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144" activeTab="4"/>
  </bookViews>
  <sheets>
    <sheet name="Лист6" sheetId="6" r:id="rId1"/>
    <sheet name="Лист1" sheetId="1" r:id="rId2"/>
    <sheet name="Лист5" sheetId="5" r:id="rId3"/>
    <sheet name="Лист2" sheetId="2" r:id="rId4"/>
    <sheet name="Лист4" sheetId="4" r:id="rId5"/>
    <sheet name="Лист3" sheetId="3" r:id="rId6"/>
  </sheets>
  <definedNames>
    <definedName name="_xlchart.0" hidden="1">Лист2!$A$100:$A$50000</definedName>
    <definedName name="_xlchart.v1.0" hidden="1">Лист1!$C$3:$C$5187</definedName>
    <definedName name="_xlchart.v1.1" hidden="1">Лист1!$D$3:$D$5187</definedName>
    <definedName name="_xlchart.v1.10" hidden="1">Лист1!$C$3:$C$5187</definedName>
    <definedName name="_xlchart.v1.11" hidden="1">Лист1!$D$3:$D$5187</definedName>
    <definedName name="_xlchart.v1.12" hidden="1">Лист1!$E$3:$E$5187</definedName>
    <definedName name="_xlchart.v1.13" hidden="1">Лист1!$F$3:$F$5187</definedName>
    <definedName name="_xlchart.v1.14" hidden="1">Лист1!$G$3:$G$5187</definedName>
    <definedName name="_xlchart.v1.15" hidden="1">Лист1!$H$3:$H$5187</definedName>
    <definedName name="_xlchart.v1.16" hidden="1">Лист1!$I$3:$I$5187</definedName>
    <definedName name="_xlchart.v1.17" hidden="1">Лист1!$J$3:$J$5187</definedName>
    <definedName name="_xlchart.v1.18" hidden="1">Лист1!$K$3:$K$5187</definedName>
    <definedName name="_xlchart.v1.19" hidden="1">Лист1!$L$3:$L$5187</definedName>
    <definedName name="_xlchart.v1.2" hidden="1">Лист1!$E$3:$E$5187</definedName>
    <definedName name="_xlchart.v1.20" hidden="1">Лист1!$C$3:$C$5187</definedName>
    <definedName name="_xlchart.v1.21" hidden="1">Лист1!$D$3:$D$5187</definedName>
    <definedName name="_xlchart.v1.22" hidden="1">Лист1!$E$3:$E$5187</definedName>
    <definedName name="_xlchart.v1.23" hidden="1">Лист1!$F$3:$F$5187</definedName>
    <definedName name="_xlchart.v1.24" hidden="1">Лист1!$G$3:$G$5187</definedName>
    <definedName name="_xlchart.v1.25" hidden="1">Лист1!$H$3:$H$5187</definedName>
    <definedName name="_xlchart.v1.26" hidden="1">Лист1!$I$3:$I$5187</definedName>
    <definedName name="_xlchart.v1.27" hidden="1">Лист1!$J$3:$J$5187</definedName>
    <definedName name="_xlchart.v1.28" hidden="1">Лист1!$K$3:$K$5187</definedName>
    <definedName name="_xlchart.v1.29" hidden="1">Лист1!$L$3:$L$5187</definedName>
    <definedName name="_xlchart.v1.3" hidden="1">Лист1!$F$3:$F$5187</definedName>
    <definedName name="_xlchart.v1.4" hidden="1">Лист1!$G$3:$G$5187</definedName>
    <definedName name="_xlchart.v1.5" hidden="1">Лист1!$H$3:$H$5187</definedName>
    <definedName name="_xlchart.v1.6" hidden="1">Лист1!$I$3:$I$5187</definedName>
    <definedName name="_xlchart.v1.7" hidden="1">Лист1!$J$3:$J$5187</definedName>
    <definedName name="_xlchart.v1.8" hidden="1">Лист1!$K$3:$K$5187</definedName>
    <definedName name="_xlchart.v1.9" hidden="1">Лист1!$L$3:$L$5187</definedName>
  </definedNames>
  <calcPr calcId="162913"/>
</workbook>
</file>

<file path=xl/sharedStrings.xml><?xml version="1.0" encoding="utf-8"?>
<sst xmlns="http://schemas.openxmlformats.org/spreadsheetml/2006/main" count="65" uniqueCount="41">
  <si>
    <t>Залеты</t>
  </si>
  <si>
    <t>Столбец1</t>
  </si>
  <si>
    <t>Среднее</t>
  </si>
  <si>
    <t>Стандартная ошибка</t>
  </si>
  <si>
    <t>Медиана</t>
  </si>
  <si>
    <t>Мода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</si>
  <si>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</si>
  <si>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</si>
  <si>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</si>
  <si>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</si>
  <si>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</si>
  <si>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</si>
  <si>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</si>
  <si>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</si>
  <si>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</si>
  <si>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мода</t>
  </si>
  <si>
    <t>Однофакторный дисперсионный анализ</t>
  </si>
  <si>
    <t>ИТОГИ</t>
  </si>
  <si>
    <t>Группы</t>
  </si>
  <si>
    <t>Дисперсия</t>
  </si>
  <si>
    <t>Столбец 1</t>
  </si>
  <si>
    <t>Столбец 2</t>
  </si>
  <si>
    <t>Столбец 3</t>
  </si>
  <si>
    <t>Столбец 4</t>
  </si>
  <si>
    <t>Столбец 5</t>
  </si>
  <si>
    <t>Столбец 6</t>
  </si>
  <si>
    <t>Столбец 7</t>
  </si>
  <si>
    <t>Столбец 8</t>
  </si>
  <si>
    <t>Столбец 9</t>
  </si>
  <si>
    <t>Столбец 10</t>
  </si>
  <si>
    <t>Дисперсионный анализ</t>
  </si>
  <si>
    <t>Источник вариации</t>
  </si>
  <si>
    <t>SS</t>
  </si>
  <si>
    <t>df</t>
  </si>
  <si>
    <t>MS</t>
  </si>
  <si>
    <t>F</t>
  </si>
  <si>
    <t>P-Значение</t>
  </si>
  <si>
    <t>F критическое</t>
  </si>
  <si>
    <t>Между группами</t>
  </si>
  <si>
    <t>Внутри групп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</si>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</sst>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E+00"/>
  </numFmts>
  <fonts count="2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1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Continuous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endParaRPr lang="ru-RU"/>
          </a:p>
        </cx:rich>
      </cx:tx>
    </cx:title>
    <cx:plotArea>
      <cx:plotAreaRegion>
        <cx:series layoutId="clusteredColumn" uniqueId="{00000000-6687-4108-9A3E-B205F4ED8DD6}">
          <cx:dataId val="0"/>
          <cx:layoutPr>
            <cx:binning intervalClosed="r"/>
          </cx:layoutPr>
        </cx:series>
      </cx:plotAreaRegion>
      <cx:axis id="0">
        <cx:catScaling gapWidth="0.100000001"/>
        <cx:tickLabels/>
        <cx:spPr>
          <a:effectLst>
            <a:softEdge rad="0"/>
          </a:effectLst>
        </cx:spPr>
      </cx:axis>
      <cx:axis id="1">
        <cx:valScaling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10</xdr:row>
      <xdr:rowOff>2858</xdr:rowOff>
    </xdr:from>
    <xdr:to>
      <xdr:col>10</xdr:col>
      <xdr:colOff>358140</xdr:colOff>
      <xdr:row>25</xdr:row>
      <xdr:rowOff>2858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Диаграмма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sqref="A1:G14"/>
    </sheetView>
  </sheetViews>
  <sheetFormatPr defaultRowHeight="14.4" x14ac:dyDescent="0.3"/>
  <sheetData>
    <row r="1" spans="1:7" x14ac:dyDescent="0.3">
      <c r="A1" t="s">
        <v>16</v>
      </c>
    </row>
    <row r="3" spans="1:7" ht="15" thickBot="1" x14ac:dyDescent="0.35">
      <c r="A3" t="s">
        <v>17</v>
      </c>
    </row>
    <row r="4" spans="1:7" x14ac:dyDescent="0.3">
      <c r="A4" s="7" t="s">
        <v>18</v>
      </c>
      <c r="B4" s="7" t="s">
        <v>14</v>
      </c>
      <c r="C4" s="7" t="s">
        <v>13</v>
      </c>
      <c r="D4" s="7" t="s">
        <v>2</v>
      </c>
      <c r="E4" s="7" t="s">
        <v>19</v>
      </c>
    </row>
    <row r="5" spans="1:7" x14ac:dyDescent="0.3">
      <c r="A5" s="5" t="s">
        <v>20</v>
      </c>
      <c r="B5" s="5">
        <v>5039</v>
      </c>
      <c r="C5" s="5">
        <v>2346.5631630062062</v>
      </c>
      <c r="D5" s="5">
        <v>0.46568032605798892</v>
      </c>
      <c r="E5" s="5">
        <v>4.8706978963453183E-2</v>
      </c>
    </row>
    <row r="6" spans="1:7" ht="15" thickBot="1" x14ac:dyDescent="0.35">
      <c r="A6" s="6" t="s">
        <v>21</v>
      </c>
      <c r="B6" s="6">
        <v>5185</v>
      </c>
      <c r="C6" s="6">
        <v>4306.3222848247187</v>
      </c>
      <c r="D6" s="6">
        <v>0.83053467402598236</v>
      </c>
      <c r="E6" s="6">
        <v>0.29489755999338457</v>
      </c>
    </row>
    <row r="9" spans="1:7" ht="15" thickBot="1" x14ac:dyDescent="0.35">
      <c r="A9" t="s">
        <v>30</v>
      </c>
    </row>
    <row r="10" spans="1:7" x14ac:dyDescent="0.3">
      <c r="A10" s="7" t="s">
        <v>31</v>
      </c>
      <c r="B10" s="7" t="s">
        <v>32</v>
      </c>
      <c r="C10" s="7" t="s">
        <v>33</v>
      </c>
      <c r="D10" s="7" t="s">
        <v>34</v>
      </c>
      <c r="E10" s="7" t="s">
        <v>35</v>
      </c>
      <c r="F10" s="7" t="s">
        <v>36</v>
      </c>
      <c r="G10" s="7" t="s">
        <v>37</v>
      </c>
    </row>
    <row r="11" spans="1:7" x14ac:dyDescent="0.3">
      <c r="A11" s="5" t="s">
        <v>38</v>
      </c>
      <c r="B11" s="5">
        <v>340.182000276184</v>
      </c>
      <c r="C11" s="5">
        <v>1</v>
      </c>
      <c r="D11" s="5">
        <v>340.182000276184</v>
      </c>
      <c r="E11" s="5">
        <v>1960.0205019476377</v>
      </c>
      <c r="F11" s="5">
        <v>0</v>
      </c>
      <c r="G11" s="5">
        <v>3.8423686979657505</v>
      </c>
    </row>
    <row r="12" spans="1:7" x14ac:dyDescent="0.3">
      <c r="A12" s="5" t="s">
        <v>39</v>
      </c>
      <c r="B12" s="5">
        <v>1774.134711023574</v>
      </c>
      <c r="C12" s="5">
        <v>10222</v>
      </c>
      <c r="D12" s="5">
        <v>0.17356042956599238</v>
      </c>
      <c r="E12" s="5"/>
      <c r="F12" s="5"/>
      <c r="G12" s="5"/>
    </row>
    <row r="13" spans="1:7" x14ac:dyDescent="0.3">
      <c r="A13" s="5"/>
      <c r="B13" s="5"/>
      <c r="C13" s="5"/>
      <c r="D13" s="5"/>
      <c r="E13" s="5"/>
      <c r="F13" s="5"/>
      <c r="G13" s="5"/>
    </row>
    <row r="14" spans="1:7" ht="15" thickBot="1" x14ac:dyDescent="0.35">
      <c r="A14" s="6" t="s">
        <v>40</v>
      </c>
      <c r="B14" s="6">
        <v>2114.316711299758</v>
      </c>
      <c r="C14" s="6">
        <v>10223</v>
      </c>
      <c r="D14" s="6"/>
      <c r="E14" s="6"/>
      <c r="F14" s="6"/>
      <c r="G14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5187"/>
  <sheetViews>
    <sheetView topLeftCell="A5153" zoomScale="70" zoomScaleNormal="70" workbookViewId="0">
      <selection activeCell="S5039" sqref="S5039"/>
    </sheetView>
  </sheetViews>
  <sheetFormatPr defaultRowHeight="14.4" x14ac:dyDescent="0.3"/>
  <sheetData>
    <row r="2" spans="2:12" x14ac:dyDescent="0.3"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</row>
    <row r="3" spans="2:12" x14ac:dyDescent="0.3">
      <c r="B3" s="1"/>
      <c r="C3" s="2">
        <v>1.0559457331418201E-10</v>
      </c>
      <c r="D3" s="2">
        <v>5.3582861107942102E-11</v>
      </c>
      <c r="E3" s="2">
        <v>7.8375794768840395E-12</v>
      </c>
      <c r="F3" s="2">
        <v>5.4604273093928904E-12</v>
      </c>
      <c r="G3" s="2">
        <v>5.87794527329054E-11</v>
      </c>
      <c r="H3" s="2">
        <v>3.7518405849687803E-12</v>
      </c>
      <c r="I3" s="2">
        <v>5.3467290385470697E-12</v>
      </c>
      <c r="J3" s="2">
        <v>4.9757365778940697E-8</v>
      </c>
      <c r="K3" s="2">
        <v>3.6036344527084303E-11</v>
      </c>
      <c r="L3" s="2">
        <v>1.18182048741205E-10</v>
      </c>
    </row>
    <row r="4" spans="2:12" x14ac:dyDescent="0.3">
      <c r="B4" s="1"/>
      <c r="C4" s="2">
        <v>6.0427713875779804E-10</v>
      </c>
      <c r="D4" s="2">
        <v>8.8304349614664398E-11</v>
      </c>
      <c r="E4" s="2">
        <v>2.92901194829174E-11</v>
      </c>
      <c r="F4" s="2">
        <v>4.57473724018123E-11</v>
      </c>
      <c r="G4" s="2">
        <v>1.18192296769407E-10</v>
      </c>
      <c r="H4" s="2">
        <v>9.0479352463865108E-12</v>
      </c>
      <c r="I4" s="2">
        <v>1.69960218318197E-11</v>
      </c>
      <c r="J4" s="2">
        <v>5.3908853976422497E-8</v>
      </c>
      <c r="K4" s="2">
        <v>3.88689244403904E-10</v>
      </c>
      <c r="L4" s="2">
        <v>6.1323872956715997E-9</v>
      </c>
    </row>
    <row r="5" spans="2:12" x14ac:dyDescent="0.3">
      <c r="B5" s="1"/>
      <c r="C5" s="2">
        <v>1.39259549206856E-9</v>
      </c>
      <c r="D5" s="2">
        <v>9.9100899092519403E-9</v>
      </c>
      <c r="E5" s="2">
        <v>1.3082541910020099E-10</v>
      </c>
      <c r="F5" s="2">
        <v>2.0995381488731E-10</v>
      </c>
      <c r="G5" s="2">
        <v>1.7211798193948601E-10</v>
      </c>
      <c r="H5" s="2">
        <v>5.7636601546020297E-11</v>
      </c>
      <c r="I5" s="2">
        <v>7.7480323241799704E-11</v>
      </c>
      <c r="J5" s="1">
        <v>3.4123876114382903E-2</v>
      </c>
      <c r="K5" s="2">
        <v>1.1982288704089999E-9</v>
      </c>
      <c r="L5" s="2">
        <v>2.82973879828865E-8</v>
      </c>
    </row>
    <row r="6" spans="2:12" x14ac:dyDescent="0.3">
      <c r="B6" s="1"/>
      <c r="C6" s="2">
        <v>2.6057084789564799E-7</v>
      </c>
      <c r="D6" s="2">
        <v>2.2521982192078501E-8</v>
      </c>
      <c r="E6" s="2">
        <v>1.3703168941583E-10</v>
      </c>
      <c r="F6" s="2">
        <v>3.49577384061809E-9</v>
      </c>
      <c r="G6" s="2">
        <v>7.7549168162564704E-7</v>
      </c>
      <c r="H6" s="2">
        <v>1.00024395347171E-10</v>
      </c>
      <c r="I6" s="2">
        <v>3.8816228582917502E-10</v>
      </c>
      <c r="J6" s="1">
        <v>3.8357182385657898E-2</v>
      </c>
      <c r="K6" s="2">
        <v>2.6352187587648199E-5</v>
      </c>
      <c r="L6" s="2">
        <v>2.0102149602512201E-6</v>
      </c>
    </row>
    <row r="7" spans="2:12" x14ac:dyDescent="0.3">
      <c r="B7" s="1"/>
      <c r="C7" s="2">
        <v>2.7189787788084599E-7</v>
      </c>
      <c r="D7" s="2">
        <v>6.0057245251607805E-7</v>
      </c>
      <c r="E7" s="2">
        <v>3.0334137315366301E-10</v>
      </c>
      <c r="F7" s="1">
        <v>1.53460756609479E-2</v>
      </c>
      <c r="G7" s="1">
        <v>4.3806572672213202E-3</v>
      </c>
      <c r="H7" s="2">
        <v>6.6819375077651601E-10</v>
      </c>
      <c r="I7" s="2">
        <v>7.6302989400646401E-10</v>
      </c>
      <c r="J7" s="1">
        <v>4.5800448015627597E-2</v>
      </c>
      <c r="K7" s="1">
        <v>1.22650423640175E-2</v>
      </c>
      <c r="L7" s="2">
        <v>7.0287619842281201E-6</v>
      </c>
    </row>
    <row r="8" spans="2:12" x14ac:dyDescent="0.3">
      <c r="B8" s="1"/>
      <c r="C8" s="1">
        <v>6.6718390590505897E-3</v>
      </c>
      <c r="D8" s="1">
        <v>2.4310640892275699E-2</v>
      </c>
      <c r="E8" s="2">
        <v>3.6533665594904302E-10</v>
      </c>
      <c r="F8" s="1">
        <v>3.8270025746765197E-2</v>
      </c>
      <c r="G8" s="1">
        <v>9.8436547551990199E-3</v>
      </c>
      <c r="H8" s="1">
        <v>1.5674027902082398E-2</v>
      </c>
      <c r="I8" s="2">
        <v>8.6504608788040798E-10</v>
      </c>
      <c r="J8" s="1">
        <v>5.4002171225022502E-2</v>
      </c>
      <c r="K8" s="1">
        <v>2.9130209582143199E-2</v>
      </c>
      <c r="L8" s="1">
        <v>2.5655481727604901E-2</v>
      </c>
    </row>
    <row r="9" spans="2:12" x14ac:dyDescent="0.3">
      <c r="B9" s="1"/>
      <c r="C9" s="1">
        <v>3.11966235107741E-2</v>
      </c>
      <c r="D9" s="1">
        <v>3.9233218497357003E-2</v>
      </c>
      <c r="E9" s="2">
        <v>5.0756802638788202E-10</v>
      </c>
      <c r="F9" s="1">
        <v>4.6331362615872999E-2</v>
      </c>
      <c r="G9" s="1">
        <v>3.36395642070315E-2</v>
      </c>
      <c r="H9" s="1">
        <v>1.7461756551701901E-2</v>
      </c>
      <c r="I9" s="2">
        <v>1.16207983189997E-7</v>
      </c>
      <c r="J9" s="1">
        <v>9.8822498031998995E-2</v>
      </c>
      <c r="K9" s="1">
        <v>3.00913321794718E-2</v>
      </c>
      <c r="L9" s="1">
        <v>4.1447276568483897E-2</v>
      </c>
    </row>
    <row r="10" spans="2:12" x14ac:dyDescent="0.3">
      <c r="B10" s="1"/>
      <c r="C10" s="1">
        <v>4.6719087870415801E-2</v>
      </c>
      <c r="D10" s="1">
        <v>6.3601932697196606E-2</v>
      </c>
      <c r="E10" s="2">
        <v>9.0920827572322892E-6</v>
      </c>
      <c r="F10" s="1">
        <v>9.3310618052488595E-2</v>
      </c>
      <c r="G10" s="1">
        <v>4.0337279141833597E-2</v>
      </c>
      <c r="H10" s="1">
        <v>2.71155133165784E-2</v>
      </c>
      <c r="I10" s="2">
        <v>3.30893570490414E-6</v>
      </c>
      <c r="J10" s="1">
        <v>0.103878605012168</v>
      </c>
      <c r="K10" s="1">
        <v>4.6155799335350502E-2</v>
      </c>
      <c r="L10" s="1">
        <v>7.3056022526045705E-2</v>
      </c>
    </row>
    <row r="11" spans="2:12" x14ac:dyDescent="0.3">
      <c r="B11" s="1"/>
      <c r="C11" s="1">
        <v>4.73903863625421E-2</v>
      </c>
      <c r="D11" s="1">
        <v>9.3712813147711405E-2</v>
      </c>
      <c r="E11" s="1">
        <v>5.4185278541288899E-2</v>
      </c>
      <c r="F11" s="1">
        <v>9.9275160449314295E-2</v>
      </c>
      <c r="G11" s="1">
        <v>6.0058817715601398E-2</v>
      </c>
      <c r="H11" s="1">
        <v>2.7354646700052301E-2</v>
      </c>
      <c r="I11" s="1">
        <v>7.0586677180368707E-2</v>
      </c>
      <c r="J11" s="1">
        <v>0.111129101734482</v>
      </c>
      <c r="K11" s="1">
        <v>4.7386008445214303E-2</v>
      </c>
      <c r="L11" s="1">
        <v>8.0465685053851599E-2</v>
      </c>
    </row>
    <row r="12" spans="2:12" x14ac:dyDescent="0.3">
      <c r="B12" s="1"/>
      <c r="C12" s="1">
        <v>5.0776603677106201E-2</v>
      </c>
      <c r="D12" s="1">
        <v>0.101449030702451</v>
      </c>
      <c r="E12" s="1">
        <v>7.3471648908437201E-2</v>
      </c>
      <c r="F12" s="1">
        <v>0.104643139919662</v>
      </c>
      <c r="G12" s="1">
        <v>6.8305013043438501E-2</v>
      </c>
      <c r="H12" s="1">
        <v>3.6257121288824898E-2</v>
      </c>
      <c r="I12" s="1">
        <v>7.2534669065243196E-2</v>
      </c>
      <c r="J12" s="1">
        <v>0.115270282084078</v>
      </c>
      <c r="K12" s="1">
        <v>5.3207200602614899E-2</v>
      </c>
      <c r="L12" s="1">
        <v>8.3458260214362701E-2</v>
      </c>
    </row>
    <row r="13" spans="2:12" x14ac:dyDescent="0.3">
      <c r="B13" s="1"/>
      <c r="C13" s="1">
        <v>5.20695533997107E-2</v>
      </c>
      <c r="D13" s="1">
        <v>0.113202517539727</v>
      </c>
      <c r="E13" s="1">
        <v>8.7051317120692404E-2</v>
      </c>
      <c r="F13" s="1">
        <v>0.105389805847176</v>
      </c>
      <c r="G13" s="1">
        <v>7.1926428824982597E-2</v>
      </c>
      <c r="H13" s="1">
        <v>6.5145599251377098E-2</v>
      </c>
      <c r="I13" s="1">
        <v>7.3740754812871998E-2</v>
      </c>
      <c r="J13" s="1">
        <v>0.116445503851038</v>
      </c>
      <c r="K13" s="1">
        <v>5.3698712091186603E-2</v>
      </c>
      <c r="L13" s="1">
        <v>8.5886507779364504E-2</v>
      </c>
    </row>
    <row r="14" spans="2:12" x14ac:dyDescent="0.3">
      <c r="B14" s="1"/>
      <c r="C14" s="1">
        <v>5.2999129886312703E-2</v>
      </c>
      <c r="D14" s="1">
        <v>0.121140556948329</v>
      </c>
      <c r="E14" s="1">
        <v>9.8616423539164E-2</v>
      </c>
      <c r="F14" s="1">
        <v>0.109337550244257</v>
      </c>
      <c r="G14" s="1">
        <v>7.5461267338727905E-2</v>
      </c>
      <c r="H14" s="1">
        <v>7.2948808572261103E-2</v>
      </c>
      <c r="I14" s="1">
        <v>7.4494604877819698E-2</v>
      </c>
      <c r="J14" s="1">
        <v>0.117161148130717</v>
      </c>
      <c r="K14" s="1">
        <v>6.5426546975381805E-2</v>
      </c>
      <c r="L14" s="1">
        <v>8.6445066240537702E-2</v>
      </c>
    </row>
    <row r="15" spans="2:12" x14ac:dyDescent="0.3">
      <c r="B15" s="1"/>
      <c r="C15" s="1">
        <v>6.1049071418250701E-2</v>
      </c>
      <c r="D15" s="1">
        <v>0.13197929742551101</v>
      </c>
      <c r="E15" s="1">
        <v>0.10052612107718099</v>
      </c>
      <c r="F15" s="1">
        <v>0.109627691496228</v>
      </c>
      <c r="G15" s="1">
        <v>8.0833995794289001E-2</v>
      </c>
      <c r="H15" s="1">
        <v>7.5281167510986E-2</v>
      </c>
      <c r="I15" s="1">
        <v>7.8963584698564404E-2</v>
      </c>
      <c r="J15" s="1">
        <v>0.117357238038827</v>
      </c>
      <c r="K15" s="1">
        <v>7.5128780361818401E-2</v>
      </c>
      <c r="L15" s="1">
        <v>8.7488063876081795E-2</v>
      </c>
    </row>
    <row r="16" spans="2:12" x14ac:dyDescent="0.3">
      <c r="B16" s="1"/>
      <c r="C16" s="1">
        <v>7.0928057428791005E-2</v>
      </c>
      <c r="D16" s="1">
        <v>0.13650450967221101</v>
      </c>
      <c r="E16" s="1">
        <v>0.110196258095292</v>
      </c>
      <c r="F16" s="1">
        <v>0.110754130143251</v>
      </c>
      <c r="G16" s="1">
        <v>8.0986984522078503E-2</v>
      </c>
      <c r="H16" s="1">
        <v>7.8976391300291604E-2</v>
      </c>
      <c r="I16" s="1">
        <v>8.81026083962798E-2</v>
      </c>
      <c r="J16" s="1">
        <v>0.119026149239988</v>
      </c>
      <c r="K16" s="1">
        <v>9.4192555015984697E-2</v>
      </c>
      <c r="L16" s="1">
        <v>8.7733543162963307E-2</v>
      </c>
    </row>
    <row r="17" spans="2:12" x14ac:dyDescent="0.3">
      <c r="B17" s="1"/>
      <c r="C17" s="1">
        <v>7.6455035042882896E-2</v>
      </c>
      <c r="D17" s="1">
        <v>0.138308818078378</v>
      </c>
      <c r="E17" s="1">
        <v>0.111774538368639</v>
      </c>
      <c r="F17" s="1">
        <v>0.111686644943282</v>
      </c>
      <c r="G17" s="1">
        <v>8.1423067540509306E-2</v>
      </c>
      <c r="H17" s="1">
        <v>7.9920338289055703E-2</v>
      </c>
      <c r="I17" s="1">
        <v>8.9357110016743305E-2</v>
      </c>
      <c r="J17" s="1">
        <v>0.11971891403264399</v>
      </c>
      <c r="K17" s="1">
        <v>0.101597692872797</v>
      </c>
      <c r="L17" s="1">
        <v>9.5449892128983305E-2</v>
      </c>
    </row>
    <row r="18" spans="2:12" x14ac:dyDescent="0.3">
      <c r="B18" s="1"/>
      <c r="C18" s="1">
        <v>8.4085314804399805E-2</v>
      </c>
      <c r="D18" s="1">
        <v>0.14041391087052901</v>
      </c>
      <c r="E18" s="1">
        <v>0.11186132372187101</v>
      </c>
      <c r="F18" s="1">
        <v>0.11226462276164</v>
      </c>
      <c r="G18" s="1">
        <v>8.5783006958627395E-2</v>
      </c>
      <c r="H18" s="1">
        <v>8.1152292251778196E-2</v>
      </c>
      <c r="I18" s="1">
        <v>9.3667556170670893E-2</v>
      </c>
      <c r="J18" s="1">
        <v>0.119858725730271</v>
      </c>
      <c r="K18" s="1">
        <v>0.104393835939232</v>
      </c>
      <c r="L18" s="1">
        <v>9.8872448759141501E-2</v>
      </c>
    </row>
    <row r="19" spans="2:12" x14ac:dyDescent="0.3">
      <c r="B19" s="1"/>
      <c r="C19" s="1">
        <v>8.4785423230401294E-2</v>
      </c>
      <c r="D19" s="1">
        <v>0.141628048516141</v>
      </c>
      <c r="E19" s="1">
        <v>0.114423885646459</v>
      </c>
      <c r="F19" s="1">
        <v>0.11521813716663699</v>
      </c>
      <c r="G19" s="1">
        <v>8.7200563144382695E-2</v>
      </c>
      <c r="H19" s="1">
        <v>8.2846335656785605E-2</v>
      </c>
      <c r="I19" s="1">
        <v>9.3698438903609294E-2</v>
      </c>
      <c r="J19" s="1">
        <v>0.12044454572917999</v>
      </c>
      <c r="K19" s="1">
        <v>0.11145948709211</v>
      </c>
      <c r="L19" s="1">
        <v>9.9362292020525503E-2</v>
      </c>
    </row>
    <row r="20" spans="2:12" x14ac:dyDescent="0.3">
      <c r="B20" s="1"/>
      <c r="C20" s="1">
        <v>9.6725914790330103E-2</v>
      </c>
      <c r="D20" s="1">
        <v>0.145512484028611</v>
      </c>
      <c r="E20" s="1">
        <v>0.11545260685662501</v>
      </c>
      <c r="F20" s="1">
        <v>0.11562430129558</v>
      </c>
      <c r="G20" s="1">
        <v>8.7443918700901693E-2</v>
      </c>
      <c r="H20" s="1">
        <v>8.3427131280885802E-2</v>
      </c>
      <c r="I20" s="1">
        <v>9.6163399203759298E-2</v>
      </c>
      <c r="J20" s="1">
        <v>0.120684865904649</v>
      </c>
      <c r="K20" s="1">
        <v>0.11767598930130301</v>
      </c>
      <c r="L20" s="1">
        <v>9.9385987632941694E-2</v>
      </c>
    </row>
    <row r="21" spans="2:12" x14ac:dyDescent="0.3">
      <c r="B21" s="1"/>
      <c r="C21" s="1">
        <v>9.6826913594185299E-2</v>
      </c>
      <c r="D21" s="1">
        <v>0.153118687499017</v>
      </c>
      <c r="E21" s="1">
        <v>0.11929944519227199</v>
      </c>
      <c r="F21" s="1">
        <v>0.118494404950757</v>
      </c>
      <c r="G21" s="1">
        <v>8.8451388840734904E-2</v>
      </c>
      <c r="H21" s="1">
        <v>8.3741917137112806E-2</v>
      </c>
      <c r="I21" s="1">
        <v>9.8436663155848605E-2</v>
      </c>
      <c r="J21" s="1">
        <v>0.12141843272594199</v>
      </c>
      <c r="K21" s="1">
        <v>0.12623684541399</v>
      </c>
      <c r="L21" s="1">
        <v>0.100170875087535</v>
      </c>
    </row>
    <row r="22" spans="2:12" x14ac:dyDescent="0.3">
      <c r="B22" s="1"/>
      <c r="C22" s="1">
        <v>0.100506533286538</v>
      </c>
      <c r="D22" s="1">
        <v>0.158165695512652</v>
      </c>
      <c r="E22" s="1">
        <v>0.12536644917739101</v>
      </c>
      <c r="F22" s="1">
        <v>0.12066434729395099</v>
      </c>
      <c r="G22" s="1">
        <v>8.8759684111578405E-2</v>
      </c>
      <c r="H22" s="1">
        <v>8.3889247973718203E-2</v>
      </c>
      <c r="I22" s="1">
        <v>9.8793539267940503E-2</v>
      </c>
      <c r="J22" s="1">
        <v>0.121641788544843</v>
      </c>
      <c r="K22" s="1">
        <v>0.12664386514822301</v>
      </c>
      <c r="L22" s="1">
        <v>0.10148022082031299</v>
      </c>
    </row>
    <row r="23" spans="2:12" x14ac:dyDescent="0.3">
      <c r="B23" s="1"/>
      <c r="C23" s="1">
        <v>0.10131104917212901</v>
      </c>
      <c r="D23" s="1">
        <v>0.16075450566032101</v>
      </c>
      <c r="E23" s="1">
        <v>0.12695694362840901</v>
      </c>
      <c r="F23" s="1">
        <v>0.121383102436393</v>
      </c>
      <c r="G23" s="1">
        <v>9.0835262120909796E-2</v>
      </c>
      <c r="H23" s="1">
        <v>8.5238278071672197E-2</v>
      </c>
      <c r="I23" s="1">
        <v>9.9751513875207906E-2</v>
      </c>
      <c r="J23" s="1">
        <v>0.121991700895922</v>
      </c>
      <c r="K23" s="1">
        <v>0.13057413514064201</v>
      </c>
      <c r="L23" s="1">
        <v>0.102327267022803</v>
      </c>
    </row>
    <row r="24" spans="2:12" x14ac:dyDescent="0.3">
      <c r="B24" s="1"/>
      <c r="C24" s="1">
        <v>0.10604342674866001</v>
      </c>
      <c r="D24" s="1">
        <v>0.16451124052288399</v>
      </c>
      <c r="E24" s="1">
        <v>0.13024247330251101</v>
      </c>
      <c r="F24" s="1">
        <v>0.121402631096726</v>
      </c>
      <c r="G24" s="1">
        <v>9.0936664429962302E-2</v>
      </c>
      <c r="H24" s="1">
        <v>8.7021023046578896E-2</v>
      </c>
      <c r="I24" s="1">
        <v>0.101422457575834</v>
      </c>
      <c r="J24" s="1">
        <v>0.122412243298488</v>
      </c>
      <c r="K24" s="1">
        <v>0.13339297652656901</v>
      </c>
      <c r="L24" s="1">
        <v>0.107190235785212</v>
      </c>
    </row>
    <row r="25" spans="2:12" x14ac:dyDescent="0.3">
      <c r="B25" s="1"/>
      <c r="C25" s="1">
        <v>0.106367215728735</v>
      </c>
      <c r="D25" s="1">
        <v>0.164740964345782</v>
      </c>
      <c r="E25" s="1">
        <v>0.13171119041113399</v>
      </c>
      <c r="F25" s="1">
        <v>0.121946230644795</v>
      </c>
      <c r="G25" s="1">
        <v>9.1388346331204906E-2</v>
      </c>
      <c r="H25" s="1">
        <v>8.7069463191054602E-2</v>
      </c>
      <c r="I25" s="1">
        <v>0.10500837870237199</v>
      </c>
      <c r="J25" s="1">
        <v>0.123392828412611</v>
      </c>
      <c r="K25" s="1">
        <v>0.134846433673558</v>
      </c>
      <c r="L25" s="1">
        <v>0.107731245830842</v>
      </c>
    </row>
    <row r="26" spans="2:12" x14ac:dyDescent="0.3">
      <c r="B26" s="1"/>
      <c r="C26" s="1">
        <v>0.106459756327745</v>
      </c>
      <c r="D26" s="1">
        <v>0.16625079997171299</v>
      </c>
      <c r="E26" s="1">
        <v>0.13188618193694901</v>
      </c>
      <c r="F26" s="1">
        <v>0.122263058170183</v>
      </c>
      <c r="G26" s="1">
        <v>9.1562286450701497E-2</v>
      </c>
      <c r="H26" s="1">
        <v>8.8006052501893306E-2</v>
      </c>
      <c r="I26" s="1">
        <v>0.10529508934612899</v>
      </c>
      <c r="J26" s="1">
        <v>0.12347776419144101</v>
      </c>
      <c r="K26" s="1">
        <v>0.13660629616578901</v>
      </c>
      <c r="L26" s="1">
        <v>0.108245036348499</v>
      </c>
    </row>
    <row r="27" spans="2:12" x14ac:dyDescent="0.3">
      <c r="B27" s="1"/>
      <c r="C27" s="1">
        <v>0.108176954231248</v>
      </c>
      <c r="D27" s="1">
        <v>0.16691165490767099</v>
      </c>
      <c r="E27" s="1">
        <v>0.132710120227162</v>
      </c>
      <c r="F27" s="1">
        <v>0.12587422964450401</v>
      </c>
      <c r="G27" s="1">
        <v>9.2265310481009097E-2</v>
      </c>
      <c r="H27" s="1">
        <v>8.81301980394643E-2</v>
      </c>
      <c r="I27" s="1">
        <v>0.10731143671717799</v>
      </c>
      <c r="J27" s="1">
        <v>0.124007362576168</v>
      </c>
      <c r="K27" s="1">
        <v>0.13848028691261299</v>
      </c>
      <c r="L27" s="1">
        <v>0.10903146874500801</v>
      </c>
    </row>
    <row r="28" spans="2:12" x14ac:dyDescent="0.3">
      <c r="B28" s="1"/>
      <c r="C28" s="1">
        <v>0.108661945489488</v>
      </c>
      <c r="D28" s="1">
        <v>0.16716620910890601</v>
      </c>
      <c r="E28" s="1">
        <v>0.13494113031575999</v>
      </c>
      <c r="F28" s="1">
        <v>0.12679076153604299</v>
      </c>
      <c r="G28" s="1">
        <v>9.2483563081056597E-2</v>
      </c>
      <c r="H28" s="1">
        <v>8.8207937468874897E-2</v>
      </c>
      <c r="I28" s="1">
        <v>0.107472037589552</v>
      </c>
      <c r="J28" s="1">
        <v>0.125225303715922</v>
      </c>
      <c r="K28" s="1">
        <v>0.139514565788733</v>
      </c>
      <c r="L28" s="1">
        <v>0.109666167643414</v>
      </c>
    </row>
    <row r="29" spans="2:12" x14ac:dyDescent="0.3">
      <c r="B29" s="1"/>
      <c r="C29" s="1">
        <v>0.11028900789955499</v>
      </c>
      <c r="D29" s="1">
        <v>0.16785919643264099</v>
      </c>
      <c r="E29" s="1">
        <v>0.13529702984157699</v>
      </c>
      <c r="F29" s="1">
        <v>0.12890877977182</v>
      </c>
      <c r="G29" s="1">
        <v>9.3518035839874405E-2</v>
      </c>
      <c r="H29" s="1">
        <v>8.89278886121736E-2</v>
      </c>
      <c r="I29" s="1">
        <v>0.109372873445392</v>
      </c>
      <c r="J29" s="1">
        <v>0.12522638108417</v>
      </c>
      <c r="K29" s="1">
        <v>0.143076341760004</v>
      </c>
      <c r="L29" s="1">
        <v>0.11063920653344</v>
      </c>
    </row>
    <row r="30" spans="2:12" x14ac:dyDescent="0.3">
      <c r="B30" s="1"/>
      <c r="C30" s="1">
        <v>0.11589810446921101</v>
      </c>
      <c r="D30" s="1">
        <v>0.168057869351107</v>
      </c>
      <c r="E30" s="1">
        <v>0.13966332487093799</v>
      </c>
      <c r="F30" s="1">
        <v>0.12891321762591201</v>
      </c>
      <c r="G30" s="1">
        <v>9.3650167879651802E-2</v>
      </c>
      <c r="H30" s="1">
        <v>8.9168506498406602E-2</v>
      </c>
      <c r="I30" s="1">
        <v>0.10983339355883</v>
      </c>
      <c r="J30" s="1">
        <v>0.12590964764638199</v>
      </c>
      <c r="K30" s="1">
        <v>0.143817715607401</v>
      </c>
      <c r="L30" s="1">
        <v>0.111961956302048</v>
      </c>
    </row>
    <row r="31" spans="2:12" x14ac:dyDescent="0.3">
      <c r="B31" s="1"/>
      <c r="C31" s="1">
        <v>0.116047227589104</v>
      </c>
      <c r="D31" s="1">
        <v>0.168549271411809</v>
      </c>
      <c r="E31" s="1">
        <v>0.13983811976987801</v>
      </c>
      <c r="F31" s="1">
        <v>0.12910974878136799</v>
      </c>
      <c r="G31" s="1">
        <v>9.4047420042461E-2</v>
      </c>
      <c r="H31" s="1">
        <v>8.9337760860604201E-2</v>
      </c>
      <c r="I31" s="1">
        <v>0.110915718738543</v>
      </c>
      <c r="J31" s="1">
        <v>0.12678043690347501</v>
      </c>
      <c r="K31" s="1">
        <v>0.14555173300166099</v>
      </c>
      <c r="L31" s="1">
        <v>0.112999548154751</v>
      </c>
    </row>
    <row r="32" spans="2:12" x14ac:dyDescent="0.3">
      <c r="B32" s="1"/>
      <c r="C32" s="1">
        <v>0.116113103061125</v>
      </c>
      <c r="D32" s="1">
        <v>0.16877172072278299</v>
      </c>
      <c r="E32" s="1">
        <v>0.14089753039667499</v>
      </c>
      <c r="F32" s="1">
        <v>0.13083148330823099</v>
      </c>
      <c r="G32" s="1">
        <v>9.4074446449202903E-2</v>
      </c>
      <c r="H32" s="1">
        <v>8.9435807410892104E-2</v>
      </c>
      <c r="I32" s="1">
        <v>0.11104797551261</v>
      </c>
      <c r="J32" s="1">
        <v>0.12703336025032599</v>
      </c>
      <c r="K32" s="1">
        <v>0.145708120412192</v>
      </c>
      <c r="L32" s="1">
        <v>0.114855605754102</v>
      </c>
    </row>
    <row r="33" spans="2:12" x14ac:dyDescent="0.3">
      <c r="B33" s="1"/>
      <c r="C33" s="1">
        <v>0.11639098077958999</v>
      </c>
      <c r="D33" s="1">
        <v>0.17054543980119</v>
      </c>
      <c r="E33" s="1">
        <v>0.14177183086916101</v>
      </c>
      <c r="F33" s="1">
        <v>0.13550058239641599</v>
      </c>
      <c r="G33" s="1">
        <v>9.4771509119634598E-2</v>
      </c>
      <c r="H33" s="1">
        <v>8.9923933098674205E-2</v>
      </c>
      <c r="I33" s="1">
        <v>0.112107688506553</v>
      </c>
      <c r="J33" s="1">
        <v>0.12759147558550901</v>
      </c>
      <c r="K33" s="1">
        <v>0.145949281058977</v>
      </c>
      <c r="L33" s="1">
        <v>0.116583700656279</v>
      </c>
    </row>
    <row r="34" spans="2:12" x14ac:dyDescent="0.3">
      <c r="B34" s="1"/>
      <c r="C34" s="1">
        <v>0.116679925268899</v>
      </c>
      <c r="D34" s="1">
        <v>0.17059932405262199</v>
      </c>
      <c r="E34" s="1">
        <v>0.14258289229916299</v>
      </c>
      <c r="F34" s="1">
        <v>0.13817121623864301</v>
      </c>
      <c r="G34" s="1">
        <v>9.5329775571383196E-2</v>
      </c>
      <c r="H34" s="1">
        <v>9.0183222450641906E-2</v>
      </c>
      <c r="I34" s="1">
        <v>0.112302825060862</v>
      </c>
      <c r="J34" s="1">
        <v>0.12866468993130101</v>
      </c>
      <c r="K34" s="1">
        <v>0.14635843121823</v>
      </c>
      <c r="L34" s="1">
        <v>0.116703064817766</v>
      </c>
    </row>
    <row r="35" spans="2:12" x14ac:dyDescent="0.3">
      <c r="B35" s="1"/>
      <c r="C35" s="1">
        <v>0.11683145999651599</v>
      </c>
      <c r="D35" s="1">
        <v>0.17090710484868801</v>
      </c>
      <c r="E35" s="1">
        <v>0.142670101507857</v>
      </c>
      <c r="F35" s="1">
        <v>0.138848622828708</v>
      </c>
      <c r="G35" s="1">
        <v>9.5600692441770205E-2</v>
      </c>
      <c r="H35" s="1">
        <v>9.0306068205812398E-2</v>
      </c>
      <c r="I35" s="1">
        <v>0.112511724859196</v>
      </c>
      <c r="J35" s="1">
        <v>0.128688983785817</v>
      </c>
      <c r="K35" s="1">
        <v>0.14676891900999001</v>
      </c>
      <c r="L35" s="1">
        <v>0.117249904868334</v>
      </c>
    </row>
    <row r="36" spans="2:12" x14ac:dyDescent="0.3">
      <c r="B36" s="1"/>
      <c r="C36" s="1">
        <v>0.11784405495858601</v>
      </c>
      <c r="D36" s="1">
        <v>0.171708308827484</v>
      </c>
      <c r="E36" s="1">
        <v>0.143824859349616</v>
      </c>
      <c r="F36" s="1">
        <v>0.13954298704205301</v>
      </c>
      <c r="G36" s="1">
        <v>9.6501691266357895E-2</v>
      </c>
      <c r="H36" s="1">
        <v>9.0343014749824396E-2</v>
      </c>
      <c r="I36" s="1">
        <v>0.114497608591544</v>
      </c>
      <c r="J36" s="1">
        <v>0.12885921210214399</v>
      </c>
      <c r="K36" s="1">
        <v>0.148127760413269</v>
      </c>
      <c r="L36" s="1">
        <v>0.117503216557134</v>
      </c>
    </row>
    <row r="37" spans="2:12" x14ac:dyDescent="0.3">
      <c r="B37" s="1"/>
      <c r="C37" s="1">
        <v>0.118862258623758</v>
      </c>
      <c r="D37" s="1">
        <v>0.17433843297510601</v>
      </c>
      <c r="E37" s="1">
        <v>0.146058294204544</v>
      </c>
      <c r="F37" s="1">
        <v>0.139880341221857</v>
      </c>
      <c r="G37" s="1">
        <v>9.7065753325269399E-2</v>
      </c>
      <c r="H37" s="1">
        <v>9.0478964332900993E-2</v>
      </c>
      <c r="I37" s="1">
        <v>0.115689540010195</v>
      </c>
      <c r="J37" s="1">
        <v>0.12939840155974</v>
      </c>
      <c r="K37" s="1">
        <v>0.15086349029660001</v>
      </c>
      <c r="L37" s="1">
        <v>0.118903003206179</v>
      </c>
    </row>
    <row r="38" spans="2:12" x14ac:dyDescent="0.3">
      <c r="B38" s="1"/>
      <c r="C38" s="1">
        <v>0.122281621424027</v>
      </c>
      <c r="D38" s="1">
        <v>0.174631110263161</v>
      </c>
      <c r="E38" s="1">
        <v>0.14718144353958201</v>
      </c>
      <c r="F38" s="1">
        <v>0.14024327856740401</v>
      </c>
      <c r="G38" s="1">
        <v>9.7418131532791205E-2</v>
      </c>
      <c r="H38" s="1">
        <v>9.0576738763868195E-2</v>
      </c>
      <c r="I38" s="1">
        <v>0.11658975254315899</v>
      </c>
      <c r="J38" s="1">
        <v>0.12972373612685301</v>
      </c>
      <c r="K38" s="1">
        <v>0.15170277770923701</v>
      </c>
      <c r="L38" s="1">
        <v>0.119118291923691</v>
      </c>
    </row>
    <row r="39" spans="2:12" x14ac:dyDescent="0.3">
      <c r="B39" s="1"/>
      <c r="C39" s="1">
        <v>0.12308897622116299</v>
      </c>
      <c r="D39" s="1">
        <v>0.17584490791201901</v>
      </c>
      <c r="E39" s="1">
        <v>0.148520082340385</v>
      </c>
      <c r="F39" s="1">
        <v>0.141713769354047</v>
      </c>
      <c r="G39" s="1">
        <v>9.7420843629669907E-2</v>
      </c>
      <c r="H39" s="1">
        <v>9.0750782895425597E-2</v>
      </c>
      <c r="I39" s="1">
        <v>0.117616658500365</v>
      </c>
      <c r="J39" s="1">
        <v>0.131747626844362</v>
      </c>
      <c r="K39" s="1">
        <v>0.153368072625679</v>
      </c>
      <c r="L39" s="1">
        <v>0.11914784908517501</v>
      </c>
    </row>
    <row r="40" spans="2:12" x14ac:dyDescent="0.3">
      <c r="B40" s="1"/>
      <c r="C40" s="1">
        <v>0.12445823376691</v>
      </c>
      <c r="D40" s="1">
        <v>0.17589372942009299</v>
      </c>
      <c r="E40" s="1">
        <v>0.15017576436469299</v>
      </c>
      <c r="F40" s="1">
        <v>0.14406037820194101</v>
      </c>
      <c r="G40" s="1">
        <v>9.7637678968949204E-2</v>
      </c>
      <c r="H40" s="1">
        <v>9.0935397737018697E-2</v>
      </c>
      <c r="I40" s="1">
        <v>0.117703945344325</v>
      </c>
      <c r="J40" s="1">
        <v>0.13263070235009999</v>
      </c>
      <c r="K40" s="1">
        <v>0.153678372043762</v>
      </c>
      <c r="L40" s="1">
        <v>0.119444105474681</v>
      </c>
    </row>
    <row r="41" spans="2:12" x14ac:dyDescent="0.3">
      <c r="B41" s="1"/>
      <c r="C41" s="1">
        <v>0.12544414456890501</v>
      </c>
      <c r="D41" s="1">
        <v>0.17888451851142601</v>
      </c>
      <c r="E41" s="1">
        <v>0.15053731674558801</v>
      </c>
      <c r="F41" s="1">
        <v>0.14424792570038</v>
      </c>
      <c r="G41" s="1">
        <v>9.7914519428293906E-2</v>
      </c>
      <c r="H41" s="1">
        <v>9.1359210975967595E-2</v>
      </c>
      <c r="I41" s="1">
        <v>0.117795406817377</v>
      </c>
      <c r="J41" s="1">
        <v>0.13329859213686801</v>
      </c>
      <c r="K41" s="1">
        <v>0.15539560143478101</v>
      </c>
      <c r="L41" s="1">
        <v>0.119472311402984</v>
      </c>
    </row>
    <row r="42" spans="2:12" x14ac:dyDescent="0.3">
      <c r="B42" s="1"/>
      <c r="C42" s="1">
        <v>0.12581177023463899</v>
      </c>
      <c r="D42" s="1">
        <v>0.17954516868567499</v>
      </c>
      <c r="E42" s="1">
        <v>0.15056028644984101</v>
      </c>
      <c r="F42" s="1">
        <v>0.14505376409882101</v>
      </c>
      <c r="G42" s="1">
        <v>9.8824896466220405E-2</v>
      </c>
      <c r="H42" s="1">
        <v>9.1634463300892005E-2</v>
      </c>
      <c r="I42" s="1">
        <v>0.118045318812786</v>
      </c>
      <c r="J42" s="1">
        <v>0.13347965584733601</v>
      </c>
      <c r="K42" s="1">
        <v>0.158087012096158</v>
      </c>
      <c r="L42" s="1">
        <v>0.11969717450925101</v>
      </c>
    </row>
    <row r="43" spans="2:12" x14ac:dyDescent="0.3">
      <c r="B43" s="1"/>
      <c r="C43" s="1">
        <v>0.12622091225079801</v>
      </c>
      <c r="D43" s="1">
        <v>0.180480773736129</v>
      </c>
      <c r="E43" s="1">
        <v>0.15309680822022501</v>
      </c>
      <c r="F43" s="1">
        <v>0.14664874283535101</v>
      </c>
      <c r="G43" s="1">
        <v>9.8855570085495406E-2</v>
      </c>
      <c r="H43" s="1">
        <v>9.2150537231223795E-2</v>
      </c>
      <c r="I43" s="1">
        <v>0.118753592774987</v>
      </c>
      <c r="J43" s="1">
        <v>0.13387097295946901</v>
      </c>
      <c r="K43" s="1">
        <v>0.15937468882778899</v>
      </c>
      <c r="L43" s="1">
        <v>0.120084689182222</v>
      </c>
    </row>
    <row r="44" spans="2:12" x14ac:dyDescent="0.3">
      <c r="B44" s="1"/>
      <c r="C44" s="1">
        <v>0.12653575919669999</v>
      </c>
      <c r="D44" s="1">
        <v>0.18185227753556699</v>
      </c>
      <c r="E44" s="1">
        <v>0.153423665752976</v>
      </c>
      <c r="F44" s="1">
        <v>0.147028570305308</v>
      </c>
      <c r="G44" s="1">
        <v>9.8885876995652697E-2</v>
      </c>
      <c r="H44" s="1">
        <v>9.2697119838570596E-2</v>
      </c>
      <c r="I44" s="1">
        <v>0.11879100057017</v>
      </c>
      <c r="J44" s="1">
        <v>0.13482000030341401</v>
      </c>
      <c r="K44" s="1">
        <v>0.160736764729427</v>
      </c>
      <c r="L44" s="1">
        <v>0.120631459983506</v>
      </c>
    </row>
    <row r="45" spans="2:12" x14ac:dyDescent="0.3">
      <c r="B45" s="1"/>
      <c r="C45" s="1">
        <v>0.126935417150291</v>
      </c>
      <c r="D45" s="1">
        <v>0.18201675918135901</v>
      </c>
      <c r="E45" s="1">
        <v>0.153989011112067</v>
      </c>
      <c r="F45" s="1">
        <v>0.147860281696235</v>
      </c>
      <c r="G45" s="1">
        <v>9.8945135811651194E-2</v>
      </c>
      <c r="H45" s="1">
        <v>9.2894742610794098E-2</v>
      </c>
      <c r="I45" s="1">
        <v>0.11899703486488999</v>
      </c>
      <c r="J45" s="1">
        <v>0.13489408871359301</v>
      </c>
      <c r="K45" s="1">
        <v>0.16084096128698699</v>
      </c>
      <c r="L45" s="1">
        <v>0.120635866318763</v>
      </c>
    </row>
    <row r="46" spans="2:12" x14ac:dyDescent="0.3">
      <c r="B46" s="1"/>
      <c r="C46" s="1">
        <v>0.12719711555222599</v>
      </c>
      <c r="D46" s="1">
        <v>0.183396216737541</v>
      </c>
      <c r="E46" s="1">
        <v>0.154207519686587</v>
      </c>
      <c r="F46" s="1">
        <v>0.14789501955641601</v>
      </c>
      <c r="G46" s="1">
        <v>9.8975616032997704E-2</v>
      </c>
      <c r="H46" s="1">
        <v>9.3078110549217705E-2</v>
      </c>
      <c r="I46" s="1">
        <v>0.11918148106886201</v>
      </c>
      <c r="J46" s="1">
        <v>0.135586407444902</v>
      </c>
      <c r="K46" s="1">
        <v>0.16239057274844701</v>
      </c>
      <c r="L46" s="1">
        <v>0.120895872089247</v>
      </c>
    </row>
    <row r="47" spans="2:12" x14ac:dyDescent="0.3">
      <c r="B47" s="1"/>
      <c r="C47" s="1">
        <v>0.12793421299316199</v>
      </c>
      <c r="D47" s="1">
        <v>0.18340237921688099</v>
      </c>
      <c r="E47" s="1">
        <v>0.15442070630204099</v>
      </c>
      <c r="F47" s="1">
        <v>0.14813247316022499</v>
      </c>
      <c r="G47" s="1">
        <v>9.9086296580872299E-2</v>
      </c>
      <c r="H47" s="1">
        <v>9.3117838940439193E-2</v>
      </c>
      <c r="I47" s="1">
        <v>0.119842411713138</v>
      </c>
      <c r="J47" s="1">
        <v>0.135861282418938</v>
      </c>
      <c r="K47" s="1">
        <v>0.162841226272394</v>
      </c>
      <c r="L47" s="1">
        <v>0.121065291966438</v>
      </c>
    </row>
    <row r="48" spans="2:12" x14ac:dyDescent="0.3">
      <c r="B48" s="1"/>
      <c r="C48" s="1">
        <v>0.12837777700435299</v>
      </c>
      <c r="D48" s="1">
        <v>0.18365645257506799</v>
      </c>
      <c r="E48" s="1">
        <v>0.154458443905898</v>
      </c>
      <c r="F48" s="1">
        <v>0.14853025520353</v>
      </c>
      <c r="G48" s="1">
        <v>9.9158400092410698E-2</v>
      </c>
      <c r="H48" s="1">
        <v>9.37747983878955E-2</v>
      </c>
      <c r="I48" s="1">
        <v>0.120372684678463</v>
      </c>
      <c r="J48" s="1">
        <v>0.13627369147045701</v>
      </c>
      <c r="K48" s="1">
        <v>0.16289963354287501</v>
      </c>
      <c r="L48" s="1">
        <v>0.12124541600041901</v>
      </c>
    </row>
    <row r="49" spans="2:12" x14ac:dyDescent="0.3">
      <c r="B49" s="1"/>
      <c r="C49" s="1">
        <v>0.12960411538261199</v>
      </c>
      <c r="D49" s="1">
        <v>0.18479873509932401</v>
      </c>
      <c r="E49" s="1">
        <v>0.154469495354673</v>
      </c>
      <c r="F49" s="1">
        <v>0.14878407803166199</v>
      </c>
      <c r="G49" s="1">
        <v>9.9380541165938002E-2</v>
      </c>
      <c r="H49" s="1">
        <v>9.3907542231477695E-2</v>
      </c>
      <c r="I49" s="1">
        <v>0.12150428506509001</v>
      </c>
      <c r="J49" s="1">
        <v>0.13641593790371601</v>
      </c>
      <c r="K49" s="1">
        <v>0.16410784015421101</v>
      </c>
      <c r="L49" s="1">
        <v>0.121446000608755</v>
      </c>
    </row>
    <row r="50" spans="2:12" x14ac:dyDescent="0.3">
      <c r="B50" s="1"/>
      <c r="C50" s="1">
        <v>0.12980233111558601</v>
      </c>
      <c r="D50" s="1">
        <v>0.185762493636589</v>
      </c>
      <c r="E50" s="1">
        <v>0.15466299153750901</v>
      </c>
      <c r="F50" s="1">
        <v>0.14904079739699999</v>
      </c>
      <c r="G50" s="1">
        <v>9.9531416686775204E-2</v>
      </c>
      <c r="H50" s="1">
        <v>9.4413056965396605E-2</v>
      </c>
      <c r="I50" s="1">
        <v>0.12160784067173699</v>
      </c>
      <c r="J50" s="1">
        <v>0.136443214648589</v>
      </c>
      <c r="K50" s="1">
        <v>0.164140259970047</v>
      </c>
      <c r="L50" s="1">
        <v>0.12211590231524699</v>
      </c>
    </row>
    <row r="51" spans="2:12" x14ac:dyDescent="0.3">
      <c r="B51" s="1"/>
      <c r="C51" s="1">
        <v>0.13009545463972</v>
      </c>
      <c r="D51" s="1">
        <v>0.18887379507133401</v>
      </c>
      <c r="E51" s="1">
        <v>0.15518840855382701</v>
      </c>
      <c r="F51" s="1">
        <v>0.149071403572688</v>
      </c>
      <c r="G51" s="1">
        <v>9.9639177483671501E-2</v>
      </c>
      <c r="H51" s="1">
        <v>9.4532178318361901E-2</v>
      </c>
      <c r="I51" s="1">
        <v>0.121940704501459</v>
      </c>
      <c r="J51" s="1">
        <v>0.13655858115359901</v>
      </c>
      <c r="K51" s="1">
        <v>0.164925924667913</v>
      </c>
      <c r="L51" s="1">
        <v>0.122145623366067</v>
      </c>
    </row>
    <row r="52" spans="2:12" x14ac:dyDescent="0.3">
      <c r="B52" s="1"/>
      <c r="C52" s="1">
        <v>0.13133381721913501</v>
      </c>
      <c r="D52" s="1">
        <v>0.189130246549432</v>
      </c>
      <c r="E52" s="1">
        <v>0.15687563879028599</v>
      </c>
      <c r="F52" s="1">
        <v>0.14968236394571599</v>
      </c>
      <c r="G52" s="1">
        <v>9.9705700475603801E-2</v>
      </c>
      <c r="H52" s="1">
        <v>9.4846952809941806E-2</v>
      </c>
      <c r="I52" s="1">
        <v>0.122148234747884</v>
      </c>
      <c r="J52" s="1">
        <v>0.13743241145445301</v>
      </c>
      <c r="K52" s="1">
        <v>0.165230124805923</v>
      </c>
      <c r="L52" s="1">
        <v>0.124531762260323</v>
      </c>
    </row>
    <row r="53" spans="2:12" x14ac:dyDescent="0.3">
      <c r="B53" s="1"/>
      <c r="C53" s="1">
        <v>0.131481483183533</v>
      </c>
      <c r="D53" s="1">
        <v>0.18929042585759501</v>
      </c>
      <c r="E53" s="1">
        <v>0.15870077875792399</v>
      </c>
      <c r="F53" s="1">
        <v>0.14972594225566899</v>
      </c>
      <c r="G53" s="1">
        <v>0.100004982145633</v>
      </c>
      <c r="H53" s="1">
        <v>9.5140269705840899E-2</v>
      </c>
      <c r="I53" s="1">
        <v>0.12230777124976799</v>
      </c>
      <c r="J53" s="1">
        <v>0.137667797852911</v>
      </c>
      <c r="K53" s="1">
        <v>0.16535774373721701</v>
      </c>
      <c r="L53" s="1">
        <v>0.124681027957542</v>
      </c>
    </row>
    <row r="54" spans="2:12" x14ac:dyDescent="0.3">
      <c r="B54" s="1"/>
      <c r="C54" s="1">
        <v>0.131491147770847</v>
      </c>
      <c r="D54" s="1">
        <v>0.19008308777298699</v>
      </c>
      <c r="E54" s="1">
        <v>0.15950000373613701</v>
      </c>
      <c r="F54" s="1">
        <v>0.150656668591129</v>
      </c>
      <c r="G54" s="1">
        <v>0.10025445190870599</v>
      </c>
      <c r="H54" s="1">
        <v>9.5244180446282897E-2</v>
      </c>
      <c r="I54" s="1">
        <v>0.12283543094550101</v>
      </c>
      <c r="J54" s="1">
        <v>0.13784188019204799</v>
      </c>
      <c r="K54" s="1">
        <v>0.165394729377487</v>
      </c>
      <c r="L54" s="1">
        <v>0.124935513111436</v>
      </c>
    </row>
    <row r="55" spans="2:12" x14ac:dyDescent="0.3">
      <c r="B55" s="1"/>
      <c r="C55" s="1">
        <v>0.13164680984021901</v>
      </c>
      <c r="D55" s="1">
        <v>0.190715193785715</v>
      </c>
      <c r="E55" s="1">
        <v>0.16030794740309501</v>
      </c>
      <c r="F55" s="1">
        <v>0.15185910813403999</v>
      </c>
      <c r="G55" s="1">
        <v>0.10029219976074399</v>
      </c>
      <c r="H55" s="1">
        <v>9.5405556304240302E-2</v>
      </c>
      <c r="I55" s="1">
        <v>0.124361472534322</v>
      </c>
      <c r="J55" s="1">
        <v>0.138806889379441</v>
      </c>
      <c r="K55" s="1">
        <v>0.16540458859264301</v>
      </c>
      <c r="L55" s="1">
        <v>0.125021950336342</v>
      </c>
    </row>
    <row r="56" spans="2:12" x14ac:dyDescent="0.3">
      <c r="B56" s="1"/>
      <c r="C56" s="1">
        <v>0.13249957784868399</v>
      </c>
      <c r="D56" s="1">
        <v>0.19147357853188801</v>
      </c>
      <c r="E56" s="1">
        <v>0.16162622566233301</v>
      </c>
      <c r="F56" s="1">
        <v>0.15192493894711301</v>
      </c>
      <c r="G56" s="1">
        <v>0.100338331851812</v>
      </c>
      <c r="H56" s="1">
        <v>9.5472653006417399E-2</v>
      </c>
      <c r="I56" s="1">
        <v>0.125457329112279</v>
      </c>
      <c r="J56" s="1">
        <v>0.139006366042327</v>
      </c>
      <c r="K56" s="1">
        <v>0.16554860588193801</v>
      </c>
      <c r="L56" s="1">
        <v>0.125235795833437</v>
      </c>
    </row>
    <row r="57" spans="2:12" x14ac:dyDescent="0.3">
      <c r="B57" s="1"/>
      <c r="C57" s="1">
        <v>0.13273462439846301</v>
      </c>
      <c r="D57" s="1">
        <v>0.19161872964222501</v>
      </c>
      <c r="E57" s="1">
        <v>0.16246873622766</v>
      </c>
      <c r="F57" s="1">
        <v>0.15325613223002399</v>
      </c>
      <c r="G57" s="1">
        <v>0.10046092125211201</v>
      </c>
      <c r="H57" s="1">
        <v>9.5583088088634402E-2</v>
      </c>
      <c r="I57" s="1">
        <v>0.12559269307639001</v>
      </c>
      <c r="J57" s="1">
        <v>0.139997915029166</v>
      </c>
      <c r="K57" s="1">
        <v>0.166954155258076</v>
      </c>
      <c r="L57" s="1">
        <v>0.12540554027972201</v>
      </c>
    </row>
    <row r="58" spans="2:12" x14ac:dyDescent="0.3">
      <c r="B58" s="1"/>
      <c r="C58" s="1">
        <v>0.13276351565413</v>
      </c>
      <c r="D58" s="1">
        <v>0.19202529042892999</v>
      </c>
      <c r="E58" s="1">
        <v>0.16359054591935199</v>
      </c>
      <c r="F58" s="1">
        <v>0.154014806466021</v>
      </c>
      <c r="G58" s="1">
        <v>0.10085667645704401</v>
      </c>
      <c r="H58" s="1">
        <v>9.6232190208288299E-2</v>
      </c>
      <c r="I58" s="1">
        <v>0.12609766871129999</v>
      </c>
      <c r="J58" s="1">
        <v>0.14036227561414</v>
      </c>
      <c r="K58" s="1">
        <v>0.167037961693624</v>
      </c>
      <c r="L58" s="1">
        <v>0.12612386949193599</v>
      </c>
    </row>
    <row r="59" spans="2:12" x14ac:dyDescent="0.3">
      <c r="B59" s="1"/>
      <c r="C59" s="1">
        <v>0.13289652663815599</v>
      </c>
      <c r="D59" s="1">
        <v>0.19358560505434699</v>
      </c>
      <c r="E59" s="1">
        <v>0.16386940065403899</v>
      </c>
      <c r="F59" s="1">
        <v>0.154587559483397</v>
      </c>
      <c r="G59" s="1">
        <v>0.100894024389375</v>
      </c>
      <c r="H59" s="1">
        <v>9.6618150938441102E-2</v>
      </c>
      <c r="I59" s="1">
        <v>0.12651887098407999</v>
      </c>
      <c r="J59" s="1">
        <v>0.14043444460939</v>
      </c>
      <c r="K59" s="1">
        <v>0.167322890975761</v>
      </c>
      <c r="L59" s="1">
        <v>0.126279016456538</v>
      </c>
    </row>
    <row r="60" spans="2:12" x14ac:dyDescent="0.3">
      <c r="B60" s="1"/>
      <c r="C60" s="1">
        <v>0.13330224098611301</v>
      </c>
      <c r="D60" s="1">
        <v>0.19379803637694601</v>
      </c>
      <c r="E60" s="1">
        <v>0.16414118620628201</v>
      </c>
      <c r="F60" s="1">
        <v>0.154711456031178</v>
      </c>
      <c r="G60" s="1">
        <v>0.101474133750748</v>
      </c>
      <c r="H60" s="1">
        <v>9.6779227262487194E-2</v>
      </c>
      <c r="I60" s="1">
        <v>0.12662281046115201</v>
      </c>
      <c r="J60" s="1">
        <v>0.14098556619955099</v>
      </c>
      <c r="K60" s="1">
        <v>0.16809732595569901</v>
      </c>
      <c r="L60" s="1">
        <v>0.126401090636407</v>
      </c>
    </row>
    <row r="61" spans="2:12" x14ac:dyDescent="0.3">
      <c r="B61" s="1"/>
      <c r="C61" s="1">
        <v>0.13373392207559001</v>
      </c>
      <c r="D61" s="1">
        <v>0.19412782766068401</v>
      </c>
      <c r="E61" s="1">
        <v>0.16418652972957901</v>
      </c>
      <c r="F61" s="1">
        <v>0.154813511599244</v>
      </c>
      <c r="G61" s="1">
        <v>0.10151236822352901</v>
      </c>
      <c r="H61" s="1">
        <v>9.6787154894142899E-2</v>
      </c>
      <c r="I61" s="1">
        <v>0.12663154089404799</v>
      </c>
      <c r="J61" s="1">
        <v>0.14138023898883201</v>
      </c>
      <c r="K61" s="1">
        <v>0.170468863009026</v>
      </c>
      <c r="L61" s="1">
        <v>0.12649864630964899</v>
      </c>
    </row>
    <row r="62" spans="2:12" x14ac:dyDescent="0.3">
      <c r="B62" s="1"/>
      <c r="C62" s="1">
        <v>0.13443590022183599</v>
      </c>
      <c r="D62" s="1">
        <v>0.19549754444120701</v>
      </c>
      <c r="E62" s="1">
        <v>0.164637296606266</v>
      </c>
      <c r="F62" s="1">
        <v>0.15571331142540301</v>
      </c>
      <c r="G62" s="1">
        <v>0.101575414213181</v>
      </c>
      <c r="H62" s="1">
        <v>9.6964316983451301E-2</v>
      </c>
      <c r="I62" s="1">
        <v>0.12755589526070901</v>
      </c>
      <c r="J62" s="1">
        <v>0.14149680443916399</v>
      </c>
      <c r="K62" s="1">
        <v>0.17056951841602</v>
      </c>
      <c r="L62" s="1">
        <v>0.12719751421223699</v>
      </c>
    </row>
    <row r="63" spans="2:12" x14ac:dyDescent="0.3">
      <c r="B63" s="1"/>
      <c r="C63" s="1">
        <v>0.134493221742159</v>
      </c>
      <c r="D63" s="1">
        <v>0.19573332408093699</v>
      </c>
      <c r="E63" s="1">
        <v>0.165227904440514</v>
      </c>
      <c r="F63" s="1">
        <v>0.15583115263318101</v>
      </c>
      <c r="G63" s="1">
        <v>0.10172120901450001</v>
      </c>
      <c r="H63" s="1">
        <v>9.70430927650313E-2</v>
      </c>
      <c r="I63" s="1">
        <v>0.12760576282004299</v>
      </c>
      <c r="J63" s="1">
        <v>0.14156818984800301</v>
      </c>
      <c r="K63" s="1">
        <v>0.17178560168031201</v>
      </c>
      <c r="L63" s="1">
        <v>0.127348929329195</v>
      </c>
    </row>
    <row r="64" spans="2:12" x14ac:dyDescent="0.3">
      <c r="B64" s="1"/>
      <c r="C64" s="1">
        <v>0.134597672009269</v>
      </c>
      <c r="D64" s="1">
        <v>0.19593050543471999</v>
      </c>
      <c r="E64" s="1">
        <v>0.165981667729833</v>
      </c>
      <c r="F64" s="1">
        <v>0.15583286289959</v>
      </c>
      <c r="G64" s="1">
        <v>0.102080076599084</v>
      </c>
      <c r="H64" s="1">
        <v>9.71905681283282E-2</v>
      </c>
      <c r="I64" s="1">
        <v>0.12760826012579499</v>
      </c>
      <c r="J64" s="1">
        <v>0.14162979101100701</v>
      </c>
      <c r="K64" s="1">
        <v>0.171853050993485</v>
      </c>
      <c r="L64" s="1">
        <v>0.12743148797517201</v>
      </c>
    </row>
    <row r="65" spans="2:12" x14ac:dyDescent="0.3">
      <c r="B65" s="1"/>
      <c r="C65" s="1">
        <v>0.134842267407733</v>
      </c>
      <c r="D65" s="1">
        <v>0.19617182909588601</v>
      </c>
      <c r="E65" s="1">
        <v>0.16676805267318601</v>
      </c>
      <c r="F65" s="1">
        <v>0.15678985088672201</v>
      </c>
      <c r="G65" s="1">
        <v>0.10212212147300399</v>
      </c>
      <c r="H65" s="1">
        <v>9.8172731554144896E-2</v>
      </c>
      <c r="I65" s="1">
        <v>0.12792721232733301</v>
      </c>
      <c r="J65" s="1">
        <v>0.14207688935931101</v>
      </c>
      <c r="K65" s="1">
        <v>0.17254847042395899</v>
      </c>
      <c r="L65" s="1">
        <v>0.12789358978069601</v>
      </c>
    </row>
    <row r="66" spans="2:12" x14ac:dyDescent="0.3">
      <c r="B66" s="1"/>
      <c r="C66" s="1">
        <v>0.135813128773354</v>
      </c>
      <c r="D66" s="1">
        <v>0.196411775482106</v>
      </c>
      <c r="E66" s="1">
        <v>0.16759110091909299</v>
      </c>
      <c r="F66" s="1">
        <v>0.157212733961409</v>
      </c>
      <c r="G66" s="1">
        <v>0.102292317856951</v>
      </c>
      <c r="H66" s="1">
        <v>9.8298577410249596E-2</v>
      </c>
      <c r="I66" s="1">
        <v>0.12847271351166301</v>
      </c>
      <c r="J66" s="1">
        <v>0.142344871839967</v>
      </c>
      <c r="K66" s="1">
        <v>0.17268339956336101</v>
      </c>
      <c r="L66" s="1">
        <v>0.12805162736427</v>
      </c>
    </row>
    <row r="67" spans="2:12" x14ac:dyDescent="0.3">
      <c r="B67" s="1"/>
      <c r="C67" s="1">
        <v>0.13633247176214</v>
      </c>
      <c r="D67" s="1">
        <v>0.19668104750451301</v>
      </c>
      <c r="E67" s="1">
        <v>0.167961790690033</v>
      </c>
      <c r="F67" s="1">
        <v>0.15743638059100801</v>
      </c>
      <c r="G67" s="1">
        <v>0.102304723722039</v>
      </c>
      <c r="H67" s="1">
        <v>9.8337140795950906E-2</v>
      </c>
      <c r="I67" s="1">
        <v>0.128527705153614</v>
      </c>
      <c r="J67" s="1">
        <v>0.142667599433355</v>
      </c>
      <c r="K67" s="1">
        <v>0.17284528195561</v>
      </c>
      <c r="L67" s="1">
        <v>0.128140877248058</v>
      </c>
    </row>
    <row r="68" spans="2:12" x14ac:dyDescent="0.3">
      <c r="B68" s="1"/>
      <c r="C68" s="1">
        <v>0.13652719038922301</v>
      </c>
      <c r="D68" s="1">
        <v>0.197518938946146</v>
      </c>
      <c r="E68" s="1">
        <v>0.168227344459532</v>
      </c>
      <c r="F68" s="1">
        <v>0.15759597392765001</v>
      </c>
      <c r="G68" s="1">
        <v>0.10264575331381701</v>
      </c>
      <c r="H68" s="1">
        <v>9.8840054394351895E-2</v>
      </c>
      <c r="I68" s="1">
        <v>0.12869369257921101</v>
      </c>
      <c r="J68" s="1">
        <v>0.14267545861265599</v>
      </c>
      <c r="K68" s="1">
        <v>0.17286375605912799</v>
      </c>
      <c r="L68" s="1">
        <v>0.128932178241703</v>
      </c>
    </row>
    <row r="69" spans="2:12" x14ac:dyDescent="0.3">
      <c r="B69" s="1"/>
      <c r="C69" s="1">
        <v>0.13782685143435799</v>
      </c>
      <c r="D69" s="1">
        <v>0.19813930198731</v>
      </c>
      <c r="E69" s="1">
        <v>0.168606934306022</v>
      </c>
      <c r="F69" s="1">
        <v>0.15806912367550399</v>
      </c>
      <c r="G69" s="1">
        <v>0.102882436933037</v>
      </c>
      <c r="H69" s="1">
        <v>9.8885294597777895E-2</v>
      </c>
      <c r="I69" s="1">
        <v>0.12870853590435299</v>
      </c>
      <c r="J69" s="1">
        <v>0.142890780714237</v>
      </c>
      <c r="K69" s="1">
        <v>0.17304615674343299</v>
      </c>
      <c r="L69" s="1">
        <v>0.129005096560077</v>
      </c>
    </row>
    <row r="70" spans="2:12" x14ac:dyDescent="0.3">
      <c r="B70" s="1"/>
      <c r="C70" s="1">
        <v>0.13950318486532801</v>
      </c>
      <c r="D70" s="1">
        <v>0.19821064181193401</v>
      </c>
      <c r="E70" s="1">
        <v>0.16863229337043001</v>
      </c>
      <c r="F70" s="1">
        <v>0.15827310223124699</v>
      </c>
      <c r="G70" s="1">
        <v>0.10313925408783101</v>
      </c>
      <c r="H70" s="1">
        <v>9.8923643316469495E-2</v>
      </c>
      <c r="I70" s="1">
        <v>0.12873483541998901</v>
      </c>
      <c r="J70" s="1">
        <v>0.142978698334884</v>
      </c>
      <c r="K70" s="1">
        <v>0.17317626119580001</v>
      </c>
      <c r="L70" s="1">
        <v>0.12919000476924999</v>
      </c>
    </row>
    <row r="71" spans="2:12" x14ac:dyDescent="0.3">
      <c r="B71" s="1"/>
      <c r="C71" s="1">
        <v>0.13957240940430801</v>
      </c>
      <c r="D71" s="1">
        <v>0.200174463487124</v>
      </c>
      <c r="E71" s="1">
        <v>0.16924068992340299</v>
      </c>
      <c r="F71" s="1">
        <v>0.15827475822836601</v>
      </c>
      <c r="G71" s="1">
        <v>0.103360004976114</v>
      </c>
      <c r="H71" s="1">
        <v>9.8928056340255199E-2</v>
      </c>
      <c r="I71" s="1">
        <v>0.12890351776887399</v>
      </c>
      <c r="J71" s="1">
        <v>0.14360721642538599</v>
      </c>
      <c r="K71" s="1">
        <v>0.17323755559853499</v>
      </c>
      <c r="L71" s="1">
        <v>0.12956212216722501</v>
      </c>
    </row>
    <row r="72" spans="2:12" x14ac:dyDescent="0.3">
      <c r="B72" s="1"/>
      <c r="C72" s="1">
        <v>0.13969038979839399</v>
      </c>
      <c r="D72" s="1">
        <v>0.20077976865557501</v>
      </c>
      <c r="E72" s="1">
        <v>0.16938925668061999</v>
      </c>
      <c r="F72" s="1">
        <v>0.158724650659612</v>
      </c>
      <c r="G72" s="1">
        <v>0.103427095671032</v>
      </c>
      <c r="H72" s="1">
        <v>9.8964512614731798E-2</v>
      </c>
      <c r="I72" s="1">
        <v>0.130033441571591</v>
      </c>
      <c r="J72" s="1">
        <v>0.14398435906537899</v>
      </c>
      <c r="K72" s="1">
        <v>0.173652225965641</v>
      </c>
      <c r="L72" s="1">
        <v>0.13007008072880499</v>
      </c>
    </row>
    <row r="73" spans="2:12" x14ac:dyDescent="0.3">
      <c r="B73" s="1"/>
      <c r="C73" s="1">
        <v>0.14022371803122399</v>
      </c>
      <c r="D73" s="1">
        <v>0.20148798617064501</v>
      </c>
      <c r="E73" s="1">
        <v>0.16942974588829501</v>
      </c>
      <c r="F73" s="1">
        <v>0.158724901843558</v>
      </c>
      <c r="G73" s="1">
        <v>0.103626548488176</v>
      </c>
      <c r="H73" s="1">
        <v>9.9007459246927706E-2</v>
      </c>
      <c r="I73" s="1">
        <v>0.13021166572378601</v>
      </c>
      <c r="J73" s="1">
        <v>0.14412150487348899</v>
      </c>
      <c r="K73" s="1">
        <v>0.17420170049263201</v>
      </c>
      <c r="L73" s="1">
        <v>0.13028747065478</v>
      </c>
    </row>
    <row r="74" spans="2:12" x14ac:dyDescent="0.3">
      <c r="B74" s="1"/>
      <c r="C74" s="1">
        <v>0.140369701613651</v>
      </c>
      <c r="D74" s="1">
        <v>0.20155084594266501</v>
      </c>
      <c r="E74" s="1">
        <v>0.16975944404773899</v>
      </c>
      <c r="F74" s="1">
        <v>0.158883595494448</v>
      </c>
      <c r="G74" s="1">
        <v>0.10372366684978</v>
      </c>
      <c r="H74" s="1">
        <v>9.9286581886768796E-2</v>
      </c>
      <c r="I74" s="1">
        <v>0.13037746156310301</v>
      </c>
      <c r="J74" s="1">
        <v>0.14527910614063699</v>
      </c>
      <c r="K74" s="1">
        <v>0.17438285587312299</v>
      </c>
      <c r="L74" s="1">
        <v>0.130796133594586</v>
      </c>
    </row>
    <row r="75" spans="2:12" x14ac:dyDescent="0.3">
      <c r="B75" s="1"/>
      <c r="C75" s="1">
        <v>0.140855563511154</v>
      </c>
      <c r="D75" s="1">
        <v>0.20180328458917099</v>
      </c>
      <c r="E75" s="1">
        <v>0.16976776049780101</v>
      </c>
      <c r="F75" s="1">
        <v>0.160881055699437</v>
      </c>
      <c r="G75" s="1">
        <v>0.103825215872291</v>
      </c>
      <c r="H75" s="1">
        <v>9.9412974550785196E-2</v>
      </c>
      <c r="I75" s="1">
        <v>0.13118505044023501</v>
      </c>
      <c r="J75" s="1">
        <v>0.145302777684271</v>
      </c>
      <c r="K75" s="1">
        <v>0.17482253997861599</v>
      </c>
      <c r="L75" s="1">
        <v>0.130821786813546</v>
      </c>
    </row>
    <row r="76" spans="2:12" x14ac:dyDescent="0.3">
      <c r="B76" s="1"/>
      <c r="C76" s="1">
        <v>0.141195370872539</v>
      </c>
      <c r="D76" s="1">
        <v>0.20189156970369701</v>
      </c>
      <c r="E76" s="1">
        <v>0.16984381563353801</v>
      </c>
      <c r="F76" s="1">
        <v>0.164541482787186</v>
      </c>
      <c r="G76" s="1">
        <v>0.103892206847223</v>
      </c>
      <c r="H76" s="1">
        <v>9.9495048851549597E-2</v>
      </c>
      <c r="I76" s="1">
        <v>0.131652442219507</v>
      </c>
      <c r="J76" s="1">
        <v>0.14558848092166801</v>
      </c>
      <c r="K76" s="1">
        <v>0.17497347249244</v>
      </c>
      <c r="L76" s="1">
        <v>0.13106270527798999</v>
      </c>
    </row>
    <row r="77" spans="2:12" x14ac:dyDescent="0.3">
      <c r="B77" s="1"/>
      <c r="C77" s="1">
        <v>0.141490873088745</v>
      </c>
      <c r="D77" s="1">
        <v>0.201917545200476</v>
      </c>
      <c r="E77" s="1">
        <v>0.170261584039332</v>
      </c>
      <c r="F77" s="1">
        <v>0.16467619627452501</v>
      </c>
      <c r="G77" s="1">
        <v>0.104060566077221</v>
      </c>
      <c r="H77" s="1">
        <v>9.9799520820337898E-2</v>
      </c>
      <c r="I77" s="1">
        <v>0.13165262427860899</v>
      </c>
      <c r="J77" s="1">
        <v>0.14600181662058201</v>
      </c>
      <c r="K77" s="1">
        <v>0.175432736551663</v>
      </c>
      <c r="L77" s="1">
        <v>0.13128043191863201</v>
      </c>
    </row>
    <row r="78" spans="2:12" x14ac:dyDescent="0.3">
      <c r="B78" s="1"/>
      <c r="C78" s="1">
        <v>0.141532635919212</v>
      </c>
      <c r="D78" s="1">
        <v>0.202250547403446</v>
      </c>
      <c r="E78" s="1">
        <v>0.17081277781686099</v>
      </c>
      <c r="F78" s="1">
        <v>0.166075272412682</v>
      </c>
      <c r="G78" s="1">
        <v>0.10465282289132399</v>
      </c>
      <c r="H78" s="1">
        <v>9.9964463170072404E-2</v>
      </c>
      <c r="I78" s="1">
        <v>0.132013438889232</v>
      </c>
      <c r="J78" s="1">
        <v>0.14610140516384901</v>
      </c>
      <c r="K78" s="1">
        <v>0.176215391189604</v>
      </c>
      <c r="L78" s="1">
        <v>0.132076273490218</v>
      </c>
    </row>
    <row r="79" spans="2:12" x14ac:dyDescent="0.3">
      <c r="B79" s="1"/>
      <c r="C79" s="1">
        <v>0.14239410056207499</v>
      </c>
      <c r="D79" s="1">
        <v>0.20242093317496401</v>
      </c>
      <c r="E79" s="1">
        <v>0.171125809420581</v>
      </c>
      <c r="F79" s="1">
        <v>0.16617668418784701</v>
      </c>
      <c r="G79" s="1">
        <v>0.104996741593684</v>
      </c>
      <c r="H79" s="1">
        <v>0.10003901954772899</v>
      </c>
      <c r="I79" s="1">
        <v>0.13256393390705701</v>
      </c>
      <c r="J79" s="1">
        <v>0.14629168701880699</v>
      </c>
      <c r="K79" s="1">
        <v>0.176549685062068</v>
      </c>
      <c r="L79" s="1">
        <v>0.13231374091488499</v>
      </c>
    </row>
    <row r="80" spans="2:12" x14ac:dyDescent="0.3">
      <c r="B80" s="1"/>
      <c r="C80" s="1">
        <v>0.14273939273317199</v>
      </c>
      <c r="D80" s="1">
        <v>0.20304487197865501</v>
      </c>
      <c r="E80" s="1">
        <v>0.171160708934566</v>
      </c>
      <c r="F80" s="1">
        <v>0.16625451113151801</v>
      </c>
      <c r="G80" s="1">
        <v>0.105177095973305</v>
      </c>
      <c r="H80" s="1">
        <v>0.100293426657499</v>
      </c>
      <c r="I80" s="1">
        <v>0.13268538883728201</v>
      </c>
      <c r="J80" s="1">
        <v>0.14652639855344099</v>
      </c>
      <c r="K80" s="1">
        <v>0.176880209222819</v>
      </c>
      <c r="L80" s="1">
        <v>0.132767463696598</v>
      </c>
    </row>
    <row r="81" spans="2:12" x14ac:dyDescent="0.3">
      <c r="B81" s="1"/>
      <c r="C81" s="1">
        <v>0.14330653215824499</v>
      </c>
      <c r="D81" s="1">
        <v>0.20463589843413299</v>
      </c>
      <c r="E81" s="1">
        <v>0.17150344460314301</v>
      </c>
      <c r="F81" s="1">
        <v>0.16701260794911901</v>
      </c>
      <c r="G81" s="1">
        <v>0.105200001763158</v>
      </c>
      <c r="H81" s="1">
        <v>0.10082369074646599</v>
      </c>
      <c r="I81" s="1">
        <v>0.13304581897270801</v>
      </c>
      <c r="J81" s="1">
        <v>0.14702169651849301</v>
      </c>
      <c r="K81" s="1">
        <v>0.17766016562231299</v>
      </c>
      <c r="L81" s="1">
        <v>0.132790849710166</v>
      </c>
    </row>
    <row r="82" spans="2:12" x14ac:dyDescent="0.3">
      <c r="B82" s="1"/>
      <c r="C82" s="1">
        <v>0.14334609594712999</v>
      </c>
      <c r="D82" s="1">
        <v>0.20480837431603299</v>
      </c>
      <c r="E82" s="1">
        <v>0.17397835659584199</v>
      </c>
      <c r="F82" s="1">
        <v>0.167311274617814</v>
      </c>
      <c r="G82" s="1">
        <v>0.105543033433272</v>
      </c>
      <c r="H82" s="1">
        <v>0.100903683085033</v>
      </c>
      <c r="I82" s="1">
        <v>0.133214658345749</v>
      </c>
      <c r="J82" s="1">
        <v>0.14756410415367499</v>
      </c>
      <c r="K82" s="1">
        <v>0.17768890430013901</v>
      </c>
      <c r="L82" s="1">
        <v>0.13320274966947401</v>
      </c>
    </row>
    <row r="83" spans="2:12" x14ac:dyDescent="0.3">
      <c r="B83" s="1"/>
      <c r="C83" s="1">
        <v>0.143806453590549</v>
      </c>
      <c r="D83" s="1">
        <v>0.20499348427098099</v>
      </c>
      <c r="E83" s="1">
        <v>0.17410292304863301</v>
      </c>
      <c r="F83" s="1">
        <v>0.16807912213641699</v>
      </c>
      <c r="G83" s="1">
        <v>0.10554613246673</v>
      </c>
      <c r="H83" s="1">
        <v>0.101136777109727</v>
      </c>
      <c r="I83" s="1">
        <v>0.13391095446318799</v>
      </c>
      <c r="J83" s="1">
        <v>0.14767793568204801</v>
      </c>
      <c r="K83" s="1">
        <v>0.17870326707186501</v>
      </c>
      <c r="L83" s="1">
        <v>0.13351313328256101</v>
      </c>
    </row>
    <row r="84" spans="2:12" x14ac:dyDescent="0.3">
      <c r="B84" s="1"/>
      <c r="C84" s="1">
        <v>0.14391348242092</v>
      </c>
      <c r="D84" s="1">
        <v>0.20515407075119901</v>
      </c>
      <c r="E84" s="1">
        <v>0.174264008336693</v>
      </c>
      <c r="F84" s="1">
        <v>0.16809608445246399</v>
      </c>
      <c r="G84" s="1">
        <v>0.106118954570857</v>
      </c>
      <c r="H84" s="1">
        <v>0.101311887181041</v>
      </c>
      <c r="I84" s="1">
        <v>0.13393681360840401</v>
      </c>
      <c r="J84" s="1">
        <v>0.14784907885978099</v>
      </c>
      <c r="K84" s="1">
        <v>0.179162907285144</v>
      </c>
      <c r="L84" s="1">
        <v>0.13430472641900301</v>
      </c>
    </row>
    <row r="85" spans="2:12" x14ac:dyDescent="0.3">
      <c r="B85" s="1"/>
      <c r="C85" s="1">
        <v>0.14396029336859201</v>
      </c>
      <c r="D85" s="1">
        <v>0.20533509229031299</v>
      </c>
      <c r="E85" s="1">
        <v>0.17447743332692001</v>
      </c>
      <c r="F85" s="1">
        <v>0.16875224677324899</v>
      </c>
      <c r="G85" s="1">
        <v>0.106132091402708</v>
      </c>
      <c r="H85" s="1">
        <v>0.102730616867339</v>
      </c>
      <c r="I85" s="1">
        <v>0.13414396340014401</v>
      </c>
      <c r="J85" s="1">
        <v>0.148482105750043</v>
      </c>
      <c r="K85" s="1">
        <v>0.18027926869587399</v>
      </c>
      <c r="L85" s="1">
        <v>0.13457872153768399</v>
      </c>
    </row>
    <row r="86" spans="2:12" x14ac:dyDescent="0.3">
      <c r="B86" s="1"/>
      <c r="C86" s="1">
        <v>0.14436957959007601</v>
      </c>
      <c r="D86" s="1">
        <v>0.20536259149050701</v>
      </c>
      <c r="E86" s="1">
        <v>0.17454499891334799</v>
      </c>
      <c r="F86" s="1">
        <v>0.168915529827878</v>
      </c>
      <c r="G86" s="1">
        <v>0.106152269139623</v>
      </c>
      <c r="H86" s="1">
        <v>0.10295917459301</v>
      </c>
      <c r="I86" s="1">
        <v>0.13420262357627699</v>
      </c>
      <c r="J86" s="1">
        <v>0.148627534101853</v>
      </c>
      <c r="K86" s="1">
        <v>0.18050198861067901</v>
      </c>
      <c r="L86" s="1">
        <v>0.13464960010938701</v>
      </c>
    </row>
    <row r="87" spans="2:12" x14ac:dyDescent="0.3">
      <c r="B87" s="1"/>
      <c r="C87" s="1">
        <v>0.14478157953852</v>
      </c>
      <c r="D87" s="1">
        <v>0.206222916618928</v>
      </c>
      <c r="E87" s="1">
        <v>0.17466460533880801</v>
      </c>
      <c r="F87" s="1">
        <v>0.16891730270572999</v>
      </c>
      <c r="G87" s="1">
        <v>0.106607901811259</v>
      </c>
      <c r="H87" s="1">
        <v>0.10325127031529401</v>
      </c>
      <c r="I87" s="1">
        <v>0.13445518393313</v>
      </c>
      <c r="J87" s="1">
        <v>0.148711234223317</v>
      </c>
      <c r="K87" s="1">
        <v>0.180532081947475</v>
      </c>
      <c r="L87" s="1">
        <v>0.134794640790141</v>
      </c>
    </row>
    <row r="88" spans="2:12" x14ac:dyDescent="0.3">
      <c r="B88" s="1"/>
      <c r="C88" s="1">
        <v>0.14524410460728099</v>
      </c>
      <c r="D88" s="1">
        <v>0.20626041183260199</v>
      </c>
      <c r="E88" s="1">
        <v>0.17579471482811501</v>
      </c>
      <c r="F88" s="1">
        <v>0.16918758141621601</v>
      </c>
      <c r="G88" s="1">
        <v>0.10684509125011001</v>
      </c>
      <c r="H88" s="1">
        <v>0.10340779262418601</v>
      </c>
      <c r="I88" s="1">
        <v>0.13448842977299399</v>
      </c>
      <c r="J88" s="1">
        <v>0.14889103853149199</v>
      </c>
      <c r="K88" s="1">
        <v>0.18142806444123</v>
      </c>
      <c r="L88" s="1">
        <v>0.13507427642227801</v>
      </c>
    </row>
    <row r="89" spans="2:12" x14ac:dyDescent="0.3">
      <c r="B89" s="1"/>
      <c r="C89" s="1">
        <v>0.145666607276072</v>
      </c>
      <c r="D89" s="1">
        <v>0.20648908396223101</v>
      </c>
      <c r="E89" s="1">
        <v>0.175930585875681</v>
      </c>
      <c r="F89" s="1">
        <v>0.17069132945168899</v>
      </c>
      <c r="G89" s="1">
        <v>0.106909011622064</v>
      </c>
      <c r="H89" s="1">
        <v>0.10358165011142</v>
      </c>
      <c r="I89" s="1">
        <v>0.13500846242529099</v>
      </c>
      <c r="J89" s="1">
        <v>0.14990435990870399</v>
      </c>
      <c r="K89" s="1">
        <v>0.18151383355207301</v>
      </c>
      <c r="L89" s="1">
        <v>0.13525229847895801</v>
      </c>
    </row>
    <row r="90" spans="2:12" x14ac:dyDescent="0.3">
      <c r="B90" s="1"/>
      <c r="C90" s="1">
        <v>0.146112724750912</v>
      </c>
      <c r="D90" s="1">
        <v>0.206642379539347</v>
      </c>
      <c r="E90" s="1">
        <v>0.17623445927453299</v>
      </c>
      <c r="F90" s="1">
        <v>0.170891537158224</v>
      </c>
      <c r="G90" s="1">
        <v>0.107163744116561</v>
      </c>
      <c r="H90" s="1">
        <v>0.104041772001945</v>
      </c>
      <c r="I90" s="1">
        <v>0.135306192139451</v>
      </c>
      <c r="J90" s="1">
        <v>0.14994226332445801</v>
      </c>
      <c r="K90" s="1">
        <v>0.181952314252008</v>
      </c>
      <c r="L90" s="1">
        <v>0.13542077741292299</v>
      </c>
    </row>
    <row r="91" spans="2:12" x14ac:dyDescent="0.3">
      <c r="B91" s="1"/>
      <c r="C91" s="1">
        <v>0.146412381502109</v>
      </c>
      <c r="D91" s="1">
        <v>0.20679131548556601</v>
      </c>
      <c r="E91" s="1">
        <v>0.17640216391803601</v>
      </c>
      <c r="F91" s="1">
        <v>0.17095539291819201</v>
      </c>
      <c r="G91" s="1">
        <v>0.107188344208355</v>
      </c>
      <c r="H91" s="1">
        <v>0.104188708666374</v>
      </c>
      <c r="I91" s="1">
        <v>0.13561697037683701</v>
      </c>
      <c r="J91" s="1">
        <v>0.150186025632397</v>
      </c>
      <c r="K91" s="1">
        <v>0.18197944624238399</v>
      </c>
      <c r="L91" s="1">
        <v>0.13550258041694299</v>
      </c>
    </row>
    <row r="92" spans="2:12" x14ac:dyDescent="0.3">
      <c r="B92" s="1"/>
      <c r="C92" s="1">
        <v>0.14643819881756001</v>
      </c>
      <c r="D92" s="1">
        <v>0.20691359513250601</v>
      </c>
      <c r="E92" s="1">
        <v>0.17662289727528299</v>
      </c>
      <c r="F92" s="1">
        <v>0.17118637147174801</v>
      </c>
      <c r="G92" s="1">
        <v>0.107326449604533</v>
      </c>
      <c r="H92" s="1">
        <v>0.104204126168</v>
      </c>
      <c r="I92" s="1">
        <v>0.13562579934647401</v>
      </c>
      <c r="J92" s="1">
        <v>0.15058509203142301</v>
      </c>
      <c r="K92" s="1">
        <v>0.18343805884679501</v>
      </c>
      <c r="L92" s="1">
        <v>0.13563178309127</v>
      </c>
    </row>
    <row r="93" spans="2:12" x14ac:dyDescent="0.3">
      <c r="B93" s="1"/>
      <c r="C93" s="1">
        <v>0.147404606515497</v>
      </c>
      <c r="D93" s="1">
        <v>0.20707848392799499</v>
      </c>
      <c r="E93" s="1">
        <v>0.177969719782611</v>
      </c>
      <c r="F93" s="1">
        <v>0.17150578574970801</v>
      </c>
      <c r="G93" s="1">
        <v>0.10741097239099399</v>
      </c>
      <c r="H93" s="1">
        <v>0.10472491969264899</v>
      </c>
      <c r="I93" s="1">
        <v>0.1359379361677</v>
      </c>
      <c r="J93" s="1">
        <v>0.15185294616268899</v>
      </c>
      <c r="K93" s="1">
        <v>0.18382190056113001</v>
      </c>
      <c r="L93" s="1">
        <v>0.135761860312793</v>
      </c>
    </row>
    <row r="94" spans="2:12" x14ac:dyDescent="0.3">
      <c r="B94" s="1"/>
      <c r="C94" s="1">
        <v>0.14817628560870899</v>
      </c>
      <c r="D94" s="1">
        <v>0.20774472880515901</v>
      </c>
      <c r="E94" s="1">
        <v>0.17810183264836699</v>
      </c>
      <c r="F94" s="1">
        <v>0.17173866269302801</v>
      </c>
      <c r="G94" s="1">
        <v>0.107433158696753</v>
      </c>
      <c r="H94" s="1">
        <v>0.10493743762232501</v>
      </c>
      <c r="I94" s="1">
        <v>0.13594890460814499</v>
      </c>
      <c r="J94" s="1">
        <v>0.15188304712811301</v>
      </c>
      <c r="K94" s="1">
        <v>0.18397996945004899</v>
      </c>
      <c r="L94" s="1">
        <v>0.135762226775758</v>
      </c>
    </row>
    <row r="95" spans="2:12" x14ac:dyDescent="0.3">
      <c r="B95" s="1"/>
      <c r="C95" s="1">
        <v>0.14905011118619699</v>
      </c>
      <c r="D95" s="1">
        <v>0.20865020269729401</v>
      </c>
      <c r="E95" s="1">
        <v>0.17832892319216001</v>
      </c>
      <c r="F95" s="1">
        <v>0.172228371248969</v>
      </c>
      <c r="G95" s="1">
        <v>0.107448965062758</v>
      </c>
      <c r="H95" s="1">
        <v>0.105053300565876</v>
      </c>
      <c r="I95" s="1">
        <v>0.13632051305235901</v>
      </c>
      <c r="J95" s="1">
        <v>0.15192710203497301</v>
      </c>
      <c r="K95" s="1">
        <v>0.184413629965683</v>
      </c>
      <c r="L95" s="1">
        <v>0.13649497687957099</v>
      </c>
    </row>
    <row r="96" spans="2:12" x14ac:dyDescent="0.3">
      <c r="B96" s="1"/>
      <c r="C96" s="1">
        <v>0.14982587788617599</v>
      </c>
      <c r="D96" s="1">
        <v>0.20867276007735</v>
      </c>
      <c r="E96" s="1">
        <v>0.178482266475258</v>
      </c>
      <c r="F96" s="1">
        <v>0.172643751293831</v>
      </c>
      <c r="G96" s="1">
        <v>0.10759732585137199</v>
      </c>
      <c r="H96" s="1">
        <v>0.105237506414461</v>
      </c>
      <c r="I96" s="1">
        <v>0.138360305343256</v>
      </c>
      <c r="J96" s="1">
        <v>0.15199163855155501</v>
      </c>
      <c r="K96" s="1">
        <v>0.18482396868728099</v>
      </c>
      <c r="L96" s="1">
        <v>0.13651701786917</v>
      </c>
    </row>
    <row r="97" spans="2:12" x14ac:dyDescent="0.3">
      <c r="B97" s="1"/>
      <c r="C97" s="1">
        <v>0.15024239320246199</v>
      </c>
      <c r="D97" s="1">
        <v>0.20879526430019199</v>
      </c>
      <c r="E97" s="1">
        <v>0.17877960737074</v>
      </c>
      <c r="F97" s="1">
        <v>0.172754247628261</v>
      </c>
      <c r="G97" s="1">
        <v>0.107726100668126</v>
      </c>
      <c r="H97" s="1">
        <v>0.10527990280538201</v>
      </c>
      <c r="I97" s="1">
        <v>0.138432293703901</v>
      </c>
      <c r="J97" s="1">
        <v>0.152273774543004</v>
      </c>
      <c r="K97" s="1">
        <v>0.18490637429746701</v>
      </c>
      <c r="L97" s="1">
        <v>0.13658887293118499</v>
      </c>
    </row>
    <row r="98" spans="2:12" x14ac:dyDescent="0.3">
      <c r="B98" s="1"/>
      <c r="C98" s="1">
        <v>0.15077911765087099</v>
      </c>
      <c r="D98" s="1">
        <v>0.209459238834309</v>
      </c>
      <c r="E98" s="1">
        <v>0.17905243141649199</v>
      </c>
      <c r="F98" s="1">
        <v>0.17293061283067701</v>
      </c>
      <c r="G98" s="1">
        <v>0.107840347402204</v>
      </c>
      <c r="H98" s="1">
        <v>0.10552611327547801</v>
      </c>
      <c r="I98" s="1">
        <v>0.13886669033708399</v>
      </c>
      <c r="J98" s="1">
        <v>0.152655663072152</v>
      </c>
      <c r="K98" s="1">
        <v>0.18507680324512499</v>
      </c>
      <c r="L98" s="1">
        <v>0.136631156262738</v>
      </c>
    </row>
    <row r="99" spans="2:12" x14ac:dyDescent="0.3">
      <c r="B99" s="1"/>
      <c r="C99" s="1">
        <v>0.150804322964636</v>
      </c>
      <c r="D99" s="1">
        <v>0.20970286732367499</v>
      </c>
      <c r="E99" s="1">
        <v>0.17909628291629301</v>
      </c>
      <c r="F99" s="1">
        <v>0.172956326744267</v>
      </c>
      <c r="G99" s="1">
        <v>0.107842383244874</v>
      </c>
      <c r="H99" s="1">
        <v>0.10556046442162299</v>
      </c>
      <c r="I99" s="1">
        <v>0.139380120821437</v>
      </c>
      <c r="J99" s="1">
        <v>0.152812301422594</v>
      </c>
      <c r="K99" s="1">
        <v>0.185749990969375</v>
      </c>
      <c r="L99" s="1">
        <v>0.136735417522487</v>
      </c>
    </row>
    <row r="100" spans="2:12" x14ac:dyDescent="0.3">
      <c r="B100" s="1"/>
      <c r="C100" s="1">
        <v>0.15126654655751201</v>
      </c>
      <c r="D100" s="1">
        <v>0.20975241531088501</v>
      </c>
      <c r="E100" s="1">
        <v>0.180070927734549</v>
      </c>
      <c r="F100" s="1">
        <v>0.17310314292233001</v>
      </c>
      <c r="G100" s="1">
        <v>0.107859181852288</v>
      </c>
      <c r="H100" s="1">
        <v>0.10560233165375101</v>
      </c>
      <c r="I100" s="1">
        <v>0.13992547979899</v>
      </c>
      <c r="J100" s="1">
        <v>0.153057861233385</v>
      </c>
      <c r="K100" s="1">
        <v>0.18593737126257501</v>
      </c>
      <c r="L100" s="1">
        <v>0.13678299516026099</v>
      </c>
    </row>
    <row r="101" spans="2:12" x14ac:dyDescent="0.3">
      <c r="B101" s="1"/>
      <c r="C101" s="1">
        <v>0.15164809577187899</v>
      </c>
      <c r="D101" s="1">
        <v>0.209911452500152</v>
      </c>
      <c r="E101" s="1">
        <v>0.18045931953143901</v>
      </c>
      <c r="F101" s="1">
        <v>0.173131927087849</v>
      </c>
      <c r="G101" s="1">
        <v>0.107899078151221</v>
      </c>
      <c r="H101" s="1">
        <v>0.105621213225779</v>
      </c>
      <c r="I101" s="1">
        <v>0.14021775103332601</v>
      </c>
      <c r="J101" s="1">
        <v>0.15308093739983</v>
      </c>
      <c r="K101" s="1">
        <v>0.18601183971486299</v>
      </c>
      <c r="L101" s="1">
        <v>0.13679253748759401</v>
      </c>
    </row>
    <row r="102" spans="2:12" x14ac:dyDescent="0.3">
      <c r="B102" s="1"/>
      <c r="C102" s="1">
        <v>0.15209078100166101</v>
      </c>
      <c r="D102" s="1">
        <v>0.210783154570656</v>
      </c>
      <c r="E102" s="1">
        <v>0.18046323767699701</v>
      </c>
      <c r="F102" s="1">
        <v>0.173420303485357</v>
      </c>
      <c r="G102" s="1">
        <v>0.10796952127731101</v>
      </c>
      <c r="H102" s="1">
        <v>0.10589250019030901</v>
      </c>
      <c r="I102" s="1">
        <v>0.140644198380969</v>
      </c>
      <c r="J102" s="1">
        <v>0.153283618985607</v>
      </c>
      <c r="K102" s="1">
        <v>0.18644756990488501</v>
      </c>
      <c r="L102" s="1">
        <v>0.136973974308013</v>
      </c>
    </row>
    <row r="103" spans="2:12" x14ac:dyDescent="0.3">
      <c r="B103" s="1"/>
      <c r="C103" s="1">
        <v>0.152199921726418</v>
      </c>
      <c r="D103" s="1">
        <v>0.21170699335204801</v>
      </c>
      <c r="E103" s="1">
        <v>0.18122013466395201</v>
      </c>
      <c r="F103" s="1">
        <v>0.17361952932834401</v>
      </c>
      <c r="G103" s="1">
        <v>0.107998846492897</v>
      </c>
      <c r="H103" s="1">
        <v>0.10625942490394499</v>
      </c>
      <c r="I103" s="1">
        <v>0.14065786932209501</v>
      </c>
      <c r="J103" s="1">
        <v>0.15368220509010899</v>
      </c>
      <c r="K103" s="1">
        <v>0.18661377438757201</v>
      </c>
      <c r="L103" s="1">
        <v>0.13711915726950599</v>
      </c>
    </row>
    <row r="104" spans="2:12" x14ac:dyDescent="0.3">
      <c r="B104" s="1"/>
      <c r="C104" s="1">
        <v>0.15280908391741799</v>
      </c>
      <c r="D104" s="1">
        <v>0.21265217723889099</v>
      </c>
      <c r="E104" s="1">
        <v>0.18141718267580301</v>
      </c>
      <c r="F104" s="1">
        <v>0.17395589766438399</v>
      </c>
      <c r="G104" s="1">
        <v>0.108096760891512</v>
      </c>
      <c r="H104" s="1">
        <v>0.106374946119043</v>
      </c>
      <c r="I104" s="1">
        <v>0.14087654496733401</v>
      </c>
      <c r="J104" s="1">
        <v>0.15386561207584401</v>
      </c>
      <c r="K104" s="1">
        <v>0.186617667968935</v>
      </c>
      <c r="L104" s="1">
        <v>0.137165666444656</v>
      </c>
    </row>
    <row r="105" spans="2:12" x14ac:dyDescent="0.3">
      <c r="B105" s="1"/>
      <c r="C105" s="1">
        <v>0.15295932965564099</v>
      </c>
      <c r="D105" s="1">
        <v>0.21348205511735599</v>
      </c>
      <c r="E105" s="1">
        <v>0.18155826823867999</v>
      </c>
      <c r="F105" s="1">
        <v>0.17411972687169899</v>
      </c>
      <c r="G105" s="1">
        <v>0.10830375770213101</v>
      </c>
      <c r="H105" s="1">
        <v>0.10651811187438601</v>
      </c>
      <c r="I105" s="1">
        <v>0.14141629418488</v>
      </c>
      <c r="J105" s="1">
        <v>0.15463325140977999</v>
      </c>
      <c r="K105" s="1">
        <v>0.18666510635665101</v>
      </c>
      <c r="L105" s="1">
        <v>0.13733816956242401</v>
      </c>
    </row>
    <row r="106" spans="2:12" x14ac:dyDescent="0.3">
      <c r="B106" s="1"/>
      <c r="C106" s="1">
        <v>0.153095808937564</v>
      </c>
      <c r="D106" s="1">
        <v>0.21382725866253</v>
      </c>
      <c r="E106" s="1">
        <v>0.18162400487677</v>
      </c>
      <c r="F106" s="1">
        <v>0.17470658893294599</v>
      </c>
      <c r="G106" s="1">
        <v>0.108308880708387</v>
      </c>
      <c r="H106" s="1">
        <v>0.106695523978126</v>
      </c>
      <c r="I106" s="1">
        <v>0.14183498629723801</v>
      </c>
      <c r="J106" s="1">
        <v>0.15502443794562201</v>
      </c>
      <c r="K106" s="1">
        <v>0.18677136923495799</v>
      </c>
      <c r="L106" s="1">
        <v>0.13734493796536101</v>
      </c>
    </row>
    <row r="107" spans="2:12" x14ac:dyDescent="0.3">
      <c r="B107" s="1"/>
      <c r="C107" s="1">
        <v>0.15408336059303801</v>
      </c>
      <c r="D107" s="1">
        <v>0.21388585961942999</v>
      </c>
      <c r="E107" s="1">
        <v>0.181689075470576</v>
      </c>
      <c r="F107" s="1">
        <v>0.17536898199418999</v>
      </c>
      <c r="G107" s="1">
        <v>0.108572390267605</v>
      </c>
      <c r="H107" s="1">
        <v>0.106808035590873</v>
      </c>
      <c r="I107" s="1">
        <v>0.142518576883542</v>
      </c>
      <c r="J107" s="1">
        <v>0.15511353047516699</v>
      </c>
      <c r="K107" s="1">
        <v>0.186846107736062</v>
      </c>
      <c r="L107" s="1">
        <v>0.13768594364259701</v>
      </c>
    </row>
    <row r="108" spans="2:12" x14ac:dyDescent="0.3">
      <c r="B108" s="1"/>
      <c r="C108" s="1">
        <v>0.15452487752034699</v>
      </c>
      <c r="D108" s="1">
        <v>0.21432170248059701</v>
      </c>
      <c r="E108" s="1">
        <v>0.18189119140787</v>
      </c>
      <c r="F108" s="1">
        <v>0.175933938274727</v>
      </c>
      <c r="G108" s="1">
        <v>0.10877008959949699</v>
      </c>
      <c r="H108" s="1">
        <v>0.10695146140145299</v>
      </c>
      <c r="I108" s="1">
        <v>0.14253941028296299</v>
      </c>
      <c r="J108" s="1">
        <v>0.15536912433750599</v>
      </c>
      <c r="K108" s="1">
        <v>0.18700973735666099</v>
      </c>
      <c r="L108" s="1">
        <v>0.13786628362747</v>
      </c>
    </row>
    <row r="109" spans="2:12" x14ac:dyDescent="0.3">
      <c r="B109" s="1"/>
      <c r="C109" s="1">
        <v>0.154553374928426</v>
      </c>
      <c r="D109" s="1">
        <v>0.21451269495987099</v>
      </c>
      <c r="E109" s="1">
        <v>0.18221494295917001</v>
      </c>
      <c r="F109" s="1">
        <v>0.17594820671103301</v>
      </c>
      <c r="G109" s="1">
        <v>0.108783993726063</v>
      </c>
      <c r="H109" s="1">
        <v>0.106971150069489</v>
      </c>
      <c r="I109" s="1">
        <v>0.14309525523268901</v>
      </c>
      <c r="J109" s="1">
        <v>0.15550295919787899</v>
      </c>
      <c r="K109" s="1">
        <v>0.18717932960596001</v>
      </c>
      <c r="L109" s="1">
        <v>0.13798493780041499</v>
      </c>
    </row>
    <row r="110" spans="2:12" x14ac:dyDescent="0.3">
      <c r="B110" s="1"/>
      <c r="C110" s="1">
        <v>0.155331242564097</v>
      </c>
      <c r="D110" s="1">
        <v>0.215044724948806</v>
      </c>
      <c r="E110" s="1">
        <v>0.18234205989047</v>
      </c>
      <c r="F110" s="1">
        <v>0.17634904426220099</v>
      </c>
      <c r="G110" s="1">
        <v>0.10881498344700299</v>
      </c>
      <c r="H110" s="1">
        <v>0.107257549442682</v>
      </c>
      <c r="I110" s="1">
        <v>0.14323805181996799</v>
      </c>
      <c r="J110" s="1">
        <v>0.15635017505725801</v>
      </c>
      <c r="K110" s="1">
        <v>0.18721635038877801</v>
      </c>
      <c r="L110" s="1">
        <v>0.138301108091681</v>
      </c>
    </row>
    <row r="111" spans="2:12" x14ac:dyDescent="0.3">
      <c r="B111" s="1"/>
      <c r="C111" s="1">
        <v>0.15544061896551001</v>
      </c>
      <c r="D111" s="1">
        <v>0.21540329579887099</v>
      </c>
      <c r="E111" s="1">
        <v>0.18259251292798401</v>
      </c>
      <c r="F111" s="1">
        <v>0.177089714994624</v>
      </c>
      <c r="G111" s="1">
        <v>0.108836694368721</v>
      </c>
      <c r="H111" s="1">
        <v>0.107271041654854</v>
      </c>
      <c r="I111" s="1">
        <v>0.143316724749735</v>
      </c>
      <c r="J111" s="1">
        <v>0.15681236833002701</v>
      </c>
      <c r="K111" s="1">
        <v>0.18732050933766101</v>
      </c>
      <c r="L111" s="1">
        <v>0.13899023903327601</v>
      </c>
    </row>
    <row r="112" spans="2:12" x14ac:dyDescent="0.3">
      <c r="B112" s="1"/>
      <c r="C112" s="1">
        <v>0.15568870668566201</v>
      </c>
      <c r="D112" s="1">
        <v>0.21561656388938999</v>
      </c>
      <c r="E112" s="1">
        <v>0.182790300480099</v>
      </c>
      <c r="F112" s="1">
        <v>0.17757733954541299</v>
      </c>
      <c r="G112" s="1">
        <v>0.108878409065161</v>
      </c>
      <c r="H112" s="1">
        <v>0.107500418406728</v>
      </c>
      <c r="I112" s="1">
        <v>0.14381306907288399</v>
      </c>
      <c r="J112" s="1">
        <v>0.156985021867387</v>
      </c>
      <c r="K112" s="1">
        <v>0.187614645264567</v>
      </c>
      <c r="L112" s="1">
        <v>0.13916376926139001</v>
      </c>
    </row>
    <row r="113" spans="2:12" x14ac:dyDescent="0.3">
      <c r="B113" s="1"/>
      <c r="C113" s="1">
        <v>0.15577234248970101</v>
      </c>
      <c r="D113" s="1">
        <v>0.21598848600210899</v>
      </c>
      <c r="E113" s="1">
        <v>0.182927859733754</v>
      </c>
      <c r="F113" s="1">
        <v>0.17823849763142699</v>
      </c>
      <c r="G113" s="1">
        <v>0.10928178381260099</v>
      </c>
      <c r="H113" s="1">
        <v>0.107548927901866</v>
      </c>
      <c r="I113" s="1">
        <v>0.14464342705994501</v>
      </c>
      <c r="J113" s="1">
        <v>0.15707606313709799</v>
      </c>
      <c r="K113" s="1">
        <v>0.18849521267340699</v>
      </c>
      <c r="L113" s="1">
        <v>0.13921444125689</v>
      </c>
    </row>
    <row r="114" spans="2:12" x14ac:dyDescent="0.3">
      <c r="B114" s="1"/>
      <c r="C114" s="1">
        <v>0.155891099951145</v>
      </c>
      <c r="D114" s="1">
        <v>0.21774623281234501</v>
      </c>
      <c r="E114" s="1">
        <v>0.18316272921198901</v>
      </c>
      <c r="F114" s="1">
        <v>0.178810509869336</v>
      </c>
      <c r="G114" s="1">
        <v>0.10931944528028301</v>
      </c>
      <c r="H114" s="1">
        <v>0.107567753682941</v>
      </c>
      <c r="I114" s="1">
        <v>0.14470064024613499</v>
      </c>
      <c r="J114" s="1">
        <v>0.15755322315112899</v>
      </c>
      <c r="K114" s="1">
        <v>0.18852262816840101</v>
      </c>
      <c r="L114" s="1">
        <v>0.13935616925227201</v>
      </c>
    </row>
    <row r="115" spans="2:12" x14ac:dyDescent="0.3">
      <c r="B115" s="1"/>
      <c r="C115" s="1">
        <v>0.15591309872422099</v>
      </c>
      <c r="D115" s="1">
        <v>0.217782838179682</v>
      </c>
      <c r="E115" s="1">
        <v>0.18319125539053299</v>
      </c>
      <c r="F115" s="1">
        <v>0.17902838619458999</v>
      </c>
      <c r="G115" s="1">
        <v>0.109699589071603</v>
      </c>
      <c r="H115" s="1">
        <v>0.107657408251355</v>
      </c>
      <c r="I115" s="1">
        <v>0.144702004865497</v>
      </c>
      <c r="J115" s="1">
        <v>0.157600549715885</v>
      </c>
      <c r="K115" s="1">
        <v>0.18923232339937501</v>
      </c>
      <c r="L115" s="1">
        <v>0.14026497089994999</v>
      </c>
    </row>
    <row r="116" spans="2:12" x14ac:dyDescent="0.3">
      <c r="B116" s="1"/>
      <c r="C116" s="1">
        <v>0.15595240288055801</v>
      </c>
      <c r="D116" s="1">
        <v>0.218050188561251</v>
      </c>
      <c r="E116" s="1">
        <v>0.18347117352988301</v>
      </c>
      <c r="F116" s="1">
        <v>0.17916696719547201</v>
      </c>
      <c r="G116" s="1">
        <v>0.109781668361251</v>
      </c>
      <c r="H116" s="1">
        <v>0.10776899444502901</v>
      </c>
      <c r="I116" s="1">
        <v>0.144775508511262</v>
      </c>
      <c r="J116" s="1">
        <v>0.157851553499636</v>
      </c>
      <c r="K116" s="1">
        <v>0.18945817344277999</v>
      </c>
      <c r="L116" s="1">
        <v>0.140278243308955</v>
      </c>
    </row>
    <row r="117" spans="2:12" x14ac:dyDescent="0.3">
      <c r="B117" s="1"/>
      <c r="C117" s="1">
        <v>0.15818116303975799</v>
      </c>
      <c r="D117" s="1">
        <v>0.21805889176062601</v>
      </c>
      <c r="E117" s="1">
        <v>0.18365558513776001</v>
      </c>
      <c r="F117" s="1">
        <v>0.180076087033194</v>
      </c>
      <c r="G117" s="1">
        <v>0.109899290509921</v>
      </c>
      <c r="H117" s="1">
        <v>0.107867375354713</v>
      </c>
      <c r="I117" s="1">
        <v>0.145049212980292</v>
      </c>
      <c r="J117" s="1">
        <v>0.158130484617718</v>
      </c>
      <c r="K117" s="1">
        <v>0.18950074581380999</v>
      </c>
      <c r="L117" s="1">
        <v>0.140445123401788</v>
      </c>
    </row>
    <row r="118" spans="2:12" x14ac:dyDescent="0.3">
      <c r="B118" s="1"/>
      <c r="C118" s="1">
        <v>0.15848336958672099</v>
      </c>
      <c r="D118" s="1">
        <v>0.21817964584576199</v>
      </c>
      <c r="E118" s="1">
        <v>0.18389043913341399</v>
      </c>
      <c r="F118" s="1">
        <v>0.180336647814479</v>
      </c>
      <c r="G118" s="1">
        <v>0.110013903241113</v>
      </c>
      <c r="H118" s="1">
        <v>0.108064005478855</v>
      </c>
      <c r="I118" s="1">
        <v>0.14533355837352599</v>
      </c>
      <c r="J118" s="1">
        <v>0.15815317075304</v>
      </c>
      <c r="K118" s="1">
        <v>0.18972899619614</v>
      </c>
      <c r="L118" s="1">
        <v>0.14046894501158999</v>
      </c>
    </row>
    <row r="119" spans="2:12" x14ac:dyDescent="0.3">
      <c r="B119" s="1"/>
      <c r="C119" s="1">
        <v>0.15851888096292099</v>
      </c>
      <c r="D119" s="1">
        <v>0.21831794776003399</v>
      </c>
      <c r="E119" s="1">
        <v>0.18394363688003099</v>
      </c>
      <c r="F119" s="1">
        <v>0.180764229807792</v>
      </c>
      <c r="G119" s="1">
        <v>0.11009571318066901</v>
      </c>
      <c r="H119" s="1">
        <v>0.108319425389947</v>
      </c>
      <c r="I119" s="1">
        <v>0.14545969190439301</v>
      </c>
      <c r="J119" s="1">
        <v>0.15817464975013901</v>
      </c>
      <c r="K119" s="1">
        <v>0.19051774503643701</v>
      </c>
      <c r="L119" s="1">
        <v>0.14061700840362701</v>
      </c>
    </row>
    <row r="120" spans="2:12" x14ac:dyDescent="0.3">
      <c r="B120" s="1"/>
      <c r="C120" s="1">
        <v>0.158642436155638</v>
      </c>
      <c r="D120" s="1">
        <v>0.21842924910435399</v>
      </c>
      <c r="E120" s="1">
        <v>0.18399651649712201</v>
      </c>
      <c r="F120" s="1">
        <v>0.180948182314979</v>
      </c>
      <c r="G120" s="1">
        <v>0.11011585528166699</v>
      </c>
      <c r="H120" s="1">
        <v>0.108483411536204</v>
      </c>
      <c r="I120" s="1">
        <v>0.14564716149017001</v>
      </c>
      <c r="J120" s="1">
        <v>0.1592260557223</v>
      </c>
      <c r="K120" s="1">
        <v>0.19060535010263399</v>
      </c>
      <c r="L120" s="1">
        <v>0.14070903928105299</v>
      </c>
    </row>
    <row r="121" spans="2:12" x14ac:dyDescent="0.3">
      <c r="B121" s="1"/>
      <c r="C121" s="1">
        <v>0.158823974502045</v>
      </c>
      <c r="D121" s="1">
        <v>0.21865894593143601</v>
      </c>
      <c r="E121" s="1">
        <v>0.18416379413513501</v>
      </c>
      <c r="F121" s="1">
        <v>0.181490990736973</v>
      </c>
      <c r="G121" s="1">
        <v>0.110234652729171</v>
      </c>
      <c r="H121" s="1">
        <v>0.108693357062454</v>
      </c>
      <c r="I121" s="1">
        <v>0.145876603459376</v>
      </c>
      <c r="J121" s="1">
        <v>0.15924422574685901</v>
      </c>
      <c r="K121" s="1">
        <v>0.19143081992924901</v>
      </c>
      <c r="L121" s="1">
        <v>0.140786664461758</v>
      </c>
    </row>
    <row r="122" spans="2:12" x14ac:dyDescent="0.3">
      <c r="B122" s="1"/>
      <c r="C122" s="1">
        <v>0.15895675396640099</v>
      </c>
      <c r="D122" s="1">
        <v>0.21927643426145799</v>
      </c>
      <c r="E122" s="1">
        <v>0.18458477818266</v>
      </c>
      <c r="F122" s="1">
        <v>0.18183786751067199</v>
      </c>
      <c r="G122" s="1">
        <v>0.110309747053114</v>
      </c>
      <c r="H122" s="1">
        <v>0.108847161154801</v>
      </c>
      <c r="I122" s="1">
        <v>0.145922172948415</v>
      </c>
      <c r="J122" s="1">
        <v>0.15943676271377299</v>
      </c>
      <c r="K122" s="1">
        <v>0.19171296114394301</v>
      </c>
      <c r="L122" s="1">
        <v>0.141004565234017</v>
      </c>
    </row>
    <row r="123" spans="2:12" x14ac:dyDescent="0.3">
      <c r="B123" s="1"/>
      <c r="C123" s="1">
        <v>0.159766640627024</v>
      </c>
      <c r="D123" s="1">
        <v>0.21952309270769099</v>
      </c>
      <c r="E123" s="1">
        <v>0.18461589274981399</v>
      </c>
      <c r="F123" s="1">
        <v>0.18191313139113399</v>
      </c>
      <c r="G123" s="1">
        <v>0.110364607564718</v>
      </c>
      <c r="H123" s="1">
        <v>0.108888688287767</v>
      </c>
      <c r="I123" s="1">
        <v>0.14594825194341099</v>
      </c>
      <c r="J123" s="1">
        <v>0.160161094412477</v>
      </c>
      <c r="K123" s="1">
        <v>0.19176612130562401</v>
      </c>
      <c r="L123" s="1">
        <v>0.141125150458878</v>
      </c>
    </row>
    <row r="124" spans="2:12" x14ac:dyDescent="0.3">
      <c r="B124" s="1"/>
      <c r="C124" s="1">
        <v>0.159998563352406</v>
      </c>
      <c r="D124" s="1">
        <v>0.220587750139557</v>
      </c>
      <c r="E124" s="1">
        <v>0.184624253726204</v>
      </c>
      <c r="F124" s="1">
        <v>0.18211795175631099</v>
      </c>
      <c r="G124" s="1">
        <v>0.110379608224284</v>
      </c>
      <c r="H124" s="1">
        <v>0.109061319701429</v>
      </c>
      <c r="I124" s="1">
        <v>0.14625160078268101</v>
      </c>
      <c r="J124" s="1">
        <v>0.160308808978191</v>
      </c>
      <c r="K124" s="1">
        <v>0.19192237745941401</v>
      </c>
      <c r="L124" s="1">
        <v>0.14123595530274</v>
      </c>
    </row>
    <row r="125" spans="2:12" x14ac:dyDescent="0.3">
      <c r="B125" s="1"/>
      <c r="C125" s="1">
        <v>0.16011669272592999</v>
      </c>
      <c r="D125" s="1">
        <v>0.22066745434600399</v>
      </c>
      <c r="E125" s="1">
        <v>0.18466063555873599</v>
      </c>
      <c r="F125" s="1">
        <v>0.182577613662537</v>
      </c>
      <c r="G125" s="1">
        <v>0.110405693223023</v>
      </c>
      <c r="H125" s="1">
        <v>0.10921544076449601</v>
      </c>
      <c r="I125" s="1">
        <v>0.14659104868130099</v>
      </c>
      <c r="J125" s="1">
        <v>0.160856096887074</v>
      </c>
      <c r="K125" s="1">
        <v>0.19221735868133499</v>
      </c>
      <c r="L125" s="1">
        <v>0.141354716330648</v>
      </c>
    </row>
    <row r="126" spans="2:12" x14ac:dyDescent="0.3">
      <c r="B126" s="1"/>
      <c r="C126" s="1">
        <v>0.16117357447111499</v>
      </c>
      <c r="D126" s="1">
        <v>0.22086604127935999</v>
      </c>
      <c r="E126" s="1">
        <v>0.18486275432808899</v>
      </c>
      <c r="F126" s="1">
        <v>0.18284144091025301</v>
      </c>
      <c r="G126" s="1">
        <v>0.11043714924487499</v>
      </c>
      <c r="H126" s="1">
        <v>0.10925728073079601</v>
      </c>
      <c r="I126" s="1">
        <v>0.146642581062945</v>
      </c>
      <c r="J126" s="1">
        <v>0.16097941411376901</v>
      </c>
      <c r="K126" s="1">
        <v>0.192627029656251</v>
      </c>
      <c r="L126" s="1">
        <v>0.14155212081409499</v>
      </c>
    </row>
    <row r="127" spans="2:12" x14ac:dyDescent="0.3">
      <c r="B127" s="1"/>
      <c r="C127" s="1">
        <v>0.16123366547802701</v>
      </c>
      <c r="D127" s="1">
        <v>0.22087193430591601</v>
      </c>
      <c r="E127" s="1">
        <v>0.185072383303134</v>
      </c>
      <c r="F127" s="1">
        <v>0.182903302208513</v>
      </c>
      <c r="G127" s="1">
        <v>0.110474118370072</v>
      </c>
      <c r="H127" s="1">
        <v>0.10927456643814901</v>
      </c>
      <c r="I127" s="1">
        <v>0.14768857634608201</v>
      </c>
      <c r="J127" s="1">
        <v>0.161032563849205</v>
      </c>
      <c r="K127" s="1">
        <v>0.192704221324388</v>
      </c>
      <c r="L127" s="1">
        <v>0.141667763957292</v>
      </c>
    </row>
    <row r="128" spans="2:12" x14ac:dyDescent="0.3">
      <c r="B128" s="1"/>
      <c r="C128" s="1">
        <v>0.163006678932134</v>
      </c>
      <c r="D128" s="1">
        <v>0.22096255737043</v>
      </c>
      <c r="E128" s="1">
        <v>0.185212372982686</v>
      </c>
      <c r="F128" s="1">
        <v>0.18303127572910999</v>
      </c>
      <c r="G128" s="1">
        <v>0.110474560303567</v>
      </c>
      <c r="H128" s="1">
        <v>0.109481680484913</v>
      </c>
      <c r="I128" s="1">
        <v>0.14772227888683701</v>
      </c>
      <c r="J128" s="1">
        <v>0.16129541471620501</v>
      </c>
      <c r="K128" s="1">
        <v>0.19318161848316701</v>
      </c>
      <c r="L128" s="1">
        <v>0.141827008350076</v>
      </c>
    </row>
    <row r="129" spans="2:12" x14ac:dyDescent="0.3">
      <c r="B129" s="1"/>
      <c r="C129" s="1">
        <v>0.1634799615774</v>
      </c>
      <c r="D129" s="1">
        <v>0.221180829566271</v>
      </c>
      <c r="E129" s="1">
        <v>0.185290025904563</v>
      </c>
      <c r="F129" s="1">
        <v>0.18313182235317099</v>
      </c>
      <c r="G129" s="1">
        <v>0.110640970900207</v>
      </c>
      <c r="H129" s="1">
        <v>0.109498287455377</v>
      </c>
      <c r="I129" s="1">
        <v>0.14777215740938199</v>
      </c>
      <c r="J129" s="1">
        <v>0.16173308974496101</v>
      </c>
      <c r="K129" s="1">
        <v>0.19320390146489999</v>
      </c>
      <c r="L129" s="1">
        <v>0.142118342443395</v>
      </c>
    </row>
    <row r="130" spans="2:12" x14ac:dyDescent="0.3">
      <c r="B130" s="1"/>
      <c r="C130" s="1">
        <v>0.16369968069010499</v>
      </c>
      <c r="D130" s="1">
        <v>0.22133293256022801</v>
      </c>
      <c r="E130" s="1">
        <v>0.185310876388672</v>
      </c>
      <c r="F130" s="1">
        <v>0.183633376311404</v>
      </c>
      <c r="G130" s="1">
        <v>0.110823433098103</v>
      </c>
      <c r="H130" s="1">
        <v>0.109501002793171</v>
      </c>
      <c r="I130" s="1">
        <v>0.14799649243207899</v>
      </c>
      <c r="J130" s="1">
        <v>0.16202209591972899</v>
      </c>
      <c r="K130" s="1">
        <v>0.193599450205137</v>
      </c>
      <c r="L130" s="1">
        <v>0.142304326395291</v>
      </c>
    </row>
    <row r="131" spans="2:12" x14ac:dyDescent="0.3">
      <c r="B131" s="1"/>
      <c r="C131" s="1">
        <v>0.16385567063103701</v>
      </c>
      <c r="D131" s="1">
        <v>0.22255372616186</v>
      </c>
      <c r="E131" s="1">
        <v>0.185549010315334</v>
      </c>
      <c r="F131" s="1">
        <v>0.183685961861007</v>
      </c>
      <c r="G131" s="1">
        <v>0.110835610179136</v>
      </c>
      <c r="H131" s="1">
        <v>0.109560985195214</v>
      </c>
      <c r="I131" s="1">
        <v>0.148014136059792</v>
      </c>
      <c r="J131" s="1">
        <v>0.16270891408627999</v>
      </c>
      <c r="K131" s="1">
        <v>0.19364183283120301</v>
      </c>
      <c r="L131" s="1">
        <v>0.14234381647114</v>
      </c>
    </row>
    <row r="132" spans="2:12" x14ac:dyDescent="0.3">
      <c r="B132" s="1"/>
      <c r="C132" s="1">
        <v>0.16405790108135401</v>
      </c>
      <c r="D132" s="1">
        <v>0.22270001420100299</v>
      </c>
      <c r="E132" s="1">
        <v>0.18575767160593501</v>
      </c>
      <c r="F132" s="1">
        <v>0.18399368851732201</v>
      </c>
      <c r="G132" s="1">
        <v>0.110869494688196</v>
      </c>
      <c r="H132" s="1">
        <v>0.109564161312119</v>
      </c>
      <c r="I132" s="1">
        <v>0.14872001626221501</v>
      </c>
      <c r="J132" s="1">
        <v>0.16274332616960799</v>
      </c>
      <c r="K132" s="1">
        <v>0.194134286248104</v>
      </c>
      <c r="L132" s="1">
        <v>0.14257755147355</v>
      </c>
    </row>
    <row r="133" spans="2:12" x14ac:dyDescent="0.3">
      <c r="B133" s="1"/>
      <c r="C133" s="1">
        <v>0.164293809354642</v>
      </c>
      <c r="D133" s="1">
        <v>0.222863180343287</v>
      </c>
      <c r="E133" s="1">
        <v>0.18575807572962899</v>
      </c>
      <c r="F133" s="1">
        <v>0.18413270989034999</v>
      </c>
      <c r="G133" s="1">
        <v>0.110960696239662</v>
      </c>
      <c r="H133" s="1">
        <v>0.10966244713828401</v>
      </c>
      <c r="I133" s="1">
        <v>0.14932966110801699</v>
      </c>
      <c r="J133" s="1">
        <v>0.16296072585037299</v>
      </c>
      <c r="K133" s="1">
        <v>0.19429406269753599</v>
      </c>
      <c r="L133" s="1">
        <v>0.142579433348414</v>
      </c>
    </row>
    <row r="134" spans="2:12" x14ac:dyDescent="0.3">
      <c r="B134" s="1"/>
      <c r="C134" s="1">
        <v>0.164844998071352</v>
      </c>
      <c r="D134" s="1">
        <v>0.22339580085973401</v>
      </c>
      <c r="E134" s="1">
        <v>0.18584954133501999</v>
      </c>
      <c r="F134" s="1">
        <v>0.18429434230936001</v>
      </c>
      <c r="G134" s="1">
        <v>0.111142969101752</v>
      </c>
      <c r="H134" s="1">
        <v>0.10973309823326</v>
      </c>
      <c r="I134" s="1">
        <v>0.149513066748795</v>
      </c>
      <c r="J134" s="1">
        <v>0.163197546946797</v>
      </c>
      <c r="K134" s="1">
        <v>0.19435516447852499</v>
      </c>
      <c r="L134" s="1">
        <v>0.14271934361721</v>
      </c>
    </row>
    <row r="135" spans="2:12" x14ac:dyDescent="0.3">
      <c r="B135" s="1"/>
      <c r="C135" s="1">
        <v>0.16493460805596899</v>
      </c>
      <c r="D135" s="1">
        <v>0.223497565191631</v>
      </c>
      <c r="E135" s="1">
        <v>0.18615652705930999</v>
      </c>
      <c r="F135" s="1">
        <v>0.184928234665963</v>
      </c>
      <c r="G135" s="1">
        <v>0.111265307287898</v>
      </c>
      <c r="H135" s="1">
        <v>0.109764889694421</v>
      </c>
      <c r="I135" s="1">
        <v>0.14979716425211201</v>
      </c>
      <c r="J135" s="1">
        <v>0.16336000082813101</v>
      </c>
      <c r="K135" s="1">
        <v>0.19440760645907301</v>
      </c>
      <c r="L135" s="1">
        <v>0.14286497970505899</v>
      </c>
    </row>
    <row r="136" spans="2:12" x14ac:dyDescent="0.3">
      <c r="B136" s="1"/>
      <c r="C136" s="1">
        <v>0.16509729571835699</v>
      </c>
      <c r="D136" s="1">
        <v>0.22351268323144499</v>
      </c>
      <c r="E136" s="1">
        <v>0.18633245378348701</v>
      </c>
      <c r="F136" s="1">
        <v>0.185096454979327</v>
      </c>
      <c r="G136" s="1">
        <v>0.11128331121747299</v>
      </c>
      <c r="H136" s="1">
        <v>0.110100106123503</v>
      </c>
      <c r="I136" s="1">
        <v>0.14981325866574199</v>
      </c>
      <c r="J136" s="1">
        <v>0.163585093086693</v>
      </c>
      <c r="K136" s="1">
        <v>0.19474986290753901</v>
      </c>
      <c r="L136" s="1">
        <v>0.14308340291839999</v>
      </c>
    </row>
    <row r="137" spans="2:12" x14ac:dyDescent="0.3">
      <c r="B137" s="1"/>
      <c r="C137" s="1">
        <v>0.165622034555719</v>
      </c>
      <c r="D137" s="1">
        <v>0.22406910912651801</v>
      </c>
      <c r="E137" s="1">
        <v>0.186471111782233</v>
      </c>
      <c r="F137" s="1">
        <v>0.185369584398896</v>
      </c>
      <c r="G137" s="1">
        <v>0.11129849603511099</v>
      </c>
      <c r="H137" s="1">
        <v>0.110222147638115</v>
      </c>
      <c r="I137" s="1">
        <v>0.14981675663135899</v>
      </c>
      <c r="J137" s="1">
        <v>0.16369227407917999</v>
      </c>
      <c r="K137" s="1">
        <v>0.194817937745801</v>
      </c>
      <c r="L137" s="1">
        <v>0.14370119917340199</v>
      </c>
    </row>
    <row r="138" spans="2:12" x14ac:dyDescent="0.3">
      <c r="B138" s="1"/>
      <c r="C138" s="1">
        <v>0.16583445203896699</v>
      </c>
      <c r="D138" s="1">
        <v>0.22463869840721301</v>
      </c>
      <c r="E138" s="1">
        <v>0.18676650472437401</v>
      </c>
      <c r="F138" s="1">
        <v>0.18567431107320401</v>
      </c>
      <c r="G138" s="1">
        <v>0.11139330078416</v>
      </c>
      <c r="H138" s="1">
        <v>0.110320744790926</v>
      </c>
      <c r="I138" s="1">
        <v>0.14989485080881901</v>
      </c>
      <c r="J138" s="1">
        <v>0.16387944752598099</v>
      </c>
      <c r="K138" s="1">
        <v>0.19495193287444401</v>
      </c>
      <c r="L138" s="1">
        <v>0.14374487003952199</v>
      </c>
    </row>
    <row r="139" spans="2:12" x14ac:dyDescent="0.3">
      <c r="B139" s="1"/>
      <c r="C139" s="1">
        <v>0.16586448941752099</v>
      </c>
      <c r="D139" s="1">
        <v>0.22503128086462401</v>
      </c>
      <c r="E139" s="1">
        <v>0.18698233929459199</v>
      </c>
      <c r="F139" s="1">
        <v>0.186057648513933</v>
      </c>
      <c r="G139" s="1">
        <v>0.111444267020806</v>
      </c>
      <c r="H139" s="1">
        <v>0.110338214516605</v>
      </c>
      <c r="I139" s="1">
        <v>0.15005686775915</v>
      </c>
      <c r="J139" s="1">
        <v>0.16396576364895199</v>
      </c>
      <c r="K139" s="1">
        <v>0.19510118103552501</v>
      </c>
      <c r="L139" s="1">
        <v>0.14391093262544899</v>
      </c>
    </row>
    <row r="140" spans="2:12" x14ac:dyDescent="0.3">
      <c r="B140" s="1"/>
      <c r="C140" s="1">
        <v>0.16621506742122499</v>
      </c>
      <c r="D140" s="1">
        <v>0.22548284249737199</v>
      </c>
      <c r="E140" s="1">
        <v>0.18700720395143899</v>
      </c>
      <c r="F140" s="1">
        <v>0.18635115628173099</v>
      </c>
      <c r="G140" s="1">
        <v>0.11144497716499201</v>
      </c>
      <c r="H140" s="1">
        <v>0.110490053228906</v>
      </c>
      <c r="I140" s="1">
        <v>0.15013361866688299</v>
      </c>
      <c r="J140" s="1">
        <v>0.16402733744322601</v>
      </c>
      <c r="K140" s="1">
        <v>0.195479491552772</v>
      </c>
      <c r="L140" s="1">
        <v>0.14400171710542201</v>
      </c>
    </row>
    <row r="141" spans="2:12" x14ac:dyDescent="0.3">
      <c r="B141" s="1"/>
      <c r="C141" s="1">
        <v>0.16627483766541101</v>
      </c>
      <c r="D141" s="1">
        <v>0.22550672034472999</v>
      </c>
      <c r="E141" s="1">
        <v>0.18717438910614001</v>
      </c>
      <c r="F141" s="1">
        <v>0.186423817834661</v>
      </c>
      <c r="G141" s="1">
        <v>0.11145875462350099</v>
      </c>
      <c r="H141" s="1">
        <v>0.11051158296612</v>
      </c>
      <c r="I141" s="1">
        <v>0.150542391968637</v>
      </c>
      <c r="J141" s="1">
        <v>0.16412751291559299</v>
      </c>
      <c r="K141" s="1">
        <v>0.19561735925724499</v>
      </c>
      <c r="L141" s="1">
        <v>0.14416451959769999</v>
      </c>
    </row>
    <row r="142" spans="2:12" x14ac:dyDescent="0.3">
      <c r="B142" s="1"/>
      <c r="C142" s="1">
        <v>0.16637497007548499</v>
      </c>
      <c r="D142" s="1">
        <v>0.22584074617444699</v>
      </c>
      <c r="E142" s="1">
        <v>0.18767132336478501</v>
      </c>
      <c r="F142" s="1">
        <v>0.18686617728883601</v>
      </c>
      <c r="G142" s="1">
        <v>0.111557128742772</v>
      </c>
      <c r="H142" s="1">
        <v>0.11055183054387401</v>
      </c>
      <c r="I142" s="1">
        <v>0.150703418350186</v>
      </c>
      <c r="J142" s="1">
        <v>0.16426147937621199</v>
      </c>
      <c r="K142" s="1">
        <v>0.19590100033007399</v>
      </c>
      <c r="L142" s="1">
        <v>0.14427209972329899</v>
      </c>
    </row>
    <row r="143" spans="2:12" x14ac:dyDescent="0.3">
      <c r="B143" s="1"/>
      <c r="C143" s="1">
        <v>0.166406659742693</v>
      </c>
      <c r="D143" s="1">
        <v>0.22647022055565499</v>
      </c>
      <c r="E143" s="1">
        <v>0.188167388823091</v>
      </c>
      <c r="F143" s="1">
        <v>0.18690716730210699</v>
      </c>
      <c r="G143" s="1">
        <v>0.111616060677429</v>
      </c>
      <c r="H143" s="1">
        <v>0.110578613596489</v>
      </c>
      <c r="I143" s="1">
        <v>0.15094340241794801</v>
      </c>
      <c r="J143" s="1">
        <v>0.164445137327937</v>
      </c>
      <c r="K143" s="1">
        <v>0.19681524764701999</v>
      </c>
      <c r="L143" s="1">
        <v>0.14432847582508199</v>
      </c>
    </row>
    <row r="144" spans="2:12" x14ac:dyDescent="0.3">
      <c r="B144" s="1"/>
      <c r="C144" s="1">
        <v>0.16666424162561699</v>
      </c>
      <c r="D144" s="1">
        <v>0.22721351150278099</v>
      </c>
      <c r="E144" s="1">
        <v>0.18839900805347601</v>
      </c>
      <c r="F144" s="1">
        <v>0.18695941206390401</v>
      </c>
      <c r="G144" s="1">
        <v>0.111690121579164</v>
      </c>
      <c r="H144" s="1">
        <v>0.110609023786314</v>
      </c>
      <c r="I144" s="1">
        <v>0.15100986382322901</v>
      </c>
      <c r="J144" s="1">
        <v>0.164709238319622</v>
      </c>
      <c r="K144" s="1">
        <v>0.19700563028430801</v>
      </c>
      <c r="L144" s="1">
        <v>0.144354746816442</v>
      </c>
    </row>
    <row r="145" spans="2:12" x14ac:dyDescent="0.3">
      <c r="B145" s="1"/>
      <c r="C145" s="1">
        <v>0.166790216150278</v>
      </c>
      <c r="D145" s="1">
        <v>0.22728954352077799</v>
      </c>
      <c r="E145" s="1">
        <v>0.189264489717966</v>
      </c>
      <c r="F145" s="1">
        <v>0.18704134505379</v>
      </c>
      <c r="G145" s="1">
        <v>0.11170345895051401</v>
      </c>
      <c r="H145" s="1">
        <v>0.110930881609139</v>
      </c>
      <c r="I145" s="1">
        <v>0.151090122580537</v>
      </c>
      <c r="J145" s="1">
        <v>0.16493028993655101</v>
      </c>
      <c r="K145" s="1">
        <v>0.19731352600334001</v>
      </c>
      <c r="L145" s="1">
        <v>0.144727647278415</v>
      </c>
    </row>
    <row r="146" spans="2:12" x14ac:dyDescent="0.3">
      <c r="B146" s="1"/>
      <c r="C146" s="1">
        <v>0.16707245533099299</v>
      </c>
      <c r="D146" s="1">
        <v>0.227315467547864</v>
      </c>
      <c r="E146" s="1">
        <v>0.18932126088259399</v>
      </c>
      <c r="F146" s="1">
        <v>0.18790081814524701</v>
      </c>
      <c r="G146" s="1">
        <v>0.111787734812726</v>
      </c>
      <c r="H146" s="1">
        <v>0.111070379742006</v>
      </c>
      <c r="I146" s="1">
        <v>0.15167490338143</v>
      </c>
      <c r="J146" s="1">
        <v>0.16500949667579001</v>
      </c>
      <c r="K146" s="1">
        <v>0.197392315724912</v>
      </c>
      <c r="L146" s="1">
        <v>0.14507812518162</v>
      </c>
    </row>
    <row r="147" spans="2:12" x14ac:dyDescent="0.3">
      <c r="B147" s="1"/>
      <c r="C147" s="1">
        <v>0.16711192964051499</v>
      </c>
      <c r="D147" s="1">
        <v>0.22739182069181499</v>
      </c>
      <c r="E147" s="1">
        <v>0.18933013903541901</v>
      </c>
      <c r="F147" s="1">
        <v>0.18794945738568999</v>
      </c>
      <c r="G147" s="1">
        <v>0.11179382239138901</v>
      </c>
      <c r="H147" s="1">
        <v>0.111162449201456</v>
      </c>
      <c r="I147" s="1">
        <v>0.15198457882271799</v>
      </c>
      <c r="J147" s="1">
        <v>0.165015834178253</v>
      </c>
      <c r="K147" s="1">
        <v>0.197555792221351</v>
      </c>
      <c r="L147" s="1">
        <v>0.14531584800540301</v>
      </c>
    </row>
    <row r="148" spans="2:12" x14ac:dyDescent="0.3">
      <c r="B148" s="1"/>
      <c r="C148" s="1">
        <v>0.16726596886539999</v>
      </c>
      <c r="D148" s="1">
        <v>0.22800108551067999</v>
      </c>
      <c r="E148" s="1">
        <v>0.18968323338374601</v>
      </c>
      <c r="F148" s="1">
        <v>0.188042940791603</v>
      </c>
      <c r="G148" s="1">
        <v>0.111837212570766</v>
      </c>
      <c r="H148" s="1">
        <v>0.111461329512588</v>
      </c>
      <c r="I148" s="1">
        <v>0.152091256790784</v>
      </c>
      <c r="J148" s="1">
        <v>0.16515944348814501</v>
      </c>
      <c r="K148" s="1">
        <v>0.19787838025332199</v>
      </c>
      <c r="L148" s="1">
        <v>0.145463157555733</v>
      </c>
    </row>
    <row r="149" spans="2:12" x14ac:dyDescent="0.3">
      <c r="B149" s="1"/>
      <c r="C149" s="1">
        <v>0.167704247167101</v>
      </c>
      <c r="D149" s="1">
        <v>0.22811799517140399</v>
      </c>
      <c r="E149" s="1">
        <v>0.18981396927470601</v>
      </c>
      <c r="F149" s="1">
        <v>0.188262437696054</v>
      </c>
      <c r="G149" s="1">
        <v>0.111857380177559</v>
      </c>
      <c r="H149" s="1">
        <v>0.11149315679574399</v>
      </c>
      <c r="I149" s="1">
        <v>0.15234130181316199</v>
      </c>
      <c r="J149" s="1">
        <v>0.165171266336992</v>
      </c>
      <c r="K149" s="1">
        <v>0.19876902930020501</v>
      </c>
      <c r="L149" s="1">
        <v>0.145714980028568</v>
      </c>
    </row>
    <row r="150" spans="2:12" x14ac:dyDescent="0.3">
      <c r="B150" s="1"/>
      <c r="C150" s="1">
        <v>0.16784275776155899</v>
      </c>
      <c r="D150" s="1">
        <v>0.22814932548685399</v>
      </c>
      <c r="E150" s="1">
        <v>0.18997390314756099</v>
      </c>
      <c r="F150" s="1">
        <v>0.18869044896735401</v>
      </c>
      <c r="G150" s="1">
        <v>0.11197087453660499</v>
      </c>
      <c r="H150" s="1">
        <v>0.11164768508289701</v>
      </c>
      <c r="I150" s="1">
        <v>0.15258014708385201</v>
      </c>
      <c r="J150" s="1">
        <v>0.16528124445629599</v>
      </c>
      <c r="K150" s="1">
        <v>0.199072646119831</v>
      </c>
      <c r="L150" s="1">
        <v>0.14584379244707599</v>
      </c>
    </row>
    <row r="151" spans="2:12" x14ac:dyDescent="0.3">
      <c r="B151" s="1"/>
      <c r="C151" s="1">
        <v>0.16788297020610299</v>
      </c>
      <c r="D151" s="1">
        <v>0.22834263421690501</v>
      </c>
      <c r="E151" s="1">
        <v>0.190284976617207</v>
      </c>
      <c r="F151" s="1">
        <v>0.18873956036355799</v>
      </c>
      <c r="G151" s="1">
        <v>0.112011007711508</v>
      </c>
      <c r="H151" s="1">
        <v>0.111679638651754</v>
      </c>
      <c r="I151" s="1">
        <v>0.15271065970677</v>
      </c>
      <c r="J151" s="1">
        <v>0.165537785539069</v>
      </c>
      <c r="K151" s="1">
        <v>0.19920423286484201</v>
      </c>
      <c r="L151" s="1">
        <v>0.14601812297956901</v>
      </c>
    </row>
    <row r="152" spans="2:12" x14ac:dyDescent="0.3">
      <c r="B152" s="1"/>
      <c r="C152" s="1">
        <v>0.16808491799860201</v>
      </c>
      <c r="D152" s="1">
        <v>0.229790714771125</v>
      </c>
      <c r="E152" s="1">
        <v>0.19056433701938499</v>
      </c>
      <c r="F152" s="1">
        <v>0.18922843656980801</v>
      </c>
      <c r="G152" s="1">
        <v>0.112073331218932</v>
      </c>
      <c r="H152" s="1">
        <v>0.11170480310492201</v>
      </c>
      <c r="I152" s="1">
        <v>0.15307927287332301</v>
      </c>
      <c r="J152" s="1">
        <v>0.16566992210826501</v>
      </c>
      <c r="K152" s="1">
        <v>0.19934220749786899</v>
      </c>
      <c r="L152" s="1">
        <v>0.14613630390301099</v>
      </c>
    </row>
    <row r="153" spans="2:12" x14ac:dyDescent="0.3">
      <c r="B153" s="1"/>
      <c r="C153" s="1">
        <v>0.16828848142534999</v>
      </c>
      <c r="D153" s="1">
        <v>0.230347061957106</v>
      </c>
      <c r="E153" s="1">
        <v>0.191051791228635</v>
      </c>
      <c r="F153" s="1">
        <v>0.189250945325426</v>
      </c>
      <c r="G153" s="1">
        <v>0.11239940182682299</v>
      </c>
      <c r="H153" s="1">
        <v>0.111717130705857</v>
      </c>
      <c r="I153" s="1">
        <v>0.1535117797577</v>
      </c>
      <c r="J153" s="1">
        <v>0.16617462487666801</v>
      </c>
      <c r="K153" s="1">
        <v>0.19939446283489101</v>
      </c>
      <c r="L153" s="1">
        <v>0.14631007804213</v>
      </c>
    </row>
    <row r="154" spans="2:12" x14ac:dyDescent="0.3">
      <c r="B154" s="1"/>
      <c r="C154" s="1">
        <v>0.168291276537607</v>
      </c>
      <c r="D154" s="1">
        <v>0.23049868011055699</v>
      </c>
      <c r="E154" s="1">
        <v>0.19121632011192299</v>
      </c>
      <c r="F154" s="1">
        <v>0.189691392448849</v>
      </c>
      <c r="G154" s="1">
        <v>0.11243722847948701</v>
      </c>
      <c r="H154" s="1">
        <v>0.111763774199269</v>
      </c>
      <c r="I154" s="1">
        <v>0.15368302599774999</v>
      </c>
      <c r="J154" s="1">
        <v>0.16680145590085099</v>
      </c>
      <c r="K154" s="1">
        <v>0.19950692631509701</v>
      </c>
      <c r="L154" s="1">
        <v>0.14631155356232001</v>
      </c>
    </row>
    <row r="155" spans="2:12" x14ac:dyDescent="0.3">
      <c r="B155" s="1"/>
      <c r="C155" s="1">
        <v>0.16831469310773201</v>
      </c>
      <c r="D155" s="1">
        <v>0.23051537270483199</v>
      </c>
      <c r="E155" s="1">
        <v>0.19171647215207399</v>
      </c>
      <c r="F155" s="1">
        <v>0.19022640669926799</v>
      </c>
      <c r="G155" s="1">
        <v>0.11245325247903901</v>
      </c>
      <c r="H155" s="1">
        <v>0.111798269637087</v>
      </c>
      <c r="I155" s="1">
        <v>0.153734691881564</v>
      </c>
      <c r="J155" s="1">
        <v>0.166866434265215</v>
      </c>
      <c r="K155" s="1">
        <v>0.199534739212235</v>
      </c>
      <c r="L155" s="1">
        <v>0.14631733010388701</v>
      </c>
    </row>
    <row r="156" spans="2:12" x14ac:dyDescent="0.3">
      <c r="B156" s="1"/>
      <c r="C156" s="1">
        <v>0.16849253014628399</v>
      </c>
      <c r="D156" s="1">
        <v>0.231678145215818</v>
      </c>
      <c r="E156" s="1">
        <v>0.191845308913065</v>
      </c>
      <c r="F156" s="1">
        <v>0.19028668003556301</v>
      </c>
      <c r="G156" s="1">
        <v>0.112569485428189</v>
      </c>
      <c r="H156" s="1">
        <v>0.11183770547548801</v>
      </c>
      <c r="I156" s="1">
        <v>0.154505770967968</v>
      </c>
      <c r="J156" s="1">
        <v>0.1669296211389</v>
      </c>
      <c r="K156" s="1">
        <v>0.199545689089903</v>
      </c>
      <c r="L156" s="1">
        <v>0.14634358018875299</v>
      </c>
    </row>
    <row r="157" spans="2:12" x14ac:dyDescent="0.3">
      <c r="B157" s="1"/>
      <c r="C157" s="1">
        <v>0.16886566685469401</v>
      </c>
      <c r="D157" s="1">
        <v>0.23184391863082801</v>
      </c>
      <c r="E157" s="1">
        <v>0.192301367410535</v>
      </c>
      <c r="F157" s="1">
        <v>0.190320411254217</v>
      </c>
      <c r="G157" s="1">
        <v>0.112622759068225</v>
      </c>
      <c r="H157" s="1">
        <v>0.11206601240611699</v>
      </c>
      <c r="I157" s="1">
        <v>0.15470895402811299</v>
      </c>
      <c r="J157" s="1">
        <v>0.16702354754194601</v>
      </c>
      <c r="K157" s="1">
        <v>0.19973762218126601</v>
      </c>
      <c r="L157" s="1">
        <v>0.14639303364980299</v>
      </c>
    </row>
    <row r="158" spans="2:12" x14ac:dyDescent="0.3">
      <c r="B158" s="1"/>
      <c r="C158" s="1">
        <v>0.16888473575271001</v>
      </c>
      <c r="D158" s="1">
        <v>0.23222076365645999</v>
      </c>
      <c r="E158" s="1">
        <v>0.19235685176305201</v>
      </c>
      <c r="F158" s="1">
        <v>0.19076939390388301</v>
      </c>
      <c r="G158" s="1">
        <v>0.112728620121818</v>
      </c>
      <c r="H158" s="1">
        <v>0.11217111987889899</v>
      </c>
      <c r="I158" s="1">
        <v>0.15470903183351301</v>
      </c>
      <c r="J158" s="1">
        <v>0.16713861567750901</v>
      </c>
      <c r="K158" s="1">
        <v>0.20066942184372699</v>
      </c>
      <c r="L158" s="1">
        <v>0.14642444900396401</v>
      </c>
    </row>
    <row r="159" spans="2:12" x14ac:dyDescent="0.3">
      <c r="B159" s="1"/>
      <c r="C159" s="1">
        <v>0.16906380348337999</v>
      </c>
      <c r="D159" s="1">
        <v>0.232877338641369</v>
      </c>
      <c r="E159" s="1">
        <v>0.19256941061253599</v>
      </c>
      <c r="F159" s="1">
        <v>0.191062662418687</v>
      </c>
      <c r="G159" s="1">
        <v>0.112813130688768</v>
      </c>
      <c r="H159" s="1">
        <v>0.112189917722161</v>
      </c>
      <c r="I159" s="1">
        <v>0.154726996445337</v>
      </c>
      <c r="J159" s="1">
        <v>0.16754403039475499</v>
      </c>
      <c r="K159" s="1">
        <v>0.20090540798663101</v>
      </c>
      <c r="L159" s="1">
        <v>0.14704314022488499</v>
      </c>
    </row>
    <row r="160" spans="2:12" x14ac:dyDescent="0.3">
      <c r="B160" s="1"/>
      <c r="C160" s="1">
        <v>0.16907718214143799</v>
      </c>
      <c r="D160" s="1">
        <v>0.23326656393579601</v>
      </c>
      <c r="E160" s="1">
        <v>0.19299876265264601</v>
      </c>
      <c r="F160" s="1">
        <v>0.19179141191023499</v>
      </c>
      <c r="G160" s="1">
        <v>0.112851729584522</v>
      </c>
      <c r="H160" s="1">
        <v>0.11229083025733901</v>
      </c>
      <c r="I160" s="1">
        <v>0.15472772398013199</v>
      </c>
      <c r="J160" s="1">
        <v>0.167554196066938</v>
      </c>
      <c r="K160" s="1">
        <v>0.201076977450595</v>
      </c>
      <c r="L160" s="1">
        <v>0.14760879043750499</v>
      </c>
    </row>
    <row r="161" spans="2:12" x14ac:dyDescent="0.3">
      <c r="B161" s="1"/>
      <c r="C161" s="1">
        <v>0.169745467307581</v>
      </c>
      <c r="D161" s="1">
        <v>0.23373761209486599</v>
      </c>
      <c r="E161" s="1">
        <v>0.192999994975524</v>
      </c>
      <c r="F161" s="1">
        <v>0.191794275236852</v>
      </c>
      <c r="G161" s="1">
        <v>0.112885306393487</v>
      </c>
      <c r="H161" s="1">
        <v>0.112621371766887</v>
      </c>
      <c r="I161" s="1">
        <v>0.15490188195475199</v>
      </c>
      <c r="J161" s="1">
        <v>0.167715157389972</v>
      </c>
      <c r="K161" s="1">
        <v>0.20108754188588601</v>
      </c>
      <c r="L161" s="1">
        <v>0.14821134822829499</v>
      </c>
    </row>
    <row r="162" spans="2:12" x14ac:dyDescent="0.3">
      <c r="B162" s="1"/>
      <c r="C162" s="1">
        <v>0.16980651983255601</v>
      </c>
      <c r="D162" s="1">
        <v>0.23380128380241899</v>
      </c>
      <c r="E162" s="1">
        <v>0.193276565979589</v>
      </c>
      <c r="F162" s="1">
        <v>0.19187714943791601</v>
      </c>
      <c r="G162" s="1">
        <v>0.113002365373413</v>
      </c>
      <c r="H162" s="1">
        <v>0.112634920742644</v>
      </c>
      <c r="I162" s="1">
        <v>0.15517323834273</v>
      </c>
      <c r="J162" s="1">
        <v>0.167738190205211</v>
      </c>
      <c r="K162" s="1">
        <v>0.20147341875233499</v>
      </c>
      <c r="L162" s="1">
        <v>0.148216731395098</v>
      </c>
    </row>
    <row r="163" spans="2:12" x14ac:dyDescent="0.3">
      <c r="B163" s="1"/>
      <c r="C163" s="1">
        <v>0.169867539729471</v>
      </c>
      <c r="D163" s="1">
        <v>0.23471598204469399</v>
      </c>
      <c r="E163" s="1">
        <v>0.19338223110021499</v>
      </c>
      <c r="F163" s="1">
        <v>0.19190605382784401</v>
      </c>
      <c r="G163" s="1">
        <v>0.113079479473607</v>
      </c>
      <c r="H163" s="1">
        <v>0.112644410062339</v>
      </c>
      <c r="I163" s="1">
        <v>0.15529988099507699</v>
      </c>
      <c r="J163" s="1">
        <v>0.168228793833197</v>
      </c>
      <c r="K163" s="1">
        <v>0.20173537202329</v>
      </c>
      <c r="L163" s="1">
        <v>0.14858860260208401</v>
      </c>
    </row>
    <row r="164" spans="2:12" x14ac:dyDescent="0.3">
      <c r="B164" s="1"/>
      <c r="C164" s="1">
        <v>0.17010711951951701</v>
      </c>
      <c r="D164" s="1">
        <v>0.234908802043023</v>
      </c>
      <c r="E164" s="1">
        <v>0.193456979450087</v>
      </c>
      <c r="F164" s="1">
        <v>0.192098295167378</v>
      </c>
      <c r="G164" s="1">
        <v>0.113310787904234</v>
      </c>
      <c r="H164" s="1">
        <v>0.11266163482816099</v>
      </c>
      <c r="I164" s="1">
        <v>0.15532320660927301</v>
      </c>
      <c r="J164" s="1">
        <v>0.16824838277570001</v>
      </c>
      <c r="K164" s="1">
        <v>0.201899621092271</v>
      </c>
      <c r="L164" s="1">
        <v>0.149007597384787</v>
      </c>
    </row>
    <row r="165" spans="2:12" x14ac:dyDescent="0.3">
      <c r="B165" s="1"/>
      <c r="C165" s="1">
        <v>0.17031950152661399</v>
      </c>
      <c r="D165" s="1">
        <v>0.236014905361627</v>
      </c>
      <c r="E165" s="1">
        <v>0.19357824914718999</v>
      </c>
      <c r="F165" s="1">
        <v>0.19215266541638501</v>
      </c>
      <c r="G165" s="1">
        <v>0.11333686866028</v>
      </c>
      <c r="H165" s="1">
        <v>0.112740018275838</v>
      </c>
      <c r="I165" s="1">
        <v>0.15550416610304801</v>
      </c>
      <c r="J165" s="1">
        <v>0.168372998614014</v>
      </c>
      <c r="K165" s="1">
        <v>0.20230560365981201</v>
      </c>
      <c r="L165" s="1">
        <v>0.149058163241269</v>
      </c>
    </row>
    <row r="166" spans="2:12" x14ac:dyDescent="0.3">
      <c r="B166" s="1"/>
      <c r="C166" s="1">
        <v>0.17077502527378299</v>
      </c>
      <c r="D166" s="1">
        <v>0.23625524765677999</v>
      </c>
      <c r="E166" s="1">
        <v>0.19366825395567899</v>
      </c>
      <c r="F166" s="1">
        <v>0.19227969930658301</v>
      </c>
      <c r="G166" s="1">
        <v>0.11335614261567301</v>
      </c>
      <c r="H166" s="1">
        <v>0.112763853252302</v>
      </c>
      <c r="I166" s="1">
        <v>0.15574748211870501</v>
      </c>
      <c r="J166" s="1">
        <v>0.16887933296557101</v>
      </c>
      <c r="K166" s="1">
        <v>0.20249720477906599</v>
      </c>
      <c r="L166" s="1">
        <v>0.14907660327125699</v>
      </c>
    </row>
    <row r="167" spans="2:12" x14ac:dyDescent="0.3">
      <c r="B167" s="1"/>
      <c r="C167" s="1">
        <v>0.170808980788409</v>
      </c>
      <c r="D167" s="1">
        <v>0.23635468510568899</v>
      </c>
      <c r="E167" s="1">
        <v>0.19455426879443599</v>
      </c>
      <c r="F167" s="1">
        <v>0.19230638933288899</v>
      </c>
      <c r="G167" s="1">
        <v>0.113408930577882</v>
      </c>
      <c r="H167" s="1">
        <v>0.112795759382401</v>
      </c>
      <c r="I167" s="1">
        <v>0.156096796666812</v>
      </c>
      <c r="J167" s="1">
        <v>0.169519106927012</v>
      </c>
      <c r="K167" s="1">
        <v>0.20249945981403999</v>
      </c>
      <c r="L167" s="1">
        <v>0.149234934607684</v>
      </c>
    </row>
    <row r="168" spans="2:12" x14ac:dyDescent="0.3">
      <c r="B168" s="1"/>
      <c r="C168" s="1">
        <v>0.17093512584883599</v>
      </c>
      <c r="D168" s="1">
        <v>0.236819292198263</v>
      </c>
      <c r="E168" s="1">
        <v>0.19490493585850099</v>
      </c>
      <c r="F168" s="1">
        <v>0.19247395622993901</v>
      </c>
      <c r="G168" s="1">
        <v>0.113429463985164</v>
      </c>
      <c r="H168" s="1">
        <v>0.11286341424780399</v>
      </c>
      <c r="I168" s="1">
        <v>0.156350802469927</v>
      </c>
      <c r="J168" s="1">
        <v>0.17054512726332799</v>
      </c>
      <c r="K168" s="1">
        <v>0.202819087109496</v>
      </c>
      <c r="L168" s="1">
        <v>0.14942339982328401</v>
      </c>
    </row>
    <row r="169" spans="2:12" x14ac:dyDescent="0.3">
      <c r="B169" s="1"/>
      <c r="C169" s="1">
        <v>0.17171625452318601</v>
      </c>
      <c r="D169" s="1">
        <v>0.236936660185048</v>
      </c>
      <c r="E169" s="1">
        <v>0.195114114018029</v>
      </c>
      <c r="F169" s="1">
        <v>0.193062063198844</v>
      </c>
      <c r="G169" s="1">
        <v>0.11353684865328401</v>
      </c>
      <c r="H169" s="1">
        <v>0.11286662522694201</v>
      </c>
      <c r="I169" s="1">
        <v>0.15662101980392201</v>
      </c>
      <c r="J169" s="1">
        <v>0.171366537049782</v>
      </c>
      <c r="K169" s="1">
        <v>0.202863341581937</v>
      </c>
      <c r="L169" s="1">
        <v>0.149449117574074</v>
      </c>
    </row>
    <row r="170" spans="2:12" x14ac:dyDescent="0.3">
      <c r="B170" s="1"/>
      <c r="C170" s="1">
        <v>0.17204781323495</v>
      </c>
      <c r="D170" s="1">
        <v>0.23722311213081801</v>
      </c>
      <c r="E170" s="1">
        <v>0.195178648408009</v>
      </c>
      <c r="F170" s="1">
        <v>0.19321428039484601</v>
      </c>
      <c r="G170" s="1">
        <v>0.11363291915401701</v>
      </c>
      <c r="H170" s="1">
        <v>0.11313522897199201</v>
      </c>
      <c r="I170" s="1">
        <v>0.156983213887888</v>
      </c>
      <c r="J170" s="1">
        <v>0.17204142841432599</v>
      </c>
      <c r="K170" s="1">
        <v>0.20308559445345201</v>
      </c>
      <c r="L170" s="1">
        <v>0.14957186273336801</v>
      </c>
    </row>
    <row r="171" spans="2:12" x14ac:dyDescent="0.3">
      <c r="B171" s="1"/>
      <c r="C171" s="1">
        <v>0.17268800249411501</v>
      </c>
      <c r="D171" s="1">
        <v>0.237230703046932</v>
      </c>
      <c r="E171" s="1">
        <v>0.19535340185243499</v>
      </c>
      <c r="F171" s="1">
        <v>0.193603485843717</v>
      </c>
      <c r="G171" s="1">
        <v>0.11366373936794499</v>
      </c>
      <c r="H171" s="1">
        <v>0.113140194610734</v>
      </c>
      <c r="I171" s="1">
        <v>0.157087283286311</v>
      </c>
      <c r="J171" s="1">
        <v>0.17223885700560401</v>
      </c>
      <c r="K171" s="1">
        <v>0.20323423990145401</v>
      </c>
      <c r="L171" s="1">
        <v>0.14973952102417701</v>
      </c>
    </row>
    <row r="172" spans="2:12" x14ac:dyDescent="0.3">
      <c r="B172" s="1"/>
      <c r="C172" s="1">
        <v>0.172991663610847</v>
      </c>
      <c r="D172" s="1">
        <v>0.23776863594938799</v>
      </c>
      <c r="E172" s="1">
        <v>0.19537346163045199</v>
      </c>
      <c r="F172" s="1">
        <v>0.19386681513407</v>
      </c>
      <c r="G172" s="1">
        <v>0.113759914528847</v>
      </c>
      <c r="H172" s="1">
        <v>0.113140520633375</v>
      </c>
      <c r="I172" s="1">
        <v>0.15735863395696001</v>
      </c>
      <c r="J172" s="1">
        <v>0.17259094673863001</v>
      </c>
      <c r="K172" s="1">
        <v>0.20326092627389</v>
      </c>
      <c r="L172" s="1">
        <v>0.14998520810211299</v>
      </c>
    </row>
    <row r="173" spans="2:12" x14ac:dyDescent="0.3">
      <c r="B173" s="1"/>
      <c r="C173" s="1">
        <v>0.17320038295658199</v>
      </c>
      <c r="D173" s="1">
        <v>0.23854570390447799</v>
      </c>
      <c r="E173" s="1">
        <v>0.195480451028196</v>
      </c>
      <c r="F173" s="1">
        <v>0.19464036804190499</v>
      </c>
      <c r="G173" s="1">
        <v>0.11377461371893</v>
      </c>
      <c r="H173" s="1">
        <v>0.113229224922883</v>
      </c>
      <c r="I173" s="1">
        <v>0.15742722742253201</v>
      </c>
      <c r="J173" s="1">
        <v>0.172698210734234</v>
      </c>
      <c r="K173" s="1">
        <v>0.20342987269253601</v>
      </c>
      <c r="L173" s="1">
        <v>0.15045733802109801</v>
      </c>
    </row>
    <row r="174" spans="2:12" x14ac:dyDescent="0.3">
      <c r="B174" s="1"/>
      <c r="C174" s="1">
        <v>0.173271978056386</v>
      </c>
      <c r="D174" s="1">
        <v>0.23854732036920201</v>
      </c>
      <c r="E174" s="1">
        <v>0.19553339344135001</v>
      </c>
      <c r="F174" s="1">
        <v>0.19508437103538301</v>
      </c>
      <c r="G174" s="1">
        <v>0.113820394166641</v>
      </c>
      <c r="H174" s="1">
        <v>0.11327397485092899</v>
      </c>
      <c r="I174" s="1">
        <v>0.15753057926507399</v>
      </c>
      <c r="J174" s="1">
        <v>0.17274236332346399</v>
      </c>
      <c r="K174" s="1">
        <v>0.20353107543601401</v>
      </c>
      <c r="L174" s="1">
        <v>0.15049165417861299</v>
      </c>
    </row>
    <row r="175" spans="2:12" x14ac:dyDescent="0.3">
      <c r="B175" s="1"/>
      <c r="C175" s="1">
        <v>0.17355396517139399</v>
      </c>
      <c r="D175" s="1">
        <v>0.23855359328202499</v>
      </c>
      <c r="E175" s="1">
        <v>0.19599392207429001</v>
      </c>
      <c r="F175" s="1">
        <v>0.195159023309639</v>
      </c>
      <c r="G175" s="1">
        <v>0.11386027263331799</v>
      </c>
      <c r="H175" s="1">
        <v>0.113467406170039</v>
      </c>
      <c r="I175" s="1">
        <v>0.157567097975811</v>
      </c>
      <c r="J175" s="1">
        <v>0.172789649102185</v>
      </c>
      <c r="K175" s="1">
        <v>0.205112444587562</v>
      </c>
      <c r="L175" s="1">
        <v>0.15049421991699699</v>
      </c>
    </row>
    <row r="176" spans="2:12" x14ac:dyDescent="0.3">
      <c r="B176" s="1"/>
      <c r="C176" s="1">
        <v>0.17373196512345501</v>
      </c>
      <c r="D176" s="1">
        <v>0.23861447173626399</v>
      </c>
      <c r="E176" s="1">
        <v>0.196793703123295</v>
      </c>
      <c r="F176" s="1">
        <v>0.195178395899435</v>
      </c>
      <c r="G176" s="1">
        <v>0.11395961417217899</v>
      </c>
      <c r="H176" s="1">
        <v>0.113681905383318</v>
      </c>
      <c r="I176" s="1">
        <v>0.15769908506247299</v>
      </c>
      <c r="J176" s="1">
        <v>0.17342870309120401</v>
      </c>
      <c r="K176" s="1">
        <v>0.20522820065623701</v>
      </c>
      <c r="L176" s="1">
        <v>0.150601847202085</v>
      </c>
    </row>
    <row r="177" spans="2:12" x14ac:dyDescent="0.3">
      <c r="B177" s="1"/>
      <c r="C177" s="1">
        <v>0.173965177202136</v>
      </c>
      <c r="D177" s="1">
        <v>0.23870163412090201</v>
      </c>
      <c r="E177" s="1">
        <v>0.19691242959962901</v>
      </c>
      <c r="F177" s="1">
        <v>0.195279960476543</v>
      </c>
      <c r="G177" s="1">
        <v>0.114063132121012</v>
      </c>
      <c r="H177" s="1">
        <v>0.11387074228309201</v>
      </c>
      <c r="I177" s="1">
        <v>0.157726379264675</v>
      </c>
      <c r="J177" s="1">
        <v>0.17379493249103301</v>
      </c>
      <c r="K177" s="1">
        <v>0.20527410042218699</v>
      </c>
      <c r="L177" s="1">
        <v>0.15102822060704399</v>
      </c>
    </row>
    <row r="178" spans="2:12" x14ac:dyDescent="0.3">
      <c r="B178" s="1"/>
      <c r="C178" s="1">
        <v>0.17416274175973301</v>
      </c>
      <c r="D178" s="1">
        <v>0.23943014901486601</v>
      </c>
      <c r="E178" s="1">
        <v>0.19714180083463201</v>
      </c>
      <c r="F178" s="1">
        <v>0.19536771685517501</v>
      </c>
      <c r="G178" s="1">
        <v>0.11415214061680901</v>
      </c>
      <c r="H178" s="1">
        <v>0.113906541176805</v>
      </c>
      <c r="I178" s="1">
        <v>0.15774475423249601</v>
      </c>
      <c r="J178" s="1">
        <v>0.17395788685291799</v>
      </c>
      <c r="K178" s="1">
        <v>0.205588224616053</v>
      </c>
      <c r="L178" s="1">
        <v>0.15113855292234901</v>
      </c>
    </row>
    <row r="179" spans="2:12" x14ac:dyDescent="0.3">
      <c r="B179" s="1"/>
      <c r="C179" s="1">
        <v>0.17500511506185701</v>
      </c>
      <c r="D179" s="1">
        <v>0.23951314214784</v>
      </c>
      <c r="E179" s="1">
        <v>0.197163125847405</v>
      </c>
      <c r="F179" s="1">
        <v>0.19550089862692899</v>
      </c>
      <c r="G179" s="1">
        <v>0.114213204169252</v>
      </c>
      <c r="H179" s="1">
        <v>0.113948150111324</v>
      </c>
      <c r="I179" s="1">
        <v>0.1584063589087</v>
      </c>
      <c r="J179" s="1">
        <v>0.174245240460005</v>
      </c>
      <c r="K179" s="1">
        <v>0.206326766285435</v>
      </c>
      <c r="L179" s="1">
        <v>0.151304363187348</v>
      </c>
    </row>
    <row r="180" spans="2:12" x14ac:dyDescent="0.3">
      <c r="B180" s="1"/>
      <c r="C180" s="1">
        <v>0.175132607470569</v>
      </c>
      <c r="D180" s="1">
        <v>0.239582404177411</v>
      </c>
      <c r="E180" s="1">
        <v>0.19723906076525599</v>
      </c>
      <c r="F180" s="1">
        <v>0.19565697230649801</v>
      </c>
      <c r="G180" s="1">
        <v>0.114281392601363</v>
      </c>
      <c r="H180" s="1">
        <v>0.114027201769502</v>
      </c>
      <c r="I180" s="1">
        <v>0.15843633070864399</v>
      </c>
      <c r="J180" s="1">
        <v>0.17427547637289501</v>
      </c>
      <c r="K180" s="1">
        <v>0.20716244057771699</v>
      </c>
      <c r="L180" s="1">
        <v>0.15134136768710599</v>
      </c>
    </row>
    <row r="181" spans="2:12" x14ac:dyDescent="0.3">
      <c r="B181" s="1"/>
      <c r="C181" s="1">
        <v>0.17532979708451199</v>
      </c>
      <c r="D181" s="1">
        <v>0.239727726124873</v>
      </c>
      <c r="E181" s="1">
        <v>0.19753206408234</v>
      </c>
      <c r="F181" s="1">
        <v>0.19566239431989699</v>
      </c>
      <c r="G181" s="1">
        <v>0.114298618741471</v>
      </c>
      <c r="H181" s="1">
        <v>0.114270135685545</v>
      </c>
      <c r="I181" s="1">
        <v>0.15895315886790001</v>
      </c>
      <c r="J181" s="1">
        <v>0.17432200895663799</v>
      </c>
      <c r="K181" s="1">
        <v>0.20719073871251101</v>
      </c>
      <c r="L181" s="1">
        <v>0.15150489067759501</v>
      </c>
    </row>
    <row r="182" spans="2:12" x14ac:dyDescent="0.3">
      <c r="B182" s="1"/>
      <c r="C182" s="1">
        <v>0.1755038985887</v>
      </c>
      <c r="D182" s="1">
        <v>0.23988164055493799</v>
      </c>
      <c r="E182" s="1">
        <v>0.19798035855642701</v>
      </c>
      <c r="F182" s="1">
        <v>0.19640866066156901</v>
      </c>
      <c r="G182" s="1">
        <v>0.11455186449148599</v>
      </c>
      <c r="H182" s="1">
        <v>0.114604975561606</v>
      </c>
      <c r="I182" s="1">
        <v>0.159019010395582</v>
      </c>
      <c r="J182" s="1">
        <v>0.174750199335794</v>
      </c>
      <c r="K182" s="1">
        <v>0.20726733263728001</v>
      </c>
      <c r="L182" s="1">
        <v>0.151537199195135</v>
      </c>
    </row>
    <row r="183" spans="2:12" x14ac:dyDescent="0.3">
      <c r="B183" s="1"/>
      <c r="C183" s="1">
        <v>0.175575168553606</v>
      </c>
      <c r="D183" s="1">
        <v>0.23998182406354701</v>
      </c>
      <c r="E183" s="1">
        <v>0.19801757570398801</v>
      </c>
      <c r="F183" s="1">
        <v>0.19656359965770101</v>
      </c>
      <c r="G183" s="1">
        <v>0.11463132450150899</v>
      </c>
      <c r="H183" s="1">
        <v>0.11470527331295199</v>
      </c>
      <c r="I183" s="1">
        <v>0.15904500666466301</v>
      </c>
      <c r="J183" s="1">
        <v>0.17481148893847101</v>
      </c>
      <c r="K183" s="1">
        <v>0.207644420522379</v>
      </c>
      <c r="L183" s="1">
        <v>0.151625325216527</v>
      </c>
    </row>
    <row r="184" spans="2:12" x14ac:dyDescent="0.3">
      <c r="B184" s="1"/>
      <c r="C184" s="1">
        <v>0.17562233026403401</v>
      </c>
      <c r="D184" s="1">
        <v>0.24010002910393599</v>
      </c>
      <c r="E184" s="1">
        <v>0.19809204521162799</v>
      </c>
      <c r="F184" s="1">
        <v>0.19679710890976301</v>
      </c>
      <c r="G184" s="1">
        <v>0.11472557301434801</v>
      </c>
      <c r="H184" s="1">
        <v>0.11477901231774</v>
      </c>
      <c r="I184" s="1">
        <v>0.15906729710725401</v>
      </c>
      <c r="J184" s="1">
        <v>0.175037924137979</v>
      </c>
      <c r="K184" s="1">
        <v>0.207701116581921</v>
      </c>
      <c r="L184" s="1">
        <v>0.15172703835354001</v>
      </c>
    </row>
    <row r="185" spans="2:12" x14ac:dyDescent="0.3">
      <c r="B185" s="1"/>
      <c r="C185" s="1">
        <v>0.17569795188537199</v>
      </c>
      <c r="D185" s="1">
        <v>0.240544546728756</v>
      </c>
      <c r="E185" s="1">
        <v>0.19846896061059699</v>
      </c>
      <c r="F185" s="1">
        <v>0.19682886952745099</v>
      </c>
      <c r="G185" s="1">
        <v>0.114852245304981</v>
      </c>
      <c r="H185" s="1">
        <v>0.114788067078893</v>
      </c>
      <c r="I185" s="1">
        <v>0.159357818618696</v>
      </c>
      <c r="J185" s="1">
        <v>0.17505066550043599</v>
      </c>
      <c r="K185" s="1">
        <v>0.208389180626706</v>
      </c>
      <c r="L185" s="1">
        <v>0.15173078782268401</v>
      </c>
    </row>
    <row r="186" spans="2:12" x14ac:dyDescent="0.3">
      <c r="B186" s="1"/>
      <c r="C186" s="1">
        <v>0.17597816122677501</v>
      </c>
      <c r="D186" s="1">
        <v>0.240885168356331</v>
      </c>
      <c r="E186" s="1">
        <v>0.19871419308186899</v>
      </c>
      <c r="F186" s="1">
        <v>0.19685623002497599</v>
      </c>
      <c r="G186" s="1">
        <v>0.115161130263033</v>
      </c>
      <c r="H186" s="1">
        <v>0.114836955135626</v>
      </c>
      <c r="I186" s="1">
        <v>0.159694232120343</v>
      </c>
      <c r="J186" s="1">
        <v>0.17507370096370301</v>
      </c>
      <c r="K186" s="1">
        <v>0.20869020242627401</v>
      </c>
      <c r="L186" s="1">
        <v>0.15175450327200801</v>
      </c>
    </row>
    <row r="187" spans="2:12" x14ac:dyDescent="0.3">
      <c r="B187" s="1"/>
      <c r="C187" s="1">
        <v>0.176063923145346</v>
      </c>
      <c r="D187" s="1">
        <v>0.241442548851213</v>
      </c>
      <c r="E187" s="1">
        <v>0.198779804946215</v>
      </c>
      <c r="F187" s="1">
        <v>0.19730412518485901</v>
      </c>
      <c r="G187" s="1">
        <v>0.115296462454202</v>
      </c>
      <c r="H187" s="1">
        <v>0.114847980889736</v>
      </c>
      <c r="I187" s="1">
        <v>0.15979156220428301</v>
      </c>
      <c r="J187" s="1">
        <v>0.17509046282017501</v>
      </c>
      <c r="K187" s="1">
        <v>0.20879017233862401</v>
      </c>
      <c r="L187" s="1">
        <v>0.151874080990368</v>
      </c>
    </row>
    <row r="188" spans="2:12" x14ac:dyDescent="0.3">
      <c r="B188" s="1"/>
      <c r="C188" s="1">
        <v>0.17630441278245801</v>
      </c>
      <c r="D188" s="1">
        <v>0.241528420224083</v>
      </c>
      <c r="E188" s="1">
        <v>0.199036367428408</v>
      </c>
      <c r="F188" s="1">
        <v>0.19742574178844699</v>
      </c>
      <c r="G188" s="1">
        <v>0.115380176796767</v>
      </c>
      <c r="H188" s="1">
        <v>0.11489628020812501</v>
      </c>
      <c r="I188" s="1">
        <v>0.160054520511414</v>
      </c>
      <c r="J188" s="1">
        <v>0.17511251165321201</v>
      </c>
      <c r="K188" s="1">
        <v>0.208903095771725</v>
      </c>
      <c r="L188" s="1">
        <v>0.15188896053173101</v>
      </c>
    </row>
    <row r="189" spans="2:12" x14ac:dyDescent="0.3">
      <c r="B189" s="1"/>
      <c r="C189" s="1">
        <v>0.177032650807633</v>
      </c>
      <c r="D189" s="1">
        <v>0.24172361029331599</v>
      </c>
      <c r="E189" s="1">
        <v>0.19909070359292999</v>
      </c>
      <c r="F189" s="1">
        <v>0.197932010354198</v>
      </c>
      <c r="G189" s="1">
        <v>0.115437173400532</v>
      </c>
      <c r="H189" s="1">
        <v>0.114922280024398</v>
      </c>
      <c r="I189" s="1">
        <v>0.16021249706861701</v>
      </c>
      <c r="J189" s="1">
        <v>0.175172991074349</v>
      </c>
      <c r="K189" s="1">
        <v>0.209232675366082</v>
      </c>
      <c r="L189" s="1">
        <v>0.151921364707087</v>
      </c>
    </row>
    <row r="190" spans="2:12" x14ac:dyDescent="0.3">
      <c r="B190" s="1"/>
      <c r="C190" s="1">
        <v>0.17750657200264899</v>
      </c>
      <c r="D190" s="1">
        <v>0.24173839752092799</v>
      </c>
      <c r="E190" s="1">
        <v>0.19919597634460301</v>
      </c>
      <c r="F190" s="1">
        <v>0.198087785189236</v>
      </c>
      <c r="G190" s="1">
        <v>0.115568358873299</v>
      </c>
      <c r="H190" s="1">
        <v>0.11493404773570599</v>
      </c>
      <c r="I190" s="1">
        <v>0.16022136033169401</v>
      </c>
      <c r="J190" s="1">
        <v>0.17521076170820099</v>
      </c>
      <c r="K190" s="1">
        <v>0.209544125749694</v>
      </c>
      <c r="L190" s="1">
        <v>0.151941952589563</v>
      </c>
    </row>
    <row r="191" spans="2:12" x14ac:dyDescent="0.3">
      <c r="B191" s="1"/>
      <c r="C191" s="1">
        <v>0.178009993764353</v>
      </c>
      <c r="D191" s="1">
        <v>0.242260212417031</v>
      </c>
      <c r="E191" s="1">
        <v>0.19967174217116401</v>
      </c>
      <c r="F191" s="1">
        <v>0.19858009159116299</v>
      </c>
      <c r="G191" s="1">
        <v>0.11561372535106</v>
      </c>
      <c r="H191" s="1">
        <v>0.114955140804381</v>
      </c>
      <c r="I191" s="1">
        <v>0.16041267156585501</v>
      </c>
      <c r="J191" s="1">
        <v>0.17584658816040699</v>
      </c>
      <c r="K191" s="1">
        <v>0.20961057252811399</v>
      </c>
      <c r="L191" s="1">
        <v>0.152045232500334</v>
      </c>
    </row>
    <row r="192" spans="2:12" x14ac:dyDescent="0.3">
      <c r="B192" s="1"/>
      <c r="C192" s="1">
        <v>0.178327385925342</v>
      </c>
      <c r="D192" s="1">
        <v>0.24293143629899</v>
      </c>
      <c r="E192" s="1">
        <v>0.20025606601478199</v>
      </c>
      <c r="F192" s="1">
        <v>0.19898214322268601</v>
      </c>
      <c r="G192" s="1">
        <v>0.11567734287657</v>
      </c>
      <c r="H192" s="1">
        <v>0.11500280569627799</v>
      </c>
      <c r="I192" s="1">
        <v>0.160927589171558</v>
      </c>
      <c r="J192" s="1">
        <v>0.17603837584971699</v>
      </c>
      <c r="K192" s="1">
        <v>0.209999521532474</v>
      </c>
      <c r="L192" s="1">
        <v>0.15204944268180501</v>
      </c>
    </row>
    <row r="193" spans="2:12" x14ac:dyDescent="0.3">
      <c r="B193" s="1"/>
      <c r="C193" s="1">
        <v>0.179078778542547</v>
      </c>
      <c r="D193" s="1">
        <v>0.243016331360703</v>
      </c>
      <c r="E193" s="1">
        <v>0.20064094646907699</v>
      </c>
      <c r="F193" s="1">
        <v>0.199001731233166</v>
      </c>
      <c r="G193" s="1">
        <v>0.11594068861654</v>
      </c>
      <c r="H193" s="1">
        <v>0.11501983442253</v>
      </c>
      <c r="I193" s="1">
        <v>0.160951643640076</v>
      </c>
      <c r="J193" s="1">
        <v>0.17653673496265199</v>
      </c>
      <c r="K193" s="1">
        <v>0.210232222637769</v>
      </c>
      <c r="L193" s="1">
        <v>0.15206901258752301</v>
      </c>
    </row>
    <row r="194" spans="2:12" x14ac:dyDescent="0.3">
      <c r="B194" s="1"/>
      <c r="C194" s="1">
        <v>0.17935438466926701</v>
      </c>
      <c r="D194" s="1">
        <v>0.243235724384153</v>
      </c>
      <c r="E194" s="1">
        <v>0.200992605664085</v>
      </c>
      <c r="F194" s="1">
        <v>0.19916954364300701</v>
      </c>
      <c r="G194" s="1">
        <v>0.115974324162127</v>
      </c>
      <c r="H194" s="1">
        <v>0.115083618990533</v>
      </c>
      <c r="I194" s="1">
        <v>0.16126230336253899</v>
      </c>
      <c r="J194" s="1">
        <v>0.17672347369913699</v>
      </c>
      <c r="K194" s="1">
        <v>0.21023757959844999</v>
      </c>
      <c r="L194" s="1">
        <v>0.15236798560934101</v>
      </c>
    </row>
    <row r="195" spans="2:12" x14ac:dyDescent="0.3">
      <c r="B195" s="1"/>
      <c r="C195" s="1">
        <v>0.17956417745758599</v>
      </c>
      <c r="D195" s="1">
        <v>0.243390052105348</v>
      </c>
      <c r="E195" s="1">
        <v>0.20113789722001599</v>
      </c>
      <c r="F195" s="1">
        <v>0.19998024729914801</v>
      </c>
      <c r="G195" s="1">
        <v>0.11603571349271601</v>
      </c>
      <c r="H195" s="1">
        <v>0.11533362408573899</v>
      </c>
      <c r="I195" s="1">
        <v>0.16147309917191199</v>
      </c>
      <c r="J195" s="1">
        <v>0.176785515625973</v>
      </c>
      <c r="K195" s="1">
        <v>0.21032256027378499</v>
      </c>
      <c r="L195" s="1">
        <v>0.15257321044121899</v>
      </c>
    </row>
    <row r="196" spans="2:12" x14ac:dyDescent="0.3">
      <c r="B196" s="1"/>
      <c r="C196" s="1">
        <v>0.17959007647749201</v>
      </c>
      <c r="D196" s="1">
        <v>0.24381650530390001</v>
      </c>
      <c r="E196" s="1">
        <v>0.201149681996003</v>
      </c>
      <c r="F196" s="1">
        <v>0.20043883492849399</v>
      </c>
      <c r="G196" s="1">
        <v>0.11605002683924399</v>
      </c>
      <c r="H196" s="1">
        <v>0.115547733271106</v>
      </c>
      <c r="I196" s="1">
        <v>0.161775126921163</v>
      </c>
      <c r="J196" s="1">
        <v>0.17697393491897601</v>
      </c>
      <c r="K196" s="1">
        <v>0.210342420987123</v>
      </c>
      <c r="L196" s="1">
        <v>0.15263348224468401</v>
      </c>
    </row>
    <row r="197" spans="2:12" x14ac:dyDescent="0.3">
      <c r="B197" s="1"/>
      <c r="C197" s="1">
        <v>0.17978882592731499</v>
      </c>
      <c r="D197" s="1">
        <v>0.244060083437457</v>
      </c>
      <c r="E197" s="1">
        <v>0.201173460042678</v>
      </c>
      <c r="F197" s="1">
        <v>0.20085064045636</v>
      </c>
      <c r="G197" s="1">
        <v>0.116070429967966</v>
      </c>
      <c r="H197" s="1">
        <v>0.115555759770025</v>
      </c>
      <c r="I197" s="1">
        <v>0.16187952727281699</v>
      </c>
      <c r="J197" s="1">
        <v>0.177277315615152</v>
      </c>
      <c r="K197" s="1">
        <v>0.210534905824659</v>
      </c>
      <c r="L197" s="1">
        <v>0.15270500597134801</v>
      </c>
    </row>
    <row r="198" spans="2:12" x14ac:dyDescent="0.3">
      <c r="B198" s="1"/>
      <c r="C198" s="1">
        <v>0.179995398083033</v>
      </c>
      <c r="D198" s="1">
        <v>0.24455388227150299</v>
      </c>
      <c r="E198" s="1">
        <v>0.20127123579515399</v>
      </c>
      <c r="F198" s="1">
        <v>0.200850911950059</v>
      </c>
      <c r="G198" s="1">
        <v>0.116159128219358</v>
      </c>
      <c r="H198" s="1">
        <v>0.11557057200366599</v>
      </c>
      <c r="I198" s="1">
        <v>0.16191053445710299</v>
      </c>
      <c r="J198" s="1">
        <v>0.17786271031088399</v>
      </c>
      <c r="K198" s="1">
        <v>0.21074756553837301</v>
      </c>
      <c r="L198" s="1">
        <v>0.15274311645800201</v>
      </c>
    </row>
    <row r="199" spans="2:12" x14ac:dyDescent="0.3">
      <c r="B199" s="1"/>
      <c r="C199" s="1">
        <v>0.180201825395435</v>
      </c>
      <c r="D199" s="1">
        <v>0.245525106233553</v>
      </c>
      <c r="E199" s="1">
        <v>0.20144857474887001</v>
      </c>
      <c r="F199" s="1">
        <v>0.20091701872432899</v>
      </c>
      <c r="G199" s="1">
        <v>0.116200704866833</v>
      </c>
      <c r="H199" s="1">
        <v>0.115721091289906</v>
      </c>
      <c r="I199" s="1">
        <v>0.16201917407473801</v>
      </c>
      <c r="J199" s="1">
        <v>0.178263966411667</v>
      </c>
      <c r="K199" s="1">
        <v>0.210751925229575</v>
      </c>
      <c r="L199" s="1">
        <v>0.15274982420046099</v>
      </c>
    </row>
    <row r="200" spans="2:12" x14ac:dyDescent="0.3">
      <c r="B200" s="1"/>
      <c r="C200" s="1">
        <v>0.18045401021430801</v>
      </c>
      <c r="D200" s="1">
        <v>0.245657116395578</v>
      </c>
      <c r="E200" s="1">
        <v>0.20151322327850399</v>
      </c>
      <c r="F200" s="1">
        <v>0.20102303351853701</v>
      </c>
      <c r="G200" s="1">
        <v>0.11629040498933201</v>
      </c>
      <c r="H200" s="1">
        <v>0.115747705288964</v>
      </c>
      <c r="I200" s="1">
        <v>0.162110692376744</v>
      </c>
      <c r="J200" s="1">
        <v>0.17865946203053701</v>
      </c>
      <c r="K200" s="1">
        <v>0.21088948427291401</v>
      </c>
      <c r="L200" s="1">
        <v>0.15278395951912399</v>
      </c>
    </row>
    <row r="201" spans="2:12" x14ac:dyDescent="0.3">
      <c r="B201" s="1"/>
      <c r="C201" s="1">
        <v>0.180638926455403</v>
      </c>
      <c r="D201" s="1">
        <v>0.24566531345564999</v>
      </c>
      <c r="E201" s="1">
        <v>0.201660435577391</v>
      </c>
      <c r="F201" s="1">
        <v>0.201665411575987</v>
      </c>
      <c r="G201" s="1">
        <v>0.116298473922017</v>
      </c>
      <c r="H201" s="1">
        <v>0.11593244389240299</v>
      </c>
      <c r="I201" s="1">
        <v>0.16232710267828901</v>
      </c>
      <c r="J201" s="1">
        <v>0.17909367232778101</v>
      </c>
      <c r="K201" s="1">
        <v>0.21090530056231799</v>
      </c>
      <c r="L201" s="1">
        <v>0.152814135197856</v>
      </c>
    </row>
    <row r="202" spans="2:12" x14ac:dyDescent="0.3">
      <c r="B202" s="1"/>
      <c r="C202" s="1">
        <v>0.18073949372427101</v>
      </c>
      <c r="D202" s="1">
        <v>0.245695832612533</v>
      </c>
      <c r="E202" s="1">
        <v>0.20193458817552701</v>
      </c>
      <c r="F202" s="1">
        <v>0.20183048147618299</v>
      </c>
      <c r="G202" s="1">
        <v>0.116374008058445</v>
      </c>
      <c r="H202" s="1">
        <v>0.11606171862218501</v>
      </c>
      <c r="I202" s="1">
        <v>0.16254277303908299</v>
      </c>
      <c r="J202" s="1">
        <v>0.179119157042818</v>
      </c>
      <c r="K202" s="1">
        <v>0.21094480815486899</v>
      </c>
      <c r="L202" s="1">
        <v>0.15282797951194699</v>
      </c>
    </row>
    <row r="203" spans="2:12" x14ac:dyDescent="0.3">
      <c r="B203" s="1"/>
      <c r="C203" s="1">
        <v>0.18094656694071001</v>
      </c>
      <c r="D203" s="1">
        <v>0.246027698935773</v>
      </c>
      <c r="E203" s="1">
        <v>0.202007514943538</v>
      </c>
      <c r="F203" s="1">
        <v>0.20224208779846201</v>
      </c>
      <c r="G203" s="1">
        <v>0.116492547679917</v>
      </c>
      <c r="H203" s="1">
        <v>0.116071625337833</v>
      </c>
      <c r="I203" s="1">
        <v>0.162900583345363</v>
      </c>
      <c r="J203" s="1">
        <v>0.17940959377058599</v>
      </c>
      <c r="K203" s="1">
        <v>0.211068029704604</v>
      </c>
      <c r="L203" s="1">
        <v>0.152852345157101</v>
      </c>
    </row>
    <row r="204" spans="2:12" x14ac:dyDescent="0.3">
      <c r="B204" s="1"/>
      <c r="C204" s="1">
        <v>0.18095606940068301</v>
      </c>
      <c r="D204" s="1">
        <v>0.24603846524831999</v>
      </c>
      <c r="E204" s="1">
        <v>0.20215175735180299</v>
      </c>
      <c r="F204" s="1">
        <v>0.20266759506588999</v>
      </c>
      <c r="G204" s="1">
        <v>0.116526500302606</v>
      </c>
      <c r="H204" s="1">
        <v>0.116085791026638</v>
      </c>
      <c r="I204" s="1">
        <v>0.16305376303525801</v>
      </c>
      <c r="J204" s="1">
        <v>0.17952479297167001</v>
      </c>
      <c r="K204" s="1">
        <v>0.21126603078996001</v>
      </c>
      <c r="L204" s="1">
        <v>0.15298065818866</v>
      </c>
    </row>
    <row r="205" spans="2:12" x14ac:dyDescent="0.3">
      <c r="B205" s="1"/>
      <c r="C205" s="1">
        <v>0.18152903138884999</v>
      </c>
      <c r="D205" s="1">
        <v>0.24624545273024701</v>
      </c>
      <c r="E205" s="1">
        <v>0.20217081837634701</v>
      </c>
      <c r="F205" s="1">
        <v>0.20268293953106001</v>
      </c>
      <c r="G205" s="1">
        <v>0.11657257010219001</v>
      </c>
      <c r="H205" s="1">
        <v>0.116102986229715</v>
      </c>
      <c r="I205" s="1">
        <v>0.16384027588576</v>
      </c>
      <c r="J205" s="1">
        <v>0.17967585735452199</v>
      </c>
      <c r="K205" s="1">
        <v>0.21140938669904499</v>
      </c>
      <c r="L205" s="1">
        <v>0.15298787625263599</v>
      </c>
    </row>
    <row r="206" spans="2:12" x14ac:dyDescent="0.3">
      <c r="B206" s="1"/>
      <c r="C206" s="1">
        <v>0.181541622974602</v>
      </c>
      <c r="D206" s="1">
        <v>0.246388226600117</v>
      </c>
      <c r="E206" s="1">
        <v>0.20224429458982801</v>
      </c>
      <c r="F206" s="1">
        <v>0.202686567638108</v>
      </c>
      <c r="G206" s="1">
        <v>0.11663493888055899</v>
      </c>
      <c r="H206" s="1">
        <v>0.116103176688698</v>
      </c>
      <c r="I206" s="1">
        <v>0.164243572265662</v>
      </c>
      <c r="J206" s="1">
        <v>0.18009736150262501</v>
      </c>
      <c r="K206" s="1">
        <v>0.21150251673290299</v>
      </c>
      <c r="L206" s="1">
        <v>0.15302152568819499</v>
      </c>
    </row>
    <row r="207" spans="2:12" x14ac:dyDescent="0.3">
      <c r="B207" s="1"/>
      <c r="C207" s="1">
        <v>0.181598363716727</v>
      </c>
      <c r="D207" s="1">
        <v>0.246867456329563</v>
      </c>
      <c r="E207" s="1">
        <v>0.20230437217932601</v>
      </c>
      <c r="F207" s="1">
        <v>0.20282185967262001</v>
      </c>
      <c r="G207" s="1">
        <v>0.116756216175868</v>
      </c>
      <c r="H207" s="1">
        <v>0.116122301566491</v>
      </c>
      <c r="I207" s="1">
        <v>0.16428682897660901</v>
      </c>
      <c r="J207" s="1">
        <v>0.18060527788641401</v>
      </c>
      <c r="K207" s="1">
        <v>0.21200072083059901</v>
      </c>
      <c r="L207" s="1">
        <v>0.15338643709595801</v>
      </c>
    </row>
    <row r="208" spans="2:12" x14ac:dyDescent="0.3">
      <c r="B208" s="1"/>
      <c r="C208" s="1">
        <v>0.181668269484659</v>
      </c>
      <c r="D208" s="1">
        <v>0.246970034788878</v>
      </c>
      <c r="E208" s="1">
        <v>0.20267637551676801</v>
      </c>
      <c r="F208" s="1">
        <v>0.202931335236162</v>
      </c>
      <c r="G208" s="1">
        <v>0.116797345801311</v>
      </c>
      <c r="H208" s="1">
        <v>0.11623266067388</v>
      </c>
      <c r="I208" s="1">
        <v>0.164492620718627</v>
      </c>
      <c r="J208" s="1">
        <v>0.18077456792817501</v>
      </c>
      <c r="K208" s="1">
        <v>0.21214106593325299</v>
      </c>
      <c r="L208" s="1">
        <v>0.153459194246965</v>
      </c>
    </row>
    <row r="209" spans="2:12" x14ac:dyDescent="0.3">
      <c r="B209" s="1"/>
      <c r="C209" s="1">
        <v>0.181869163676535</v>
      </c>
      <c r="D209" s="1">
        <v>0.24700782470965499</v>
      </c>
      <c r="E209" s="1">
        <v>0.202682070368432</v>
      </c>
      <c r="F209" s="1">
        <v>0.20308139332467301</v>
      </c>
      <c r="G209" s="1">
        <v>0.11690944690968399</v>
      </c>
      <c r="H209" s="1">
        <v>0.116352094795034</v>
      </c>
      <c r="I209" s="1">
        <v>0.164579172059687</v>
      </c>
      <c r="J209" s="1">
        <v>0.180850508237483</v>
      </c>
      <c r="K209" s="1">
        <v>0.21246526475941899</v>
      </c>
      <c r="L209" s="1">
        <v>0.15357274043719699</v>
      </c>
    </row>
    <row r="210" spans="2:12" x14ac:dyDescent="0.3">
      <c r="B210" s="1"/>
      <c r="C210" s="1">
        <v>0.18210616765393101</v>
      </c>
      <c r="D210" s="1">
        <v>0.24738288421308199</v>
      </c>
      <c r="E210" s="1">
        <v>0.202800789868222</v>
      </c>
      <c r="F210" s="1">
        <v>0.203612475403217</v>
      </c>
      <c r="G210" s="1">
        <v>0.11694862709708299</v>
      </c>
      <c r="H210" s="1">
        <v>0.116636013266376</v>
      </c>
      <c r="I210" s="1">
        <v>0.16480476487859</v>
      </c>
      <c r="J210" s="1">
        <v>0.18096684659859599</v>
      </c>
      <c r="K210" s="1">
        <v>0.212531753573551</v>
      </c>
      <c r="L210" s="1">
        <v>0.15361528556081799</v>
      </c>
    </row>
    <row r="211" spans="2:12" x14ac:dyDescent="0.3">
      <c r="B211" s="1"/>
      <c r="C211" s="1">
        <v>0.18237213876557301</v>
      </c>
      <c r="D211" s="1">
        <v>0.24751760543382201</v>
      </c>
      <c r="E211" s="1">
        <v>0.202814419371834</v>
      </c>
      <c r="F211" s="1">
        <v>0.20363213203824801</v>
      </c>
      <c r="G211" s="1">
        <v>0.11710689534626</v>
      </c>
      <c r="H211" s="1">
        <v>0.11671305445463</v>
      </c>
      <c r="I211" s="1">
        <v>0.16502853769117901</v>
      </c>
      <c r="J211" s="1">
        <v>0.18131736172726101</v>
      </c>
      <c r="K211" s="1">
        <v>0.21263060981382101</v>
      </c>
      <c r="L211" s="1">
        <v>0.15389630198142301</v>
      </c>
    </row>
    <row r="212" spans="2:12" x14ac:dyDescent="0.3">
      <c r="B212" s="1"/>
      <c r="C212" s="1">
        <v>0.18242482954061001</v>
      </c>
      <c r="D212" s="1">
        <v>0.247690416950609</v>
      </c>
      <c r="E212" s="1">
        <v>0.20305818213662999</v>
      </c>
      <c r="F212" s="1">
        <v>0.203853285382331</v>
      </c>
      <c r="G212" s="1">
        <v>0.117232657819461</v>
      </c>
      <c r="H212" s="1">
        <v>0.116832248919087</v>
      </c>
      <c r="I212" s="1">
        <v>0.165621388231947</v>
      </c>
      <c r="J212" s="1">
        <v>0.18139831122584599</v>
      </c>
      <c r="K212" s="1">
        <v>0.21276796812487</v>
      </c>
      <c r="L212" s="1">
        <v>0.153911124378701</v>
      </c>
    </row>
    <row r="213" spans="2:12" x14ac:dyDescent="0.3">
      <c r="B213" s="1"/>
      <c r="C213" s="1">
        <v>0.182788898059766</v>
      </c>
      <c r="D213" s="1">
        <v>0.24808776353482301</v>
      </c>
      <c r="E213" s="1">
        <v>0.2033106460511</v>
      </c>
      <c r="F213" s="1">
        <v>0.203984728023791</v>
      </c>
      <c r="G213" s="1">
        <v>0.11724878479581</v>
      </c>
      <c r="H213" s="1">
        <v>0.116946604009088</v>
      </c>
      <c r="I213" s="1">
        <v>0.16587098233877801</v>
      </c>
      <c r="J213" s="1">
        <v>0.18160298835514899</v>
      </c>
      <c r="K213" s="1">
        <v>0.21277517292779299</v>
      </c>
      <c r="L213" s="1">
        <v>0.15393027922424099</v>
      </c>
    </row>
    <row r="214" spans="2:12" x14ac:dyDescent="0.3">
      <c r="B214" s="1"/>
      <c r="C214" s="1">
        <v>0.182906524909971</v>
      </c>
      <c r="D214" s="1">
        <v>0.248269944827191</v>
      </c>
      <c r="E214" s="1">
        <v>0.203350363445053</v>
      </c>
      <c r="F214" s="1">
        <v>0.20411987435498399</v>
      </c>
      <c r="G214" s="1">
        <v>0.117261582977101</v>
      </c>
      <c r="H214" s="1">
        <v>0.116969454094527</v>
      </c>
      <c r="I214" s="1">
        <v>0.16603315472449501</v>
      </c>
      <c r="J214" s="1">
        <v>0.18161600515763099</v>
      </c>
      <c r="K214" s="1">
        <v>0.213002350679181</v>
      </c>
      <c r="L214" s="1">
        <v>0.15395608939799901</v>
      </c>
    </row>
    <row r="215" spans="2:12" x14ac:dyDescent="0.3">
      <c r="B215" s="1"/>
      <c r="C215" s="1">
        <v>0.183132315244802</v>
      </c>
      <c r="D215" s="1">
        <v>0.24831631808764801</v>
      </c>
      <c r="E215" s="1">
        <v>0.20353806301159899</v>
      </c>
      <c r="F215" s="1">
        <v>0.20413337081295399</v>
      </c>
      <c r="G215" s="1">
        <v>0.117367590239751</v>
      </c>
      <c r="H215" s="1">
        <v>0.1169846208488</v>
      </c>
      <c r="I215" s="1">
        <v>0.166066821276007</v>
      </c>
      <c r="J215" s="1">
        <v>0.18169818647722</v>
      </c>
      <c r="K215" s="1">
        <v>0.21307179661282399</v>
      </c>
      <c r="L215" s="1">
        <v>0.15406128158094801</v>
      </c>
    </row>
    <row r="216" spans="2:12" x14ac:dyDescent="0.3">
      <c r="B216" s="1"/>
      <c r="C216" s="1">
        <v>0.18334834502657299</v>
      </c>
      <c r="D216" s="1">
        <v>0.24853543247496099</v>
      </c>
      <c r="E216" s="1">
        <v>0.203570718091893</v>
      </c>
      <c r="F216" s="1">
        <v>0.20447453362243201</v>
      </c>
      <c r="G216" s="1">
        <v>0.117499731697381</v>
      </c>
      <c r="H216" s="1">
        <v>0.117159111968131</v>
      </c>
      <c r="I216" s="1">
        <v>0.16641487932335999</v>
      </c>
      <c r="J216" s="1">
        <v>0.182211833278527</v>
      </c>
      <c r="K216" s="1">
        <v>0.21315866572692299</v>
      </c>
      <c r="L216" s="1">
        <v>0.15423065308377601</v>
      </c>
    </row>
    <row r="217" spans="2:12" x14ac:dyDescent="0.3">
      <c r="B217" s="1"/>
      <c r="C217" s="1">
        <v>0.18346381378256099</v>
      </c>
      <c r="D217" s="1">
        <v>0.248694868648759</v>
      </c>
      <c r="E217" s="1">
        <v>0.204318692902201</v>
      </c>
      <c r="F217" s="1">
        <v>0.204514344870215</v>
      </c>
      <c r="G217" s="1">
        <v>0.117514544320882</v>
      </c>
      <c r="H217" s="1">
        <v>0.11716124949647901</v>
      </c>
      <c r="I217" s="1">
        <v>0.166421351948464</v>
      </c>
      <c r="J217" s="1">
        <v>0.18266338827307099</v>
      </c>
      <c r="K217" s="1">
        <v>0.21325601946085801</v>
      </c>
      <c r="L217" s="1">
        <v>0.15426117359740399</v>
      </c>
    </row>
    <row r="218" spans="2:12" x14ac:dyDescent="0.3">
      <c r="B218" s="1"/>
      <c r="C218" s="1">
        <v>0.18359158102828199</v>
      </c>
      <c r="D218" s="1">
        <v>0.24873337539228599</v>
      </c>
      <c r="E218" s="1">
        <v>0.20474422755364</v>
      </c>
      <c r="F218" s="1">
        <v>0.20477872296548899</v>
      </c>
      <c r="G218" s="1">
        <v>0.11753454310262</v>
      </c>
      <c r="H218" s="1">
        <v>0.11733807784569</v>
      </c>
      <c r="I218" s="1">
        <v>0.16670574163982199</v>
      </c>
      <c r="J218" s="1">
        <v>0.182777458872008</v>
      </c>
      <c r="K218" s="1">
        <v>0.21333053613151801</v>
      </c>
      <c r="L218" s="1">
        <v>0.15428001454531801</v>
      </c>
    </row>
    <row r="219" spans="2:12" x14ac:dyDescent="0.3">
      <c r="B219" s="1"/>
      <c r="C219" s="1">
        <v>0.18393709811494299</v>
      </c>
      <c r="D219" s="1">
        <v>0.24877428990547301</v>
      </c>
      <c r="E219" s="1">
        <v>0.20476344877014499</v>
      </c>
      <c r="F219" s="1">
        <v>0.20504974639953699</v>
      </c>
      <c r="G219" s="1">
        <v>0.11755209065661799</v>
      </c>
      <c r="H219" s="1">
        <v>0.117358909996162</v>
      </c>
      <c r="I219" s="1">
        <v>0.16682950469893501</v>
      </c>
      <c r="J219" s="1">
        <v>0.183053653743116</v>
      </c>
      <c r="K219" s="1">
        <v>0.21353942603749601</v>
      </c>
      <c r="L219" s="1">
        <v>0.15435643656003301</v>
      </c>
    </row>
    <row r="220" spans="2:12" x14ac:dyDescent="0.3">
      <c r="B220" s="1"/>
      <c r="C220" s="1">
        <v>0.184047812241633</v>
      </c>
      <c r="D220" s="1">
        <v>0.249128035992673</v>
      </c>
      <c r="E220" s="1">
        <v>0.20496915144489899</v>
      </c>
      <c r="F220" s="1">
        <v>0.205566677064834</v>
      </c>
      <c r="G220" s="1">
        <v>0.11756375058194</v>
      </c>
      <c r="H220" s="1">
        <v>0.11768597111236601</v>
      </c>
      <c r="I220" s="1">
        <v>0.16693809717556499</v>
      </c>
      <c r="J220" s="1">
        <v>0.18316902177827099</v>
      </c>
      <c r="K220" s="1">
        <v>0.21394342283790599</v>
      </c>
      <c r="L220" s="1">
        <v>0.154475271975237</v>
      </c>
    </row>
    <row r="221" spans="2:12" x14ac:dyDescent="0.3">
      <c r="B221" s="1"/>
      <c r="C221" s="1">
        <v>0.184058810124755</v>
      </c>
      <c r="D221" s="1">
        <v>0.24927181030646001</v>
      </c>
      <c r="E221" s="1">
        <v>0.20505457539156399</v>
      </c>
      <c r="F221" s="1">
        <v>0.205626766636229</v>
      </c>
      <c r="G221" s="1">
        <v>0.11759845437375401</v>
      </c>
      <c r="H221" s="1">
        <v>0.117743590172654</v>
      </c>
      <c r="I221" s="1">
        <v>0.167296060127017</v>
      </c>
      <c r="J221" s="1">
        <v>0.18325487026203</v>
      </c>
      <c r="K221" s="1">
        <v>0.21436300342171999</v>
      </c>
      <c r="L221" s="1">
        <v>0.154600603955247</v>
      </c>
    </row>
    <row r="222" spans="2:12" x14ac:dyDescent="0.3">
      <c r="B222" s="1"/>
      <c r="C222" s="1">
        <v>0.18456500115473901</v>
      </c>
      <c r="D222" s="1">
        <v>0.249470526195744</v>
      </c>
      <c r="E222" s="1">
        <v>0.20522675164242599</v>
      </c>
      <c r="F222" s="1">
        <v>0.20614110398198801</v>
      </c>
      <c r="G222" s="1">
        <v>0.117602243060085</v>
      </c>
      <c r="H222" s="1">
        <v>0.117829933608365</v>
      </c>
      <c r="I222" s="1">
        <v>0.16730302958896501</v>
      </c>
      <c r="J222" s="1">
        <v>0.18325605718342799</v>
      </c>
      <c r="K222" s="1">
        <v>0.214416096564127</v>
      </c>
      <c r="L222" s="1">
        <v>0.154668679190024</v>
      </c>
    </row>
    <row r="223" spans="2:12" x14ac:dyDescent="0.3">
      <c r="B223" s="1"/>
      <c r="C223" s="1">
        <v>0.184887797796358</v>
      </c>
      <c r="D223" s="1">
        <v>0.24973709424292501</v>
      </c>
      <c r="E223" s="1">
        <v>0.20559225155338101</v>
      </c>
      <c r="F223" s="1">
        <v>0.20617597428401199</v>
      </c>
      <c r="G223" s="1">
        <v>0.117678486060561</v>
      </c>
      <c r="H223" s="1">
        <v>0.11783975555300601</v>
      </c>
      <c r="I223" s="1">
        <v>0.167347387246708</v>
      </c>
      <c r="J223" s="1">
        <v>0.183268487242495</v>
      </c>
      <c r="K223" s="1">
        <v>0.21463562103402301</v>
      </c>
      <c r="L223" s="1">
        <v>0.15480690727009</v>
      </c>
    </row>
    <row r="224" spans="2:12" x14ac:dyDescent="0.3">
      <c r="B224" s="1"/>
      <c r="C224" s="1">
        <v>0.18499731594687299</v>
      </c>
      <c r="D224" s="1">
        <v>0.249837010738585</v>
      </c>
      <c r="E224" s="1">
        <v>0.20571902252251401</v>
      </c>
      <c r="F224" s="1">
        <v>0.206294695021771</v>
      </c>
      <c r="G224" s="1">
        <v>0.117708783998159</v>
      </c>
      <c r="H224" s="1">
        <v>0.118003573752313</v>
      </c>
      <c r="I224" s="1">
        <v>0.16740026248548501</v>
      </c>
      <c r="J224" s="1">
        <v>0.18341107795376299</v>
      </c>
      <c r="K224" s="1">
        <v>0.214790230070039</v>
      </c>
      <c r="L224" s="1">
        <v>0.15487508267060199</v>
      </c>
    </row>
    <row r="225" spans="2:12" x14ac:dyDescent="0.3">
      <c r="B225" s="1"/>
      <c r="C225" s="1">
        <v>0.18503713707295599</v>
      </c>
      <c r="D225" s="1">
        <v>0.24984400205348101</v>
      </c>
      <c r="E225" s="1">
        <v>0.206107407780866</v>
      </c>
      <c r="F225" s="1">
        <v>0.20662421113312099</v>
      </c>
      <c r="G225" s="1">
        <v>0.117844616742504</v>
      </c>
      <c r="H225" s="1">
        <v>0.118024908605753</v>
      </c>
      <c r="I225" s="1">
        <v>0.167508815775224</v>
      </c>
      <c r="J225" s="1">
        <v>0.183643100324037</v>
      </c>
      <c r="K225" s="1">
        <v>0.215020728001353</v>
      </c>
      <c r="L225" s="1">
        <v>0.15498912566134099</v>
      </c>
    </row>
    <row r="226" spans="2:12" x14ac:dyDescent="0.3">
      <c r="B226" s="1"/>
      <c r="C226" s="1">
        <v>0.18583341794321601</v>
      </c>
      <c r="D226" s="1">
        <v>0.24994355330867099</v>
      </c>
      <c r="E226" s="1">
        <v>0.20626310828105399</v>
      </c>
      <c r="F226" s="1">
        <v>0.20694966254528799</v>
      </c>
      <c r="G226" s="1">
        <v>0.117869185755525</v>
      </c>
      <c r="H226" s="1">
        <v>0.118054206845111</v>
      </c>
      <c r="I226" s="1">
        <v>0.16764903639234</v>
      </c>
      <c r="J226" s="1">
        <v>0.18383294435495401</v>
      </c>
      <c r="K226" s="1">
        <v>0.21507059629544401</v>
      </c>
      <c r="L226" s="1">
        <v>0.154992651282504</v>
      </c>
    </row>
    <row r="227" spans="2:12" x14ac:dyDescent="0.3">
      <c r="B227" s="1"/>
      <c r="C227" s="1">
        <v>0.18589730026944301</v>
      </c>
      <c r="D227" s="1">
        <v>0.249961506700524</v>
      </c>
      <c r="E227" s="1">
        <v>0.20676121994834601</v>
      </c>
      <c r="F227" s="1">
        <v>0.20760398372290001</v>
      </c>
      <c r="G227" s="1">
        <v>0.117889429052009</v>
      </c>
      <c r="H227" s="1">
        <v>0.118077193702951</v>
      </c>
      <c r="I227" s="1">
        <v>0.168101785531278</v>
      </c>
      <c r="J227" s="1">
        <v>0.184210311228138</v>
      </c>
      <c r="K227" s="1">
        <v>0.21512225222708201</v>
      </c>
      <c r="L227" s="1">
        <v>0.15505133596753001</v>
      </c>
    </row>
    <row r="228" spans="2:12" x14ac:dyDescent="0.3">
      <c r="B228" s="1"/>
      <c r="C228" s="1">
        <v>0.18621760087406999</v>
      </c>
      <c r="D228" s="1">
        <v>0.25008988535403798</v>
      </c>
      <c r="E228" s="1">
        <v>0.206919462037504</v>
      </c>
      <c r="F228" s="1">
        <v>0.20764913979126401</v>
      </c>
      <c r="G228" s="1">
        <v>0.11805571300638699</v>
      </c>
      <c r="H228" s="1">
        <v>0.118199716641955</v>
      </c>
      <c r="I228" s="1">
        <v>0.16816629967284999</v>
      </c>
      <c r="J228" s="1">
        <v>0.18461785203744899</v>
      </c>
      <c r="K228" s="1">
        <v>0.215271596123707</v>
      </c>
      <c r="L228" s="1">
        <v>0.155308237903548</v>
      </c>
    </row>
    <row r="229" spans="2:12" x14ac:dyDescent="0.3">
      <c r="B229" s="1"/>
      <c r="C229" s="1">
        <v>0.18658699172866</v>
      </c>
      <c r="D229" s="1">
        <v>0.25073544737957199</v>
      </c>
      <c r="E229" s="1">
        <v>0.20704842615404001</v>
      </c>
      <c r="F229" s="1">
        <v>0.20782947542256</v>
      </c>
      <c r="G229" s="1">
        <v>0.11805713775733399</v>
      </c>
      <c r="H229" s="1">
        <v>0.118231996453565</v>
      </c>
      <c r="I229" s="1">
        <v>0.16825782206110301</v>
      </c>
      <c r="J229" s="1">
        <v>0.184670663575038</v>
      </c>
      <c r="K229" s="1">
        <v>0.21587807647186899</v>
      </c>
      <c r="L229" s="1">
        <v>0.15534559117417701</v>
      </c>
    </row>
    <row r="230" spans="2:12" x14ac:dyDescent="0.3">
      <c r="B230" s="1"/>
      <c r="C230" s="1">
        <v>0.18668481727241301</v>
      </c>
      <c r="D230" s="1">
        <v>0.250855174548482</v>
      </c>
      <c r="E230" s="1">
        <v>0.20716166256493401</v>
      </c>
      <c r="F230" s="1">
        <v>0.20784090346862699</v>
      </c>
      <c r="G230" s="1">
        <v>0.118213294990329</v>
      </c>
      <c r="H230" s="1">
        <v>0.118262410299452</v>
      </c>
      <c r="I230" s="1">
        <v>0.16834063351318501</v>
      </c>
      <c r="J230" s="1">
        <v>0.18478633245300799</v>
      </c>
      <c r="K230" s="1">
        <v>0.215942940434835</v>
      </c>
      <c r="L230" s="1">
        <v>0.155371599987047</v>
      </c>
    </row>
    <row r="231" spans="2:12" x14ac:dyDescent="0.3">
      <c r="B231" s="1"/>
      <c r="C231" s="1">
        <v>0.18686088866314901</v>
      </c>
      <c r="D231" s="1">
        <v>0.25104633950569299</v>
      </c>
      <c r="E231" s="1">
        <v>0.207189862041679</v>
      </c>
      <c r="F231" s="1">
        <v>0.20794216104774699</v>
      </c>
      <c r="G231" s="1">
        <v>0.11842016502345599</v>
      </c>
      <c r="H231" s="1">
        <v>0.11844880778500499</v>
      </c>
      <c r="I231" s="1">
        <v>0.168473853235593</v>
      </c>
      <c r="J231" s="1">
        <v>0.18490908350136201</v>
      </c>
      <c r="K231" s="1">
        <v>0.21611657397537201</v>
      </c>
      <c r="L231" s="1">
        <v>0.15551360174925499</v>
      </c>
    </row>
    <row r="232" spans="2:12" x14ac:dyDescent="0.3">
      <c r="B232" s="1"/>
      <c r="C232" s="1">
        <v>0.18687665876878601</v>
      </c>
      <c r="D232" s="1">
        <v>0.25109877526963897</v>
      </c>
      <c r="E232" s="1">
        <v>0.20731141382764501</v>
      </c>
      <c r="F232" s="1">
        <v>0.20794255323013</v>
      </c>
      <c r="G232" s="1">
        <v>0.11861099317861</v>
      </c>
      <c r="H232" s="1">
        <v>0.118455838600188</v>
      </c>
      <c r="I232" s="1">
        <v>0.168479753524992</v>
      </c>
      <c r="J232" s="1">
        <v>0.18509292428358501</v>
      </c>
      <c r="K232" s="1">
        <v>0.21624218258178199</v>
      </c>
      <c r="L232" s="1">
        <v>0.155530465140751</v>
      </c>
    </row>
    <row r="233" spans="2:12" x14ac:dyDescent="0.3">
      <c r="B233" s="1"/>
      <c r="C233" s="1">
        <v>0.186943105788757</v>
      </c>
      <c r="D233" s="1">
        <v>0.25112758748687602</v>
      </c>
      <c r="E233" s="1">
        <v>0.207786220567692</v>
      </c>
      <c r="F233" s="1">
        <v>0.20805239828330899</v>
      </c>
      <c r="G233" s="1">
        <v>0.11883115807368699</v>
      </c>
      <c r="H233" s="1">
        <v>0.118559981225451</v>
      </c>
      <c r="I233" s="1">
        <v>0.16915753293998201</v>
      </c>
      <c r="J233" s="1">
        <v>0.185701430443212</v>
      </c>
      <c r="K233" s="1">
        <v>0.21630935677156499</v>
      </c>
      <c r="L233" s="1">
        <v>0.15556819552496001</v>
      </c>
    </row>
    <row r="234" spans="2:12" x14ac:dyDescent="0.3">
      <c r="B234" s="1"/>
      <c r="C234" s="1">
        <v>0.187005625354799</v>
      </c>
      <c r="D234" s="1">
        <v>0.25139108553113299</v>
      </c>
      <c r="E234" s="1">
        <v>0.20794133954871699</v>
      </c>
      <c r="F234" s="1">
        <v>0.20822827130739099</v>
      </c>
      <c r="G234" s="1">
        <v>0.118924994406833</v>
      </c>
      <c r="H234" s="1">
        <v>0.118592480364674</v>
      </c>
      <c r="I234" s="1">
        <v>0.169324503731273</v>
      </c>
      <c r="J234" s="1">
        <v>0.18585578549843401</v>
      </c>
      <c r="K234" s="1">
        <v>0.216508095113391</v>
      </c>
      <c r="L234" s="1">
        <v>0.155671904825186</v>
      </c>
    </row>
    <row r="235" spans="2:12" x14ac:dyDescent="0.3">
      <c r="B235" s="1"/>
      <c r="C235" s="1">
        <v>0.18720243603896999</v>
      </c>
      <c r="D235" s="1">
        <v>0.25173756575611</v>
      </c>
      <c r="E235" s="1">
        <v>0.20798535263628801</v>
      </c>
      <c r="F235" s="1">
        <v>0.20829268723512101</v>
      </c>
      <c r="G235" s="1">
        <v>0.119095854654014</v>
      </c>
      <c r="H235" s="1">
        <v>0.11872541683933199</v>
      </c>
      <c r="I235" s="1">
        <v>0.16959193434269801</v>
      </c>
      <c r="J235" s="1">
        <v>0.18646646611614201</v>
      </c>
      <c r="K235" s="1">
        <v>0.21683662398162901</v>
      </c>
      <c r="L235" s="1">
        <v>0.156043196792188</v>
      </c>
    </row>
    <row r="236" spans="2:12" x14ac:dyDescent="0.3">
      <c r="B236" s="1"/>
      <c r="C236" s="1">
        <v>0.18764652413997601</v>
      </c>
      <c r="D236" s="1">
        <v>0.25192784827410702</v>
      </c>
      <c r="E236" s="1">
        <v>0.20861662826063301</v>
      </c>
      <c r="F236" s="1">
        <v>0.20830289700770599</v>
      </c>
      <c r="G236" s="1">
        <v>0.119096201241599</v>
      </c>
      <c r="H236" s="1">
        <v>0.11874039793645599</v>
      </c>
      <c r="I236" s="1">
        <v>0.16978159464157899</v>
      </c>
      <c r="J236" s="1">
        <v>0.18651097936671199</v>
      </c>
      <c r="K236" s="1">
        <v>0.217075536151107</v>
      </c>
      <c r="L236" s="1">
        <v>0.156195280663668</v>
      </c>
    </row>
    <row r="237" spans="2:12" x14ac:dyDescent="0.3">
      <c r="B237" s="1"/>
      <c r="C237" s="1">
        <v>0.18768586711686</v>
      </c>
      <c r="D237" s="1">
        <v>0.25199935107152199</v>
      </c>
      <c r="E237" s="1">
        <v>0.20870166711993701</v>
      </c>
      <c r="F237" s="1">
        <v>0.20831340719913499</v>
      </c>
      <c r="G237" s="1">
        <v>0.11913290506082599</v>
      </c>
      <c r="H237" s="1">
        <v>0.11880070986185</v>
      </c>
      <c r="I237" s="1">
        <v>0.17000478635111799</v>
      </c>
      <c r="J237" s="1">
        <v>0.18719789833912701</v>
      </c>
      <c r="K237" s="1">
        <v>0.21708241969988701</v>
      </c>
      <c r="L237" s="1">
        <v>0.15623025247924699</v>
      </c>
    </row>
    <row r="238" spans="2:12" x14ac:dyDescent="0.3">
      <c r="B238" s="1"/>
      <c r="C238" s="1">
        <v>0.187741532793224</v>
      </c>
      <c r="D238" s="1">
        <v>0.252104429000718</v>
      </c>
      <c r="E238" s="1">
        <v>0.20876802940715</v>
      </c>
      <c r="F238" s="1">
        <v>0.20845810777076701</v>
      </c>
      <c r="G238" s="1">
        <v>0.119138474797798</v>
      </c>
      <c r="H238" s="1">
        <v>0.11893652358321199</v>
      </c>
      <c r="I238" s="1">
        <v>0.17009119729740199</v>
      </c>
      <c r="J238" s="1">
        <v>0.18725566951898201</v>
      </c>
      <c r="K238" s="1">
        <v>0.21739410168229401</v>
      </c>
      <c r="L238" s="1">
        <v>0.15629651657500199</v>
      </c>
    </row>
    <row r="239" spans="2:12" x14ac:dyDescent="0.3">
      <c r="B239" s="1"/>
      <c r="C239" s="1">
        <v>0.18778304512802799</v>
      </c>
      <c r="D239" s="1">
        <v>0.25226355354107499</v>
      </c>
      <c r="E239" s="1">
        <v>0.20886508994041</v>
      </c>
      <c r="F239" s="1">
        <v>0.20852258476745</v>
      </c>
      <c r="G239" s="1">
        <v>0.11930324761425699</v>
      </c>
      <c r="H239" s="1">
        <v>0.11905388594265399</v>
      </c>
      <c r="I239" s="1">
        <v>0.170233127905869</v>
      </c>
      <c r="J239" s="1">
        <v>0.187562563723492</v>
      </c>
      <c r="K239" s="1">
        <v>0.21758273206043699</v>
      </c>
      <c r="L239" s="1">
        <v>0.156314884811391</v>
      </c>
    </row>
    <row r="240" spans="2:12" x14ac:dyDescent="0.3">
      <c r="B240" s="1"/>
      <c r="C240" s="1">
        <v>0.188031355920078</v>
      </c>
      <c r="D240" s="1">
        <v>0.25248560412580601</v>
      </c>
      <c r="E240" s="1">
        <v>0.20893079733754599</v>
      </c>
      <c r="F240" s="1">
        <v>0.208701022808856</v>
      </c>
      <c r="G240" s="1">
        <v>0.119532933925989</v>
      </c>
      <c r="H240" s="1">
        <v>0.119059122306403</v>
      </c>
      <c r="I240" s="1">
        <v>0.170461097467794</v>
      </c>
      <c r="J240" s="1">
        <v>0.18760630065421</v>
      </c>
      <c r="K240" s="1">
        <v>0.21787709406148101</v>
      </c>
      <c r="L240" s="1">
        <v>0.15635507731599199</v>
      </c>
    </row>
    <row r="241" spans="2:12" x14ac:dyDescent="0.3">
      <c r="B241" s="1"/>
      <c r="C241" s="1">
        <v>0.18808804983070801</v>
      </c>
      <c r="D241" s="1">
        <v>0.25276210856855602</v>
      </c>
      <c r="E241" s="1">
        <v>0.20909134546719901</v>
      </c>
      <c r="F241" s="1">
        <v>0.208796695650044</v>
      </c>
      <c r="G241" s="1">
        <v>0.119547226813126</v>
      </c>
      <c r="H241" s="1">
        <v>0.119062685348165</v>
      </c>
      <c r="I241" s="1">
        <v>0.170783391288649</v>
      </c>
      <c r="J241" s="1">
        <v>0.18819207606899899</v>
      </c>
      <c r="K241" s="1">
        <v>0.21799856739196499</v>
      </c>
      <c r="L241" s="1">
        <v>0.15637141841024299</v>
      </c>
    </row>
    <row r="242" spans="2:12" x14ac:dyDescent="0.3">
      <c r="B242" s="1"/>
      <c r="C242" s="1">
        <v>0.18839851118654499</v>
      </c>
      <c r="D242" s="1">
        <v>0.25286846511141797</v>
      </c>
      <c r="E242" s="1">
        <v>0.209220257696765</v>
      </c>
      <c r="F242" s="1">
        <v>0.20885656988769499</v>
      </c>
      <c r="G242" s="1">
        <v>0.119590053664512</v>
      </c>
      <c r="H242" s="1">
        <v>0.119221372498256</v>
      </c>
      <c r="I242" s="1">
        <v>0.17094799293197199</v>
      </c>
      <c r="J242" s="1">
        <v>0.188425059681535</v>
      </c>
      <c r="K242" s="1">
        <v>0.21803086109327199</v>
      </c>
      <c r="L242" s="1">
        <v>0.156465152860745</v>
      </c>
    </row>
    <row r="243" spans="2:12" x14ac:dyDescent="0.3">
      <c r="B243" s="1"/>
      <c r="C243" s="1">
        <v>0.18854570365788201</v>
      </c>
      <c r="D243" s="1">
        <v>0.25330496224260302</v>
      </c>
      <c r="E243" s="1">
        <v>0.20927245328166499</v>
      </c>
      <c r="F243" s="1">
        <v>0.20890892882555501</v>
      </c>
      <c r="G243" s="1">
        <v>0.119714380062809</v>
      </c>
      <c r="H243" s="1">
        <v>0.119248875580306</v>
      </c>
      <c r="I243" s="1">
        <v>0.171226074098251</v>
      </c>
      <c r="J243" s="1">
        <v>0.188489153239735</v>
      </c>
      <c r="K243" s="1">
        <v>0.21874478052786001</v>
      </c>
      <c r="L243" s="1">
        <v>0.156793662508874</v>
      </c>
    </row>
    <row r="244" spans="2:12" x14ac:dyDescent="0.3">
      <c r="B244" s="1"/>
      <c r="C244" s="1">
        <v>0.188584604103961</v>
      </c>
      <c r="D244" s="1">
        <v>0.25359191369728301</v>
      </c>
      <c r="E244" s="1">
        <v>0.20962943838623399</v>
      </c>
      <c r="F244" s="1">
        <v>0.20911922593732901</v>
      </c>
      <c r="G244" s="1">
        <v>0.11973446325089999</v>
      </c>
      <c r="H244" s="1">
        <v>0.11937802141685599</v>
      </c>
      <c r="I244" s="1">
        <v>0.17179795604380299</v>
      </c>
      <c r="J244" s="1">
        <v>0.18911436314980001</v>
      </c>
      <c r="K244" s="1">
        <v>0.21888238447025199</v>
      </c>
      <c r="L244" s="1">
        <v>0.157134411076917</v>
      </c>
    </row>
    <row r="245" spans="2:12" x14ac:dyDescent="0.3">
      <c r="B245" s="1"/>
      <c r="C245" s="1">
        <v>0.18859976718528301</v>
      </c>
      <c r="D245" s="1">
        <v>0.25367978619911602</v>
      </c>
      <c r="E245" s="1">
        <v>0.20978171608315099</v>
      </c>
      <c r="F245" s="1">
        <v>0.209128771641056</v>
      </c>
      <c r="G245" s="1">
        <v>0.119744174755501</v>
      </c>
      <c r="H245" s="1">
        <v>0.119489289942444</v>
      </c>
      <c r="I245" s="1">
        <v>0.171835986364685</v>
      </c>
      <c r="J245" s="1">
        <v>0.189380392611917</v>
      </c>
      <c r="K245" s="1">
        <v>0.21899490079881601</v>
      </c>
      <c r="L245" s="1">
        <v>0.15751082879513401</v>
      </c>
    </row>
    <row r="246" spans="2:12" x14ac:dyDescent="0.3">
      <c r="B246" s="1"/>
      <c r="C246" s="1">
        <v>0.18871558237218899</v>
      </c>
      <c r="D246" s="1">
        <v>0.25377542399521102</v>
      </c>
      <c r="E246" s="1">
        <v>0.21013154109307899</v>
      </c>
      <c r="F246" s="1">
        <v>0.20913867684141499</v>
      </c>
      <c r="G246" s="1">
        <v>0.12011836188809399</v>
      </c>
      <c r="H246" s="1">
        <v>0.119535645385924</v>
      </c>
      <c r="I246" s="1">
        <v>0.171928013261822</v>
      </c>
      <c r="J246" s="1">
        <v>0.190001038155478</v>
      </c>
      <c r="K246" s="1">
        <v>0.21905240283305399</v>
      </c>
      <c r="L246" s="1">
        <v>0.15774129679425899</v>
      </c>
    </row>
    <row r="247" spans="2:12" x14ac:dyDescent="0.3">
      <c r="B247" s="1"/>
      <c r="C247" s="1">
        <v>0.18906477822060699</v>
      </c>
      <c r="D247" s="1">
        <v>0.25422365738234398</v>
      </c>
      <c r="E247" s="1">
        <v>0.21050802453853601</v>
      </c>
      <c r="F247" s="1">
        <v>0.209164509875504</v>
      </c>
      <c r="G247" s="1">
        <v>0.12014881918107401</v>
      </c>
      <c r="H247" s="1">
        <v>0.11958362467188401</v>
      </c>
      <c r="I247" s="1">
        <v>0.17193957220804701</v>
      </c>
      <c r="J247" s="1">
        <v>0.19017533986290799</v>
      </c>
      <c r="K247" s="1">
        <v>0.219514657019066</v>
      </c>
      <c r="L247" s="1">
        <v>0.15782373722655199</v>
      </c>
    </row>
    <row r="248" spans="2:12" x14ac:dyDescent="0.3">
      <c r="B248" s="1"/>
      <c r="C248" s="1">
        <v>0.18938954451482701</v>
      </c>
      <c r="D248" s="1">
        <v>0.25439242597717898</v>
      </c>
      <c r="E248" s="1">
        <v>0.21053541112018101</v>
      </c>
      <c r="F248" s="1">
        <v>0.20917622653609899</v>
      </c>
      <c r="G248" s="1">
        <v>0.120333903966473</v>
      </c>
      <c r="H248" s="1">
        <v>0.119604191838875</v>
      </c>
      <c r="I248" s="1">
        <v>0.17206653804553201</v>
      </c>
      <c r="J248" s="1">
        <v>0.190940694698682</v>
      </c>
      <c r="K248" s="1">
        <v>0.21971212933279199</v>
      </c>
      <c r="L248" s="1">
        <v>0.15786601942414599</v>
      </c>
    </row>
    <row r="249" spans="2:12" x14ac:dyDescent="0.3">
      <c r="B249" s="1"/>
      <c r="C249" s="1">
        <v>0.18941338844621999</v>
      </c>
      <c r="D249" s="1">
        <v>0.25470943163174198</v>
      </c>
      <c r="E249" s="1">
        <v>0.21053548511668899</v>
      </c>
      <c r="F249" s="1">
        <v>0.209369846047958</v>
      </c>
      <c r="G249" s="1">
        <v>0.120336401129675</v>
      </c>
      <c r="H249" s="1">
        <v>0.119753305111296</v>
      </c>
      <c r="I249" s="1">
        <v>0.172083450857483</v>
      </c>
      <c r="J249" s="1">
        <v>0.191180791411316</v>
      </c>
      <c r="K249" s="1">
        <v>0.219815066152244</v>
      </c>
      <c r="L249" s="1">
        <v>0.15789608615296799</v>
      </c>
    </row>
    <row r="250" spans="2:12" x14ac:dyDescent="0.3">
      <c r="B250" s="1"/>
      <c r="C250" s="1">
        <v>0.18954372219782201</v>
      </c>
      <c r="D250" s="1">
        <v>0.25508353210146401</v>
      </c>
      <c r="E250" s="1">
        <v>0.210596614488824</v>
      </c>
      <c r="F250" s="1">
        <v>0.20943380778788201</v>
      </c>
      <c r="G250" s="1">
        <v>0.12034242647511099</v>
      </c>
      <c r="H250" s="1">
        <v>0.11976418975209099</v>
      </c>
      <c r="I250" s="1">
        <v>0.17216768097607499</v>
      </c>
      <c r="J250" s="1">
        <v>0.19121994317912</v>
      </c>
      <c r="K250" s="1">
        <v>0.22015949835703999</v>
      </c>
      <c r="L250" s="1">
        <v>0.15795362157340101</v>
      </c>
    </row>
    <row r="251" spans="2:12" x14ac:dyDescent="0.3">
      <c r="B251" s="1"/>
      <c r="C251" s="1">
        <v>0.189568562230161</v>
      </c>
      <c r="D251" s="1">
        <v>0.25515094754683099</v>
      </c>
      <c r="E251" s="1">
        <v>0.21062803660371399</v>
      </c>
      <c r="F251" s="1">
        <v>0.20948735833110499</v>
      </c>
      <c r="G251" s="1">
        <v>0.120400719226369</v>
      </c>
      <c r="H251" s="1">
        <v>0.120021497513529</v>
      </c>
      <c r="I251" s="1">
        <v>0.17237675674302799</v>
      </c>
      <c r="J251" s="1">
        <v>0.191597387825645</v>
      </c>
      <c r="K251" s="1">
        <v>0.22022463090810299</v>
      </c>
      <c r="L251" s="1">
        <v>0.15804235896091801</v>
      </c>
    </row>
    <row r="252" spans="2:12" x14ac:dyDescent="0.3">
      <c r="B252" s="1"/>
      <c r="C252" s="1">
        <v>0.189673523639802</v>
      </c>
      <c r="D252" s="1">
        <v>0.25518278186669202</v>
      </c>
      <c r="E252" s="1">
        <v>0.21091362519224</v>
      </c>
      <c r="F252" s="1">
        <v>0.20956499363880901</v>
      </c>
      <c r="G252" s="1">
        <v>0.12050601819788501</v>
      </c>
      <c r="H252" s="1">
        <v>0.120118995619771</v>
      </c>
      <c r="I252" s="1">
        <v>0.17263185412285201</v>
      </c>
      <c r="J252" s="1">
        <v>0.191819337753415</v>
      </c>
      <c r="K252" s="1">
        <v>0.22030830579180399</v>
      </c>
      <c r="L252" s="1">
        <v>0.158124168721652</v>
      </c>
    </row>
    <row r="253" spans="2:12" x14ac:dyDescent="0.3">
      <c r="B253" s="1"/>
      <c r="C253" s="1">
        <v>0.191014324593448</v>
      </c>
      <c r="D253" s="1">
        <v>0.25520024370060401</v>
      </c>
      <c r="E253" s="1">
        <v>0.21093702973445699</v>
      </c>
      <c r="F253" s="1">
        <v>0.209605555072993</v>
      </c>
      <c r="G253" s="1">
        <v>0.120536458618972</v>
      </c>
      <c r="H253" s="1">
        <v>0.1201378609617</v>
      </c>
      <c r="I253" s="1">
        <v>0.172689518359462</v>
      </c>
      <c r="J253" s="1">
        <v>0.191997263161853</v>
      </c>
      <c r="K253" s="1">
        <v>0.22032499579457401</v>
      </c>
      <c r="L253" s="1">
        <v>0.15817071593088899</v>
      </c>
    </row>
    <row r="254" spans="2:12" x14ac:dyDescent="0.3">
      <c r="B254" s="1"/>
      <c r="C254" s="1">
        <v>0.191173638566142</v>
      </c>
      <c r="D254" s="1">
        <v>0.25525946580838998</v>
      </c>
      <c r="E254" s="1">
        <v>0.211144042648025</v>
      </c>
      <c r="F254" s="1">
        <v>0.209631460472474</v>
      </c>
      <c r="G254" s="1">
        <v>0.12055987718325301</v>
      </c>
      <c r="H254" s="1">
        <v>0.12014181585170899</v>
      </c>
      <c r="I254" s="1">
        <v>0.172695587485275</v>
      </c>
      <c r="J254" s="1">
        <v>0.19202761421179601</v>
      </c>
      <c r="K254" s="1">
        <v>0.22035188534585901</v>
      </c>
      <c r="L254" s="1">
        <v>0.15818932388031301</v>
      </c>
    </row>
    <row r="255" spans="2:12" x14ac:dyDescent="0.3">
      <c r="B255" s="1"/>
      <c r="C255" s="1">
        <v>0.19124819969423301</v>
      </c>
      <c r="D255" s="1">
        <v>0.25544315601259798</v>
      </c>
      <c r="E255" s="1">
        <v>0.21115900503238499</v>
      </c>
      <c r="F255" s="1">
        <v>0.20980216511229999</v>
      </c>
      <c r="G255" s="1">
        <v>0.12061981173736</v>
      </c>
      <c r="H255" s="1">
        <v>0.120432270259777</v>
      </c>
      <c r="I255" s="1">
        <v>0.172817182508607</v>
      </c>
      <c r="J255" s="1">
        <v>0.192285302660786</v>
      </c>
      <c r="K255" s="1">
        <v>0.22035949640514099</v>
      </c>
      <c r="L255" s="1">
        <v>0.158221514666262</v>
      </c>
    </row>
    <row r="256" spans="2:12" x14ac:dyDescent="0.3">
      <c r="B256" s="1"/>
      <c r="C256" s="1">
        <v>0.192160908916645</v>
      </c>
      <c r="D256" s="1">
        <v>0.25550334784712703</v>
      </c>
      <c r="E256" s="1">
        <v>0.21124046952751099</v>
      </c>
      <c r="F256" s="1">
        <v>0.20991509329004099</v>
      </c>
      <c r="G256" s="1">
        <v>0.120640459770606</v>
      </c>
      <c r="H256" s="1">
        <v>0.12046898691185</v>
      </c>
      <c r="I256" s="1">
        <v>0.17285208716703901</v>
      </c>
      <c r="J256" s="1">
        <v>0.19237876070061</v>
      </c>
      <c r="K256" s="1">
        <v>0.220544630485981</v>
      </c>
      <c r="L256" s="1">
        <v>0.158324608897084</v>
      </c>
    </row>
    <row r="257" spans="2:12" x14ac:dyDescent="0.3">
      <c r="B257" s="1"/>
      <c r="C257" s="1">
        <v>0.192299318182343</v>
      </c>
      <c r="D257" s="1">
        <v>0.25585401484550202</v>
      </c>
      <c r="E257" s="1">
        <v>0.21177900004085801</v>
      </c>
      <c r="F257" s="1">
        <v>0.20993649248280599</v>
      </c>
      <c r="G257" s="1">
        <v>0.120721874964043</v>
      </c>
      <c r="H257" s="1">
        <v>0.120546650398905</v>
      </c>
      <c r="I257" s="1">
        <v>0.17289241520783599</v>
      </c>
      <c r="J257" s="1">
        <v>0.19246028578187699</v>
      </c>
      <c r="K257" s="1">
        <v>0.22071768863016</v>
      </c>
      <c r="L257" s="1">
        <v>0.158436446112556</v>
      </c>
    </row>
    <row r="258" spans="2:12" x14ac:dyDescent="0.3">
      <c r="B258" s="1"/>
      <c r="C258" s="1">
        <v>0.192385347227853</v>
      </c>
      <c r="D258" s="1">
        <v>0.25585840217717998</v>
      </c>
      <c r="E258" s="1">
        <v>0.21204485481855301</v>
      </c>
      <c r="F258" s="1">
        <v>0.21019438777874999</v>
      </c>
      <c r="G258" s="1">
        <v>0.12076625231238999</v>
      </c>
      <c r="H258" s="1">
        <v>0.12056157263852101</v>
      </c>
      <c r="I258" s="1">
        <v>0.17310857087818199</v>
      </c>
      <c r="J258" s="1">
        <v>0.19259237078230301</v>
      </c>
      <c r="K258" s="1">
        <v>0.22090537672118199</v>
      </c>
      <c r="L258" s="1">
        <v>0.15847432796369301</v>
      </c>
    </row>
    <row r="259" spans="2:12" x14ac:dyDescent="0.3">
      <c r="B259" s="1"/>
      <c r="C259" s="1">
        <v>0.19243788305745499</v>
      </c>
      <c r="D259" s="1">
        <v>0.25606823250803701</v>
      </c>
      <c r="E259" s="1">
        <v>0.212046349991273</v>
      </c>
      <c r="F259" s="1">
        <v>0.21020807432286001</v>
      </c>
      <c r="G259" s="1">
        <v>0.120814386355622</v>
      </c>
      <c r="H259" s="1">
        <v>0.12060030096402601</v>
      </c>
      <c r="I259" s="1">
        <v>0.17317373389839399</v>
      </c>
      <c r="J259" s="1">
        <v>0.192674605285859</v>
      </c>
      <c r="K259" s="1">
        <v>0.221006950994553</v>
      </c>
      <c r="L259" s="1">
        <v>0.158605442570383</v>
      </c>
    </row>
    <row r="260" spans="2:12" x14ac:dyDescent="0.3">
      <c r="B260" s="1"/>
      <c r="C260" s="1">
        <v>0.19252433437809699</v>
      </c>
      <c r="D260" s="1">
        <v>0.25612906436655197</v>
      </c>
      <c r="E260" s="1">
        <v>0.212167205778584</v>
      </c>
      <c r="F260" s="1">
        <v>0.21031846756677799</v>
      </c>
      <c r="G260" s="1">
        <v>0.120829070494445</v>
      </c>
      <c r="H260" s="1">
        <v>0.12074010582242101</v>
      </c>
      <c r="I260" s="1">
        <v>0.17325138891693501</v>
      </c>
      <c r="J260" s="1">
        <v>0.19298946240187101</v>
      </c>
      <c r="K260" s="1">
        <v>0.221080749255229</v>
      </c>
      <c r="L260" s="1">
        <v>0.15880328031843099</v>
      </c>
    </row>
    <row r="261" spans="2:12" x14ac:dyDescent="0.3">
      <c r="B261" s="1"/>
      <c r="C261" s="1">
        <v>0.192775461341674</v>
      </c>
      <c r="D261" s="1">
        <v>0.25630180028194</v>
      </c>
      <c r="E261" s="1">
        <v>0.212181381198109</v>
      </c>
      <c r="F261" s="1">
        <v>0.210501771819186</v>
      </c>
      <c r="G261" s="1">
        <v>0.120833023296516</v>
      </c>
      <c r="H261" s="1">
        <v>0.120919764974474</v>
      </c>
      <c r="I261" s="1">
        <v>0.17343658792917099</v>
      </c>
      <c r="J261" s="1">
        <v>0.19323344978484</v>
      </c>
      <c r="K261" s="1">
        <v>0.221105543088221</v>
      </c>
      <c r="L261" s="1">
        <v>0.15887264108438201</v>
      </c>
    </row>
    <row r="262" spans="2:12" x14ac:dyDescent="0.3">
      <c r="B262" s="1"/>
      <c r="C262" s="1">
        <v>0.19287166299682801</v>
      </c>
      <c r="D262" s="1">
        <v>0.25668190349790199</v>
      </c>
      <c r="E262" s="1">
        <v>0.21252854333701501</v>
      </c>
      <c r="F262" s="1">
        <v>0.21061589638261999</v>
      </c>
      <c r="G262" s="1">
        <v>0.120873756748681</v>
      </c>
      <c r="H262" s="1">
        <v>0.12117085131355899</v>
      </c>
      <c r="I262" s="1">
        <v>0.17360138515807499</v>
      </c>
      <c r="J262" s="1">
        <v>0.19350872135144001</v>
      </c>
      <c r="K262" s="1">
        <v>0.22112912877801899</v>
      </c>
      <c r="L262" s="1">
        <v>0.15908871827114601</v>
      </c>
    </row>
    <row r="263" spans="2:12" x14ac:dyDescent="0.3">
      <c r="B263" s="1"/>
      <c r="C263" s="1">
        <v>0.19295333371878101</v>
      </c>
      <c r="D263" s="1">
        <v>0.25721377118024402</v>
      </c>
      <c r="E263" s="1">
        <v>0.21264648378700299</v>
      </c>
      <c r="F263" s="1">
        <v>0.21076275154131699</v>
      </c>
      <c r="G263" s="1">
        <v>0.12094090159297601</v>
      </c>
      <c r="H263" s="1">
        <v>0.121273982947424</v>
      </c>
      <c r="I263" s="1">
        <v>0.17361643669420401</v>
      </c>
      <c r="J263" s="1">
        <v>0.19357952707124801</v>
      </c>
      <c r="K263" s="1">
        <v>0.22159183416608599</v>
      </c>
      <c r="L263" s="1">
        <v>0.159331307646008</v>
      </c>
    </row>
    <row r="264" spans="2:12" x14ac:dyDescent="0.3">
      <c r="B264" s="1"/>
      <c r="C264" s="1">
        <v>0.19300461782651099</v>
      </c>
      <c r="D264" s="1">
        <v>0.25736855359139899</v>
      </c>
      <c r="E264" s="1">
        <v>0.212880008033769</v>
      </c>
      <c r="F264" s="1">
        <v>0.21076808766475999</v>
      </c>
      <c r="G264" s="1">
        <v>0.12094935261628099</v>
      </c>
      <c r="H264" s="1">
        <v>0.121320861316177</v>
      </c>
      <c r="I264" s="1">
        <v>0.17365419036924901</v>
      </c>
      <c r="J264" s="1">
        <v>0.19379097480456001</v>
      </c>
      <c r="K264" s="1">
        <v>0.22181042807132501</v>
      </c>
      <c r="L264" s="1">
        <v>0.15947142399282799</v>
      </c>
    </row>
    <row r="265" spans="2:12" x14ac:dyDescent="0.3">
      <c r="B265" s="1"/>
      <c r="C265" s="1">
        <v>0.193192852215643</v>
      </c>
      <c r="D265" s="1">
        <v>0.257449248407496</v>
      </c>
      <c r="E265" s="1">
        <v>0.212924474827456</v>
      </c>
      <c r="F265" s="1">
        <v>0.21081953034929701</v>
      </c>
      <c r="G265" s="1">
        <v>0.12097301294356499</v>
      </c>
      <c r="H265" s="1">
        <v>0.121323980587414</v>
      </c>
      <c r="I265" s="1">
        <v>0.17390302685107401</v>
      </c>
      <c r="J265" s="1">
        <v>0.19394275075164399</v>
      </c>
      <c r="K265" s="1">
        <v>0.221852085363345</v>
      </c>
      <c r="L265" s="1">
        <v>0.159504695077128</v>
      </c>
    </row>
    <row r="266" spans="2:12" x14ac:dyDescent="0.3">
      <c r="B266" s="1"/>
      <c r="C266" s="1">
        <v>0.19329808220915901</v>
      </c>
      <c r="D266" s="1">
        <v>0.25749204975450901</v>
      </c>
      <c r="E266" s="1">
        <v>0.21304068119071201</v>
      </c>
      <c r="F266" s="1">
        <v>0.21107583643102601</v>
      </c>
      <c r="G266" s="1">
        <v>0.12097451542236901</v>
      </c>
      <c r="H266" s="1">
        <v>0.12136207458326401</v>
      </c>
      <c r="I266" s="1">
        <v>0.17432246107468899</v>
      </c>
      <c r="J266" s="1">
        <v>0.19410490431004801</v>
      </c>
      <c r="K266" s="1">
        <v>0.22196699346287299</v>
      </c>
      <c r="L266" s="1">
        <v>0.159563732098529</v>
      </c>
    </row>
    <row r="267" spans="2:12" x14ac:dyDescent="0.3">
      <c r="B267" s="1"/>
      <c r="C267" s="1">
        <v>0.19349776983436101</v>
      </c>
      <c r="D267" s="1">
        <v>0.25763391879356501</v>
      </c>
      <c r="E267" s="1">
        <v>0.21333760173178001</v>
      </c>
      <c r="F267" s="1">
        <v>0.21108690436351199</v>
      </c>
      <c r="G267" s="1">
        <v>0.121144319259292</v>
      </c>
      <c r="H267" s="1">
        <v>0.12144237491759401</v>
      </c>
      <c r="I267" s="1">
        <v>0.174855250336483</v>
      </c>
      <c r="J267" s="1">
        <v>0.19425763103823199</v>
      </c>
      <c r="K267" s="1">
        <v>0.22213547362536301</v>
      </c>
      <c r="L267" s="1">
        <v>0.15957590594462401</v>
      </c>
    </row>
    <row r="268" spans="2:12" x14ac:dyDescent="0.3">
      <c r="B268" s="1"/>
      <c r="C268" s="1">
        <v>0.19363853109110499</v>
      </c>
      <c r="D268" s="1">
        <v>0.25781775879126401</v>
      </c>
      <c r="E268" s="1">
        <v>0.21361873681704199</v>
      </c>
      <c r="F268" s="1">
        <v>0.21145519982836899</v>
      </c>
      <c r="G268" s="1">
        <v>0.121157467806026</v>
      </c>
      <c r="H268" s="1">
        <v>0.12145684419912001</v>
      </c>
      <c r="I268" s="1">
        <v>0.174931301368593</v>
      </c>
      <c r="J268" s="1">
        <v>0.19433821869939</v>
      </c>
      <c r="K268" s="1">
        <v>0.22241599961738701</v>
      </c>
      <c r="L268" s="1">
        <v>0.15981620222641299</v>
      </c>
    </row>
    <row r="269" spans="2:12" x14ac:dyDescent="0.3">
      <c r="B269" s="1"/>
      <c r="C269" s="1">
        <v>0.194140742725087</v>
      </c>
      <c r="D269" s="1">
        <v>0.258145297345584</v>
      </c>
      <c r="E269" s="1">
        <v>0.21367015690708999</v>
      </c>
      <c r="F269" s="1">
        <v>0.21173648795209801</v>
      </c>
      <c r="G269" s="1">
        <v>0.121166739506784</v>
      </c>
      <c r="H269" s="1">
        <v>0.121474520078379</v>
      </c>
      <c r="I269" s="1">
        <v>0.17514516437316799</v>
      </c>
      <c r="J269" s="1">
        <v>0.194346565521508</v>
      </c>
      <c r="K269" s="1">
        <v>0.22245659242326801</v>
      </c>
      <c r="L269" s="1">
        <v>0.15986372746411501</v>
      </c>
    </row>
    <row r="270" spans="2:12" x14ac:dyDescent="0.3">
      <c r="B270" s="1"/>
      <c r="C270" s="1">
        <v>0.19418473580259199</v>
      </c>
      <c r="D270" s="1">
        <v>0.25826691870806201</v>
      </c>
      <c r="E270" s="1">
        <v>0.213682578778326</v>
      </c>
      <c r="F270" s="1">
        <v>0.211748337843426</v>
      </c>
      <c r="G270" s="1">
        <v>0.121174458483246</v>
      </c>
      <c r="H270" s="1">
        <v>0.121495367532356</v>
      </c>
      <c r="I270" s="1">
        <v>0.175218923845053</v>
      </c>
      <c r="J270" s="1">
        <v>0.19503302076595999</v>
      </c>
      <c r="K270" s="1">
        <v>0.22247679238594101</v>
      </c>
      <c r="L270" s="1">
        <v>0.16003442120310099</v>
      </c>
    </row>
    <row r="271" spans="2:12" x14ac:dyDescent="0.3">
      <c r="B271" s="1"/>
      <c r="C271" s="1">
        <v>0.19432728308026401</v>
      </c>
      <c r="D271" s="1">
        <v>0.25844542879896898</v>
      </c>
      <c r="E271" s="1">
        <v>0.21379212138881601</v>
      </c>
      <c r="F271" s="1">
        <v>0.211932812852479</v>
      </c>
      <c r="G271" s="1">
        <v>0.121235137643356</v>
      </c>
      <c r="H271" s="1">
        <v>0.121636367308134</v>
      </c>
      <c r="I271" s="1">
        <v>0.17533706899163201</v>
      </c>
      <c r="J271" s="1">
        <v>0.195744659872954</v>
      </c>
      <c r="K271" s="1">
        <v>0.222506876156501</v>
      </c>
      <c r="L271" s="1">
        <v>0.16005140932956699</v>
      </c>
    </row>
    <row r="272" spans="2:12" x14ac:dyDescent="0.3">
      <c r="B272" s="1"/>
      <c r="C272" s="1">
        <v>0.19448119742186801</v>
      </c>
      <c r="D272" s="1">
        <v>0.25908753947958402</v>
      </c>
      <c r="E272" s="1">
        <v>0.21382939204607301</v>
      </c>
      <c r="F272" s="1">
        <v>0.21205092872454601</v>
      </c>
      <c r="G272" s="1">
        <v>0.12132834402108</v>
      </c>
      <c r="H272" s="1">
        <v>0.12171667958907301</v>
      </c>
      <c r="I272" s="1">
        <v>0.17547572312565901</v>
      </c>
      <c r="J272" s="1">
        <v>0.196127583503799</v>
      </c>
      <c r="K272" s="1">
        <v>0.22285886258036899</v>
      </c>
      <c r="L272" s="1">
        <v>0.16036854745382501</v>
      </c>
    </row>
    <row r="273" spans="2:12" x14ac:dyDescent="0.3">
      <c r="B273" s="1"/>
      <c r="C273" s="1">
        <v>0.194483138121093</v>
      </c>
      <c r="D273" s="1">
        <v>0.25909545567231701</v>
      </c>
      <c r="E273" s="1">
        <v>0.213851906819646</v>
      </c>
      <c r="F273" s="1">
        <v>0.21211326387799401</v>
      </c>
      <c r="G273" s="1">
        <v>0.12134727488026401</v>
      </c>
      <c r="H273" s="1">
        <v>0.12179398194108999</v>
      </c>
      <c r="I273" s="1">
        <v>0.175711537782758</v>
      </c>
      <c r="J273" s="1">
        <v>0.196374515634366</v>
      </c>
      <c r="K273" s="1">
        <v>0.223514450231455</v>
      </c>
      <c r="L273" s="1">
        <v>0.16058595502636699</v>
      </c>
    </row>
    <row r="274" spans="2:12" x14ac:dyDescent="0.3">
      <c r="B274" s="1"/>
      <c r="C274" s="1">
        <v>0.19523221994185899</v>
      </c>
      <c r="D274" s="1">
        <v>0.25916875665278499</v>
      </c>
      <c r="E274" s="1">
        <v>0.21398632271294099</v>
      </c>
      <c r="F274" s="1">
        <v>0.21214063769424599</v>
      </c>
      <c r="G274" s="1">
        <v>0.12142301487582</v>
      </c>
      <c r="H274" s="1">
        <v>0.12181444730784501</v>
      </c>
      <c r="I274" s="1">
        <v>0.175805843032353</v>
      </c>
      <c r="J274" s="1">
        <v>0.19644288417251601</v>
      </c>
      <c r="K274" s="1">
        <v>0.22352069535459601</v>
      </c>
      <c r="L274" s="1">
        <v>0.160607399195526</v>
      </c>
    </row>
    <row r="275" spans="2:12" x14ac:dyDescent="0.3">
      <c r="B275" s="1"/>
      <c r="C275" s="1">
        <v>0.195271023260086</v>
      </c>
      <c r="D275" s="1">
        <v>0.25922526059530399</v>
      </c>
      <c r="E275" s="1">
        <v>0.214123573159962</v>
      </c>
      <c r="F275" s="1">
        <v>0.21222515062301101</v>
      </c>
      <c r="G275" s="1">
        <v>0.121425512791191</v>
      </c>
      <c r="H275" s="1">
        <v>0.121862351471445</v>
      </c>
      <c r="I275" s="1">
        <v>0.17585714168179201</v>
      </c>
      <c r="J275" s="1">
        <v>0.19700114420169501</v>
      </c>
      <c r="K275" s="1">
        <v>0.22355846312382899</v>
      </c>
      <c r="L275" s="1">
        <v>0.160630205097093</v>
      </c>
    </row>
    <row r="276" spans="2:12" x14ac:dyDescent="0.3">
      <c r="B276" s="1"/>
      <c r="C276" s="1">
        <v>0.19617991306847099</v>
      </c>
      <c r="D276" s="1">
        <v>0.25939180659356997</v>
      </c>
      <c r="E276" s="1">
        <v>0.21416640989407301</v>
      </c>
      <c r="F276" s="1">
        <v>0.21238484137626701</v>
      </c>
      <c r="G276" s="1">
        <v>0.12159110028766</v>
      </c>
      <c r="H276" s="1">
        <v>0.121914477363715</v>
      </c>
      <c r="I276" s="1">
        <v>0.17593221765911199</v>
      </c>
      <c r="J276" s="1">
        <v>0.19721955544657799</v>
      </c>
      <c r="K276" s="1">
        <v>0.22368560521828301</v>
      </c>
      <c r="L276" s="1">
        <v>0.16065451763158001</v>
      </c>
    </row>
    <row r="277" spans="2:12" x14ac:dyDescent="0.3">
      <c r="B277" s="1"/>
      <c r="C277" s="1">
        <v>0.19675893808070199</v>
      </c>
      <c r="D277" s="1">
        <v>0.25941387428326801</v>
      </c>
      <c r="E277" s="1">
        <v>0.214181431414291</v>
      </c>
      <c r="F277" s="1">
        <v>0.212534365086685</v>
      </c>
      <c r="G277" s="1">
        <v>0.121703386018208</v>
      </c>
      <c r="H277" s="1">
        <v>0.122042664590941</v>
      </c>
      <c r="I277" s="1">
        <v>0.17593549588770699</v>
      </c>
      <c r="J277" s="1">
        <v>0.19754322797413901</v>
      </c>
      <c r="K277" s="1">
        <v>0.22370124977547701</v>
      </c>
      <c r="L277" s="1">
        <v>0.160800836527764</v>
      </c>
    </row>
    <row r="278" spans="2:12" x14ac:dyDescent="0.3">
      <c r="B278" s="1"/>
      <c r="C278" s="1">
        <v>0.197029427830999</v>
      </c>
      <c r="D278" s="1">
        <v>0.25946840005476002</v>
      </c>
      <c r="E278" s="1">
        <v>0.21429319630493199</v>
      </c>
      <c r="F278" s="1">
        <v>0.21259006460994501</v>
      </c>
      <c r="G278" s="1">
        <v>0.121767142414599</v>
      </c>
      <c r="H278" s="1">
        <v>0.12225714115591001</v>
      </c>
      <c r="I278" s="1">
        <v>0.17595646928952</v>
      </c>
      <c r="J278" s="1">
        <v>0.197651888483175</v>
      </c>
      <c r="K278" s="1">
        <v>0.223883898655414</v>
      </c>
      <c r="L278" s="1">
        <v>0.160958943840664</v>
      </c>
    </row>
    <row r="279" spans="2:12" x14ac:dyDescent="0.3">
      <c r="B279" s="1"/>
      <c r="C279" s="1">
        <v>0.197417699999342</v>
      </c>
      <c r="D279" s="1">
        <v>0.25995952182029602</v>
      </c>
      <c r="E279" s="1">
        <v>0.21466972934357201</v>
      </c>
      <c r="F279" s="1">
        <v>0.21274004350401299</v>
      </c>
      <c r="G279" s="1">
        <v>0.12179882466625</v>
      </c>
      <c r="H279" s="1">
        <v>0.122319700739474</v>
      </c>
      <c r="I279" s="1">
        <v>0.17611457643845199</v>
      </c>
      <c r="J279" s="1">
        <v>0.197664654806115</v>
      </c>
      <c r="K279" s="1">
        <v>0.22390486914483401</v>
      </c>
      <c r="L279" s="1">
        <v>0.16110383971254599</v>
      </c>
    </row>
    <row r="280" spans="2:12" x14ac:dyDescent="0.3">
      <c r="B280" s="1"/>
      <c r="C280" s="1">
        <v>0.19743050935933101</v>
      </c>
      <c r="D280" s="1">
        <v>0.25997657481790698</v>
      </c>
      <c r="E280" s="1">
        <v>0.21519467776554199</v>
      </c>
      <c r="F280" s="1">
        <v>0.21277091894578301</v>
      </c>
      <c r="G280" s="1">
        <v>0.121809371696649</v>
      </c>
      <c r="H280" s="1">
        <v>0.122362111723381</v>
      </c>
      <c r="I280" s="1">
        <v>0.17632120040839799</v>
      </c>
      <c r="J280" s="1">
        <v>0.197694721948632</v>
      </c>
      <c r="K280" s="1">
        <v>0.22391078274342599</v>
      </c>
      <c r="L280" s="1">
        <v>0.16117609556718701</v>
      </c>
    </row>
    <row r="281" spans="2:12" x14ac:dyDescent="0.3">
      <c r="B281" s="1"/>
      <c r="C281" s="1">
        <v>0.197475027950408</v>
      </c>
      <c r="D281" s="1">
        <v>0.26069691739821799</v>
      </c>
      <c r="E281" s="1">
        <v>0.21540207360813499</v>
      </c>
      <c r="F281" s="1">
        <v>0.21290759144545601</v>
      </c>
      <c r="G281" s="1">
        <v>0.121860374586245</v>
      </c>
      <c r="H281" s="1">
        <v>0.122573699658048</v>
      </c>
      <c r="I281" s="1">
        <v>0.176477758157249</v>
      </c>
      <c r="J281" s="1">
        <v>0.19814560304859599</v>
      </c>
      <c r="K281" s="1">
        <v>0.22420057494092999</v>
      </c>
      <c r="L281" s="1">
        <v>0.161298443447878</v>
      </c>
    </row>
    <row r="282" spans="2:12" x14ac:dyDescent="0.3">
      <c r="B282" s="1"/>
      <c r="C282" s="1">
        <v>0.19753241161753499</v>
      </c>
      <c r="D282" s="1">
        <v>0.26079994256622602</v>
      </c>
      <c r="E282" s="1">
        <v>0.215818939758121</v>
      </c>
      <c r="F282" s="1">
        <v>0.213043027606521</v>
      </c>
      <c r="G282" s="1">
        <v>0.12233909795182001</v>
      </c>
      <c r="H282" s="1">
        <v>0.122724641715468</v>
      </c>
      <c r="I282" s="1">
        <v>0.17666997364696499</v>
      </c>
      <c r="J282" s="1">
        <v>0.19828098980324399</v>
      </c>
      <c r="K282" s="1">
        <v>0.22420431854446399</v>
      </c>
      <c r="L282" s="1">
        <v>0.16134057316216399</v>
      </c>
    </row>
    <row r="283" spans="2:12" x14ac:dyDescent="0.3">
      <c r="B283" s="1"/>
      <c r="C283" s="1">
        <v>0.19759729185719799</v>
      </c>
      <c r="D283" s="1">
        <v>0.26087180925940401</v>
      </c>
      <c r="E283" s="1">
        <v>0.21640098761012</v>
      </c>
      <c r="F283" s="1">
        <v>0.21308279756842999</v>
      </c>
      <c r="G283" s="1">
        <v>0.122377488287813</v>
      </c>
      <c r="H283" s="1">
        <v>0.122745584755241</v>
      </c>
      <c r="I283" s="1">
        <v>0.17667724202024199</v>
      </c>
      <c r="J283" s="1">
        <v>0.19855450879889799</v>
      </c>
      <c r="K283" s="1">
        <v>0.224255929062813</v>
      </c>
      <c r="L283" s="1">
        <v>0.161439723862005</v>
      </c>
    </row>
    <row r="284" spans="2:12" x14ac:dyDescent="0.3">
      <c r="B284" s="1"/>
      <c r="C284" s="1">
        <v>0.19770518502599499</v>
      </c>
      <c r="D284" s="1">
        <v>0.26093277394711101</v>
      </c>
      <c r="E284" s="1">
        <v>0.21648614918607401</v>
      </c>
      <c r="F284" s="1">
        <v>0.213083966906737</v>
      </c>
      <c r="G284" s="1">
        <v>0.122411685258138</v>
      </c>
      <c r="H284" s="1">
        <v>0.122884876979295</v>
      </c>
      <c r="I284" s="1">
        <v>0.17673344057853499</v>
      </c>
      <c r="J284" s="1">
        <v>0.19907705070291001</v>
      </c>
      <c r="K284" s="1">
        <v>0.224571076307437</v>
      </c>
      <c r="L284" s="1">
        <v>0.16145832351285999</v>
      </c>
    </row>
    <row r="285" spans="2:12" x14ac:dyDescent="0.3">
      <c r="B285" s="1"/>
      <c r="C285" s="1">
        <v>0.19784678573303699</v>
      </c>
      <c r="D285" s="1">
        <v>0.26152850583934101</v>
      </c>
      <c r="E285" s="1">
        <v>0.21658979513024099</v>
      </c>
      <c r="F285" s="1">
        <v>0.21319888645981899</v>
      </c>
      <c r="G285" s="1">
        <v>0.122549185850406</v>
      </c>
      <c r="H285" s="1">
        <v>0.12295317883746</v>
      </c>
      <c r="I285" s="1">
        <v>0.17692410456595201</v>
      </c>
      <c r="J285" s="1">
        <v>0.19913143236217701</v>
      </c>
      <c r="K285" s="1">
        <v>0.22466064626089899</v>
      </c>
      <c r="L285" s="1">
        <v>0.161516454496544</v>
      </c>
    </row>
    <row r="286" spans="2:12" x14ac:dyDescent="0.3">
      <c r="B286" s="1"/>
      <c r="C286" s="1">
        <v>0.19799178780671201</v>
      </c>
      <c r="D286" s="1">
        <v>0.26171596336661301</v>
      </c>
      <c r="E286" s="1">
        <v>0.216619414572021</v>
      </c>
      <c r="F286" s="1">
        <v>0.213518399921582</v>
      </c>
      <c r="G286" s="1">
        <v>0.12255890493820901</v>
      </c>
      <c r="H286" s="1">
        <v>0.122986685671052</v>
      </c>
      <c r="I286" s="1">
        <v>0.17730361286159599</v>
      </c>
      <c r="J286" s="1">
        <v>0.19921542472742401</v>
      </c>
      <c r="K286" s="1">
        <v>0.22466260856400999</v>
      </c>
      <c r="L286" s="1">
        <v>0.16154406280077499</v>
      </c>
    </row>
    <row r="287" spans="2:12" x14ac:dyDescent="0.3">
      <c r="B287" s="1"/>
      <c r="C287" s="1">
        <v>0.198017525676291</v>
      </c>
      <c r="D287" s="1">
        <v>0.26178878765927399</v>
      </c>
      <c r="E287" s="1">
        <v>0.21678287474030999</v>
      </c>
      <c r="F287" s="1">
        <v>0.21357587773253001</v>
      </c>
      <c r="G287" s="1">
        <v>0.122703250071662</v>
      </c>
      <c r="H287" s="1">
        <v>0.12314449878976499</v>
      </c>
      <c r="I287" s="1">
        <v>0.17748767609226099</v>
      </c>
      <c r="J287" s="1">
        <v>0.199766315422503</v>
      </c>
      <c r="K287" s="1">
        <v>0.224687036633125</v>
      </c>
      <c r="L287" s="1">
        <v>0.161655233845032</v>
      </c>
    </row>
    <row r="288" spans="2:12" x14ac:dyDescent="0.3">
      <c r="B288" s="1"/>
      <c r="C288" s="1">
        <v>0.19868285764353799</v>
      </c>
      <c r="D288" s="1">
        <v>0.26186644529025199</v>
      </c>
      <c r="E288" s="1">
        <v>0.216881447633851</v>
      </c>
      <c r="F288" s="1">
        <v>0.21372678748506699</v>
      </c>
      <c r="G288" s="1">
        <v>0.122707949329702</v>
      </c>
      <c r="H288" s="1">
        <v>0.123391365555865</v>
      </c>
      <c r="I288" s="1">
        <v>0.17750409458347699</v>
      </c>
      <c r="J288" s="1">
        <v>0.199845789600019</v>
      </c>
      <c r="K288" s="1">
        <v>0.224820569515853</v>
      </c>
      <c r="L288" s="1">
        <v>0.161669806000412</v>
      </c>
    </row>
    <row r="289" spans="2:12" x14ac:dyDescent="0.3">
      <c r="B289" s="1"/>
      <c r="C289" s="1">
        <v>0.199173597560239</v>
      </c>
      <c r="D289" s="1">
        <v>0.26260543554169202</v>
      </c>
      <c r="E289" s="1">
        <v>0.21696932802874</v>
      </c>
      <c r="F289" s="1">
        <v>0.21377985046577799</v>
      </c>
      <c r="G289" s="1">
        <v>0.122722780783856</v>
      </c>
      <c r="H289" s="1">
        <v>0.123399267978646</v>
      </c>
      <c r="I289" s="1">
        <v>0.177662746540523</v>
      </c>
      <c r="J289" s="1">
        <v>0.20020072864074101</v>
      </c>
      <c r="K289" s="1">
        <v>0.22488136792406299</v>
      </c>
      <c r="L289" s="1">
        <v>0.16174339746500499</v>
      </c>
    </row>
    <row r="290" spans="2:12" x14ac:dyDescent="0.3">
      <c r="B290" s="1"/>
      <c r="C290" s="1">
        <v>0.19937853714720999</v>
      </c>
      <c r="D290" s="1">
        <v>0.262620457010875</v>
      </c>
      <c r="E290" s="1">
        <v>0.21729161623071699</v>
      </c>
      <c r="F290" s="1">
        <v>0.21389012308899599</v>
      </c>
      <c r="G290" s="1">
        <v>0.12276521708768701</v>
      </c>
      <c r="H290" s="1">
        <v>0.123496816856676</v>
      </c>
      <c r="I290" s="1">
        <v>0.17800704701690601</v>
      </c>
      <c r="J290" s="1">
        <v>0.20023901324811999</v>
      </c>
      <c r="K290" s="1">
        <v>0.22489270715689699</v>
      </c>
      <c r="L290" s="1">
        <v>0.16178587896868199</v>
      </c>
    </row>
    <row r="291" spans="2:12" x14ac:dyDescent="0.3">
      <c r="B291" s="1"/>
      <c r="C291" s="1">
        <v>0.19949608424478099</v>
      </c>
      <c r="D291" s="1">
        <v>0.26271522839748701</v>
      </c>
      <c r="E291" s="1">
        <v>0.21738182816784901</v>
      </c>
      <c r="F291" s="1">
        <v>0.213902086505632</v>
      </c>
      <c r="G291" s="1">
        <v>0.12278361564510901</v>
      </c>
      <c r="H291" s="1">
        <v>0.12360020852928701</v>
      </c>
      <c r="I291" s="1">
        <v>0.178051410216615</v>
      </c>
      <c r="J291" s="1">
        <v>0.20052750862326399</v>
      </c>
      <c r="K291" s="1">
        <v>0.22496091387006201</v>
      </c>
      <c r="L291" s="1">
        <v>0.16191578300307199</v>
      </c>
    </row>
    <row r="292" spans="2:12" x14ac:dyDescent="0.3">
      <c r="B292" s="1"/>
      <c r="C292" s="1">
        <v>0.19953460933134801</v>
      </c>
      <c r="D292" s="1">
        <v>0.26303956836132703</v>
      </c>
      <c r="E292" s="1">
        <v>0.21747508848694699</v>
      </c>
      <c r="F292" s="1">
        <v>0.21416697300066201</v>
      </c>
      <c r="G292" s="1">
        <v>0.12286403907222999</v>
      </c>
      <c r="H292" s="1">
        <v>0.12367538954033799</v>
      </c>
      <c r="I292" s="1">
        <v>0.17807718351587501</v>
      </c>
      <c r="J292" s="1">
        <v>0.20066789929934301</v>
      </c>
      <c r="K292" s="1">
        <v>0.22513052300156899</v>
      </c>
      <c r="L292" s="1">
        <v>0.16191968709724999</v>
      </c>
    </row>
    <row r="293" spans="2:12" x14ac:dyDescent="0.3">
      <c r="B293" s="1"/>
      <c r="C293" s="1">
        <v>0.199742340646473</v>
      </c>
      <c r="D293" s="1">
        <v>0.263569481701731</v>
      </c>
      <c r="E293" s="1">
        <v>0.21748728579208501</v>
      </c>
      <c r="F293" s="1">
        <v>0.21427809669143999</v>
      </c>
      <c r="G293" s="1">
        <v>0.122878197872046</v>
      </c>
      <c r="H293" s="1">
        <v>0.123857814384968</v>
      </c>
      <c r="I293" s="1">
        <v>0.17809251997666001</v>
      </c>
      <c r="J293" s="1">
        <v>0.20067060657504601</v>
      </c>
      <c r="K293" s="1">
        <v>0.22550217580040899</v>
      </c>
      <c r="L293" s="1">
        <v>0.16192936790357401</v>
      </c>
    </row>
    <row r="294" spans="2:12" x14ac:dyDescent="0.3">
      <c r="B294" s="1"/>
      <c r="C294" s="1">
        <v>0.19977144214797701</v>
      </c>
      <c r="D294" s="1">
        <v>0.26364390223411899</v>
      </c>
      <c r="E294" s="1">
        <v>0.21753675717549101</v>
      </c>
      <c r="F294" s="1">
        <v>0.21442187963110301</v>
      </c>
      <c r="G294" s="1">
        <v>0.122895726389149</v>
      </c>
      <c r="H294" s="1">
        <v>0.123920344284286</v>
      </c>
      <c r="I294" s="1">
        <v>0.178181373147384</v>
      </c>
      <c r="J294" s="1">
        <v>0.200745517920977</v>
      </c>
      <c r="K294" s="1">
        <v>0.22576395062312499</v>
      </c>
      <c r="L294" s="1">
        <v>0.16213294194547601</v>
      </c>
    </row>
    <row r="295" spans="2:12" x14ac:dyDescent="0.3">
      <c r="B295" s="1"/>
      <c r="C295" s="1">
        <v>0.199925698862781</v>
      </c>
      <c r="D295" s="1">
        <v>0.26383275302066</v>
      </c>
      <c r="E295" s="1">
        <v>0.21757665529540501</v>
      </c>
      <c r="F295" s="1">
        <v>0.21482232609348201</v>
      </c>
      <c r="G295" s="1">
        <v>0.12295425894633399</v>
      </c>
      <c r="H295" s="1">
        <v>0.124026050954944</v>
      </c>
      <c r="I295" s="1">
        <v>0.17825983459025699</v>
      </c>
      <c r="J295" s="1">
        <v>0.20084647869604799</v>
      </c>
      <c r="K295" s="1">
        <v>0.225967683631321</v>
      </c>
      <c r="L295" s="1">
        <v>0.16220067007082301</v>
      </c>
    </row>
    <row r="296" spans="2:12" x14ac:dyDescent="0.3">
      <c r="B296" s="1"/>
      <c r="C296" s="1">
        <v>0.199986341635291</v>
      </c>
      <c r="D296" s="1">
        <v>0.264492800624753</v>
      </c>
      <c r="E296" s="1">
        <v>0.21764313381926201</v>
      </c>
      <c r="F296" s="1">
        <v>0.214886357851202</v>
      </c>
      <c r="G296" s="1">
        <v>0.122996461007101</v>
      </c>
      <c r="H296" s="1">
        <v>0.12423664296096799</v>
      </c>
      <c r="I296" s="1">
        <v>0.178328584876975</v>
      </c>
      <c r="J296" s="1">
        <v>0.20127311573234999</v>
      </c>
      <c r="K296" s="1">
        <v>0.226079389413536</v>
      </c>
      <c r="L296" s="1">
        <v>0.16229413083390401</v>
      </c>
    </row>
    <row r="297" spans="2:12" x14ac:dyDescent="0.3">
      <c r="B297" s="1"/>
      <c r="C297" s="1">
        <v>0.200182918291505</v>
      </c>
      <c r="D297" s="1">
        <v>0.26452488521922901</v>
      </c>
      <c r="E297" s="1">
        <v>0.217680519715648</v>
      </c>
      <c r="F297" s="1">
        <v>0.214896070272906</v>
      </c>
      <c r="G297" s="1">
        <v>0.123028574974752</v>
      </c>
      <c r="H297" s="1">
        <v>0.12428618862985299</v>
      </c>
      <c r="I297" s="1">
        <v>0.17850622125319299</v>
      </c>
      <c r="J297" s="1">
        <v>0.20148405420366899</v>
      </c>
      <c r="K297" s="1">
        <v>0.226198248919283</v>
      </c>
      <c r="L297" s="1">
        <v>0.162329812485701</v>
      </c>
    </row>
    <row r="298" spans="2:12" x14ac:dyDescent="0.3">
      <c r="B298" s="1"/>
      <c r="C298" s="1">
        <v>0.200185280235117</v>
      </c>
      <c r="D298" s="1">
        <v>0.26455278930515702</v>
      </c>
      <c r="E298" s="1">
        <v>0.21805708733508899</v>
      </c>
      <c r="F298" s="1">
        <v>0.21505043951075201</v>
      </c>
      <c r="G298" s="1">
        <v>0.12307512965932001</v>
      </c>
      <c r="H298" s="1">
        <v>0.124316750223972</v>
      </c>
      <c r="I298" s="1">
        <v>0.17851695804425499</v>
      </c>
      <c r="J298" s="1">
        <v>0.201570675210856</v>
      </c>
      <c r="K298" s="1">
        <v>0.22632660919200701</v>
      </c>
      <c r="L298" s="1">
        <v>0.16248336232536101</v>
      </c>
    </row>
    <row r="299" spans="2:12" x14ac:dyDescent="0.3">
      <c r="B299" s="1"/>
      <c r="C299" s="1">
        <v>0.20044500398555201</v>
      </c>
      <c r="D299" s="1">
        <v>0.26467374599216797</v>
      </c>
      <c r="E299" s="1">
        <v>0.218267716168841</v>
      </c>
      <c r="F299" s="1">
        <v>0.21516610232795799</v>
      </c>
      <c r="G299" s="1">
        <v>0.123087524231852</v>
      </c>
      <c r="H299" s="1">
        <v>0.124335971975403</v>
      </c>
      <c r="I299" s="1">
        <v>0.178581801853023</v>
      </c>
      <c r="J299" s="1">
        <v>0.20157228554843701</v>
      </c>
      <c r="K299" s="1">
        <v>0.22642369387522401</v>
      </c>
      <c r="L299" s="1">
        <v>0.16257797266701701</v>
      </c>
    </row>
    <row r="300" spans="2:12" x14ac:dyDescent="0.3">
      <c r="B300" s="1"/>
      <c r="C300" s="1">
        <v>0.20065222699593099</v>
      </c>
      <c r="D300" s="1">
        <v>0.264830581812532</v>
      </c>
      <c r="E300" s="1">
        <v>0.21848207923339799</v>
      </c>
      <c r="F300" s="1">
        <v>0.21517513823839701</v>
      </c>
      <c r="G300" s="1">
        <v>0.123123868672326</v>
      </c>
      <c r="H300" s="1">
        <v>0.124499045306479</v>
      </c>
      <c r="I300" s="1">
        <v>0.17890403433274801</v>
      </c>
      <c r="J300" s="1">
        <v>0.20199987477207701</v>
      </c>
      <c r="K300" s="1">
        <v>0.226750898567668</v>
      </c>
      <c r="L300" s="1">
        <v>0.16275185033136999</v>
      </c>
    </row>
    <row r="301" spans="2:12" x14ac:dyDescent="0.3">
      <c r="B301" s="1"/>
      <c r="C301" s="1">
        <v>0.201105926942587</v>
      </c>
      <c r="D301" s="1">
        <v>0.26497640252973897</v>
      </c>
      <c r="E301" s="1">
        <v>0.21881872465317201</v>
      </c>
      <c r="F301" s="1">
        <v>0.21538044559612801</v>
      </c>
      <c r="G301" s="1">
        <v>0.123262431947861</v>
      </c>
      <c r="H301" s="1">
        <v>0.1245317469503</v>
      </c>
      <c r="I301" s="1">
        <v>0.17913654563255499</v>
      </c>
      <c r="J301" s="1">
        <v>0.20212407951212399</v>
      </c>
      <c r="K301" s="1">
        <v>0.227304444460737</v>
      </c>
      <c r="L301" s="1">
        <v>0.16284386022442399</v>
      </c>
    </row>
    <row r="302" spans="2:12" x14ac:dyDescent="0.3">
      <c r="B302" s="1"/>
      <c r="C302" s="1">
        <v>0.20118122401620001</v>
      </c>
      <c r="D302" s="1">
        <v>0.26507197394201898</v>
      </c>
      <c r="E302" s="1">
        <v>0.218995100953393</v>
      </c>
      <c r="F302" s="1">
        <v>0.21546238055811701</v>
      </c>
      <c r="G302" s="1">
        <v>0.123315565202658</v>
      </c>
      <c r="H302" s="1">
        <v>0.12453437935278699</v>
      </c>
      <c r="I302" s="1">
        <v>0.17923712209626799</v>
      </c>
      <c r="J302" s="1">
        <v>0.202439805740533</v>
      </c>
      <c r="K302" s="1">
        <v>0.22730697007258799</v>
      </c>
      <c r="L302" s="1">
        <v>0.16311907394599601</v>
      </c>
    </row>
    <row r="303" spans="2:12" x14ac:dyDescent="0.3">
      <c r="B303" s="1"/>
      <c r="C303" s="1">
        <v>0.20167367591215399</v>
      </c>
      <c r="D303" s="1">
        <v>0.26521452533335899</v>
      </c>
      <c r="E303" s="1">
        <v>0.21915542537610599</v>
      </c>
      <c r="F303" s="1">
        <v>0.215492510765283</v>
      </c>
      <c r="G303" s="1">
        <v>0.1233631857011</v>
      </c>
      <c r="H303" s="1">
        <v>0.124638454047132</v>
      </c>
      <c r="I303" s="1">
        <v>0.179394761750266</v>
      </c>
      <c r="J303" s="1">
        <v>0.20267574885751999</v>
      </c>
      <c r="K303" s="1">
        <v>0.22732525902857401</v>
      </c>
      <c r="L303" s="1">
        <v>0.16312924938394699</v>
      </c>
    </row>
    <row r="304" spans="2:12" x14ac:dyDescent="0.3">
      <c r="B304" s="1"/>
      <c r="C304" s="1">
        <v>0.20169006957250599</v>
      </c>
      <c r="D304" s="1">
        <v>0.265474958079775</v>
      </c>
      <c r="E304" s="1">
        <v>0.21929968109105599</v>
      </c>
      <c r="F304" s="1">
        <v>0.215844020310199</v>
      </c>
      <c r="G304" s="1">
        <v>0.123420095151201</v>
      </c>
      <c r="H304" s="1">
        <v>0.124684439852097</v>
      </c>
      <c r="I304" s="1">
        <v>0.179624630495549</v>
      </c>
      <c r="J304" s="1">
        <v>0.20276570907914501</v>
      </c>
      <c r="K304" s="1">
        <v>0.227784699270417</v>
      </c>
      <c r="L304" s="1">
        <v>0.16314934003015</v>
      </c>
    </row>
    <row r="305" spans="2:12" x14ac:dyDescent="0.3">
      <c r="B305" s="1"/>
      <c r="C305" s="1">
        <v>0.201969577713663</v>
      </c>
      <c r="D305" s="1">
        <v>0.26549650365869099</v>
      </c>
      <c r="E305" s="1">
        <v>0.21968324681019</v>
      </c>
      <c r="F305" s="1">
        <v>0.21611038360872301</v>
      </c>
      <c r="G305" s="1">
        <v>0.12351372767269</v>
      </c>
      <c r="H305" s="1">
        <v>0.124702074758914</v>
      </c>
      <c r="I305" s="1">
        <v>0.17981256479121399</v>
      </c>
      <c r="J305" s="1">
        <v>0.20277025475890001</v>
      </c>
      <c r="K305" s="1">
        <v>0.22810461872000101</v>
      </c>
      <c r="L305" s="1">
        <v>0.16315211219265199</v>
      </c>
    </row>
    <row r="306" spans="2:12" x14ac:dyDescent="0.3">
      <c r="B306" s="1"/>
      <c r="C306" s="1">
        <v>0.202100983188443</v>
      </c>
      <c r="D306" s="1">
        <v>0.26560297199069</v>
      </c>
      <c r="E306" s="1">
        <v>0.219727408283486</v>
      </c>
      <c r="F306" s="1">
        <v>0.216327557624405</v>
      </c>
      <c r="G306" s="1">
        <v>0.12364022323953699</v>
      </c>
      <c r="H306" s="1">
        <v>0.124895506976682</v>
      </c>
      <c r="I306" s="1">
        <v>0.17981930001625701</v>
      </c>
      <c r="J306" s="1">
        <v>0.20280622983330199</v>
      </c>
      <c r="K306" s="1">
        <v>0.22817256798809901</v>
      </c>
      <c r="L306" s="1">
        <v>0.16320364406055199</v>
      </c>
    </row>
    <row r="307" spans="2:12" x14ac:dyDescent="0.3">
      <c r="B307" s="1"/>
      <c r="C307" s="1">
        <v>0.202203007593689</v>
      </c>
      <c r="D307" s="1">
        <v>0.26587721506113299</v>
      </c>
      <c r="E307" s="1">
        <v>0.219852505188982</v>
      </c>
      <c r="F307" s="1">
        <v>0.21662136137495</v>
      </c>
      <c r="G307" s="1">
        <v>0.123732129311576</v>
      </c>
      <c r="H307" s="1">
        <v>0.124968976334677</v>
      </c>
      <c r="I307" s="1">
        <v>0.18010786503472601</v>
      </c>
      <c r="J307" s="1">
        <v>0.20305328807794601</v>
      </c>
      <c r="K307" s="1">
        <v>0.22836878915019301</v>
      </c>
      <c r="L307" s="1">
        <v>0.163406550726067</v>
      </c>
    </row>
    <row r="308" spans="2:12" x14ac:dyDescent="0.3">
      <c r="B308" s="1"/>
      <c r="C308" s="1">
        <v>0.20230312200088599</v>
      </c>
      <c r="D308" s="1">
        <v>0.26604222486099499</v>
      </c>
      <c r="E308" s="1">
        <v>0.22015098849346201</v>
      </c>
      <c r="F308" s="1">
        <v>0.21662148537700299</v>
      </c>
      <c r="G308" s="1">
        <v>0.123747576748265</v>
      </c>
      <c r="H308" s="1">
        <v>0.124975630559123</v>
      </c>
      <c r="I308" s="1">
        <v>0.180210284858699</v>
      </c>
      <c r="J308" s="1">
        <v>0.20315145505405799</v>
      </c>
      <c r="K308" s="1">
        <v>0.22854149943090701</v>
      </c>
      <c r="L308" s="1">
        <v>0.16341673004211599</v>
      </c>
    </row>
    <row r="309" spans="2:12" x14ac:dyDescent="0.3">
      <c r="B309" s="1"/>
      <c r="C309" s="1">
        <v>0.20238651460350501</v>
      </c>
      <c r="D309" s="1">
        <v>0.26625076694072802</v>
      </c>
      <c r="E309" s="1">
        <v>0.22034034511316899</v>
      </c>
      <c r="F309" s="1">
        <v>0.216698842260759</v>
      </c>
      <c r="G309" s="1">
        <v>0.12374761732544599</v>
      </c>
      <c r="H309" s="1">
        <v>0.12502059211200001</v>
      </c>
      <c r="I309" s="1">
        <v>0.18040527920400701</v>
      </c>
      <c r="J309" s="1">
        <v>0.203305028746668</v>
      </c>
      <c r="K309" s="1">
        <v>0.22904140467867601</v>
      </c>
      <c r="L309" s="1">
        <v>0.16345360972515</v>
      </c>
    </row>
    <row r="310" spans="2:12" x14ac:dyDescent="0.3">
      <c r="B310" s="1"/>
      <c r="C310" s="1">
        <v>0.202511604508858</v>
      </c>
      <c r="D310" s="1">
        <v>0.26629110319642102</v>
      </c>
      <c r="E310" s="1">
        <v>0.220349558914536</v>
      </c>
      <c r="F310" s="1">
        <v>0.21673710053780099</v>
      </c>
      <c r="G310" s="1">
        <v>0.123811401259817</v>
      </c>
      <c r="H310" s="1">
        <v>0.125030155759184</v>
      </c>
      <c r="I310" s="1">
        <v>0.18044042464586499</v>
      </c>
      <c r="J310" s="1">
        <v>0.20335885995665701</v>
      </c>
      <c r="K310" s="1">
        <v>0.22908337810548199</v>
      </c>
      <c r="L310" s="1">
        <v>0.163568773427063</v>
      </c>
    </row>
    <row r="311" spans="2:12" x14ac:dyDescent="0.3">
      <c r="B311" s="1"/>
      <c r="C311" s="1">
        <v>0.20253961870961101</v>
      </c>
      <c r="D311" s="1">
        <v>0.26654688561231099</v>
      </c>
      <c r="E311" s="1">
        <v>0.220365245105685</v>
      </c>
      <c r="F311" s="1">
        <v>0.216743658838323</v>
      </c>
      <c r="G311" s="1">
        <v>0.123812580272255</v>
      </c>
      <c r="H311" s="1">
        <v>0.12510926109753601</v>
      </c>
      <c r="I311" s="1">
        <v>0.18044448197093399</v>
      </c>
      <c r="J311" s="1">
        <v>0.203437432633923</v>
      </c>
      <c r="K311" s="1">
        <v>0.22955427746266899</v>
      </c>
      <c r="L311" s="1">
        <v>0.16368898987633901</v>
      </c>
    </row>
    <row r="312" spans="2:12" x14ac:dyDescent="0.3">
      <c r="B312" s="1"/>
      <c r="C312" s="1">
        <v>0.202782697223965</v>
      </c>
      <c r="D312" s="1">
        <v>0.26674670411064499</v>
      </c>
      <c r="E312" s="1">
        <v>0.220438063590987</v>
      </c>
      <c r="F312" s="1">
        <v>0.217006070556854</v>
      </c>
      <c r="G312" s="1">
        <v>0.123859068540775</v>
      </c>
      <c r="H312" s="1">
        <v>0.12516345129342499</v>
      </c>
      <c r="I312" s="1">
        <v>0.18046076314064199</v>
      </c>
      <c r="J312" s="1">
        <v>0.20360191081844201</v>
      </c>
      <c r="K312" s="1">
        <v>0.22980421653830299</v>
      </c>
      <c r="L312" s="1">
        <v>0.16380532231977299</v>
      </c>
    </row>
    <row r="313" spans="2:12" x14ac:dyDescent="0.3">
      <c r="B313" s="1"/>
      <c r="C313" s="1">
        <v>0.20279582850932301</v>
      </c>
      <c r="D313" s="1">
        <v>0.26684099077713103</v>
      </c>
      <c r="E313" s="1">
        <v>0.22052744866215601</v>
      </c>
      <c r="F313" s="1">
        <v>0.21713685545958</v>
      </c>
      <c r="G313" s="1">
        <v>0.12388804918322401</v>
      </c>
      <c r="H313" s="1">
        <v>0.125171477696256</v>
      </c>
      <c r="I313" s="1">
        <v>0.180715613299156</v>
      </c>
      <c r="J313" s="1">
        <v>0.20391739655389499</v>
      </c>
      <c r="K313" s="1">
        <v>0.229845079550801</v>
      </c>
      <c r="L313" s="1">
        <v>0.16387473629754501</v>
      </c>
    </row>
    <row r="314" spans="2:12" x14ac:dyDescent="0.3">
      <c r="B314" s="1"/>
      <c r="C314" s="1">
        <v>0.20288636828845999</v>
      </c>
      <c r="D314" s="1">
        <v>0.26736657482715098</v>
      </c>
      <c r="E314" s="1">
        <v>0.22071466740881099</v>
      </c>
      <c r="F314" s="1">
        <v>0.21728241960498601</v>
      </c>
      <c r="G314" s="1">
        <v>0.123911410944077</v>
      </c>
      <c r="H314" s="1">
        <v>0.125289747265736</v>
      </c>
      <c r="I314" s="1">
        <v>0.18091358808847</v>
      </c>
      <c r="J314" s="1">
        <v>0.20399297790096499</v>
      </c>
      <c r="K314" s="1">
        <v>0.22984612466836599</v>
      </c>
      <c r="L314" s="1">
        <v>0.16393808288206199</v>
      </c>
    </row>
    <row r="315" spans="2:12" x14ac:dyDescent="0.3">
      <c r="B315" s="1"/>
      <c r="C315" s="1">
        <v>0.20297880616432701</v>
      </c>
      <c r="D315" s="1">
        <v>0.26756035094289199</v>
      </c>
      <c r="E315" s="1">
        <v>0.22086874622333999</v>
      </c>
      <c r="F315" s="1">
        <v>0.217558621157564</v>
      </c>
      <c r="G315" s="1">
        <v>0.12402545138306</v>
      </c>
      <c r="H315" s="1">
        <v>0.12555530893869901</v>
      </c>
      <c r="I315" s="1">
        <v>0.18091420893556301</v>
      </c>
      <c r="J315" s="1">
        <v>0.20422524852004501</v>
      </c>
      <c r="K315" s="1">
        <v>0.22997927324791301</v>
      </c>
      <c r="L315" s="1">
        <v>0.16402391631222199</v>
      </c>
    </row>
    <row r="316" spans="2:12" x14ac:dyDescent="0.3">
      <c r="B316" s="1"/>
      <c r="C316" s="1">
        <v>0.203064404225694</v>
      </c>
      <c r="D316" s="1">
        <v>0.26798146304224901</v>
      </c>
      <c r="E316" s="1">
        <v>0.22096707582890901</v>
      </c>
      <c r="F316" s="1">
        <v>0.21756559854886701</v>
      </c>
      <c r="G316" s="1">
        <v>0.12404251964790899</v>
      </c>
      <c r="H316" s="1">
        <v>0.12575598477420499</v>
      </c>
      <c r="I316" s="1">
        <v>0.18110322837203999</v>
      </c>
      <c r="J316" s="1">
        <v>0.204381142180451</v>
      </c>
      <c r="K316" s="1">
        <v>0.23009730632074199</v>
      </c>
      <c r="L316" s="1">
        <v>0.16413298541473301</v>
      </c>
    </row>
    <row r="317" spans="2:12" x14ac:dyDescent="0.3">
      <c r="B317" s="1"/>
      <c r="C317" s="1">
        <v>0.20308966109360199</v>
      </c>
      <c r="D317" s="1">
        <v>0.26808804690038901</v>
      </c>
      <c r="E317" s="1">
        <v>0.22117358190639599</v>
      </c>
      <c r="F317" s="1">
        <v>0.21761852900916001</v>
      </c>
      <c r="G317" s="1">
        <v>0.124187867113493</v>
      </c>
      <c r="H317" s="1">
        <v>0.125818719449318</v>
      </c>
      <c r="I317" s="1">
        <v>0.181103232430636</v>
      </c>
      <c r="J317" s="1">
        <v>0.20439937088329599</v>
      </c>
      <c r="K317" s="1">
        <v>0.23068960044166301</v>
      </c>
      <c r="L317" s="1">
        <v>0.164198941141875</v>
      </c>
    </row>
    <row r="318" spans="2:12" x14ac:dyDescent="0.3">
      <c r="B318" s="1"/>
      <c r="C318" s="1">
        <v>0.20309619579155899</v>
      </c>
      <c r="D318" s="1">
        <v>0.26821169628423502</v>
      </c>
      <c r="E318" s="1">
        <v>0.22141381418393699</v>
      </c>
      <c r="F318" s="1">
        <v>0.2177921545472</v>
      </c>
      <c r="G318" s="1">
        <v>0.124260866205994</v>
      </c>
      <c r="H318" s="1">
        <v>0.12588969763618499</v>
      </c>
      <c r="I318" s="1">
        <v>0.18120097338489999</v>
      </c>
      <c r="J318" s="1">
        <v>0.20457276223655599</v>
      </c>
      <c r="K318" s="1">
        <v>0.23069468691401199</v>
      </c>
      <c r="L318" s="1">
        <v>0.16426746212818599</v>
      </c>
    </row>
    <row r="319" spans="2:12" x14ac:dyDescent="0.3">
      <c r="B319" s="1"/>
      <c r="C319" s="1">
        <v>0.203190841468469</v>
      </c>
      <c r="D319" s="1">
        <v>0.26837881713068901</v>
      </c>
      <c r="E319" s="1">
        <v>0.221796378715821</v>
      </c>
      <c r="F319" s="1">
        <v>0.21790257745505201</v>
      </c>
      <c r="G319" s="1">
        <v>0.124301227022395</v>
      </c>
      <c r="H319" s="1">
        <v>0.12597573017432601</v>
      </c>
      <c r="I319" s="1">
        <v>0.18122679253466001</v>
      </c>
      <c r="J319" s="1">
        <v>0.20471675710533099</v>
      </c>
      <c r="K319" s="1">
        <v>0.230999216573987</v>
      </c>
      <c r="L319" s="1">
        <v>0.16477714108929001</v>
      </c>
    </row>
    <row r="320" spans="2:12" x14ac:dyDescent="0.3">
      <c r="B320" s="1"/>
      <c r="C320" s="1">
        <v>0.20347008001325601</v>
      </c>
      <c r="D320" s="1">
        <v>0.26856571147287001</v>
      </c>
      <c r="E320" s="1">
        <v>0.222121046168965</v>
      </c>
      <c r="F320" s="1">
        <v>0.218088348655048</v>
      </c>
      <c r="G320" s="1">
        <v>0.124319104438503</v>
      </c>
      <c r="H320" s="1">
        <v>0.125985719262276</v>
      </c>
      <c r="I320" s="1">
        <v>0.181416831314652</v>
      </c>
      <c r="J320" s="1">
        <v>0.20561065962560199</v>
      </c>
      <c r="K320" s="1">
        <v>0.231111481784816</v>
      </c>
      <c r="L320" s="1">
        <v>0.16502661311363201</v>
      </c>
    </row>
    <row r="321" spans="2:12" x14ac:dyDescent="0.3">
      <c r="B321" s="1"/>
      <c r="C321" s="1">
        <v>0.20349521689910599</v>
      </c>
      <c r="D321" s="1">
        <v>0.26862096696141902</v>
      </c>
      <c r="E321" s="1">
        <v>0.222230932229314</v>
      </c>
      <c r="F321" s="1">
        <v>0.21821708294835299</v>
      </c>
      <c r="G321" s="1">
        <v>0.124436510181984</v>
      </c>
      <c r="H321" s="1">
        <v>0.12600052463484701</v>
      </c>
      <c r="I321" s="1">
        <v>0.181612923155269</v>
      </c>
      <c r="J321" s="1">
        <v>0.205642429840772</v>
      </c>
      <c r="K321" s="1">
        <v>0.23173138282727801</v>
      </c>
      <c r="L321" s="1">
        <v>0.165177692807324</v>
      </c>
    </row>
    <row r="322" spans="2:12" x14ac:dyDescent="0.3">
      <c r="B322" s="1"/>
      <c r="C322" s="1">
        <v>0.20355489347143901</v>
      </c>
      <c r="D322" s="1">
        <v>0.26896346070120303</v>
      </c>
      <c r="E322" s="1">
        <v>0.22230802547342501</v>
      </c>
      <c r="F322" s="1">
        <v>0.218452345573068</v>
      </c>
      <c r="G322" s="1">
        <v>0.124481014476682</v>
      </c>
      <c r="H322" s="1">
        <v>0.126049439544378</v>
      </c>
      <c r="I322" s="1">
        <v>0.18195573402988099</v>
      </c>
      <c r="J322" s="1">
        <v>0.20570648424253299</v>
      </c>
      <c r="K322" s="1">
        <v>0.23180965093804401</v>
      </c>
      <c r="L322" s="1">
        <v>0.165272362132524</v>
      </c>
    </row>
    <row r="323" spans="2:12" x14ac:dyDescent="0.3">
      <c r="B323" s="1"/>
      <c r="C323" s="1">
        <v>0.20423229844631599</v>
      </c>
      <c r="D323" s="1">
        <v>0.26906505581052398</v>
      </c>
      <c r="E323" s="1">
        <v>0.22232908790811401</v>
      </c>
      <c r="F323" s="1">
        <v>0.21860981617258701</v>
      </c>
      <c r="G323" s="1">
        <v>0.124639270667915</v>
      </c>
      <c r="H323" s="1">
        <v>0.126241359146789</v>
      </c>
      <c r="I323" s="1">
        <v>0.18212344180228801</v>
      </c>
      <c r="J323" s="1">
        <v>0.20572376879297599</v>
      </c>
      <c r="K323" s="1">
        <v>0.23184492382314401</v>
      </c>
      <c r="L323" s="1">
        <v>0.16532549026348201</v>
      </c>
    </row>
    <row r="324" spans="2:12" x14ac:dyDescent="0.3">
      <c r="B324" s="1"/>
      <c r="C324" s="1">
        <v>0.20425327669969101</v>
      </c>
      <c r="D324" s="1">
        <v>0.269336584799792</v>
      </c>
      <c r="E324" s="1">
        <v>0.22239304617379399</v>
      </c>
      <c r="F324" s="1">
        <v>0.21870485605543699</v>
      </c>
      <c r="G324" s="1">
        <v>0.124701929560467</v>
      </c>
      <c r="H324" s="1">
        <v>0.12637791797938899</v>
      </c>
      <c r="I324" s="1">
        <v>0.182184362992132</v>
      </c>
      <c r="J324" s="1">
        <v>0.206260233436733</v>
      </c>
      <c r="K324" s="1">
        <v>0.231974245263186</v>
      </c>
      <c r="L324" s="1">
        <v>0.16538799579883801</v>
      </c>
    </row>
    <row r="325" spans="2:12" x14ac:dyDescent="0.3">
      <c r="B325" s="1"/>
      <c r="C325" s="1">
        <v>0.20436709463952701</v>
      </c>
      <c r="D325" s="1">
        <v>0.27037455762180101</v>
      </c>
      <c r="E325" s="1">
        <v>0.22259127616822999</v>
      </c>
      <c r="F325" s="1">
        <v>0.21873260422848301</v>
      </c>
      <c r="G325" s="1">
        <v>0.12480788318486399</v>
      </c>
      <c r="H325" s="1">
        <v>0.12649429609145901</v>
      </c>
      <c r="I325" s="1">
        <v>0.18229079781864599</v>
      </c>
      <c r="J325" s="1">
        <v>0.20651392771006</v>
      </c>
      <c r="K325" s="1">
        <v>0.23226233121530701</v>
      </c>
      <c r="L325" s="1">
        <v>0.16543645662835499</v>
      </c>
    </row>
    <row r="326" spans="2:12" x14ac:dyDescent="0.3">
      <c r="B326" s="1"/>
      <c r="C326" s="1">
        <v>0.20461517402655099</v>
      </c>
      <c r="D326" s="1">
        <v>0.27044474911416999</v>
      </c>
      <c r="E326" s="1">
        <v>0.22277607323651899</v>
      </c>
      <c r="F326" s="1">
        <v>0.21899143351493</v>
      </c>
      <c r="G326" s="1">
        <v>0.12486383245499701</v>
      </c>
      <c r="H326" s="1">
        <v>0.12670682556926899</v>
      </c>
      <c r="I326" s="1">
        <v>0.18237935585815701</v>
      </c>
      <c r="J326" s="1">
        <v>0.206703693302874</v>
      </c>
      <c r="K326" s="1">
        <v>0.23234491525236101</v>
      </c>
      <c r="L326" s="1">
        <v>0.16552214319666</v>
      </c>
    </row>
    <row r="327" spans="2:12" x14ac:dyDescent="0.3">
      <c r="B327" s="1"/>
      <c r="C327" s="1">
        <v>0.204776977138551</v>
      </c>
      <c r="D327" s="1">
        <v>0.27057893159436203</v>
      </c>
      <c r="E327" s="1">
        <v>0.22284422697248801</v>
      </c>
      <c r="F327" s="1">
        <v>0.219131549930146</v>
      </c>
      <c r="G327" s="1">
        <v>0.124916485056993</v>
      </c>
      <c r="H327" s="1">
        <v>0.126736026018371</v>
      </c>
      <c r="I327" s="1">
        <v>0.18258379599831401</v>
      </c>
      <c r="J327" s="1">
        <v>0.2068072475303</v>
      </c>
      <c r="K327" s="1">
        <v>0.23240050565658199</v>
      </c>
      <c r="L327" s="1">
        <v>0.16556973457444901</v>
      </c>
    </row>
    <row r="328" spans="2:12" x14ac:dyDescent="0.3">
      <c r="B328" s="1"/>
      <c r="C328" s="1">
        <v>0.205093797248938</v>
      </c>
      <c r="D328" s="1">
        <v>0.27078933869570998</v>
      </c>
      <c r="E328" s="1">
        <v>0.223362032240666</v>
      </c>
      <c r="F328" s="1">
        <v>0.21915555756942301</v>
      </c>
      <c r="G328" s="1">
        <v>0.12492717390441301</v>
      </c>
      <c r="H328" s="1">
        <v>0.12679457258080301</v>
      </c>
      <c r="I328" s="1">
        <v>0.182802663202835</v>
      </c>
      <c r="J328" s="1">
        <v>0.206876444429339</v>
      </c>
      <c r="K328" s="1">
        <v>0.232664540707298</v>
      </c>
      <c r="L328" s="1">
        <v>0.16558400803925599</v>
      </c>
    </row>
    <row r="329" spans="2:12" x14ac:dyDescent="0.3">
      <c r="B329" s="1"/>
      <c r="C329" s="1">
        <v>0.20516684927637799</v>
      </c>
      <c r="D329" s="1">
        <v>0.27105725476895798</v>
      </c>
      <c r="E329" s="1">
        <v>0.22350017061812</v>
      </c>
      <c r="F329" s="1">
        <v>0.219272049411253</v>
      </c>
      <c r="G329" s="1">
        <v>0.124945744374231</v>
      </c>
      <c r="H329" s="1">
        <v>0.126975190587477</v>
      </c>
      <c r="I329" s="1">
        <v>0.18287159900442601</v>
      </c>
      <c r="J329" s="1">
        <v>0.20701313696079199</v>
      </c>
      <c r="K329" s="1">
        <v>0.23279286693460299</v>
      </c>
      <c r="L329" s="1">
        <v>0.165963879764606</v>
      </c>
    </row>
    <row r="330" spans="2:12" x14ac:dyDescent="0.3">
      <c r="B330" s="1"/>
      <c r="C330" s="1">
        <v>0.20533498778246101</v>
      </c>
      <c r="D330" s="1">
        <v>0.27137367372951998</v>
      </c>
      <c r="E330" s="1">
        <v>0.223584059342713</v>
      </c>
      <c r="F330" s="1">
        <v>0.219506198392</v>
      </c>
      <c r="G330" s="1">
        <v>0.124969278210932</v>
      </c>
      <c r="H330" s="1">
        <v>0.127015989651727</v>
      </c>
      <c r="I330" s="1">
        <v>0.18312109267719501</v>
      </c>
      <c r="J330" s="1">
        <v>0.207103356958104</v>
      </c>
      <c r="K330" s="1">
        <v>0.23300632564718801</v>
      </c>
      <c r="L330" s="1">
        <v>0.16608460011249701</v>
      </c>
    </row>
    <row r="331" spans="2:12" x14ac:dyDescent="0.3">
      <c r="B331" s="1"/>
      <c r="C331" s="1">
        <v>0.20534363255207699</v>
      </c>
      <c r="D331" s="1">
        <v>0.27141124952677897</v>
      </c>
      <c r="E331" s="1">
        <v>0.22386367381539099</v>
      </c>
      <c r="F331" s="1">
        <v>0.21961335451067601</v>
      </c>
      <c r="G331" s="1">
        <v>0.125088397721657</v>
      </c>
      <c r="H331" s="1">
        <v>0.12702526877152601</v>
      </c>
      <c r="I331" s="1">
        <v>0.183190619634098</v>
      </c>
      <c r="J331" s="1">
        <v>0.20715755359733901</v>
      </c>
      <c r="K331" s="1">
        <v>0.23307064302025299</v>
      </c>
      <c r="L331" s="1">
        <v>0.16621217488462001</v>
      </c>
    </row>
    <row r="332" spans="2:12" x14ac:dyDescent="0.3">
      <c r="B332" s="1"/>
      <c r="C332" s="1">
        <v>0.205404453645606</v>
      </c>
      <c r="D332" s="1">
        <v>0.27146177817371397</v>
      </c>
      <c r="E332" s="1">
        <v>0.22386600276503901</v>
      </c>
      <c r="F332" s="1">
        <v>0.21988267644815501</v>
      </c>
      <c r="G332" s="1">
        <v>0.12508950755535</v>
      </c>
      <c r="H332" s="1">
        <v>0.12703649344260901</v>
      </c>
      <c r="I332" s="1">
        <v>0.183191964218794</v>
      </c>
      <c r="J332" s="1">
        <v>0.20732144805699901</v>
      </c>
      <c r="K332" s="1">
        <v>0.23321908452151899</v>
      </c>
      <c r="L332" s="1">
        <v>0.166247614987661</v>
      </c>
    </row>
    <row r="333" spans="2:12" x14ac:dyDescent="0.3">
      <c r="B333" s="1"/>
      <c r="C333" s="1">
        <v>0.20542204893060301</v>
      </c>
      <c r="D333" s="1">
        <v>0.27203028769623999</v>
      </c>
      <c r="E333" s="1">
        <v>0.224142768504629</v>
      </c>
      <c r="F333" s="1">
        <v>0.22006349602745501</v>
      </c>
      <c r="G333" s="1">
        <v>0.12510485164002699</v>
      </c>
      <c r="H333" s="1">
        <v>0.12711099898237199</v>
      </c>
      <c r="I333" s="1">
        <v>0.18332013608434</v>
      </c>
      <c r="J333" s="1">
        <v>0.20748312085996701</v>
      </c>
      <c r="K333" s="1">
        <v>0.23323456052792799</v>
      </c>
      <c r="L333" s="1">
        <v>0.16643393981919699</v>
      </c>
    </row>
    <row r="334" spans="2:12" x14ac:dyDescent="0.3">
      <c r="B334" s="1"/>
      <c r="C334" s="1">
        <v>0.205428356930381</v>
      </c>
      <c r="D334" s="1">
        <v>0.27209837358662903</v>
      </c>
      <c r="E334" s="1">
        <v>0.22414284532177101</v>
      </c>
      <c r="F334" s="1">
        <v>0.22014793479783501</v>
      </c>
      <c r="G334" s="1">
        <v>0.12513115353826301</v>
      </c>
      <c r="H334" s="1">
        <v>0.12718307570218601</v>
      </c>
      <c r="I334" s="1">
        <v>0.183541093698084</v>
      </c>
      <c r="J334" s="1">
        <v>0.20766203539176201</v>
      </c>
      <c r="K334" s="1">
        <v>0.23327375126559399</v>
      </c>
      <c r="L334" s="1">
        <v>0.166585969072157</v>
      </c>
    </row>
    <row r="335" spans="2:12" x14ac:dyDescent="0.3">
      <c r="B335" s="1"/>
      <c r="C335" s="1">
        <v>0.20543690181987501</v>
      </c>
      <c r="D335" s="1">
        <v>0.272112257589599</v>
      </c>
      <c r="E335" s="1">
        <v>0.224224137400759</v>
      </c>
      <c r="F335" s="1">
        <v>0.22016434295134399</v>
      </c>
      <c r="G335" s="1">
        <v>0.12514339695976801</v>
      </c>
      <c r="H335" s="1">
        <v>0.127204272316256</v>
      </c>
      <c r="I335" s="1">
        <v>0.18355225345083501</v>
      </c>
      <c r="J335" s="1">
        <v>0.20804500844000101</v>
      </c>
      <c r="K335" s="1">
        <v>0.23330280522103899</v>
      </c>
      <c r="L335" s="1">
        <v>0.166674406880748</v>
      </c>
    </row>
    <row r="336" spans="2:12" x14ac:dyDescent="0.3">
      <c r="B336" s="1"/>
      <c r="C336" s="1">
        <v>0.20548751483920799</v>
      </c>
      <c r="D336" s="1">
        <v>0.27212895565029999</v>
      </c>
      <c r="E336" s="1">
        <v>0.224244228983839</v>
      </c>
      <c r="F336" s="1">
        <v>0.22051866581361701</v>
      </c>
      <c r="G336" s="1">
        <v>0.125300965404853</v>
      </c>
      <c r="H336" s="1">
        <v>0.127216596784792</v>
      </c>
      <c r="I336" s="1">
        <v>0.183672463714877</v>
      </c>
      <c r="J336" s="1">
        <v>0.20831795733375399</v>
      </c>
      <c r="K336" s="1">
        <v>0.23331462493843499</v>
      </c>
      <c r="L336" s="1">
        <v>0.166747240031828</v>
      </c>
    </row>
    <row r="337" spans="2:12" x14ac:dyDescent="0.3">
      <c r="B337" s="1"/>
      <c r="C337" s="1">
        <v>0.20552752761542101</v>
      </c>
      <c r="D337" s="1">
        <v>0.27214867991302899</v>
      </c>
      <c r="E337" s="1">
        <v>0.22435650918677699</v>
      </c>
      <c r="F337" s="1">
        <v>0.22064609096208099</v>
      </c>
      <c r="G337" s="1">
        <v>0.12537963028730101</v>
      </c>
      <c r="H337" s="1">
        <v>0.12727185918695</v>
      </c>
      <c r="I337" s="1">
        <v>0.183696290161385</v>
      </c>
      <c r="J337" s="1">
        <v>0.20894176155962599</v>
      </c>
      <c r="K337" s="1">
        <v>0.233697346240265</v>
      </c>
      <c r="L337" s="1">
        <v>0.16677411070827899</v>
      </c>
    </row>
    <row r="338" spans="2:12" x14ac:dyDescent="0.3">
      <c r="B338" s="1"/>
      <c r="C338" s="1">
        <v>0.205549841771028</v>
      </c>
      <c r="D338" s="1">
        <v>0.27232307364316199</v>
      </c>
      <c r="E338" s="1">
        <v>0.22439896831940101</v>
      </c>
      <c r="F338" s="1">
        <v>0.22121827420670501</v>
      </c>
      <c r="G338" s="1">
        <v>0.125487649793734</v>
      </c>
      <c r="H338" s="1">
        <v>0.12735094771623801</v>
      </c>
      <c r="I338" s="1">
        <v>0.1837838453199</v>
      </c>
      <c r="J338" s="1">
        <v>0.20898614435889701</v>
      </c>
      <c r="K338" s="1">
        <v>0.233747191657902</v>
      </c>
      <c r="L338" s="1">
        <v>0.166831765095172</v>
      </c>
    </row>
    <row r="339" spans="2:12" x14ac:dyDescent="0.3">
      <c r="B339" s="1"/>
      <c r="C339" s="1">
        <v>0.205749966159188</v>
      </c>
      <c r="D339" s="1">
        <v>0.27243498399857402</v>
      </c>
      <c r="E339" s="1">
        <v>0.224403617846164</v>
      </c>
      <c r="F339" s="1">
        <v>0.22123112663977301</v>
      </c>
      <c r="G339" s="1">
        <v>0.12556809023263099</v>
      </c>
      <c r="H339" s="1">
        <v>0.12744502153819301</v>
      </c>
      <c r="I339" s="1">
        <v>0.18387335834295801</v>
      </c>
      <c r="J339" s="1">
        <v>0.20901344064185001</v>
      </c>
      <c r="K339" s="1">
        <v>0.2338192876697</v>
      </c>
      <c r="L339" s="1">
        <v>0.166918570667933</v>
      </c>
    </row>
    <row r="340" spans="2:12" x14ac:dyDescent="0.3">
      <c r="B340" s="1"/>
      <c r="C340" s="1">
        <v>0.20578089160264901</v>
      </c>
      <c r="D340" s="1">
        <v>0.27269509507325401</v>
      </c>
      <c r="E340" s="1">
        <v>0.22453922176669799</v>
      </c>
      <c r="F340" s="1">
        <v>0.22134340528524099</v>
      </c>
      <c r="G340" s="1">
        <v>0.12570961675368</v>
      </c>
      <c r="H340" s="1">
        <v>0.12745411436022</v>
      </c>
      <c r="I340" s="1">
        <v>0.18428339352086001</v>
      </c>
      <c r="J340" s="1">
        <v>0.209142226448887</v>
      </c>
      <c r="K340" s="1">
        <v>0.23454001632669499</v>
      </c>
      <c r="L340" s="1">
        <v>0.16696540366431101</v>
      </c>
    </row>
    <row r="341" spans="2:12" x14ac:dyDescent="0.3">
      <c r="B341" s="1"/>
      <c r="C341" s="1">
        <v>0.205966646004524</v>
      </c>
      <c r="D341" s="1">
        <v>0.27284901574818698</v>
      </c>
      <c r="E341" s="1">
        <v>0.22471668801314401</v>
      </c>
      <c r="F341" s="1">
        <v>0.22140362836189401</v>
      </c>
      <c r="G341" s="1">
        <v>0.125720650392321</v>
      </c>
      <c r="H341" s="1">
        <v>0.12751268811022601</v>
      </c>
      <c r="I341" s="1">
        <v>0.184537168210024</v>
      </c>
      <c r="J341" s="1">
        <v>0.209190661802377</v>
      </c>
      <c r="K341" s="1">
        <v>0.23462902018934301</v>
      </c>
      <c r="L341" s="1">
        <v>0.16708887231021499</v>
      </c>
    </row>
    <row r="342" spans="2:12" x14ac:dyDescent="0.3">
      <c r="B342" s="1"/>
      <c r="C342" s="1">
        <v>0.20597379784509501</v>
      </c>
      <c r="D342" s="1">
        <v>0.27339839787509701</v>
      </c>
      <c r="E342" s="1">
        <v>0.224786968205787</v>
      </c>
      <c r="F342" s="1">
        <v>0.22140704796693</v>
      </c>
      <c r="G342" s="1">
        <v>0.12574844242730099</v>
      </c>
      <c r="H342" s="1">
        <v>0.127647101745822</v>
      </c>
      <c r="I342" s="1">
        <v>0.18461821564252401</v>
      </c>
      <c r="J342" s="1">
        <v>0.20929478477313901</v>
      </c>
      <c r="K342" s="1">
        <v>0.234879215807382</v>
      </c>
      <c r="L342" s="1">
        <v>0.16715689432380601</v>
      </c>
    </row>
    <row r="343" spans="2:12" x14ac:dyDescent="0.3">
      <c r="B343" s="1"/>
      <c r="C343" s="1">
        <v>0.20613594414745501</v>
      </c>
      <c r="D343" s="1">
        <v>0.273509687679383</v>
      </c>
      <c r="E343" s="1">
        <v>0.225180884656588</v>
      </c>
      <c r="F343" s="1">
        <v>0.221695071289809</v>
      </c>
      <c r="G343" s="1">
        <v>0.12589087272806301</v>
      </c>
      <c r="H343" s="1">
        <v>0.12769736824392</v>
      </c>
      <c r="I343" s="1">
        <v>0.184619531902428</v>
      </c>
      <c r="J343" s="1">
        <v>0.20940208465988999</v>
      </c>
      <c r="K343" s="1">
        <v>0.234919216523026</v>
      </c>
      <c r="L343" s="1">
        <v>0.16730717773068901</v>
      </c>
    </row>
    <row r="344" spans="2:12" x14ac:dyDescent="0.3">
      <c r="B344" s="1"/>
      <c r="C344" s="1">
        <v>0.20616889500677199</v>
      </c>
      <c r="D344" s="1">
        <v>0.273574697584402</v>
      </c>
      <c r="E344" s="1">
        <v>0.22547434552669501</v>
      </c>
      <c r="F344" s="1">
        <v>0.22194248448675399</v>
      </c>
      <c r="G344" s="1">
        <v>0.125978710901126</v>
      </c>
      <c r="H344" s="1">
        <v>0.12773906727054599</v>
      </c>
      <c r="I344" s="1">
        <v>0.18474711546541001</v>
      </c>
      <c r="J344" s="1">
        <v>0.20946984672671501</v>
      </c>
      <c r="K344" s="1">
        <v>0.234938169710076</v>
      </c>
      <c r="L344" s="1">
        <v>0.167399698076696</v>
      </c>
    </row>
    <row r="345" spans="2:12" x14ac:dyDescent="0.3">
      <c r="B345" s="1"/>
      <c r="C345" s="1">
        <v>0.20625110829305601</v>
      </c>
      <c r="D345" s="1">
        <v>0.27383638167861002</v>
      </c>
      <c r="E345" s="1">
        <v>0.225800794827476</v>
      </c>
      <c r="F345" s="1">
        <v>0.222073429446177</v>
      </c>
      <c r="G345" s="1">
        <v>0.12598872919715101</v>
      </c>
      <c r="H345" s="1">
        <v>0.12781104147487199</v>
      </c>
      <c r="I345" s="1">
        <v>0.185144155569303</v>
      </c>
      <c r="J345" s="1">
        <v>0.20956034900858</v>
      </c>
      <c r="K345" s="1">
        <v>0.234999787787328</v>
      </c>
      <c r="L345" s="1">
        <v>0.16741340800992699</v>
      </c>
    </row>
    <row r="346" spans="2:12" x14ac:dyDescent="0.3">
      <c r="B346" s="1"/>
      <c r="C346" s="1">
        <v>0.206344785809984</v>
      </c>
      <c r="D346" s="1">
        <v>0.27383880102552299</v>
      </c>
      <c r="E346" s="1">
        <v>0.22581069163565501</v>
      </c>
      <c r="F346" s="1">
        <v>0.22226622590176101</v>
      </c>
      <c r="G346" s="1">
        <v>0.12599390059159099</v>
      </c>
      <c r="H346" s="1">
        <v>0.127816061435998</v>
      </c>
      <c r="I346" s="1">
        <v>0.185172976526115</v>
      </c>
      <c r="J346" s="1">
        <v>0.20974845652152699</v>
      </c>
      <c r="K346" s="1">
        <v>0.23505326726154499</v>
      </c>
      <c r="L346" s="1">
        <v>0.16748966984327801</v>
      </c>
    </row>
    <row r="347" spans="2:12" x14ac:dyDescent="0.3">
      <c r="B347" s="1"/>
      <c r="C347" s="1">
        <v>0.20637227957680501</v>
      </c>
      <c r="D347" s="1">
        <v>0.27409049618585801</v>
      </c>
      <c r="E347" s="1">
        <v>0.22587165156843</v>
      </c>
      <c r="F347" s="1">
        <v>0.22231159357118199</v>
      </c>
      <c r="G347" s="1">
        <v>0.12604446560746199</v>
      </c>
      <c r="H347" s="1">
        <v>0.12793685363605301</v>
      </c>
      <c r="I347" s="1">
        <v>0.18537175644628001</v>
      </c>
      <c r="J347" s="1">
        <v>0.210000969372135</v>
      </c>
      <c r="K347" s="1">
        <v>0.235196298496959</v>
      </c>
      <c r="L347" s="1">
        <v>0.16761168755948799</v>
      </c>
    </row>
    <row r="348" spans="2:12" x14ac:dyDescent="0.3">
      <c r="B348" s="1"/>
      <c r="C348" s="1">
        <v>0.206408366477671</v>
      </c>
      <c r="D348" s="1">
        <v>0.274548216039947</v>
      </c>
      <c r="E348" s="1">
        <v>0.22616516550356799</v>
      </c>
      <c r="F348" s="1">
        <v>0.22237883837400901</v>
      </c>
      <c r="G348" s="1">
        <v>0.126154686262203</v>
      </c>
      <c r="H348" s="1">
        <v>0.12802425443526999</v>
      </c>
      <c r="I348" s="1">
        <v>0.18594140926195499</v>
      </c>
      <c r="J348" s="1">
        <v>0.210347857848248</v>
      </c>
      <c r="K348" s="1">
        <v>0.23567927215357301</v>
      </c>
      <c r="L348" s="1">
        <v>0.16770919671773701</v>
      </c>
    </row>
    <row r="349" spans="2:12" x14ac:dyDescent="0.3">
      <c r="B349" s="1"/>
      <c r="C349" s="1">
        <v>0.20641289436539301</v>
      </c>
      <c r="D349" s="1">
        <v>0.27462088440164201</v>
      </c>
      <c r="E349" s="1">
        <v>0.22675091514121101</v>
      </c>
      <c r="F349" s="1">
        <v>0.22246570881772801</v>
      </c>
      <c r="G349" s="1">
        <v>0.12620671715095899</v>
      </c>
      <c r="H349" s="1">
        <v>0.128028219334726</v>
      </c>
      <c r="I349" s="1">
        <v>0.18597466704204499</v>
      </c>
      <c r="J349" s="1">
        <v>0.21053990070280501</v>
      </c>
      <c r="K349" s="1">
        <v>0.23568905414527599</v>
      </c>
      <c r="L349" s="1">
        <v>0.167737974368323</v>
      </c>
    </row>
    <row r="350" spans="2:12" x14ac:dyDescent="0.3">
      <c r="B350" s="1"/>
      <c r="C350" s="1">
        <v>0.206518723871633</v>
      </c>
      <c r="D350" s="1">
        <v>0.27559806715470397</v>
      </c>
      <c r="E350" s="1">
        <v>0.226855010982566</v>
      </c>
      <c r="F350" s="1">
        <v>0.222485614143138</v>
      </c>
      <c r="G350" s="1">
        <v>0.126250866965706</v>
      </c>
      <c r="H350" s="1">
        <v>0.12807850511624799</v>
      </c>
      <c r="I350" s="1">
        <v>0.18633298737089701</v>
      </c>
      <c r="J350" s="1">
        <v>0.21056682514955499</v>
      </c>
      <c r="K350" s="1">
        <v>0.235750259682006</v>
      </c>
      <c r="L350" s="1">
        <v>0.1677776722447</v>
      </c>
    </row>
    <row r="351" spans="2:12" x14ac:dyDescent="0.3">
      <c r="B351" s="1"/>
      <c r="C351" s="1">
        <v>0.20726931911461499</v>
      </c>
      <c r="D351" s="1">
        <v>0.27570178791078698</v>
      </c>
      <c r="E351" s="1">
        <v>0.22740604687482099</v>
      </c>
      <c r="F351" s="1">
        <v>0.222915098076644</v>
      </c>
      <c r="G351" s="1">
        <v>0.126269692948523</v>
      </c>
      <c r="H351" s="1">
        <v>0.12814419488790099</v>
      </c>
      <c r="I351" s="1">
        <v>0.18663701881299399</v>
      </c>
      <c r="J351" s="1">
        <v>0.21084910429550199</v>
      </c>
      <c r="K351" s="1">
        <v>0.23596916886772901</v>
      </c>
      <c r="L351" s="1">
        <v>0.16780130228992701</v>
      </c>
    </row>
    <row r="352" spans="2:12" x14ac:dyDescent="0.3">
      <c r="B352" s="1"/>
      <c r="C352" s="1">
        <v>0.207374075828578</v>
      </c>
      <c r="D352" s="1">
        <v>0.27595164946813</v>
      </c>
      <c r="E352" s="1">
        <v>0.227512795955749</v>
      </c>
      <c r="F352" s="1">
        <v>0.22320929963994199</v>
      </c>
      <c r="G352" s="1">
        <v>0.12626984911196801</v>
      </c>
      <c r="H352" s="1">
        <v>0.128163043724174</v>
      </c>
      <c r="I352" s="1">
        <v>0.186686770667323</v>
      </c>
      <c r="J352" s="1">
        <v>0.21100584813081499</v>
      </c>
      <c r="K352" s="1">
        <v>0.23635311549654101</v>
      </c>
      <c r="L352" s="1">
        <v>0.16787994460946501</v>
      </c>
    </row>
    <row r="353" spans="2:12" x14ac:dyDescent="0.3">
      <c r="B353" s="1"/>
      <c r="C353" s="1">
        <v>0.207491504639538</v>
      </c>
      <c r="D353" s="1">
        <v>0.27601287690118598</v>
      </c>
      <c r="E353" s="1">
        <v>0.22763105412180801</v>
      </c>
      <c r="F353" s="1">
        <v>0.22326377467200501</v>
      </c>
      <c r="G353" s="1">
        <v>0.126295746890599</v>
      </c>
      <c r="H353" s="1">
        <v>0.128378770205368</v>
      </c>
      <c r="I353" s="1">
        <v>0.18672547780835799</v>
      </c>
      <c r="J353" s="1">
        <v>0.21107867767981101</v>
      </c>
      <c r="K353" s="1">
        <v>0.23641746411900899</v>
      </c>
      <c r="L353" s="1">
        <v>0.167900478522505</v>
      </c>
    </row>
    <row r="354" spans="2:12" x14ac:dyDescent="0.3">
      <c r="B354" s="1"/>
      <c r="C354" s="1">
        <v>0.20756359263111099</v>
      </c>
      <c r="D354" s="1">
        <v>0.276128174040358</v>
      </c>
      <c r="E354" s="1">
        <v>0.22770240392541599</v>
      </c>
      <c r="F354" s="1">
        <v>0.22389587294156699</v>
      </c>
      <c r="G354" s="1">
        <v>0.12631365916436199</v>
      </c>
      <c r="H354" s="1">
        <v>0.12840532147033101</v>
      </c>
      <c r="I354" s="1">
        <v>0.186764735471842</v>
      </c>
      <c r="J354" s="1">
        <v>0.21144691826909001</v>
      </c>
      <c r="K354" s="1">
        <v>0.23644959285495201</v>
      </c>
      <c r="L354" s="1">
        <v>0.168011273721072</v>
      </c>
    </row>
    <row r="355" spans="2:12" x14ac:dyDescent="0.3">
      <c r="B355" s="1"/>
      <c r="C355" s="1">
        <v>0.20761617624684001</v>
      </c>
      <c r="D355" s="1">
        <v>0.27630334713001498</v>
      </c>
      <c r="E355" s="1">
        <v>0.227742007988158</v>
      </c>
      <c r="F355" s="1">
        <v>0.22391348206853201</v>
      </c>
      <c r="G355" s="1">
        <v>0.12643173752926701</v>
      </c>
      <c r="H355" s="1">
        <v>0.128459748845905</v>
      </c>
      <c r="I355" s="1">
        <v>0.18708722957086801</v>
      </c>
      <c r="J355" s="1">
        <v>0.21181727176436599</v>
      </c>
      <c r="K355" s="1">
        <v>0.23655327745424301</v>
      </c>
      <c r="L355" s="1">
        <v>0.16831769566479801</v>
      </c>
    </row>
    <row r="356" spans="2:12" x14ac:dyDescent="0.3">
      <c r="B356" s="1"/>
      <c r="C356" s="1">
        <v>0.207688357781177</v>
      </c>
      <c r="D356" s="1">
        <v>0.27683738830301902</v>
      </c>
      <c r="E356" s="1">
        <v>0.22777662829695999</v>
      </c>
      <c r="F356" s="1">
        <v>0.223942609606603</v>
      </c>
      <c r="G356" s="1">
        <v>0.126479881874168</v>
      </c>
      <c r="H356" s="1">
        <v>0.12849039517085201</v>
      </c>
      <c r="I356" s="1">
        <v>0.187207838877607</v>
      </c>
      <c r="J356" s="1">
        <v>0.211866286358877</v>
      </c>
      <c r="K356" s="1">
        <v>0.23666939719215399</v>
      </c>
      <c r="L356" s="1">
        <v>0.16843111526096899</v>
      </c>
    </row>
    <row r="357" spans="2:12" x14ac:dyDescent="0.3">
      <c r="B357" s="1"/>
      <c r="C357" s="1">
        <v>0.20780441487967899</v>
      </c>
      <c r="D357" s="1">
        <v>0.27755909506016202</v>
      </c>
      <c r="E357" s="1">
        <v>0.22780678376715</v>
      </c>
      <c r="F357" s="1">
        <v>0.22423446540606301</v>
      </c>
      <c r="G357" s="1">
        <v>0.126592215156523</v>
      </c>
      <c r="H357" s="1">
        <v>0.128497806892376</v>
      </c>
      <c r="I357" s="1">
        <v>0.18732332402070001</v>
      </c>
      <c r="J357" s="1">
        <v>0.21213926021718299</v>
      </c>
      <c r="K357" s="1">
        <v>0.23669606687594499</v>
      </c>
      <c r="L357" s="1">
        <v>0.16843669443223999</v>
      </c>
    </row>
    <row r="358" spans="2:12" x14ac:dyDescent="0.3">
      <c r="B358" s="1"/>
      <c r="C358" s="1">
        <v>0.20788666346870899</v>
      </c>
      <c r="D358" s="1">
        <v>0.27769464953714001</v>
      </c>
      <c r="E358" s="1">
        <v>0.22787735860928501</v>
      </c>
      <c r="F358" s="1">
        <v>0.22465671149812599</v>
      </c>
      <c r="G358" s="1">
        <v>0.126593632342822</v>
      </c>
      <c r="H358" s="1">
        <v>0.128506300976929</v>
      </c>
      <c r="I358" s="1">
        <v>0.18765629437690701</v>
      </c>
      <c r="J358" s="1">
        <v>0.21225280060368701</v>
      </c>
      <c r="K358" s="1">
        <v>0.23686941301777001</v>
      </c>
      <c r="L358" s="1">
        <v>0.16847754543138799</v>
      </c>
    </row>
    <row r="359" spans="2:12" x14ac:dyDescent="0.3">
      <c r="B359" s="1"/>
      <c r="C359" s="1">
        <v>0.20790236969762599</v>
      </c>
      <c r="D359" s="1">
        <v>0.27796742040097699</v>
      </c>
      <c r="E359" s="1">
        <v>0.22788155887150399</v>
      </c>
      <c r="F359" s="1">
        <v>0.22474059942027699</v>
      </c>
      <c r="G359" s="1">
        <v>0.12663598133238599</v>
      </c>
      <c r="H359" s="1">
        <v>0.128698988567503</v>
      </c>
      <c r="I359" s="1">
        <v>0.18774999106398399</v>
      </c>
      <c r="J359" s="1">
        <v>0.212765622655538</v>
      </c>
      <c r="K359" s="1">
        <v>0.23702933240746099</v>
      </c>
      <c r="L359" s="1">
        <v>0.16863053066443701</v>
      </c>
    </row>
    <row r="360" spans="2:12" x14ac:dyDescent="0.3">
      <c r="B360" s="1"/>
      <c r="C360" s="1">
        <v>0.20793367952296099</v>
      </c>
      <c r="D360" s="1">
        <v>0.27824928721268499</v>
      </c>
      <c r="E360" s="1">
        <v>0.227895616996587</v>
      </c>
      <c r="F360" s="1">
        <v>0.224789243399069</v>
      </c>
      <c r="G360" s="1">
        <v>0.12664186925078</v>
      </c>
      <c r="H360" s="1">
        <v>0.12870562773138899</v>
      </c>
      <c r="I360" s="1">
        <v>0.18777460286174399</v>
      </c>
      <c r="J360" s="1">
        <v>0.21328288419379901</v>
      </c>
      <c r="K360" s="1">
        <v>0.23717614825754901</v>
      </c>
      <c r="L360" s="1">
        <v>0.16869122000988801</v>
      </c>
    </row>
    <row r="361" spans="2:12" x14ac:dyDescent="0.3">
      <c r="B361" s="1"/>
      <c r="C361" s="1">
        <v>0.20841881580861299</v>
      </c>
      <c r="D361" s="1">
        <v>0.27859068177068103</v>
      </c>
      <c r="E361" s="1">
        <v>0.227936788315207</v>
      </c>
      <c r="F361" s="1">
        <v>0.22509633893626599</v>
      </c>
      <c r="G361" s="1">
        <v>0.12665496044406899</v>
      </c>
      <c r="H361" s="1">
        <v>0.128739736566888</v>
      </c>
      <c r="I361" s="1">
        <v>0.18789777910362301</v>
      </c>
      <c r="J361" s="1">
        <v>0.213462529976578</v>
      </c>
      <c r="K361" s="1">
        <v>0.23729687007622499</v>
      </c>
      <c r="L361" s="1">
        <v>0.168715433157235</v>
      </c>
    </row>
    <row r="362" spans="2:12" x14ac:dyDescent="0.3">
      <c r="B362" s="1"/>
      <c r="C362" s="1">
        <v>0.20864617433319599</v>
      </c>
      <c r="D362" s="1">
        <v>0.27863307661907299</v>
      </c>
      <c r="E362" s="1">
        <v>0.22800234622074</v>
      </c>
      <c r="F362" s="1">
        <v>0.225392637335211</v>
      </c>
      <c r="G362" s="1">
        <v>0.12673835376525999</v>
      </c>
      <c r="H362" s="1">
        <v>0.12874482441893001</v>
      </c>
      <c r="I362" s="1">
        <v>0.187981130876579</v>
      </c>
      <c r="J362" s="1">
        <v>0.213553218177953</v>
      </c>
      <c r="K362" s="1">
        <v>0.23756699953194699</v>
      </c>
      <c r="L362" s="1">
        <v>0.16876767744469801</v>
      </c>
    </row>
    <row r="363" spans="2:12" x14ac:dyDescent="0.3">
      <c r="B363" s="1"/>
      <c r="C363" s="1">
        <v>0.20870800304113499</v>
      </c>
      <c r="D363" s="1">
        <v>0.27864309221889</v>
      </c>
      <c r="E363" s="1">
        <v>0.22807237861735799</v>
      </c>
      <c r="F363" s="1">
        <v>0.22542611487853201</v>
      </c>
      <c r="G363" s="1">
        <v>0.12676381923744001</v>
      </c>
      <c r="H363" s="1">
        <v>0.12882089269015501</v>
      </c>
      <c r="I363" s="1">
        <v>0.18821330675202699</v>
      </c>
      <c r="J363" s="1">
        <v>0.21367791783186099</v>
      </c>
      <c r="K363" s="1">
        <v>0.23770526251450799</v>
      </c>
      <c r="L363" s="1">
        <v>0.16914985816335601</v>
      </c>
    </row>
    <row r="364" spans="2:12" x14ac:dyDescent="0.3">
      <c r="B364" s="1"/>
      <c r="C364" s="1">
        <v>0.208757441438681</v>
      </c>
      <c r="D364" s="1">
        <v>0.27884203362729099</v>
      </c>
      <c r="E364" s="1">
        <v>0.22844417858718299</v>
      </c>
      <c r="F364" s="1">
        <v>0.225451779914282</v>
      </c>
      <c r="G364" s="1">
        <v>0.12680867310035099</v>
      </c>
      <c r="H364" s="1">
        <v>0.128865528621285</v>
      </c>
      <c r="I364" s="1">
        <v>0.18846204228418101</v>
      </c>
      <c r="J364" s="1">
        <v>0.214036944892085</v>
      </c>
      <c r="K364" s="1">
        <v>0.23804833325095301</v>
      </c>
      <c r="L364" s="1">
        <v>0.16916012686236201</v>
      </c>
    </row>
    <row r="365" spans="2:12" x14ac:dyDescent="0.3">
      <c r="B365" s="1"/>
      <c r="C365" s="1">
        <v>0.20902462304667899</v>
      </c>
      <c r="D365" s="1">
        <v>0.27887262907122501</v>
      </c>
      <c r="E365" s="1">
        <v>0.22851623933994</v>
      </c>
      <c r="F365" s="1">
        <v>0.22555166220977099</v>
      </c>
      <c r="G365" s="1">
        <v>0.12682813601820001</v>
      </c>
      <c r="H365" s="1">
        <v>0.129053525159946</v>
      </c>
      <c r="I365" s="1">
        <v>0.18892539875733899</v>
      </c>
      <c r="J365" s="1">
        <v>0.214097290039654</v>
      </c>
      <c r="K365" s="1">
        <v>0.23819988024863301</v>
      </c>
      <c r="L365" s="1">
        <v>0.169293292100055</v>
      </c>
    </row>
    <row r="366" spans="2:12" x14ac:dyDescent="0.3">
      <c r="B366" s="1"/>
      <c r="C366" s="1">
        <v>0.209111040671426</v>
      </c>
      <c r="D366" s="1">
        <v>0.279095170970803</v>
      </c>
      <c r="E366" s="1">
        <v>0.228676981067167</v>
      </c>
      <c r="F366" s="1">
        <v>0.22555629158232199</v>
      </c>
      <c r="G366" s="1">
        <v>0.126847812211659</v>
      </c>
      <c r="H366" s="1">
        <v>0.129286994947901</v>
      </c>
      <c r="I366" s="1">
        <v>0.189058691817199</v>
      </c>
      <c r="J366" s="1">
        <v>0.21426566547386799</v>
      </c>
      <c r="K366" s="1">
        <v>0.23839677652288499</v>
      </c>
      <c r="L366" s="1">
        <v>0.16930355879163</v>
      </c>
    </row>
    <row r="367" spans="2:12" x14ac:dyDescent="0.3">
      <c r="B367" s="1"/>
      <c r="C367" s="1">
        <v>0.20912223334487401</v>
      </c>
      <c r="D367" s="1">
        <v>0.27945023887794102</v>
      </c>
      <c r="E367" s="1">
        <v>0.228799788152104</v>
      </c>
      <c r="F367" s="1">
        <v>0.22572598508821001</v>
      </c>
      <c r="G367" s="1">
        <v>0.126865194058978</v>
      </c>
      <c r="H367" s="1">
        <v>0.12935639894977599</v>
      </c>
      <c r="I367" s="1">
        <v>0.18907091207194701</v>
      </c>
      <c r="J367" s="1">
        <v>0.21428602471034999</v>
      </c>
      <c r="K367" s="1">
        <v>0.23858635531211</v>
      </c>
      <c r="L367" s="1">
        <v>0.16933772714985801</v>
      </c>
    </row>
    <row r="368" spans="2:12" x14ac:dyDescent="0.3">
      <c r="B368" s="1"/>
      <c r="C368" s="1">
        <v>0.209450732225715</v>
      </c>
      <c r="D368" s="1">
        <v>0.27945362166544702</v>
      </c>
      <c r="E368" s="1">
        <v>0.22917171879522</v>
      </c>
      <c r="F368" s="1">
        <v>0.22599244272014701</v>
      </c>
      <c r="G368" s="1">
        <v>0.12692808941392</v>
      </c>
      <c r="H368" s="1">
        <v>0.12939559415656801</v>
      </c>
      <c r="I368" s="1">
        <v>0.18915158453415001</v>
      </c>
      <c r="J368" s="1">
        <v>0.214498058673874</v>
      </c>
      <c r="K368" s="1">
        <v>0.23875532180924999</v>
      </c>
      <c r="L368" s="1">
        <v>0.16935444765260699</v>
      </c>
    </row>
    <row r="369" spans="2:12" x14ac:dyDescent="0.3">
      <c r="B369" s="1"/>
      <c r="C369" s="1">
        <v>0.20954241734631299</v>
      </c>
      <c r="D369" s="1">
        <v>0.27994611364578498</v>
      </c>
      <c r="E369" s="1">
        <v>0.22923029227648301</v>
      </c>
      <c r="F369" s="1">
        <v>0.22610883413182101</v>
      </c>
      <c r="G369" s="1">
        <v>0.12694210070596601</v>
      </c>
      <c r="H369" s="1">
        <v>0.12941391984314299</v>
      </c>
      <c r="I369" s="1">
        <v>0.189253215351219</v>
      </c>
      <c r="J369" s="1">
        <v>0.21452367293122901</v>
      </c>
      <c r="K369" s="1">
        <v>0.23877020877329699</v>
      </c>
      <c r="L369" s="1">
        <v>0.169487212970972</v>
      </c>
    </row>
    <row r="370" spans="2:12" x14ac:dyDescent="0.3">
      <c r="B370" s="1"/>
      <c r="C370" s="1">
        <v>0.20968626118242001</v>
      </c>
      <c r="D370" s="1">
        <v>0.28013612180653602</v>
      </c>
      <c r="E370" s="1">
        <v>0.229251225974515</v>
      </c>
      <c r="F370" s="1">
        <v>0.22618865845786901</v>
      </c>
      <c r="G370" s="1">
        <v>0.12697257724966601</v>
      </c>
      <c r="H370" s="1">
        <v>0.129651831971758</v>
      </c>
      <c r="I370" s="1">
        <v>0.18957593525077099</v>
      </c>
      <c r="J370" s="1">
        <v>0.21483419204651499</v>
      </c>
      <c r="K370" s="1">
        <v>0.23878737294389801</v>
      </c>
      <c r="L370" s="1">
        <v>0.16950358515957401</v>
      </c>
    </row>
    <row r="371" spans="2:12" x14ac:dyDescent="0.3">
      <c r="B371" s="1"/>
      <c r="C371" s="1">
        <v>0.20985380584751201</v>
      </c>
      <c r="D371" s="1">
        <v>0.28024610263951399</v>
      </c>
      <c r="E371" s="1">
        <v>0.229411197116482</v>
      </c>
      <c r="F371" s="1">
        <v>0.22628929593761099</v>
      </c>
      <c r="G371" s="1">
        <v>0.12699383044899801</v>
      </c>
      <c r="H371" s="1">
        <v>0.12980756715025099</v>
      </c>
      <c r="I371" s="1">
        <v>0.18986813905750699</v>
      </c>
      <c r="J371" s="1">
        <v>0.214910271428536</v>
      </c>
      <c r="K371" s="1">
        <v>0.238820566009534</v>
      </c>
      <c r="L371" s="1">
        <v>0.169561598477142</v>
      </c>
    </row>
    <row r="372" spans="2:12" x14ac:dyDescent="0.3">
      <c r="B372" s="1"/>
      <c r="C372" s="1">
        <v>0.209968926310488</v>
      </c>
      <c r="D372" s="1">
        <v>0.28032174969357698</v>
      </c>
      <c r="E372" s="1">
        <v>0.22941902371314599</v>
      </c>
      <c r="F372" s="1">
        <v>0.22664140210050099</v>
      </c>
      <c r="G372" s="1">
        <v>0.12704479457524401</v>
      </c>
      <c r="H372" s="1">
        <v>0.129815494059872</v>
      </c>
      <c r="I372" s="1">
        <v>0.18989151731467699</v>
      </c>
      <c r="J372" s="1">
        <v>0.21509666494171301</v>
      </c>
      <c r="K372" s="1">
        <v>0.23887058288104501</v>
      </c>
      <c r="L372" s="1">
        <v>0.16956740327091299</v>
      </c>
    </row>
    <row r="373" spans="2:12" x14ac:dyDescent="0.3">
      <c r="B373" s="1"/>
      <c r="C373" s="1">
        <v>0.21001997025055899</v>
      </c>
      <c r="D373" s="1">
        <v>0.28032299896866097</v>
      </c>
      <c r="E373" s="1">
        <v>0.229628715807106</v>
      </c>
      <c r="F373" s="1">
        <v>0.227214184529899</v>
      </c>
      <c r="G373" s="1">
        <v>0.127050158882204</v>
      </c>
      <c r="H373" s="1">
        <v>0.129939889697338</v>
      </c>
      <c r="I373" s="1">
        <v>0.19000584156431</v>
      </c>
      <c r="J373" s="1">
        <v>0.21516810078013399</v>
      </c>
      <c r="K373" s="1">
        <v>0.23902933612718899</v>
      </c>
      <c r="L373" s="1">
        <v>0.16959694293785499</v>
      </c>
    </row>
    <row r="374" spans="2:12" x14ac:dyDescent="0.3">
      <c r="B374" s="1"/>
      <c r="C374" s="1">
        <v>0.21015647113760899</v>
      </c>
      <c r="D374" s="1">
        <v>0.28057212119198499</v>
      </c>
      <c r="E374" s="1">
        <v>0.22980067165255899</v>
      </c>
      <c r="F374" s="1">
        <v>0.227333577730815</v>
      </c>
      <c r="G374" s="1">
        <v>0.12710196081112199</v>
      </c>
      <c r="H374" s="1">
        <v>0.129941588771325</v>
      </c>
      <c r="I374" s="1">
        <v>0.190017897748712</v>
      </c>
      <c r="J374" s="1">
        <v>0.21614909726580001</v>
      </c>
      <c r="K374" s="1">
        <v>0.23908089414476799</v>
      </c>
      <c r="L374" s="1">
        <v>0.16975252433846399</v>
      </c>
    </row>
    <row r="375" spans="2:12" x14ac:dyDescent="0.3">
      <c r="B375" s="1"/>
      <c r="C375" s="1">
        <v>0.21028689945891699</v>
      </c>
      <c r="D375" s="1">
        <v>0.28077402837026799</v>
      </c>
      <c r="E375" s="1">
        <v>0.22986840910926401</v>
      </c>
      <c r="F375" s="1">
        <v>0.227348123843781</v>
      </c>
      <c r="G375" s="1">
        <v>0.12714721032458101</v>
      </c>
      <c r="H375" s="1">
        <v>0.12995587836998301</v>
      </c>
      <c r="I375" s="1">
        <v>0.19003393407976099</v>
      </c>
      <c r="J375" s="1">
        <v>0.21622419372016999</v>
      </c>
      <c r="K375" s="1">
        <v>0.23913053903124301</v>
      </c>
      <c r="L375" s="1">
        <v>0.16996554251830001</v>
      </c>
    </row>
    <row r="376" spans="2:12" x14ac:dyDescent="0.3">
      <c r="B376" s="1"/>
      <c r="C376" s="1">
        <v>0.21043685506028401</v>
      </c>
      <c r="D376" s="1">
        <v>0.28104243262648299</v>
      </c>
      <c r="E376" s="1">
        <v>0.230169019802585</v>
      </c>
      <c r="F376" s="1">
        <v>0.22740398756401001</v>
      </c>
      <c r="G376" s="1">
        <v>0.127161248520864</v>
      </c>
      <c r="H376" s="1">
        <v>0.13001931438572401</v>
      </c>
      <c r="I376" s="1">
        <v>0.19008726055212299</v>
      </c>
      <c r="J376" s="1">
        <v>0.21627353085225301</v>
      </c>
      <c r="K376" s="1">
        <v>0.239179028085098</v>
      </c>
      <c r="L376" s="1">
        <v>0.17002808462154101</v>
      </c>
    </row>
    <row r="377" spans="2:12" x14ac:dyDescent="0.3">
      <c r="B377" s="1"/>
      <c r="C377" s="1">
        <v>0.21044214190580801</v>
      </c>
      <c r="D377" s="1">
        <v>0.28127365061818499</v>
      </c>
      <c r="E377" s="1">
        <v>0.23029152045009699</v>
      </c>
      <c r="F377" s="1">
        <v>0.22745165550604399</v>
      </c>
      <c r="G377" s="1">
        <v>0.12719622054934701</v>
      </c>
      <c r="H377" s="1">
        <v>0.13012210430785501</v>
      </c>
      <c r="I377" s="1">
        <v>0.190112169893869</v>
      </c>
      <c r="J377" s="1">
        <v>0.21631964916161101</v>
      </c>
      <c r="K377" s="1">
        <v>0.239225140546796</v>
      </c>
      <c r="L377" s="1">
        <v>0.170130257631851</v>
      </c>
    </row>
    <row r="378" spans="2:12" x14ac:dyDescent="0.3">
      <c r="B378" s="1"/>
      <c r="C378" s="1">
        <v>0.21046429969017</v>
      </c>
      <c r="D378" s="1">
        <v>0.28130379273309403</v>
      </c>
      <c r="E378" s="1">
        <v>0.230322129485767</v>
      </c>
      <c r="F378" s="1">
        <v>0.227474529982126</v>
      </c>
      <c r="G378" s="1">
        <v>0.12720919748068901</v>
      </c>
      <c r="H378" s="1">
        <v>0.130179889630126</v>
      </c>
      <c r="I378" s="1">
        <v>0.19012096139013299</v>
      </c>
      <c r="J378" s="1">
        <v>0.21646448111752001</v>
      </c>
      <c r="K378" s="1">
        <v>0.23930428535026499</v>
      </c>
      <c r="L378" s="1">
        <v>0.170228617487413</v>
      </c>
    </row>
    <row r="379" spans="2:12" x14ac:dyDescent="0.3">
      <c r="B379" s="1"/>
      <c r="C379" s="1">
        <v>0.210490753023762</v>
      </c>
      <c r="D379" s="1">
        <v>0.28136892441348499</v>
      </c>
      <c r="E379" s="1">
        <v>0.230327595770972</v>
      </c>
      <c r="F379" s="1">
        <v>0.22752885583149801</v>
      </c>
      <c r="G379" s="1">
        <v>0.127289080921099</v>
      </c>
      <c r="H379" s="1">
        <v>0.13052037530142199</v>
      </c>
      <c r="I379" s="1">
        <v>0.190544381866003</v>
      </c>
      <c r="J379" s="1">
        <v>0.21656774933518699</v>
      </c>
      <c r="K379" s="1">
        <v>0.239834567058828</v>
      </c>
      <c r="L379" s="1">
        <v>0.17031938686846701</v>
      </c>
    </row>
    <row r="380" spans="2:12" x14ac:dyDescent="0.3">
      <c r="B380" s="1"/>
      <c r="C380" s="1">
        <v>0.210494519776938</v>
      </c>
      <c r="D380" s="1">
        <v>0.28182026701447299</v>
      </c>
      <c r="E380" s="1">
        <v>0.230339096629436</v>
      </c>
      <c r="F380" s="1">
        <v>0.22764123084111099</v>
      </c>
      <c r="G380" s="1">
        <v>0.127291459681281</v>
      </c>
      <c r="H380" s="1">
        <v>0.130583199566423</v>
      </c>
      <c r="I380" s="1">
        <v>0.190685533691477</v>
      </c>
      <c r="J380" s="1">
        <v>0.21675207252334799</v>
      </c>
      <c r="K380" s="1">
        <v>0.23997737941337099</v>
      </c>
      <c r="L380" s="1">
        <v>0.17033023848109999</v>
      </c>
    </row>
    <row r="381" spans="2:12" x14ac:dyDescent="0.3">
      <c r="B381" s="1"/>
      <c r="C381" s="1">
        <v>0.21083083879387801</v>
      </c>
      <c r="D381" s="1">
        <v>0.28189963821886099</v>
      </c>
      <c r="E381" s="1">
        <v>0.23044029893022899</v>
      </c>
      <c r="F381" s="1">
        <v>0.227664565118403</v>
      </c>
      <c r="G381" s="1">
        <v>0.12734956161827099</v>
      </c>
      <c r="H381" s="1">
        <v>0.13072366754970299</v>
      </c>
      <c r="I381" s="1">
        <v>0.19071914807388901</v>
      </c>
      <c r="J381" s="1">
        <v>0.216862590083096</v>
      </c>
      <c r="K381" s="1">
        <v>0.23997846622598001</v>
      </c>
      <c r="L381" s="1">
        <v>0.170453187339974</v>
      </c>
    </row>
    <row r="382" spans="2:12" x14ac:dyDescent="0.3">
      <c r="B382" s="1"/>
      <c r="C382" s="1">
        <v>0.211013393635787</v>
      </c>
      <c r="D382" s="1">
        <v>0.28212242461845699</v>
      </c>
      <c r="E382" s="1">
        <v>0.23069140864906901</v>
      </c>
      <c r="F382" s="1">
        <v>0.227713973655364</v>
      </c>
      <c r="G382" s="1">
        <v>0.12736498472715099</v>
      </c>
      <c r="H382" s="1">
        <v>0.13078964207024599</v>
      </c>
      <c r="I382" s="1">
        <v>0.190730090969702</v>
      </c>
      <c r="J382" s="1">
        <v>0.21720848686769001</v>
      </c>
      <c r="K382" s="1">
        <v>0.240049486843738</v>
      </c>
      <c r="L382" s="1">
        <v>0.17052208519081299</v>
      </c>
    </row>
    <row r="383" spans="2:12" x14ac:dyDescent="0.3">
      <c r="B383" s="1"/>
      <c r="C383" s="1">
        <v>0.21125089981370099</v>
      </c>
      <c r="D383" s="1">
        <v>0.28218707862621101</v>
      </c>
      <c r="E383" s="1">
        <v>0.23073487957539099</v>
      </c>
      <c r="F383" s="1">
        <v>0.22852323739281699</v>
      </c>
      <c r="G383" s="1">
        <v>0.12737555520806401</v>
      </c>
      <c r="H383" s="1">
        <v>0.13096699216926</v>
      </c>
      <c r="I383" s="1">
        <v>0.190792754391718</v>
      </c>
      <c r="J383" s="1">
        <v>0.21733513750004699</v>
      </c>
      <c r="K383" s="1">
        <v>0.240148033785413</v>
      </c>
      <c r="L383" s="1">
        <v>0.17059251500713901</v>
      </c>
    </row>
    <row r="384" spans="2:12" x14ac:dyDescent="0.3">
      <c r="B384" s="1"/>
      <c r="C384" s="1">
        <v>0.211276408064833</v>
      </c>
      <c r="D384" s="1">
        <v>0.28236435756459299</v>
      </c>
      <c r="E384" s="1">
        <v>0.230783214860699</v>
      </c>
      <c r="F384" s="1">
        <v>0.22870482175822199</v>
      </c>
      <c r="G384" s="1">
        <v>0.127410854940471</v>
      </c>
      <c r="H384" s="1">
        <v>0.13099245984073599</v>
      </c>
      <c r="I384" s="1">
        <v>0.190848008503014</v>
      </c>
      <c r="J384" s="1">
        <v>0.21797416235355299</v>
      </c>
      <c r="K384" s="1">
        <v>0.24026900781574201</v>
      </c>
      <c r="L384" s="1">
        <v>0.17067083655677801</v>
      </c>
    </row>
    <row r="385" spans="2:12" x14ac:dyDescent="0.3">
      <c r="B385" s="1"/>
      <c r="C385" s="1">
        <v>0.21154297957377699</v>
      </c>
      <c r="D385" s="1">
        <v>0.28237364542657301</v>
      </c>
      <c r="E385" s="1">
        <v>0.230812658186939</v>
      </c>
      <c r="F385" s="1">
        <v>0.22892033953044999</v>
      </c>
      <c r="G385" s="1">
        <v>0.12744685475358</v>
      </c>
      <c r="H385" s="1">
        <v>0.13103163117320701</v>
      </c>
      <c r="I385" s="1">
        <v>0.19115085299135701</v>
      </c>
      <c r="J385" s="1">
        <v>0.21828000836995301</v>
      </c>
      <c r="K385" s="1">
        <v>0.24047421155012999</v>
      </c>
      <c r="L385" s="1">
        <v>0.170772282555024</v>
      </c>
    </row>
    <row r="386" spans="2:12" x14ac:dyDescent="0.3">
      <c r="B386" s="1"/>
      <c r="C386" s="1">
        <v>0.211617577861197</v>
      </c>
      <c r="D386" s="1">
        <v>0.28241463321288002</v>
      </c>
      <c r="E386" s="1">
        <v>0.230883890189965</v>
      </c>
      <c r="F386" s="1">
        <v>0.22907363904762901</v>
      </c>
      <c r="G386" s="1">
        <v>0.12750828662549199</v>
      </c>
      <c r="H386" s="1">
        <v>0.13124737721938701</v>
      </c>
      <c r="I386" s="1">
        <v>0.19118637271320099</v>
      </c>
      <c r="J386" s="1">
        <v>0.21836780545274401</v>
      </c>
      <c r="K386" s="1">
        <v>0.240534065294397</v>
      </c>
      <c r="L386" s="1">
        <v>0.17078257614876699</v>
      </c>
    </row>
    <row r="387" spans="2:12" x14ac:dyDescent="0.3">
      <c r="B387" s="1"/>
      <c r="C387" s="1">
        <v>0.21185008880474299</v>
      </c>
      <c r="D387" s="1">
        <v>0.28301905954269502</v>
      </c>
      <c r="E387" s="1">
        <v>0.23139792584833499</v>
      </c>
      <c r="F387" s="1">
        <v>0.22923027526124301</v>
      </c>
      <c r="G387" s="1">
        <v>0.12755874016678201</v>
      </c>
      <c r="H387" s="1">
        <v>0.13126733731003401</v>
      </c>
      <c r="I387" s="1">
        <v>0.191203904632018</v>
      </c>
      <c r="J387" s="1">
        <v>0.21837468330267801</v>
      </c>
      <c r="K387" s="1">
        <v>0.24066255365696601</v>
      </c>
      <c r="L387" s="1">
        <v>0.17079006790803899</v>
      </c>
    </row>
    <row r="388" spans="2:12" x14ac:dyDescent="0.3">
      <c r="B388" s="1"/>
      <c r="C388" s="1">
        <v>0.21193354453150101</v>
      </c>
      <c r="D388" s="1">
        <v>0.28333001943178598</v>
      </c>
      <c r="E388" s="1">
        <v>0.23141313583588299</v>
      </c>
      <c r="F388" s="1">
        <v>0.22938758869603301</v>
      </c>
      <c r="G388" s="1">
        <v>0.12763324328228101</v>
      </c>
      <c r="H388" s="1">
        <v>0.13131941424742</v>
      </c>
      <c r="I388" s="1">
        <v>0.19142030876278601</v>
      </c>
      <c r="J388" s="1">
        <v>0.21869044527131701</v>
      </c>
      <c r="K388" s="1">
        <v>0.24068512370442799</v>
      </c>
      <c r="L388" s="1">
        <v>0.170809118932881</v>
      </c>
    </row>
    <row r="389" spans="2:12" x14ac:dyDescent="0.3">
      <c r="B389" s="1"/>
      <c r="C389" s="1">
        <v>0.21198610463304901</v>
      </c>
      <c r="D389" s="1">
        <v>0.28334454771595102</v>
      </c>
      <c r="E389" s="1">
        <v>0.23149701274039999</v>
      </c>
      <c r="F389" s="1">
        <v>0.229488483102224</v>
      </c>
      <c r="G389" s="1">
        <v>0.12771026523885501</v>
      </c>
      <c r="H389" s="1">
        <v>0.13136330482888001</v>
      </c>
      <c r="I389" s="1">
        <v>0.19143571595040501</v>
      </c>
      <c r="J389" s="1">
        <v>0.21878038830215499</v>
      </c>
      <c r="K389" s="1">
        <v>0.24101074781755399</v>
      </c>
      <c r="L389" s="1">
        <v>0.170933795337427</v>
      </c>
    </row>
    <row r="390" spans="2:12" x14ac:dyDescent="0.3">
      <c r="B390" s="1"/>
      <c r="C390" s="1">
        <v>0.212045084331457</v>
      </c>
      <c r="D390" s="1">
        <v>0.28351154921057597</v>
      </c>
      <c r="E390" s="1">
        <v>0.231526443450804</v>
      </c>
      <c r="F390" s="1">
        <v>0.229508047887614</v>
      </c>
      <c r="G390" s="1">
        <v>0.127735966447065</v>
      </c>
      <c r="H390" s="1">
        <v>0.131414516673208</v>
      </c>
      <c r="I390" s="1">
        <v>0.19174843687616899</v>
      </c>
      <c r="J390" s="1">
        <v>0.218921302508361</v>
      </c>
      <c r="K390" s="1">
        <v>0.24192974949135901</v>
      </c>
      <c r="L390" s="1">
        <v>0.17096559891055299</v>
      </c>
    </row>
    <row r="391" spans="2:12" x14ac:dyDescent="0.3">
      <c r="B391" s="1"/>
      <c r="C391" s="1">
        <v>0.212153371444261</v>
      </c>
      <c r="D391" s="1">
        <v>0.28353308697789797</v>
      </c>
      <c r="E391" s="1">
        <v>0.231634760652112</v>
      </c>
      <c r="F391" s="1">
        <v>0.22962576662057699</v>
      </c>
      <c r="G391" s="1">
        <v>0.12775094490702299</v>
      </c>
      <c r="H391" s="1">
        <v>0.13141997879731199</v>
      </c>
      <c r="I391" s="1">
        <v>0.19193953877743899</v>
      </c>
      <c r="J391" s="1">
        <v>0.21924581858091199</v>
      </c>
      <c r="K391" s="1">
        <v>0.24203731728494399</v>
      </c>
      <c r="L391" s="1">
        <v>0.171207634661211</v>
      </c>
    </row>
    <row r="392" spans="2:12" x14ac:dyDescent="0.3">
      <c r="B392" s="1"/>
      <c r="C392" s="1">
        <v>0.212251701838297</v>
      </c>
      <c r="D392" s="1">
        <v>0.28367782116205398</v>
      </c>
      <c r="E392" s="1">
        <v>0.23201024388320601</v>
      </c>
      <c r="F392" s="1">
        <v>0.229626183536777</v>
      </c>
      <c r="G392" s="1">
        <v>0.12780071010712701</v>
      </c>
      <c r="H392" s="1">
        <v>0.13146360664735299</v>
      </c>
      <c r="I392" s="1">
        <v>0.191956730741589</v>
      </c>
      <c r="J392" s="1">
        <v>0.219315534031951</v>
      </c>
      <c r="K392" s="1">
        <v>0.242103905163327</v>
      </c>
      <c r="L392" s="1">
        <v>0.171215399752911</v>
      </c>
    </row>
    <row r="393" spans="2:12" x14ac:dyDescent="0.3">
      <c r="B393" s="1"/>
      <c r="C393" s="1">
        <v>0.21227411501113799</v>
      </c>
      <c r="D393" s="1">
        <v>0.283721273963636</v>
      </c>
      <c r="E393" s="1">
        <v>0.232093776746918</v>
      </c>
      <c r="F393" s="1">
        <v>0.22978200887876299</v>
      </c>
      <c r="G393" s="1">
        <v>0.12783759288546401</v>
      </c>
      <c r="H393" s="1">
        <v>0.13147702136021899</v>
      </c>
      <c r="I393" s="1">
        <v>0.192061561975018</v>
      </c>
      <c r="J393" s="1">
        <v>0.21964598302007801</v>
      </c>
      <c r="K393" s="1">
        <v>0.24217759045023499</v>
      </c>
      <c r="L393" s="1">
        <v>0.171281403606136</v>
      </c>
    </row>
    <row r="394" spans="2:12" x14ac:dyDescent="0.3">
      <c r="B394" s="1"/>
      <c r="C394" s="1">
        <v>0.21274885835735999</v>
      </c>
      <c r="D394" s="1">
        <v>0.284083544858661</v>
      </c>
      <c r="E394" s="1">
        <v>0.23218521108082801</v>
      </c>
      <c r="F394" s="1">
        <v>0.23000180767735601</v>
      </c>
      <c r="G394" s="1">
        <v>0.12784316973409199</v>
      </c>
      <c r="H394" s="1">
        <v>0.131491837464141</v>
      </c>
      <c r="I394" s="1">
        <v>0.192073673087435</v>
      </c>
      <c r="J394" s="1">
        <v>0.219700180927905</v>
      </c>
      <c r="K394" s="1">
        <v>0.24234247799266201</v>
      </c>
      <c r="L394" s="1">
        <v>0.17140200441239301</v>
      </c>
    </row>
    <row r="395" spans="2:12" x14ac:dyDescent="0.3">
      <c r="B395" s="1"/>
      <c r="C395" s="1">
        <v>0.21276941020204301</v>
      </c>
      <c r="D395" s="1">
        <v>0.28415377792441299</v>
      </c>
      <c r="E395" s="1">
        <v>0.23232949134927999</v>
      </c>
      <c r="F395" s="1">
        <v>0.230143480336295</v>
      </c>
      <c r="G395" s="1">
        <v>0.12789534982889</v>
      </c>
      <c r="H395" s="1">
        <v>0.131500926783685</v>
      </c>
      <c r="I395" s="1">
        <v>0.192170923208136</v>
      </c>
      <c r="J395" s="1">
        <v>0.22010962971808901</v>
      </c>
      <c r="K395" s="1">
        <v>0.24239085656929199</v>
      </c>
      <c r="L395" s="1">
        <v>0.17144444201721201</v>
      </c>
    </row>
    <row r="396" spans="2:12" x14ac:dyDescent="0.3">
      <c r="B396" s="1"/>
      <c r="C396" s="1">
        <v>0.21277137467743801</v>
      </c>
      <c r="D396" s="1">
        <v>0.28418482388828598</v>
      </c>
      <c r="E396" s="1">
        <v>0.23233478356998899</v>
      </c>
      <c r="F396" s="1">
        <v>0.23033363117386901</v>
      </c>
      <c r="G396" s="1">
        <v>0.12796526108956499</v>
      </c>
      <c r="H396" s="1">
        <v>0.13153791462945399</v>
      </c>
      <c r="I396" s="1">
        <v>0.19220883872561501</v>
      </c>
      <c r="J396" s="1">
        <v>0.220264937009166</v>
      </c>
      <c r="K396" s="1">
        <v>0.242481251753045</v>
      </c>
      <c r="L396" s="1">
        <v>0.17148810969554301</v>
      </c>
    </row>
    <row r="397" spans="2:12" x14ac:dyDescent="0.3">
      <c r="B397" s="1"/>
      <c r="C397" s="1">
        <v>0.21299783201910799</v>
      </c>
      <c r="D397" s="1">
        <v>0.28428803699152799</v>
      </c>
      <c r="E397" s="1">
        <v>0.23250437034684401</v>
      </c>
      <c r="F397" s="1">
        <v>0.23033381522691601</v>
      </c>
      <c r="G397" s="1">
        <v>0.128026491420385</v>
      </c>
      <c r="H397" s="1">
        <v>0.131598162560844</v>
      </c>
      <c r="I397" s="1">
        <v>0.19235418212757599</v>
      </c>
      <c r="J397" s="1">
        <v>0.22027333286550899</v>
      </c>
      <c r="K397" s="1">
        <v>0.24256488628724099</v>
      </c>
      <c r="L397" s="1">
        <v>0.17159316485275899</v>
      </c>
    </row>
    <row r="398" spans="2:12" x14ac:dyDescent="0.3">
      <c r="B398" s="1"/>
      <c r="C398" s="1">
        <v>0.213043435579537</v>
      </c>
      <c r="D398" s="1">
        <v>0.28455527386253598</v>
      </c>
      <c r="E398" s="1">
        <v>0.23285363745478099</v>
      </c>
      <c r="F398" s="1">
        <v>0.23042469550790401</v>
      </c>
      <c r="G398" s="1">
        <v>0.128085246704227</v>
      </c>
      <c r="H398" s="1">
        <v>0.13165104376483899</v>
      </c>
      <c r="I398" s="1">
        <v>0.19246915067454401</v>
      </c>
      <c r="J398" s="1">
        <v>0.22034903579644199</v>
      </c>
      <c r="K398" s="1">
        <v>0.242949857609422</v>
      </c>
      <c r="L398" s="1">
        <v>0.171605387785664</v>
      </c>
    </row>
    <row r="399" spans="2:12" x14ac:dyDescent="0.3">
      <c r="B399" s="1"/>
      <c r="C399" s="1">
        <v>0.213113995596487</v>
      </c>
      <c r="D399" s="1">
        <v>0.28463556058102801</v>
      </c>
      <c r="E399" s="1">
        <v>0.232978740143331</v>
      </c>
      <c r="F399" s="1">
        <v>0.230445144648213</v>
      </c>
      <c r="G399" s="1">
        <v>0.12827458028760599</v>
      </c>
      <c r="H399" s="1">
        <v>0.131727005405708</v>
      </c>
      <c r="I399" s="1">
        <v>0.192774683833868</v>
      </c>
      <c r="J399" s="1">
        <v>0.22050386242859099</v>
      </c>
      <c r="K399" s="1">
        <v>0.24309622164630401</v>
      </c>
      <c r="L399" s="1">
        <v>0.171626353838741</v>
      </c>
    </row>
    <row r="400" spans="2:12" x14ac:dyDescent="0.3">
      <c r="B400" s="1"/>
      <c r="C400" s="1">
        <v>0.213274730397744</v>
      </c>
      <c r="D400" s="1">
        <v>0.28475415063401499</v>
      </c>
      <c r="E400" s="1">
        <v>0.23304921987733501</v>
      </c>
      <c r="F400" s="1">
        <v>0.23065676123670101</v>
      </c>
      <c r="G400" s="1">
        <v>0.12833891725027699</v>
      </c>
      <c r="H400" s="1">
        <v>0.13174701228294999</v>
      </c>
      <c r="I400" s="1">
        <v>0.19286143042766199</v>
      </c>
      <c r="J400" s="1">
        <v>0.220798404452025</v>
      </c>
      <c r="K400" s="1">
        <v>0.24325757265221001</v>
      </c>
      <c r="L400" s="1">
        <v>0.171717616223309</v>
      </c>
    </row>
    <row r="401" spans="2:12" x14ac:dyDescent="0.3">
      <c r="B401" s="1"/>
      <c r="C401" s="1">
        <v>0.21398598432488999</v>
      </c>
      <c r="D401" s="1">
        <v>0.28486358143155199</v>
      </c>
      <c r="E401" s="1">
        <v>0.233481969060508</v>
      </c>
      <c r="F401" s="1">
        <v>0.230833433922323</v>
      </c>
      <c r="G401" s="1">
        <v>0.12840368148772099</v>
      </c>
      <c r="H401" s="1">
        <v>0.13176839967003401</v>
      </c>
      <c r="I401" s="1">
        <v>0.19287457069265801</v>
      </c>
      <c r="J401" s="1">
        <v>0.22080223317571901</v>
      </c>
      <c r="K401" s="1">
        <v>0.24327410045593001</v>
      </c>
      <c r="L401" s="1">
        <v>0.171726436487976</v>
      </c>
    </row>
    <row r="402" spans="2:12" x14ac:dyDescent="0.3">
      <c r="B402" s="1"/>
      <c r="C402" s="1">
        <v>0.21409432455380101</v>
      </c>
      <c r="D402" s="1">
        <v>0.28498966068161202</v>
      </c>
      <c r="E402" s="1">
        <v>0.233617745658945</v>
      </c>
      <c r="F402" s="1">
        <v>0.23087720901151901</v>
      </c>
      <c r="G402" s="1">
        <v>0.128450550291444</v>
      </c>
      <c r="H402" s="1">
        <v>0.13187483558004501</v>
      </c>
      <c r="I402" s="1">
        <v>0.192938524622185</v>
      </c>
      <c r="J402" s="1">
        <v>0.22084317084345301</v>
      </c>
      <c r="K402" s="1">
        <v>0.243426280583487</v>
      </c>
      <c r="L402" s="1">
        <v>0.17192694649071</v>
      </c>
    </row>
    <row r="403" spans="2:12" x14ac:dyDescent="0.3">
      <c r="B403" s="1"/>
      <c r="C403" s="1">
        <v>0.214236617249179</v>
      </c>
      <c r="D403" s="1">
        <v>0.28502361732569897</v>
      </c>
      <c r="E403" s="1">
        <v>0.23367213748899299</v>
      </c>
      <c r="F403" s="1">
        <v>0.230970300742429</v>
      </c>
      <c r="G403" s="1">
        <v>0.12850564325494801</v>
      </c>
      <c r="H403" s="1">
        <v>0.13208539142356199</v>
      </c>
      <c r="I403" s="1">
        <v>0.193091832944078</v>
      </c>
      <c r="J403" s="1">
        <v>0.22092430386117401</v>
      </c>
      <c r="K403" s="1">
        <v>0.243537729677819</v>
      </c>
      <c r="L403" s="1">
        <v>0.17200000477008301</v>
      </c>
    </row>
    <row r="404" spans="2:12" x14ac:dyDescent="0.3">
      <c r="B404" s="1"/>
      <c r="C404" s="1">
        <v>0.214276063672796</v>
      </c>
      <c r="D404" s="1">
        <v>0.28543533551810801</v>
      </c>
      <c r="E404" s="1">
        <v>0.23376729718890599</v>
      </c>
      <c r="F404" s="1">
        <v>0.23106963466812799</v>
      </c>
      <c r="G404" s="1">
        <v>0.12854189588165699</v>
      </c>
      <c r="H404" s="1">
        <v>0.13208995900460799</v>
      </c>
      <c r="I404" s="1">
        <v>0.19354728954001099</v>
      </c>
      <c r="J404" s="1">
        <v>0.220958785796952</v>
      </c>
      <c r="K404" s="1">
        <v>0.24361793561217199</v>
      </c>
      <c r="L404" s="1">
        <v>0.17204201036519201</v>
      </c>
    </row>
    <row r="405" spans="2:12" x14ac:dyDescent="0.3">
      <c r="B405" s="1"/>
      <c r="C405" s="1">
        <v>0.21441045292868699</v>
      </c>
      <c r="D405" s="1">
        <v>0.28558431449660898</v>
      </c>
      <c r="E405" s="1">
        <v>0.23378128373433801</v>
      </c>
      <c r="F405" s="1">
        <v>0.231291547365989</v>
      </c>
      <c r="G405" s="1">
        <v>0.12866310893691699</v>
      </c>
      <c r="H405" s="1">
        <v>0.132101999191132</v>
      </c>
      <c r="I405" s="1">
        <v>0.193592259260641</v>
      </c>
      <c r="J405" s="1">
        <v>0.22106995164517601</v>
      </c>
      <c r="K405" s="1">
        <v>0.244046673250957</v>
      </c>
      <c r="L405" s="1">
        <v>0.17214190146192501</v>
      </c>
    </row>
    <row r="406" spans="2:12" x14ac:dyDescent="0.3">
      <c r="B406" s="1"/>
      <c r="C406" s="1">
        <v>0.21466280746696101</v>
      </c>
      <c r="D406" s="1">
        <v>0.28612757877012701</v>
      </c>
      <c r="E406" s="1">
        <v>0.23397504534498101</v>
      </c>
      <c r="F406" s="1">
        <v>0.231321728865411</v>
      </c>
      <c r="G406" s="1">
        <v>0.128673318302127</v>
      </c>
      <c r="H406" s="1">
        <v>0.13218669909136299</v>
      </c>
      <c r="I406" s="1">
        <v>0.193657773970905</v>
      </c>
      <c r="J406" s="1">
        <v>0.22130875387203899</v>
      </c>
      <c r="K406" s="1">
        <v>0.244594493976699</v>
      </c>
      <c r="L406" s="1">
        <v>0.17214758387072099</v>
      </c>
    </row>
    <row r="407" spans="2:12" x14ac:dyDescent="0.3">
      <c r="B407" s="1"/>
      <c r="C407" s="1">
        <v>0.21475982386158901</v>
      </c>
      <c r="D407" s="1">
        <v>0.286222961229193</v>
      </c>
      <c r="E407" s="1">
        <v>0.234112066568891</v>
      </c>
      <c r="F407" s="1">
        <v>0.231397898387144</v>
      </c>
      <c r="G407" s="1">
        <v>0.12873216376701199</v>
      </c>
      <c r="H407" s="1">
        <v>0.13219209290400699</v>
      </c>
      <c r="I407" s="1">
        <v>0.19366865936658001</v>
      </c>
      <c r="J407" s="1">
        <v>0.22141755027887</v>
      </c>
      <c r="K407" s="1">
        <v>0.24499892545492799</v>
      </c>
      <c r="L407" s="1">
        <v>0.172275853180063</v>
      </c>
    </row>
    <row r="408" spans="2:12" x14ac:dyDescent="0.3">
      <c r="B408" s="1"/>
      <c r="C408" s="1">
        <v>0.214852129831241</v>
      </c>
      <c r="D408" s="1">
        <v>0.28637368741653402</v>
      </c>
      <c r="E408" s="1">
        <v>0.23412546549663199</v>
      </c>
      <c r="F408" s="1">
        <v>0.23165400626930599</v>
      </c>
      <c r="G408" s="1">
        <v>0.12875719701451499</v>
      </c>
      <c r="H408" s="1">
        <v>0.13221743412548201</v>
      </c>
      <c r="I408" s="1">
        <v>0.19372673548142499</v>
      </c>
      <c r="J408" s="1">
        <v>0.221640539540127</v>
      </c>
      <c r="K408" s="1">
        <v>0.24504362252102699</v>
      </c>
      <c r="L408" s="1">
        <v>0.17236358793305101</v>
      </c>
    </row>
    <row r="409" spans="2:12" x14ac:dyDescent="0.3">
      <c r="B409" s="1"/>
      <c r="C409" s="1">
        <v>0.21486045050983801</v>
      </c>
      <c r="D409" s="1">
        <v>0.286556658068926</v>
      </c>
      <c r="E409" s="1">
        <v>0.23416631320078801</v>
      </c>
      <c r="F409" s="1">
        <v>0.231667398239045</v>
      </c>
      <c r="G409" s="1">
        <v>0.12882506795263399</v>
      </c>
      <c r="H409" s="1">
        <v>0.13232839568917201</v>
      </c>
      <c r="I409" s="1">
        <v>0.19380519888855299</v>
      </c>
      <c r="J409" s="1">
        <v>0.221670190723251</v>
      </c>
      <c r="K409" s="1">
        <v>0.245476222586368</v>
      </c>
      <c r="L409" s="1">
        <v>0.17249455204219899</v>
      </c>
    </row>
    <row r="410" spans="2:12" x14ac:dyDescent="0.3">
      <c r="B410" s="1"/>
      <c r="C410" s="1">
        <v>0.21498757442567501</v>
      </c>
      <c r="D410" s="1">
        <v>0.286644049610424</v>
      </c>
      <c r="E410" s="1">
        <v>0.234276048653346</v>
      </c>
      <c r="F410" s="1">
        <v>0.23244815435275601</v>
      </c>
      <c r="G410" s="1">
        <v>0.128843563497161</v>
      </c>
      <c r="H410" s="1">
        <v>0.13248818420962599</v>
      </c>
      <c r="I410" s="1">
        <v>0.19384926782437401</v>
      </c>
      <c r="J410" s="1">
        <v>0.221727188794275</v>
      </c>
      <c r="K410" s="1">
        <v>0.24553830459297801</v>
      </c>
      <c r="L410" s="1">
        <v>0.17252782337036901</v>
      </c>
    </row>
    <row r="411" spans="2:12" x14ac:dyDescent="0.3">
      <c r="B411" s="1"/>
      <c r="C411" s="1">
        <v>0.21514461708832999</v>
      </c>
      <c r="D411" s="1">
        <v>0.28674875833704799</v>
      </c>
      <c r="E411" s="1">
        <v>0.23428406554086501</v>
      </c>
      <c r="F411" s="1">
        <v>0.23246983985307701</v>
      </c>
      <c r="G411" s="1">
        <v>0.12901293340105099</v>
      </c>
      <c r="H411" s="1">
        <v>0.13262121093968701</v>
      </c>
      <c r="I411" s="1">
        <v>0.19387408971706199</v>
      </c>
      <c r="J411" s="1">
        <v>0.22172790090397199</v>
      </c>
      <c r="K411" s="1">
        <v>0.24555947129602099</v>
      </c>
      <c r="L411" s="1">
        <v>0.172621828522213</v>
      </c>
    </row>
    <row r="412" spans="2:12" x14ac:dyDescent="0.3">
      <c r="B412" s="1"/>
      <c r="C412" s="1">
        <v>0.21520331614388999</v>
      </c>
      <c r="D412" s="1">
        <v>0.286813742237014</v>
      </c>
      <c r="E412" s="1">
        <v>0.23430585119004099</v>
      </c>
      <c r="F412" s="1">
        <v>0.23294683917158299</v>
      </c>
      <c r="G412" s="1">
        <v>0.12904511422527601</v>
      </c>
      <c r="H412" s="1">
        <v>0.13270060374678899</v>
      </c>
      <c r="I412" s="1">
        <v>0.193965293421029</v>
      </c>
      <c r="J412" s="1">
        <v>0.22202377676064899</v>
      </c>
      <c r="K412" s="1">
        <v>0.245771416970576</v>
      </c>
      <c r="L412" s="1">
        <v>0.17268876585170301</v>
      </c>
    </row>
    <row r="413" spans="2:12" x14ac:dyDescent="0.3">
      <c r="B413" s="1"/>
      <c r="C413" s="1">
        <v>0.21530163596471899</v>
      </c>
      <c r="D413" s="1">
        <v>0.28689911014540698</v>
      </c>
      <c r="E413" s="1">
        <v>0.23452220031188101</v>
      </c>
      <c r="F413" s="1">
        <v>0.23304967084213199</v>
      </c>
      <c r="G413" s="1">
        <v>0.12910604210207899</v>
      </c>
      <c r="H413" s="1">
        <v>0.13277142980137799</v>
      </c>
      <c r="I413" s="1">
        <v>0.19407363551906701</v>
      </c>
      <c r="J413" s="1">
        <v>0.222193688404345</v>
      </c>
      <c r="K413" s="1">
        <v>0.245991017130822</v>
      </c>
      <c r="L413" s="1">
        <v>0.172706626176763</v>
      </c>
    </row>
    <row r="414" spans="2:12" x14ac:dyDescent="0.3">
      <c r="B414" s="1"/>
      <c r="C414" s="1">
        <v>0.21580949887280099</v>
      </c>
      <c r="D414" s="1">
        <v>0.28746784777353801</v>
      </c>
      <c r="E414" s="1">
        <v>0.23474549339257</v>
      </c>
      <c r="F414" s="1">
        <v>0.233060177315943</v>
      </c>
      <c r="G414" s="1">
        <v>0.12910638992069301</v>
      </c>
      <c r="H414" s="1">
        <v>0.13279661390244499</v>
      </c>
      <c r="I414" s="1">
        <v>0.19412319261973901</v>
      </c>
      <c r="J414" s="1">
        <v>0.22232758514890599</v>
      </c>
      <c r="K414" s="1">
        <v>0.246183811509743</v>
      </c>
      <c r="L414" s="1">
        <v>0.172753063689249</v>
      </c>
    </row>
    <row r="415" spans="2:12" x14ac:dyDescent="0.3">
      <c r="B415" s="1"/>
      <c r="C415" s="1">
        <v>0.21611378520312699</v>
      </c>
      <c r="D415" s="1">
        <v>0.28756295861224801</v>
      </c>
      <c r="E415" s="1">
        <v>0.234919587206535</v>
      </c>
      <c r="F415" s="1">
        <v>0.23310117775067199</v>
      </c>
      <c r="G415" s="1">
        <v>0.12914512563076899</v>
      </c>
      <c r="H415" s="1">
        <v>0.13288170501419599</v>
      </c>
      <c r="I415" s="1">
        <v>0.19429929523940401</v>
      </c>
      <c r="J415" s="1">
        <v>0.222339870460454</v>
      </c>
      <c r="K415" s="1">
        <v>0.246258112110607</v>
      </c>
      <c r="L415" s="1">
        <v>0.17284867017837299</v>
      </c>
    </row>
    <row r="416" spans="2:12" x14ac:dyDescent="0.3">
      <c r="B416" s="1"/>
      <c r="C416" s="1">
        <v>0.21662757081567299</v>
      </c>
      <c r="D416" s="1">
        <v>0.28775778549833902</v>
      </c>
      <c r="E416" s="1">
        <v>0.23493503307167499</v>
      </c>
      <c r="F416" s="1">
        <v>0.23313539010027601</v>
      </c>
      <c r="G416" s="1">
        <v>0.129199801485683</v>
      </c>
      <c r="H416" s="1">
        <v>0.13290212222244399</v>
      </c>
      <c r="I416" s="1">
        <v>0.19433642229683901</v>
      </c>
      <c r="J416" s="1">
        <v>0.22237304885974299</v>
      </c>
      <c r="K416" s="1">
        <v>0.24632061528791399</v>
      </c>
      <c r="L416" s="1">
        <v>0.17286969682297901</v>
      </c>
    </row>
    <row r="417" spans="2:12" x14ac:dyDescent="0.3">
      <c r="B417" s="1"/>
      <c r="C417" s="1">
        <v>0.21700601469292999</v>
      </c>
      <c r="D417" s="1">
        <v>0.28776335828293098</v>
      </c>
      <c r="E417" s="1">
        <v>0.23502201505989601</v>
      </c>
      <c r="F417" s="1">
        <v>0.233139466058568</v>
      </c>
      <c r="G417" s="1">
        <v>0.12921395590809101</v>
      </c>
      <c r="H417" s="1">
        <v>0.13291088872312101</v>
      </c>
      <c r="I417" s="1">
        <v>0.194415547641859</v>
      </c>
      <c r="J417" s="1">
        <v>0.22240474058703</v>
      </c>
      <c r="K417" s="1">
        <v>0.246543791290666</v>
      </c>
      <c r="L417" s="1">
        <v>0.17289989959181601</v>
      </c>
    </row>
    <row r="418" spans="2:12" x14ac:dyDescent="0.3">
      <c r="B418" s="1"/>
      <c r="C418" s="1">
        <v>0.217065426900175</v>
      </c>
      <c r="D418" s="1">
        <v>0.28819860937029002</v>
      </c>
      <c r="E418" s="1">
        <v>0.23510182416928199</v>
      </c>
      <c r="F418" s="1">
        <v>0.233508796364789</v>
      </c>
      <c r="G418" s="1">
        <v>0.12928433342103801</v>
      </c>
      <c r="H418" s="1">
        <v>0.13293013201418599</v>
      </c>
      <c r="I418" s="1">
        <v>0.194519230283897</v>
      </c>
      <c r="J418" s="1">
        <v>0.222418134011202</v>
      </c>
      <c r="K418" s="1">
        <v>0.24665260741113501</v>
      </c>
      <c r="L418" s="1">
        <v>0.17290086807861799</v>
      </c>
    </row>
    <row r="419" spans="2:12" x14ac:dyDescent="0.3">
      <c r="B419" s="1"/>
      <c r="C419" s="1">
        <v>0.21725199304225301</v>
      </c>
      <c r="D419" s="1">
        <v>0.28828272942489602</v>
      </c>
      <c r="E419" s="1">
        <v>0.23517651393428099</v>
      </c>
      <c r="F419" s="1">
        <v>0.233677374918206</v>
      </c>
      <c r="G419" s="1">
        <v>0.12930421301894399</v>
      </c>
      <c r="H419" s="1">
        <v>0.133165363137209</v>
      </c>
      <c r="I419" s="1">
        <v>0.19466931110727501</v>
      </c>
      <c r="J419" s="1">
        <v>0.22246205856717</v>
      </c>
      <c r="K419" s="1">
        <v>0.24681270710073899</v>
      </c>
      <c r="L419" s="1">
        <v>0.17291555323383401</v>
      </c>
    </row>
    <row r="420" spans="2:12" x14ac:dyDescent="0.3">
      <c r="B420" s="1"/>
      <c r="C420" s="1">
        <v>0.217306623072651</v>
      </c>
      <c r="D420" s="1">
        <v>0.28852829128065099</v>
      </c>
      <c r="E420" s="1">
        <v>0.23554858958994099</v>
      </c>
      <c r="F420" s="1">
        <v>0.233820715076169</v>
      </c>
      <c r="G420" s="1">
        <v>0.129381222295438</v>
      </c>
      <c r="H420" s="1">
        <v>0.13321252236919401</v>
      </c>
      <c r="I420" s="1">
        <v>0.19483942556137299</v>
      </c>
      <c r="J420" s="1">
        <v>0.222505951088219</v>
      </c>
      <c r="K420" s="1">
        <v>0.24742734268657701</v>
      </c>
      <c r="L420" s="1">
        <v>0.17292144189765099</v>
      </c>
    </row>
    <row r="421" spans="2:12" x14ac:dyDescent="0.3">
      <c r="B421" s="1"/>
      <c r="C421" s="1">
        <v>0.217327317698673</v>
      </c>
      <c r="D421" s="1">
        <v>0.28876146286913701</v>
      </c>
      <c r="E421" s="1">
        <v>0.23564642548207501</v>
      </c>
      <c r="F421" s="1">
        <v>0.23383491587236099</v>
      </c>
      <c r="G421" s="1">
        <v>0.129398570031456</v>
      </c>
      <c r="H421" s="1">
        <v>0.13335335560424399</v>
      </c>
      <c r="I421" s="1">
        <v>0.194894380577673</v>
      </c>
      <c r="J421" s="1">
        <v>0.22252372189988201</v>
      </c>
      <c r="K421" s="1">
        <v>0.247533624815029</v>
      </c>
      <c r="L421" s="1">
        <v>0.172938206101241</v>
      </c>
    </row>
    <row r="422" spans="2:12" x14ac:dyDescent="0.3">
      <c r="B422" s="1"/>
      <c r="C422" s="1">
        <v>0.21735374937604901</v>
      </c>
      <c r="D422" s="1">
        <v>0.28909518677754997</v>
      </c>
      <c r="E422" s="1">
        <v>0.23574394971182999</v>
      </c>
      <c r="F422" s="1">
        <v>0.23419816016971301</v>
      </c>
      <c r="G422" s="1">
        <v>0.12942950739714501</v>
      </c>
      <c r="H422" s="1">
        <v>0.133389686814539</v>
      </c>
      <c r="I422" s="1">
        <v>0.194987455285003</v>
      </c>
      <c r="J422" s="1">
        <v>0.22258071805285401</v>
      </c>
      <c r="K422" s="1">
        <v>0.24754287602990999</v>
      </c>
      <c r="L422" s="1">
        <v>0.17295531682988699</v>
      </c>
    </row>
    <row r="423" spans="2:12" x14ac:dyDescent="0.3">
      <c r="B423" s="1"/>
      <c r="C423" s="1">
        <v>0.21740249085444899</v>
      </c>
      <c r="D423" s="1">
        <v>0.28926312697234402</v>
      </c>
      <c r="E423" s="1">
        <v>0.23588978980366701</v>
      </c>
      <c r="F423" s="1">
        <v>0.234248795590564</v>
      </c>
      <c r="G423" s="1">
        <v>0.129450999971643</v>
      </c>
      <c r="H423" s="1">
        <v>0.13353784985523701</v>
      </c>
      <c r="I423" s="1">
        <v>0.195002541888388</v>
      </c>
      <c r="J423" s="1">
        <v>0.22268021391520301</v>
      </c>
      <c r="K423" s="1">
        <v>0.24764842619023</v>
      </c>
      <c r="L423" s="1">
        <v>0.17302422268915199</v>
      </c>
    </row>
    <row r="424" spans="2:12" x14ac:dyDescent="0.3">
      <c r="B424" s="1"/>
      <c r="C424" s="1">
        <v>0.21766345374866</v>
      </c>
      <c r="D424" s="1">
        <v>0.28937091517352398</v>
      </c>
      <c r="E424" s="1">
        <v>0.23607317883583001</v>
      </c>
      <c r="F424" s="1">
        <v>0.234380033578343</v>
      </c>
      <c r="G424" s="1">
        <v>0.129469098212697</v>
      </c>
      <c r="H424" s="1">
        <v>0.13354015465997801</v>
      </c>
      <c r="I424" s="1">
        <v>0.19506713050184399</v>
      </c>
      <c r="J424" s="1">
        <v>0.22322733642314899</v>
      </c>
      <c r="K424" s="1">
        <v>0.247727577039317</v>
      </c>
      <c r="L424" s="1">
        <v>0.173070590465045</v>
      </c>
    </row>
    <row r="425" spans="2:12" x14ac:dyDescent="0.3">
      <c r="B425" s="1"/>
      <c r="C425" s="1">
        <v>0.21796633430798101</v>
      </c>
      <c r="D425" s="1">
        <v>0.289826950011495</v>
      </c>
      <c r="E425" s="1">
        <v>0.236135370478671</v>
      </c>
      <c r="F425" s="1">
        <v>0.234464559176538</v>
      </c>
      <c r="G425" s="1">
        <v>0.129625013356682</v>
      </c>
      <c r="H425" s="1">
        <v>0.13362767320034499</v>
      </c>
      <c r="I425" s="1">
        <v>0.195192417810787</v>
      </c>
      <c r="J425" s="1">
        <v>0.22328160001749001</v>
      </c>
      <c r="K425" s="1">
        <v>0.247817547975448</v>
      </c>
      <c r="L425" s="1">
        <v>0.17312756669854801</v>
      </c>
    </row>
    <row r="426" spans="2:12" x14ac:dyDescent="0.3">
      <c r="B426" s="1"/>
      <c r="C426" s="1">
        <v>0.21804070958419899</v>
      </c>
      <c r="D426" s="1">
        <v>0.29003830472270098</v>
      </c>
      <c r="E426" s="1">
        <v>0.23618711546576601</v>
      </c>
      <c r="F426" s="1">
        <v>0.234488088605842</v>
      </c>
      <c r="G426" s="1">
        <v>0.12966956382304901</v>
      </c>
      <c r="H426" s="1">
        <v>0.13369578006011301</v>
      </c>
      <c r="I426" s="1">
        <v>0.19540104668320701</v>
      </c>
      <c r="J426" s="1">
        <v>0.22329241224100699</v>
      </c>
      <c r="K426" s="1">
        <v>0.24803861350057699</v>
      </c>
      <c r="L426" s="1">
        <v>0.17319535321565899</v>
      </c>
    </row>
    <row r="427" spans="2:12" x14ac:dyDescent="0.3">
      <c r="B427" s="1"/>
      <c r="C427" s="1">
        <v>0.21820024112700501</v>
      </c>
      <c r="D427" s="1">
        <v>0.290357007789869</v>
      </c>
      <c r="E427" s="1">
        <v>0.236307703255908</v>
      </c>
      <c r="F427" s="1">
        <v>0.23454246491783201</v>
      </c>
      <c r="G427" s="1">
        <v>0.12967849497023501</v>
      </c>
      <c r="H427" s="1">
        <v>0.13371153878518899</v>
      </c>
      <c r="I427" s="1">
        <v>0.19544423412380099</v>
      </c>
      <c r="J427" s="1">
        <v>0.22332333894713</v>
      </c>
      <c r="K427" s="1">
        <v>0.248321343576766</v>
      </c>
      <c r="L427" s="1">
        <v>0.17322376221144001</v>
      </c>
    </row>
    <row r="428" spans="2:12" x14ac:dyDescent="0.3">
      <c r="B428" s="1"/>
      <c r="C428" s="1">
        <v>0.2187735974676</v>
      </c>
      <c r="D428" s="1">
        <v>0.29067906771166302</v>
      </c>
      <c r="E428" s="1">
        <v>0.23631486777798999</v>
      </c>
      <c r="F428" s="1">
        <v>0.234748578167773</v>
      </c>
      <c r="G428" s="1">
        <v>0.12970447111737701</v>
      </c>
      <c r="H428" s="1">
        <v>0.13372622612740201</v>
      </c>
      <c r="I428" s="1">
        <v>0.19549781409658201</v>
      </c>
      <c r="J428" s="1">
        <v>0.223427339183046</v>
      </c>
      <c r="K428" s="1">
        <v>0.24834706196359599</v>
      </c>
      <c r="L428" s="1">
        <v>0.17326636177391899</v>
      </c>
    </row>
    <row r="429" spans="2:12" x14ac:dyDescent="0.3">
      <c r="B429" s="1"/>
      <c r="C429" s="1">
        <v>0.21879645766696301</v>
      </c>
      <c r="D429" s="1">
        <v>0.290684346236734</v>
      </c>
      <c r="E429" s="1">
        <v>0.23631716551926199</v>
      </c>
      <c r="F429" s="1">
        <v>0.234768753156334</v>
      </c>
      <c r="G429" s="1">
        <v>0.129826959282345</v>
      </c>
      <c r="H429" s="1">
        <v>0.13374833673283201</v>
      </c>
      <c r="I429" s="1">
        <v>0.19550525199006999</v>
      </c>
      <c r="J429" s="1">
        <v>0.223499019852202</v>
      </c>
      <c r="K429" s="1">
        <v>0.24840555935950101</v>
      </c>
      <c r="L429" s="1">
        <v>0.173366017601982</v>
      </c>
    </row>
    <row r="430" spans="2:12" x14ac:dyDescent="0.3">
      <c r="B430" s="1"/>
      <c r="C430" s="1">
        <v>0.218964012647133</v>
      </c>
      <c r="D430" s="1">
        <v>0.29071877028451598</v>
      </c>
      <c r="E430" s="1">
        <v>0.23634670641390701</v>
      </c>
      <c r="F430" s="1">
        <v>0.23515751208278801</v>
      </c>
      <c r="G430" s="1">
        <v>0.12986404162238499</v>
      </c>
      <c r="H430" s="1">
        <v>0.133781726037254</v>
      </c>
      <c r="I430" s="1">
        <v>0.195633486219597</v>
      </c>
      <c r="J430" s="1">
        <v>0.22350310397873999</v>
      </c>
      <c r="K430" s="1">
        <v>0.24856604314206501</v>
      </c>
      <c r="L430" s="1">
        <v>0.173417507640033</v>
      </c>
    </row>
    <row r="431" spans="2:12" x14ac:dyDescent="0.3">
      <c r="B431" s="1"/>
      <c r="C431" s="1">
        <v>0.21897602044516001</v>
      </c>
      <c r="D431" s="1">
        <v>0.29073958509282399</v>
      </c>
      <c r="E431" s="1">
        <v>0.23655403116998</v>
      </c>
      <c r="F431" s="1">
        <v>0.235306934633954</v>
      </c>
      <c r="G431" s="1">
        <v>0.12988901401463099</v>
      </c>
      <c r="H431" s="1">
        <v>0.13380653912983201</v>
      </c>
      <c r="I431" s="1">
        <v>0.195838404662251</v>
      </c>
      <c r="J431" s="1">
        <v>0.22357695277463499</v>
      </c>
      <c r="K431" s="1">
        <v>0.24856771030107</v>
      </c>
      <c r="L431" s="1">
        <v>0.173442936057362</v>
      </c>
    </row>
    <row r="432" spans="2:12" x14ac:dyDescent="0.3">
      <c r="B432" s="1"/>
      <c r="C432" s="1">
        <v>0.219033819547437</v>
      </c>
      <c r="D432" s="1">
        <v>0.29075841170248701</v>
      </c>
      <c r="E432" s="1">
        <v>0.23668315742396701</v>
      </c>
      <c r="F432" s="1">
        <v>0.23531043203421501</v>
      </c>
      <c r="G432" s="1">
        <v>0.129899885240394</v>
      </c>
      <c r="H432" s="1">
        <v>0.13380748642911899</v>
      </c>
      <c r="I432" s="1">
        <v>0.19591532792352101</v>
      </c>
      <c r="J432" s="1">
        <v>0.22382191436739199</v>
      </c>
      <c r="K432" s="1">
        <v>0.248716416781226</v>
      </c>
      <c r="L432" s="1">
        <v>0.173571996149884</v>
      </c>
    </row>
    <row r="433" spans="2:12" x14ac:dyDescent="0.3">
      <c r="B433" s="1"/>
      <c r="C433" s="1">
        <v>0.219069987665928</v>
      </c>
      <c r="D433" s="1">
        <v>0.29094563048253003</v>
      </c>
      <c r="E433" s="1">
        <v>0.23672651037443601</v>
      </c>
      <c r="F433" s="1">
        <v>0.23562296980176001</v>
      </c>
      <c r="G433" s="1">
        <v>0.129906026607959</v>
      </c>
      <c r="H433" s="1">
        <v>0.133896019119459</v>
      </c>
      <c r="I433" s="1">
        <v>0.195968041945355</v>
      </c>
      <c r="J433" s="1">
        <v>0.22401225259649901</v>
      </c>
      <c r="K433" s="1">
        <v>0.248741461090733</v>
      </c>
      <c r="L433" s="1">
        <v>0.17373635513734401</v>
      </c>
    </row>
    <row r="434" spans="2:12" x14ac:dyDescent="0.3">
      <c r="B434" s="1"/>
      <c r="C434" s="1">
        <v>0.21924449732356399</v>
      </c>
      <c r="D434" s="1">
        <v>0.29149055838011401</v>
      </c>
      <c r="E434" s="1">
        <v>0.23678882901641299</v>
      </c>
      <c r="F434" s="1">
        <v>0.23568180991100299</v>
      </c>
      <c r="G434" s="1">
        <v>0.12994592498808899</v>
      </c>
      <c r="H434" s="1">
        <v>0.134221026792406</v>
      </c>
      <c r="I434" s="1">
        <v>0.19618019840952799</v>
      </c>
      <c r="J434" s="1">
        <v>0.22411125324284001</v>
      </c>
      <c r="K434" s="1">
        <v>0.24874399742682099</v>
      </c>
      <c r="L434" s="1">
        <v>0.17377144741879</v>
      </c>
    </row>
    <row r="435" spans="2:12" x14ac:dyDescent="0.3">
      <c r="B435" s="1"/>
      <c r="C435" s="1">
        <v>0.21934386796672301</v>
      </c>
      <c r="D435" s="1">
        <v>0.29162873846656101</v>
      </c>
      <c r="E435" s="1">
        <v>0.23679122418106699</v>
      </c>
      <c r="F435" s="1">
        <v>0.23571746140567301</v>
      </c>
      <c r="G435" s="1">
        <v>0.12996721378161699</v>
      </c>
      <c r="H435" s="1">
        <v>0.134240948296806</v>
      </c>
      <c r="I435" s="1">
        <v>0.19657377673252599</v>
      </c>
      <c r="J435" s="1">
        <v>0.22414979891721301</v>
      </c>
      <c r="K435" s="1">
        <v>0.249276362977295</v>
      </c>
      <c r="L435" s="1">
        <v>0.17388928236388901</v>
      </c>
    </row>
    <row r="436" spans="2:12" x14ac:dyDescent="0.3">
      <c r="B436" s="1"/>
      <c r="C436" s="1">
        <v>0.21952350569600801</v>
      </c>
      <c r="D436" s="1">
        <v>0.29194035686365499</v>
      </c>
      <c r="E436" s="1">
        <v>0.23681808569739801</v>
      </c>
      <c r="F436" s="1">
        <v>0.23576432378554801</v>
      </c>
      <c r="G436" s="1">
        <v>0.13014509051784501</v>
      </c>
      <c r="H436" s="1">
        <v>0.134250590902497</v>
      </c>
      <c r="I436" s="1">
        <v>0.19659768813057399</v>
      </c>
      <c r="J436" s="1">
        <v>0.22423246156478199</v>
      </c>
      <c r="K436" s="1">
        <v>0.24942229332833901</v>
      </c>
      <c r="L436" s="1">
        <v>0.17402580986900801</v>
      </c>
    </row>
    <row r="437" spans="2:12" x14ac:dyDescent="0.3">
      <c r="B437" s="1"/>
      <c r="C437" s="1">
        <v>0.219788708073242</v>
      </c>
      <c r="D437" s="1">
        <v>0.29195185647037297</v>
      </c>
      <c r="E437" s="1">
        <v>0.23703535309085699</v>
      </c>
      <c r="F437" s="1">
        <v>0.23577164565698</v>
      </c>
      <c r="G437" s="1">
        <v>0.130188579115462</v>
      </c>
      <c r="H437" s="1">
        <v>0.13427176906612701</v>
      </c>
      <c r="I437" s="1">
        <v>0.19677282592264</v>
      </c>
      <c r="J437" s="1">
        <v>0.22431111040637799</v>
      </c>
      <c r="K437" s="1">
        <v>0.24942495649285501</v>
      </c>
      <c r="L437" s="1">
        <v>0.17410059455093299</v>
      </c>
    </row>
    <row r="438" spans="2:12" x14ac:dyDescent="0.3">
      <c r="B438" s="1"/>
      <c r="C438" s="1">
        <v>0.21980934216311199</v>
      </c>
      <c r="D438" s="1">
        <v>0.29209195089567702</v>
      </c>
      <c r="E438" s="1">
        <v>0.23716716531926499</v>
      </c>
      <c r="F438" s="1">
        <v>0.235797139198473</v>
      </c>
      <c r="G438" s="1">
        <v>0.13028686638137199</v>
      </c>
      <c r="H438" s="1">
        <v>0.13435638447808701</v>
      </c>
      <c r="I438" s="1">
        <v>0.196806360059641</v>
      </c>
      <c r="J438" s="1">
        <v>0.224625210619709</v>
      </c>
      <c r="K438" s="1">
        <v>0.249679688043593</v>
      </c>
      <c r="L438" s="1">
        <v>0.174311894837273</v>
      </c>
    </row>
    <row r="439" spans="2:12" x14ac:dyDescent="0.3">
      <c r="B439" s="1"/>
      <c r="C439" s="1">
        <v>0.21989728237876799</v>
      </c>
      <c r="D439" s="1">
        <v>0.29227294010440402</v>
      </c>
      <c r="E439" s="1">
        <v>0.23719343317286601</v>
      </c>
      <c r="F439" s="1">
        <v>0.23587025729097899</v>
      </c>
      <c r="G439" s="1">
        <v>0.130367514841985</v>
      </c>
      <c r="H439" s="1">
        <v>0.13436153562714101</v>
      </c>
      <c r="I439" s="1">
        <v>0.19681079606566801</v>
      </c>
      <c r="J439" s="1">
        <v>0.22504151055840901</v>
      </c>
      <c r="K439" s="1">
        <v>0.24976782953048801</v>
      </c>
      <c r="L439" s="1">
        <v>0.17450976884879499</v>
      </c>
    </row>
    <row r="440" spans="2:12" x14ac:dyDescent="0.3">
      <c r="B440" s="1"/>
      <c r="C440" s="1">
        <v>0.22012886315710101</v>
      </c>
      <c r="D440" s="1">
        <v>0.29257517605605199</v>
      </c>
      <c r="E440" s="1">
        <v>0.237241920711217</v>
      </c>
      <c r="F440" s="1">
        <v>0.23591441995642601</v>
      </c>
      <c r="G440" s="1">
        <v>0.130369311183062</v>
      </c>
      <c r="H440" s="1">
        <v>0.134610322440395</v>
      </c>
      <c r="I440" s="1">
        <v>0.19712437982681899</v>
      </c>
      <c r="J440" s="1">
        <v>0.22518464766992999</v>
      </c>
      <c r="K440" s="1">
        <v>0.249798332868548</v>
      </c>
      <c r="L440" s="1">
        <v>0.17461355166220199</v>
      </c>
    </row>
    <row r="441" spans="2:12" x14ac:dyDescent="0.3">
      <c r="B441" s="1"/>
      <c r="C441" s="1">
        <v>0.22013226781603801</v>
      </c>
      <c r="D441" s="1">
        <v>0.29259668604799199</v>
      </c>
      <c r="E441" s="1">
        <v>0.237251457861163</v>
      </c>
      <c r="F441" s="1">
        <v>0.23603774523684001</v>
      </c>
      <c r="G441" s="1">
        <v>0.130395530096995</v>
      </c>
      <c r="H441" s="1">
        <v>0.134828537339758</v>
      </c>
      <c r="I441" s="1">
        <v>0.197295862240423</v>
      </c>
      <c r="J441" s="1">
        <v>0.22550577047237499</v>
      </c>
      <c r="K441" s="1">
        <v>0.24989974939741</v>
      </c>
      <c r="L441" s="1">
        <v>0.174631180982489</v>
      </c>
    </row>
    <row r="442" spans="2:12" x14ac:dyDescent="0.3">
      <c r="B442" s="1"/>
      <c r="C442" s="1">
        <v>0.22017668371244101</v>
      </c>
      <c r="D442" s="1">
        <v>0.29267453681433803</v>
      </c>
      <c r="E442" s="1">
        <v>0.23726004252425101</v>
      </c>
      <c r="F442" s="1">
        <v>0.236059467080417</v>
      </c>
      <c r="G442" s="1">
        <v>0.13043140440706499</v>
      </c>
      <c r="H442" s="1">
        <v>0.13497883263542201</v>
      </c>
      <c r="I442" s="1">
        <v>0.19730141540533899</v>
      </c>
      <c r="J442" s="1">
        <v>0.225524139944911</v>
      </c>
      <c r="K442" s="1">
        <v>0.24998433524838501</v>
      </c>
      <c r="L442" s="1">
        <v>0.17464166594525499</v>
      </c>
    </row>
    <row r="443" spans="2:12" x14ac:dyDescent="0.3">
      <c r="B443" s="1"/>
      <c r="C443" s="1">
        <v>0.220439266277694</v>
      </c>
      <c r="D443" s="1">
        <v>0.29275630908070199</v>
      </c>
      <c r="E443" s="1">
        <v>0.237261590289086</v>
      </c>
      <c r="F443" s="1">
        <v>0.23652582193084901</v>
      </c>
      <c r="G443" s="1">
        <v>0.13052400291605701</v>
      </c>
      <c r="H443" s="1">
        <v>0.13498674103463701</v>
      </c>
      <c r="I443" s="1">
        <v>0.197395281157559</v>
      </c>
      <c r="J443" s="1">
        <v>0.225787450526545</v>
      </c>
      <c r="K443" s="1">
        <v>0.25005521717429002</v>
      </c>
      <c r="L443" s="1">
        <v>0.174812852704894</v>
      </c>
    </row>
    <row r="444" spans="2:12" x14ac:dyDescent="0.3">
      <c r="B444" s="1"/>
      <c r="C444" s="1">
        <v>0.22054903754903399</v>
      </c>
      <c r="D444" s="1">
        <v>0.29277360985704298</v>
      </c>
      <c r="E444" s="1">
        <v>0.237343777230409</v>
      </c>
      <c r="F444" s="1">
        <v>0.23653560923189401</v>
      </c>
      <c r="G444" s="1">
        <v>0.130544379949802</v>
      </c>
      <c r="H444" s="1">
        <v>0.134997942984424</v>
      </c>
      <c r="I444" s="1">
        <v>0.19750957129545599</v>
      </c>
      <c r="J444" s="1">
        <v>0.22588825910249899</v>
      </c>
      <c r="K444" s="1">
        <v>0.25046267760068303</v>
      </c>
      <c r="L444" s="1">
        <v>0.17482094534223899</v>
      </c>
    </row>
    <row r="445" spans="2:12" x14ac:dyDescent="0.3">
      <c r="B445" s="1"/>
      <c r="C445" s="1">
        <v>0.220609796391362</v>
      </c>
      <c r="D445" s="1">
        <v>0.29292626560948898</v>
      </c>
      <c r="E445" s="1">
        <v>0.23736363954756201</v>
      </c>
      <c r="F445" s="1">
        <v>0.236596436399164</v>
      </c>
      <c r="G445" s="1">
        <v>0.130562311515622</v>
      </c>
      <c r="H445" s="1">
        <v>0.13540039924084099</v>
      </c>
      <c r="I445" s="1">
        <v>0.197614223197836</v>
      </c>
      <c r="J445" s="1">
        <v>0.22595363794984999</v>
      </c>
      <c r="K445" s="1">
        <v>0.25077552981975498</v>
      </c>
      <c r="L445" s="1">
        <v>0.17482830157742599</v>
      </c>
    </row>
    <row r="446" spans="2:12" x14ac:dyDescent="0.3">
      <c r="B446" s="1"/>
      <c r="C446" s="1">
        <v>0.22064044634886301</v>
      </c>
      <c r="D446" s="1">
        <v>0.29294998705582498</v>
      </c>
      <c r="E446" s="1">
        <v>0.23762788058949999</v>
      </c>
      <c r="F446" s="1">
        <v>0.23677046066485399</v>
      </c>
      <c r="G446" s="1">
        <v>0.130585845911943</v>
      </c>
      <c r="H446" s="1">
        <v>0.135495933526352</v>
      </c>
      <c r="I446" s="1">
        <v>0.19772213741575401</v>
      </c>
      <c r="J446" s="1">
        <v>0.22655586425796401</v>
      </c>
      <c r="K446" s="1">
        <v>0.25094728037393699</v>
      </c>
      <c r="L446" s="1">
        <v>0.175155055808454</v>
      </c>
    </row>
    <row r="447" spans="2:12" x14ac:dyDescent="0.3">
      <c r="B447" s="1"/>
      <c r="C447" s="1">
        <v>0.22089682204396799</v>
      </c>
      <c r="D447" s="1">
        <v>0.29300116699221401</v>
      </c>
      <c r="E447" s="1">
        <v>0.23768954313275201</v>
      </c>
      <c r="F447" s="1">
        <v>0.23679623099722899</v>
      </c>
      <c r="G447" s="1">
        <v>0.130620632380577</v>
      </c>
      <c r="H447" s="1">
        <v>0.135538596297539</v>
      </c>
      <c r="I447" s="1">
        <v>0.19774982642908401</v>
      </c>
      <c r="J447" s="1">
        <v>0.22682139328034701</v>
      </c>
      <c r="K447" s="1">
        <v>0.25104549335791199</v>
      </c>
      <c r="L447" s="1">
        <v>0.175304439745878</v>
      </c>
    </row>
    <row r="448" spans="2:12" x14ac:dyDescent="0.3">
      <c r="B448" s="1"/>
      <c r="C448" s="1">
        <v>0.22098730169664599</v>
      </c>
      <c r="D448" s="1">
        <v>0.29317934210994501</v>
      </c>
      <c r="E448" s="1">
        <v>0.237722732781179</v>
      </c>
      <c r="F448" s="1">
        <v>0.23686920106713499</v>
      </c>
      <c r="G448" s="1">
        <v>0.13063746976180601</v>
      </c>
      <c r="H448" s="1">
        <v>0.13560867694783399</v>
      </c>
      <c r="I448" s="1">
        <v>0.19777707868052999</v>
      </c>
      <c r="J448" s="1">
        <v>0.226891375732033</v>
      </c>
      <c r="K448" s="1">
        <v>0.251410977174297</v>
      </c>
      <c r="L448" s="1">
        <v>0.17535206014191401</v>
      </c>
    </row>
    <row r="449" spans="2:12" x14ac:dyDescent="0.3">
      <c r="B449" s="1"/>
      <c r="C449" s="1">
        <v>0.22118277324247501</v>
      </c>
      <c r="D449" s="1">
        <v>0.293199533551602</v>
      </c>
      <c r="E449" s="1">
        <v>0.23774729747863699</v>
      </c>
      <c r="F449" s="1">
        <v>0.23728429277656901</v>
      </c>
      <c r="G449" s="1">
        <v>0.13074043287668499</v>
      </c>
      <c r="H449" s="1">
        <v>0.13560972126367599</v>
      </c>
      <c r="I449" s="1">
        <v>0.19785257320194699</v>
      </c>
      <c r="J449" s="1">
        <v>0.22721865332789501</v>
      </c>
      <c r="K449" s="1">
        <v>0.251547299326709</v>
      </c>
      <c r="L449" s="1">
        <v>0.17536155983476001</v>
      </c>
    </row>
    <row r="450" spans="2:12" x14ac:dyDescent="0.3">
      <c r="B450" s="1"/>
      <c r="C450" s="1">
        <v>0.22193562145490101</v>
      </c>
      <c r="D450" s="1">
        <v>0.29368449275261099</v>
      </c>
      <c r="E450" s="1">
        <v>0.237801860140091</v>
      </c>
      <c r="F450" s="1">
        <v>0.23736563524512899</v>
      </c>
      <c r="G450" s="1">
        <v>0.13078968125781201</v>
      </c>
      <c r="H450" s="1">
        <v>0.13561033645968901</v>
      </c>
      <c r="I450" s="1">
        <v>0.19811345030500299</v>
      </c>
      <c r="J450" s="1">
        <v>0.227228935596757</v>
      </c>
      <c r="K450" s="1">
        <v>0.25183424112314701</v>
      </c>
      <c r="L450" s="1">
        <v>0.17536374044932801</v>
      </c>
    </row>
    <row r="451" spans="2:12" x14ac:dyDescent="0.3">
      <c r="B451" s="1"/>
      <c r="C451" s="1">
        <v>0.22198153198089399</v>
      </c>
      <c r="D451" s="1">
        <v>0.29383251814702099</v>
      </c>
      <c r="E451" s="1">
        <v>0.23781436350649701</v>
      </c>
      <c r="F451" s="1">
        <v>0.237408287562411</v>
      </c>
      <c r="G451" s="1">
        <v>0.13081944933812101</v>
      </c>
      <c r="H451" s="1">
        <v>0.13563819351422601</v>
      </c>
      <c r="I451" s="1">
        <v>0.19855047376909399</v>
      </c>
      <c r="J451" s="1">
        <v>0.227272523751856</v>
      </c>
      <c r="K451" s="1">
        <v>0.25183466014776501</v>
      </c>
      <c r="L451" s="1">
        <v>0.17536775057278101</v>
      </c>
    </row>
    <row r="452" spans="2:12" x14ac:dyDescent="0.3">
      <c r="B452" s="1"/>
      <c r="C452" s="1">
        <v>0.221984347742187</v>
      </c>
      <c r="D452" s="1">
        <v>0.29403331765458701</v>
      </c>
      <c r="E452" s="1">
        <v>0.23789680605531</v>
      </c>
      <c r="F452" s="1">
        <v>0.237456290977996</v>
      </c>
      <c r="G452" s="1">
        <v>0.130831314947777</v>
      </c>
      <c r="H452" s="1">
        <v>0.13574010578998</v>
      </c>
      <c r="I452" s="1">
        <v>0.19856559073747901</v>
      </c>
      <c r="J452" s="1">
        <v>0.227676816529821</v>
      </c>
      <c r="K452" s="1">
        <v>0.251840523669767</v>
      </c>
      <c r="L452" s="1">
        <v>0.175451796201541</v>
      </c>
    </row>
    <row r="453" spans="2:12" x14ac:dyDescent="0.3">
      <c r="B453" s="1"/>
      <c r="C453" s="1">
        <v>0.22199908794769499</v>
      </c>
      <c r="D453" s="1">
        <v>0.294040077419298</v>
      </c>
      <c r="E453" s="1">
        <v>0.23793473194398199</v>
      </c>
      <c r="F453" s="1">
        <v>0.23750748652352799</v>
      </c>
      <c r="G453" s="1">
        <v>0.13088789058613701</v>
      </c>
      <c r="H453" s="1">
        <v>0.13583318160403399</v>
      </c>
      <c r="I453" s="1">
        <v>0.19874980235461201</v>
      </c>
      <c r="J453" s="1">
        <v>0.227799230894765</v>
      </c>
      <c r="K453" s="1">
        <v>0.25210145566733</v>
      </c>
      <c r="L453" s="1">
        <v>0.17562187855425901</v>
      </c>
    </row>
    <row r="454" spans="2:12" x14ac:dyDescent="0.3">
      <c r="B454" s="1"/>
      <c r="C454" s="1">
        <v>0.22201758943688199</v>
      </c>
      <c r="D454" s="1">
        <v>0.29419210243437299</v>
      </c>
      <c r="E454" s="1">
        <v>0.23846534405008901</v>
      </c>
      <c r="F454" s="1">
        <v>0.23769543409099</v>
      </c>
      <c r="G454" s="1">
        <v>0.13098740194101299</v>
      </c>
      <c r="H454" s="1">
        <v>0.13590332122354001</v>
      </c>
      <c r="I454" s="1">
        <v>0.19880650687763801</v>
      </c>
      <c r="J454" s="1">
        <v>0.227842143496024</v>
      </c>
      <c r="K454" s="1">
        <v>0.252353032247008</v>
      </c>
      <c r="L454" s="1">
        <v>0.17572712502077401</v>
      </c>
    </row>
    <row r="455" spans="2:12" x14ac:dyDescent="0.3">
      <c r="B455" s="1"/>
      <c r="C455" s="1">
        <v>0.222160395926879</v>
      </c>
      <c r="D455" s="1">
        <v>0.29429680577976602</v>
      </c>
      <c r="E455" s="1">
        <v>0.238557011231042</v>
      </c>
      <c r="F455" s="1">
        <v>0.237841340908305</v>
      </c>
      <c r="G455" s="1">
        <v>0.131067014394526</v>
      </c>
      <c r="H455" s="1">
        <v>0.13597442402774501</v>
      </c>
      <c r="I455" s="1">
        <v>0.198845934595452</v>
      </c>
      <c r="J455" s="1">
        <v>0.227874435840488</v>
      </c>
      <c r="K455" s="1">
        <v>0.25236694999773501</v>
      </c>
      <c r="L455" s="1">
        <v>0.17575515653280699</v>
      </c>
    </row>
    <row r="456" spans="2:12" x14ac:dyDescent="0.3">
      <c r="B456" s="1"/>
      <c r="C456" s="1">
        <v>0.22237849803365201</v>
      </c>
      <c r="D456" s="1">
        <v>0.29453531248995601</v>
      </c>
      <c r="E456" s="1">
        <v>0.23880856251513</v>
      </c>
      <c r="F456" s="1">
        <v>0.237989173619889</v>
      </c>
      <c r="G456" s="1">
        <v>0.13107076004586099</v>
      </c>
      <c r="H456" s="1">
        <v>0.13601022867020501</v>
      </c>
      <c r="I456" s="1">
        <v>0.19890073715745299</v>
      </c>
      <c r="J456" s="1">
        <v>0.228084266263679</v>
      </c>
      <c r="K456" s="1">
        <v>0.25241753139835998</v>
      </c>
      <c r="L456" s="1">
        <v>0.17585225668041099</v>
      </c>
    </row>
    <row r="457" spans="2:12" x14ac:dyDescent="0.3">
      <c r="B457" s="1"/>
      <c r="C457" s="1">
        <v>0.222448011598256</v>
      </c>
      <c r="D457" s="1">
        <v>0.29464917508941002</v>
      </c>
      <c r="E457" s="1">
        <v>0.23881456566103501</v>
      </c>
      <c r="F457" s="1">
        <v>0.23809774821285901</v>
      </c>
      <c r="G457" s="1">
        <v>0.13107744197019999</v>
      </c>
      <c r="H457" s="1">
        <v>0.13602057114222901</v>
      </c>
      <c r="I457" s="1">
        <v>0.198963916438891</v>
      </c>
      <c r="J457" s="1">
        <v>0.22810481215461001</v>
      </c>
      <c r="K457" s="1">
        <v>0.25252732842791697</v>
      </c>
      <c r="L457" s="1">
        <v>0.17585363920114899</v>
      </c>
    </row>
    <row r="458" spans="2:12" x14ac:dyDescent="0.3">
      <c r="B458" s="1"/>
      <c r="C458" s="1">
        <v>0.22247766363738</v>
      </c>
      <c r="D458" s="1">
        <v>0.29475413642349202</v>
      </c>
      <c r="E458" s="1">
        <v>0.238957704701035</v>
      </c>
      <c r="F458" s="1">
        <v>0.2381772131829</v>
      </c>
      <c r="G458" s="1">
        <v>0.13110452601162101</v>
      </c>
      <c r="H458" s="1">
        <v>0.136143200323288</v>
      </c>
      <c r="I458" s="1">
        <v>0.19900671989236601</v>
      </c>
      <c r="J458" s="1">
        <v>0.22811540856274401</v>
      </c>
      <c r="K458" s="1">
        <v>0.25257936786062102</v>
      </c>
      <c r="L458" s="1">
        <v>0.17595547645336701</v>
      </c>
    </row>
    <row r="459" spans="2:12" x14ac:dyDescent="0.3">
      <c r="B459" s="1"/>
      <c r="C459" s="1">
        <v>0.22255706093054101</v>
      </c>
      <c r="D459" s="1">
        <v>0.29499982918339701</v>
      </c>
      <c r="E459" s="1">
        <v>0.23903121865365201</v>
      </c>
      <c r="F459" s="1">
        <v>0.23818624143472</v>
      </c>
      <c r="G459" s="1">
        <v>0.13113185155742399</v>
      </c>
      <c r="H459" s="1">
        <v>0.13615123870180701</v>
      </c>
      <c r="I459" s="1">
        <v>0.19902007209796199</v>
      </c>
      <c r="J459" s="1">
        <v>0.22821719979170299</v>
      </c>
      <c r="K459" s="1">
        <v>0.252612402842119</v>
      </c>
      <c r="L459" s="1">
        <v>0.17596638188317801</v>
      </c>
    </row>
    <row r="460" spans="2:12" x14ac:dyDescent="0.3">
      <c r="B460" s="1"/>
      <c r="C460" s="1">
        <v>0.22296185737188701</v>
      </c>
      <c r="D460" s="1">
        <v>0.29577134248331399</v>
      </c>
      <c r="E460" s="1">
        <v>0.239065063138312</v>
      </c>
      <c r="F460" s="1">
        <v>0.238489961890818</v>
      </c>
      <c r="G460" s="1">
        <v>0.13129911092392399</v>
      </c>
      <c r="H460" s="1">
        <v>0.13628711177054201</v>
      </c>
      <c r="I460" s="1">
        <v>0.19909280554413</v>
      </c>
      <c r="J460" s="1">
        <v>0.228565594418317</v>
      </c>
      <c r="K460" s="1">
        <v>0.25265057261138402</v>
      </c>
      <c r="L460" s="1">
        <v>0.17596704594365101</v>
      </c>
    </row>
    <row r="461" spans="2:12" x14ac:dyDescent="0.3">
      <c r="B461" s="1"/>
      <c r="C461" s="1">
        <v>0.22297163785461299</v>
      </c>
      <c r="D461" s="1">
        <v>0.29589644077996802</v>
      </c>
      <c r="E461" s="1">
        <v>0.239069211728831</v>
      </c>
      <c r="F461" s="1">
        <v>0.238504725027534</v>
      </c>
      <c r="G461" s="1">
        <v>0.13130483573353999</v>
      </c>
      <c r="H461" s="1">
        <v>0.13632697849365399</v>
      </c>
      <c r="I461" s="1">
        <v>0.199107527603756</v>
      </c>
      <c r="J461" s="1">
        <v>0.22869680123232</v>
      </c>
      <c r="K461" s="1">
        <v>0.25273322815875998</v>
      </c>
      <c r="L461" s="1">
        <v>0.17597090554473299</v>
      </c>
    </row>
    <row r="462" spans="2:12" x14ac:dyDescent="0.3">
      <c r="B462" s="1"/>
      <c r="C462" s="1">
        <v>0.223258354279358</v>
      </c>
      <c r="D462" s="1">
        <v>0.29601772550085897</v>
      </c>
      <c r="E462" s="1">
        <v>0.23928733443390701</v>
      </c>
      <c r="F462" s="1">
        <v>0.23859228743681801</v>
      </c>
      <c r="G462" s="1">
        <v>0.13132168698275101</v>
      </c>
      <c r="H462" s="1">
        <v>0.13635015732535599</v>
      </c>
      <c r="I462" s="1">
        <v>0.19914023195370301</v>
      </c>
      <c r="J462" s="1">
        <v>0.228752070078759</v>
      </c>
      <c r="K462" s="1">
        <v>0.25275237944055801</v>
      </c>
      <c r="L462" s="1">
        <v>0.17601300310606999</v>
      </c>
    </row>
    <row r="463" spans="2:12" x14ac:dyDescent="0.3">
      <c r="B463" s="1"/>
      <c r="C463" s="1">
        <v>0.223466486136634</v>
      </c>
      <c r="D463" s="1">
        <v>0.296098874819615</v>
      </c>
      <c r="E463" s="1">
        <v>0.23943189117052599</v>
      </c>
      <c r="F463" s="1">
        <v>0.23867568864092401</v>
      </c>
      <c r="G463" s="1">
        <v>0.13150205637540299</v>
      </c>
      <c r="H463" s="1">
        <v>0.136390189946589</v>
      </c>
      <c r="I463" s="1">
        <v>0.199211773150443</v>
      </c>
      <c r="J463" s="1">
        <v>0.22881486087816399</v>
      </c>
      <c r="K463" s="1">
        <v>0.25278829354878202</v>
      </c>
      <c r="L463" s="1">
        <v>0.176088540826006</v>
      </c>
    </row>
    <row r="464" spans="2:12" x14ac:dyDescent="0.3">
      <c r="B464" s="1"/>
      <c r="C464" s="1">
        <v>0.22349280899310001</v>
      </c>
      <c r="D464" s="1">
        <v>0.296162228722328</v>
      </c>
      <c r="E464" s="1">
        <v>0.23953986747514899</v>
      </c>
      <c r="F464" s="1">
        <v>0.23870551942026499</v>
      </c>
      <c r="G464" s="1">
        <v>0.13170348783640401</v>
      </c>
      <c r="H464" s="1">
        <v>0.13645862678647899</v>
      </c>
      <c r="I464" s="1">
        <v>0.19934548066942101</v>
      </c>
      <c r="J464" s="1">
        <v>0.22898232149657399</v>
      </c>
      <c r="K464" s="1">
        <v>0.25320929094892403</v>
      </c>
      <c r="L464" s="1">
        <v>0.17627828049267999</v>
      </c>
    </row>
    <row r="465" spans="2:12" x14ac:dyDescent="0.3">
      <c r="B465" s="1"/>
      <c r="C465" s="1">
        <v>0.223602457137796</v>
      </c>
      <c r="D465" s="1">
        <v>0.29687698478072699</v>
      </c>
      <c r="E465" s="1">
        <v>0.239602694636082</v>
      </c>
      <c r="F465" s="1">
        <v>0.238787175145563</v>
      </c>
      <c r="G465" s="1">
        <v>0.131748304002616</v>
      </c>
      <c r="H465" s="1">
        <v>0.136472138809384</v>
      </c>
      <c r="I465" s="1">
        <v>0.19944694278577299</v>
      </c>
      <c r="J465" s="1">
        <v>0.22900567966569799</v>
      </c>
      <c r="K465" s="1">
        <v>0.25321531288391202</v>
      </c>
      <c r="L465" s="1">
        <v>0.17638877010132101</v>
      </c>
    </row>
    <row r="466" spans="2:12" x14ac:dyDescent="0.3">
      <c r="B466" s="1"/>
      <c r="C466" s="1">
        <v>0.22380264606747999</v>
      </c>
      <c r="D466" s="1">
        <v>0.29697264893390402</v>
      </c>
      <c r="E466" s="1">
        <v>0.239622221416076</v>
      </c>
      <c r="F466" s="1">
        <v>0.23879932189990799</v>
      </c>
      <c r="G466" s="1">
        <v>0.131776155099564</v>
      </c>
      <c r="H466" s="1">
        <v>0.13657924562092599</v>
      </c>
      <c r="I466" s="1">
        <v>0.199459206775184</v>
      </c>
      <c r="J466" s="1">
        <v>0.229072886156376</v>
      </c>
      <c r="K466" s="1">
        <v>0.25345155742278103</v>
      </c>
      <c r="L466" s="1">
        <v>0.17639015852224499</v>
      </c>
    </row>
    <row r="467" spans="2:12" x14ac:dyDescent="0.3">
      <c r="B467" s="1"/>
      <c r="C467" s="1">
        <v>0.22383153416419499</v>
      </c>
      <c r="D467" s="1">
        <v>0.297115373916575</v>
      </c>
      <c r="E467" s="1">
        <v>0.23991652603758901</v>
      </c>
      <c r="F467" s="1">
        <v>0.2389347723153</v>
      </c>
      <c r="G467" s="1">
        <v>0.13186002115762199</v>
      </c>
      <c r="H467" s="1">
        <v>0.13671867277732699</v>
      </c>
      <c r="I467" s="1">
        <v>0.19971980830464101</v>
      </c>
      <c r="J467" s="1">
        <v>0.229166531337642</v>
      </c>
      <c r="K467" s="1">
        <v>0.25353557638070501</v>
      </c>
      <c r="L467" s="1">
        <v>0.17646504474925701</v>
      </c>
    </row>
    <row r="468" spans="2:12" x14ac:dyDescent="0.3">
      <c r="B468" s="1"/>
      <c r="C468" s="1">
        <v>0.224176067699806</v>
      </c>
      <c r="D468" s="1">
        <v>0.297212171298252</v>
      </c>
      <c r="E468" s="1">
        <v>0.23992766452380901</v>
      </c>
      <c r="F468" s="1">
        <v>0.23901299312333499</v>
      </c>
      <c r="G468" s="1">
        <v>0.131879441244032</v>
      </c>
      <c r="H468" s="1">
        <v>0.13682531021766001</v>
      </c>
      <c r="I468" s="1">
        <v>0.19986713399856099</v>
      </c>
      <c r="J468" s="1">
        <v>0.22927940603073599</v>
      </c>
      <c r="K468" s="1">
        <v>0.25360275824863898</v>
      </c>
      <c r="L468" s="1">
        <v>0.17650567052615401</v>
      </c>
    </row>
    <row r="469" spans="2:12" x14ac:dyDescent="0.3">
      <c r="B469" s="1"/>
      <c r="C469" s="1">
        <v>0.22421061161373501</v>
      </c>
      <c r="D469" s="1">
        <v>0.29725545717437901</v>
      </c>
      <c r="E469" s="1">
        <v>0.24014785735178201</v>
      </c>
      <c r="F469" s="1">
        <v>0.239098605875605</v>
      </c>
      <c r="G469" s="1">
        <v>0.13192232424914699</v>
      </c>
      <c r="H469" s="1">
        <v>0.13693061140408899</v>
      </c>
      <c r="I469" s="1">
        <v>0.19995080693049</v>
      </c>
      <c r="J469" s="1">
        <v>0.22931762931333299</v>
      </c>
      <c r="K469" s="1">
        <v>0.25371978406935303</v>
      </c>
      <c r="L469" s="1">
        <v>0.17651825817654601</v>
      </c>
    </row>
    <row r="470" spans="2:12" x14ac:dyDescent="0.3">
      <c r="B470" s="1"/>
      <c r="C470" s="1">
        <v>0.22428076974508601</v>
      </c>
      <c r="D470" s="1">
        <v>0.29741745686710302</v>
      </c>
      <c r="E470" s="1">
        <v>0.24016232832963599</v>
      </c>
      <c r="F470" s="1">
        <v>0.23911849190936901</v>
      </c>
      <c r="G470" s="1">
        <v>0.13195716694484</v>
      </c>
      <c r="H470" s="1">
        <v>0.13693861480730199</v>
      </c>
      <c r="I470" s="1">
        <v>0.20011319305741401</v>
      </c>
      <c r="J470" s="1">
        <v>0.22935746966520201</v>
      </c>
      <c r="K470" s="1">
        <v>0.253853445841559</v>
      </c>
      <c r="L470" s="1">
        <v>0.176694184701221</v>
      </c>
    </row>
    <row r="471" spans="2:12" x14ac:dyDescent="0.3">
      <c r="B471" s="1"/>
      <c r="C471" s="1">
        <v>0.22434305040150701</v>
      </c>
      <c r="D471" s="1">
        <v>0.29762873832725001</v>
      </c>
      <c r="E471" s="1">
        <v>0.24029914254430201</v>
      </c>
      <c r="F471" s="1">
        <v>0.23916940497366801</v>
      </c>
      <c r="G471" s="1">
        <v>0.131958301798029</v>
      </c>
      <c r="H471" s="1">
        <v>0.13696807985232401</v>
      </c>
      <c r="I471" s="1">
        <v>0.200131071970786</v>
      </c>
      <c r="J471" s="1">
        <v>0.22943249709841701</v>
      </c>
      <c r="K471" s="1">
        <v>0.25409091633476699</v>
      </c>
      <c r="L471" s="1">
        <v>0.176834532929178</v>
      </c>
    </row>
    <row r="472" spans="2:12" x14ac:dyDescent="0.3">
      <c r="B472" s="1"/>
      <c r="C472" s="1">
        <v>0.22438368153604499</v>
      </c>
      <c r="D472" s="1">
        <v>0.29803115348630199</v>
      </c>
      <c r="E472" s="1">
        <v>0.24034998713723199</v>
      </c>
      <c r="F472" s="1">
        <v>0.23917030495985001</v>
      </c>
      <c r="G472" s="1">
        <v>0.13199614540181301</v>
      </c>
      <c r="H472" s="1">
        <v>0.137044574764244</v>
      </c>
      <c r="I472" s="1">
        <v>0.200189554069236</v>
      </c>
      <c r="J472" s="1">
        <v>0.22947666440822201</v>
      </c>
      <c r="K472" s="1">
        <v>0.25413328505771898</v>
      </c>
      <c r="L472" s="1">
        <v>0.17690492664385499</v>
      </c>
    </row>
    <row r="473" spans="2:12" x14ac:dyDescent="0.3">
      <c r="B473" s="1"/>
      <c r="C473" s="1">
        <v>0.22465753087769699</v>
      </c>
      <c r="D473" s="1">
        <v>0.29806725906868797</v>
      </c>
      <c r="E473" s="1">
        <v>0.24038269996995601</v>
      </c>
      <c r="F473" s="1">
        <v>0.23930693732116901</v>
      </c>
      <c r="G473" s="1">
        <v>0.132007086626934</v>
      </c>
      <c r="H473" s="1">
        <v>0.13705600256709</v>
      </c>
      <c r="I473" s="1">
        <v>0.20024792145071199</v>
      </c>
      <c r="J473" s="1">
        <v>0.229669724834526</v>
      </c>
      <c r="K473" s="1">
        <v>0.25439252408342</v>
      </c>
      <c r="L473" s="1">
        <v>0.17691185148255201</v>
      </c>
    </row>
    <row r="474" spans="2:12" x14ac:dyDescent="0.3">
      <c r="B474" s="1"/>
      <c r="C474" s="1">
        <v>0.224681552297194</v>
      </c>
      <c r="D474" s="1">
        <v>0.29810788129529803</v>
      </c>
      <c r="E474" s="1">
        <v>0.24063347211726799</v>
      </c>
      <c r="F474" s="1">
        <v>0.23947974221263399</v>
      </c>
      <c r="G474" s="1">
        <v>0.132047752291273</v>
      </c>
      <c r="H474" s="1">
        <v>0.137443288390938</v>
      </c>
      <c r="I474" s="1">
        <v>0.20038952414417799</v>
      </c>
      <c r="J474" s="1">
        <v>0.22975082562284199</v>
      </c>
      <c r="K474" s="1">
        <v>0.25440206938811399</v>
      </c>
      <c r="L474" s="1">
        <v>0.17693121721257901</v>
      </c>
    </row>
    <row r="475" spans="2:12" x14ac:dyDescent="0.3">
      <c r="B475" s="1"/>
      <c r="C475" s="1">
        <v>0.22474120917200199</v>
      </c>
      <c r="D475" s="1">
        <v>0.29867162891452698</v>
      </c>
      <c r="E475" s="1">
        <v>0.240766689276665</v>
      </c>
      <c r="F475" s="1">
        <v>0.239517949508644</v>
      </c>
      <c r="G475" s="1">
        <v>0.132061271156314</v>
      </c>
      <c r="H475" s="1">
        <v>0.13746391932881999</v>
      </c>
      <c r="I475" s="1">
        <v>0.20039477650939899</v>
      </c>
      <c r="J475" s="1">
        <v>0.229789152677214</v>
      </c>
      <c r="K475" s="1">
        <v>0.25447050364268697</v>
      </c>
      <c r="L475" s="1">
        <v>0.17695579714712201</v>
      </c>
    </row>
    <row r="476" spans="2:12" x14ac:dyDescent="0.3">
      <c r="B476" s="1"/>
      <c r="C476" s="1">
        <v>0.22491367593804901</v>
      </c>
      <c r="D476" s="1">
        <v>0.29867926278291301</v>
      </c>
      <c r="E476" s="1">
        <v>0.240852767817545</v>
      </c>
      <c r="F476" s="1">
        <v>0.23963310789376199</v>
      </c>
      <c r="G476" s="1">
        <v>0.13208596141735199</v>
      </c>
      <c r="H476" s="1">
        <v>0.137497931065614</v>
      </c>
      <c r="I476" s="1">
        <v>0.200696295842959</v>
      </c>
      <c r="J476" s="1">
        <v>0.22980283570179399</v>
      </c>
      <c r="K476" s="1">
        <v>0.25450002251096898</v>
      </c>
      <c r="L476" s="1">
        <v>0.17708129944248999</v>
      </c>
    </row>
    <row r="477" spans="2:12" x14ac:dyDescent="0.3">
      <c r="B477" s="1"/>
      <c r="C477" s="1">
        <v>0.224943676308718</v>
      </c>
      <c r="D477" s="1">
        <v>0.29878252671415201</v>
      </c>
      <c r="E477" s="1">
        <v>0.240986836312579</v>
      </c>
      <c r="F477" s="1">
        <v>0.23973499287335301</v>
      </c>
      <c r="G477" s="1">
        <v>0.132095926284586</v>
      </c>
      <c r="H477" s="1">
        <v>0.13752850662006399</v>
      </c>
      <c r="I477" s="1">
        <v>0.200856878212851</v>
      </c>
      <c r="J477" s="1">
        <v>0.22985948335909401</v>
      </c>
      <c r="K477" s="1">
        <v>0.25493773092587702</v>
      </c>
      <c r="L477" s="1">
        <v>0.17715749897479799</v>
      </c>
    </row>
    <row r="478" spans="2:12" x14ac:dyDescent="0.3">
      <c r="B478" s="1"/>
      <c r="C478" s="1">
        <v>0.224975465912193</v>
      </c>
      <c r="D478" s="1">
        <v>0.29890039702005999</v>
      </c>
      <c r="E478" s="1">
        <v>0.241182099204932</v>
      </c>
      <c r="F478" s="1">
        <v>0.239973036710941</v>
      </c>
      <c r="G478" s="1">
        <v>0.13214336709932301</v>
      </c>
      <c r="H478" s="1">
        <v>0.13759246785510201</v>
      </c>
      <c r="I478" s="1">
        <v>0.200907119147961</v>
      </c>
      <c r="J478" s="1">
        <v>0.22989423610265</v>
      </c>
      <c r="K478" s="1">
        <v>0.25506559308603199</v>
      </c>
      <c r="L478" s="1">
        <v>0.177191554086439</v>
      </c>
    </row>
    <row r="479" spans="2:12" x14ac:dyDescent="0.3">
      <c r="B479" s="1"/>
      <c r="C479" s="1">
        <v>0.225177171290838</v>
      </c>
      <c r="D479" s="1">
        <v>0.298974484996677</v>
      </c>
      <c r="E479" s="1">
        <v>0.241558487342734</v>
      </c>
      <c r="F479" s="1">
        <v>0.24008341676096101</v>
      </c>
      <c r="G479" s="1">
        <v>0.13230332438259901</v>
      </c>
      <c r="H479" s="1">
        <v>0.13770403704152001</v>
      </c>
      <c r="I479" s="1">
        <v>0.20100035037896299</v>
      </c>
      <c r="J479" s="1">
        <v>0.229918789430829</v>
      </c>
      <c r="K479" s="1">
        <v>0.25513580773814698</v>
      </c>
      <c r="L479" s="1">
        <v>0.17735727490091299</v>
      </c>
    </row>
    <row r="480" spans="2:12" x14ac:dyDescent="0.3">
      <c r="B480" s="1"/>
      <c r="C480" s="1">
        <v>0.22525683926753501</v>
      </c>
      <c r="D480" s="1">
        <v>0.29905446047934398</v>
      </c>
      <c r="E480" s="1">
        <v>0.24159404503875601</v>
      </c>
      <c r="F480" s="1">
        <v>0.24013458736056301</v>
      </c>
      <c r="G480" s="1">
        <v>0.13230394139630799</v>
      </c>
      <c r="H480" s="1">
        <v>0.13771240113448999</v>
      </c>
      <c r="I480" s="1">
        <v>0.20107539735611199</v>
      </c>
      <c r="J480" s="1">
        <v>0.230015684345004</v>
      </c>
      <c r="K480" s="1">
        <v>0.25519402607957697</v>
      </c>
      <c r="L480" s="1">
        <v>0.17738576360786101</v>
      </c>
    </row>
    <row r="481" spans="2:12" x14ac:dyDescent="0.3">
      <c r="B481" s="1"/>
      <c r="C481" s="1">
        <v>0.225345598071162</v>
      </c>
      <c r="D481" s="1">
        <v>0.29971339946231002</v>
      </c>
      <c r="E481" s="1">
        <v>0.24163344574145099</v>
      </c>
      <c r="F481" s="1">
        <v>0.24071078044915201</v>
      </c>
      <c r="G481" s="1">
        <v>0.13231038785431301</v>
      </c>
      <c r="H481" s="1">
        <v>0.13777130233593299</v>
      </c>
      <c r="I481" s="1">
        <v>0.201310542915621</v>
      </c>
      <c r="J481" s="1">
        <v>0.23007245537579299</v>
      </c>
      <c r="K481" s="1">
        <v>0.25532315357708202</v>
      </c>
      <c r="L481" s="1">
        <v>0.17741553864910301</v>
      </c>
    </row>
    <row r="482" spans="2:12" x14ac:dyDescent="0.3">
      <c r="B482" s="1"/>
      <c r="C482" s="1">
        <v>0.22545480385421099</v>
      </c>
      <c r="D482" s="1">
        <v>0.29980870830809098</v>
      </c>
      <c r="E482" s="1">
        <v>0.24172225306572101</v>
      </c>
      <c r="F482" s="1">
        <v>0.24076910671992299</v>
      </c>
      <c r="G482" s="1">
        <v>0.13231615805533301</v>
      </c>
      <c r="H482" s="1">
        <v>0.13778674570838501</v>
      </c>
      <c r="I482" s="1">
        <v>0.20131784423823201</v>
      </c>
      <c r="J482" s="1">
        <v>0.230074677125541</v>
      </c>
      <c r="K482" s="1">
        <v>0.255442652482822</v>
      </c>
      <c r="L482" s="1">
        <v>0.177508425242972</v>
      </c>
    </row>
    <row r="483" spans="2:12" x14ac:dyDescent="0.3">
      <c r="B483" s="1"/>
      <c r="C483" s="1">
        <v>0.22577708070715599</v>
      </c>
      <c r="D483" s="1">
        <v>0.29991265005551199</v>
      </c>
      <c r="E483" s="1">
        <v>0.24175896902847799</v>
      </c>
      <c r="F483" s="1">
        <v>0.24090206221513499</v>
      </c>
      <c r="G483" s="1">
        <v>0.13236727702049</v>
      </c>
      <c r="H483" s="1">
        <v>0.138015508022897</v>
      </c>
      <c r="I483" s="1">
        <v>0.20149151503926199</v>
      </c>
      <c r="J483" s="1">
        <v>0.23014053490009501</v>
      </c>
      <c r="K483" s="1">
        <v>0.25545630165070399</v>
      </c>
      <c r="L483" s="1">
        <v>0.17753931975336501</v>
      </c>
    </row>
    <row r="484" spans="2:12" x14ac:dyDescent="0.3">
      <c r="B484" s="1"/>
      <c r="C484" s="1">
        <v>0.22585553353280099</v>
      </c>
      <c r="D484" s="1">
        <v>0.299983116493726</v>
      </c>
      <c r="E484" s="1">
        <v>0.241860846786111</v>
      </c>
      <c r="F484" s="1">
        <v>0.24093786329022701</v>
      </c>
      <c r="G484" s="1">
        <v>0.13237359935324799</v>
      </c>
      <c r="H484" s="1">
        <v>0.138102190378315</v>
      </c>
      <c r="I484" s="1">
        <v>0.20149595464999601</v>
      </c>
      <c r="J484" s="1">
        <v>0.23023101382244501</v>
      </c>
      <c r="K484" s="1">
        <v>0.25547378655786501</v>
      </c>
      <c r="L484" s="1">
        <v>0.17757203774362401</v>
      </c>
    </row>
    <row r="485" spans="2:12" x14ac:dyDescent="0.3">
      <c r="B485" s="1"/>
      <c r="C485" s="1">
        <v>0.22591352284868901</v>
      </c>
      <c r="D485" s="1">
        <v>0.30034014158945799</v>
      </c>
      <c r="E485" s="1">
        <v>0.24216706744959399</v>
      </c>
      <c r="F485" s="1">
        <v>0.24102472168146</v>
      </c>
      <c r="G485" s="1">
        <v>0.13239289312241001</v>
      </c>
      <c r="H485" s="1">
        <v>0.13812732159987301</v>
      </c>
      <c r="I485" s="1">
        <v>0.201572140458251</v>
      </c>
      <c r="J485" s="1">
        <v>0.2305680613936</v>
      </c>
      <c r="K485" s="1">
        <v>0.25560527281755702</v>
      </c>
      <c r="L485" s="1">
        <v>0.17762442174446499</v>
      </c>
    </row>
    <row r="486" spans="2:12" x14ac:dyDescent="0.3">
      <c r="B486" s="1"/>
      <c r="C486" s="1">
        <v>0.22608112195511601</v>
      </c>
      <c r="D486" s="1">
        <v>0.30055076809136899</v>
      </c>
      <c r="E486" s="1">
        <v>0.24225059520689701</v>
      </c>
      <c r="F486" s="1">
        <v>0.24115969459609801</v>
      </c>
      <c r="G486" s="1">
        <v>0.13239723240664</v>
      </c>
      <c r="H486" s="1">
        <v>0.138202059417361</v>
      </c>
      <c r="I486" s="1">
        <v>0.20170008732997799</v>
      </c>
      <c r="J486" s="1">
        <v>0.230770860165111</v>
      </c>
      <c r="K486" s="1">
        <v>0.25568061692218003</v>
      </c>
      <c r="L486" s="1">
        <v>0.177728446888515</v>
      </c>
    </row>
    <row r="487" spans="2:12" x14ac:dyDescent="0.3">
      <c r="B487" s="1"/>
      <c r="C487" s="1">
        <v>0.22623551775051901</v>
      </c>
      <c r="D487" s="1">
        <v>0.30076577720780301</v>
      </c>
      <c r="E487" s="1">
        <v>0.24229846977178199</v>
      </c>
      <c r="F487" s="1">
        <v>0.24135583630982799</v>
      </c>
      <c r="G487" s="1">
        <v>0.13242401033638301</v>
      </c>
      <c r="H487" s="1">
        <v>0.13822291256987701</v>
      </c>
      <c r="I487" s="1">
        <v>0.20183758186512399</v>
      </c>
      <c r="J487" s="1">
        <v>0.23125072026954299</v>
      </c>
      <c r="K487" s="1">
        <v>0.25600732076990301</v>
      </c>
      <c r="L487" s="1">
        <v>0.17775239641139101</v>
      </c>
    </row>
    <row r="488" spans="2:12" x14ac:dyDescent="0.3">
      <c r="B488" s="1"/>
      <c r="C488" s="1">
        <v>0.22640217704653401</v>
      </c>
      <c r="D488" s="1">
        <v>0.30081661294312301</v>
      </c>
      <c r="E488" s="1">
        <v>0.242329777022112</v>
      </c>
      <c r="F488" s="1">
        <v>0.24158410816543599</v>
      </c>
      <c r="G488" s="1">
        <v>0.132476234342781</v>
      </c>
      <c r="H488" s="1">
        <v>0.13824648660441899</v>
      </c>
      <c r="I488" s="1">
        <v>0.201936196449431</v>
      </c>
      <c r="J488" s="1">
        <v>0.231550617596393</v>
      </c>
      <c r="K488" s="1">
        <v>0.25602707331336799</v>
      </c>
      <c r="L488" s="1">
        <v>0.177759984558259</v>
      </c>
    </row>
    <row r="489" spans="2:12" x14ac:dyDescent="0.3">
      <c r="B489" s="1"/>
      <c r="C489" s="1">
        <v>0.226619653043069</v>
      </c>
      <c r="D489" s="1">
        <v>0.30083892794595002</v>
      </c>
      <c r="E489" s="1">
        <v>0.24235809548107001</v>
      </c>
      <c r="F489" s="1">
        <v>0.24158904044041901</v>
      </c>
      <c r="G489" s="1">
        <v>0.132489799139487</v>
      </c>
      <c r="H489" s="1">
        <v>0.13835184773009501</v>
      </c>
      <c r="I489" s="1">
        <v>0.201950718381779</v>
      </c>
      <c r="J489" s="1">
        <v>0.23155069346106699</v>
      </c>
      <c r="K489" s="1">
        <v>0.256080041091101</v>
      </c>
      <c r="L489" s="1">
        <v>0.17777797541961399</v>
      </c>
    </row>
    <row r="490" spans="2:12" x14ac:dyDescent="0.3">
      <c r="B490" s="1"/>
      <c r="C490" s="1">
        <v>0.227177853590043</v>
      </c>
      <c r="D490" s="1">
        <v>0.30122551448729701</v>
      </c>
      <c r="E490" s="1">
        <v>0.242435852109049</v>
      </c>
      <c r="F490" s="1">
        <v>0.241814487282137</v>
      </c>
      <c r="G490" s="1">
        <v>0.132515774151236</v>
      </c>
      <c r="H490" s="1">
        <v>0.13839435092795599</v>
      </c>
      <c r="I490" s="1">
        <v>0.20195080581781899</v>
      </c>
      <c r="J490" s="1">
        <v>0.23157210112299101</v>
      </c>
      <c r="K490" s="1">
        <v>0.25610083413127099</v>
      </c>
      <c r="L490" s="1">
        <v>0.177933940266224</v>
      </c>
    </row>
    <row r="491" spans="2:12" x14ac:dyDescent="0.3">
      <c r="B491" s="1"/>
      <c r="C491" s="1">
        <v>0.22718311106720501</v>
      </c>
      <c r="D491" s="1">
        <v>0.30158494642278899</v>
      </c>
      <c r="E491" s="1">
        <v>0.242773770757122</v>
      </c>
      <c r="F491" s="1">
        <v>0.24204581237692699</v>
      </c>
      <c r="G491" s="1">
        <v>0.132555732256458</v>
      </c>
      <c r="H491" s="1">
        <v>0.138441840513263</v>
      </c>
      <c r="I491" s="1">
        <v>0.20205894971055</v>
      </c>
      <c r="J491" s="1">
        <v>0.231604252758253</v>
      </c>
      <c r="K491" s="1">
        <v>0.256123299355065</v>
      </c>
      <c r="L491" s="1">
        <v>0.17795290192702101</v>
      </c>
    </row>
    <row r="492" spans="2:12" x14ac:dyDescent="0.3">
      <c r="B492" s="1"/>
      <c r="C492" s="1">
        <v>0.22724080151086501</v>
      </c>
      <c r="D492" s="1">
        <v>0.30168304879228097</v>
      </c>
      <c r="E492" s="1">
        <v>0.242868711264485</v>
      </c>
      <c r="F492" s="1">
        <v>0.24206833228708999</v>
      </c>
      <c r="G492" s="1">
        <v>0.13259805536574201</v>
      </c>
      <c r="H492" s="1">
        <v>0.13846828863131699</v>
      </c>
      <c r="I492" s="1">
        <v>0.20209938927211499</v>
      </c>
      <c r="J492" s="1">
        <v>0.231860277657019</v>
      </c>
      <c r="K492" s="1">
        <v>0.25618593342415202</v>
      </c>
      <c r="L492" s="1">
        <v>0.17825250348114399</v>
      </c>
    </row>
    <row r="493" spans="2:12" x14ac:dyDescent="0.3">
      <c r="B493" s="1"/>
      <c r="C493" s="1">
        <v>0.227377380713115</v>
      </c>
      <c r="D493" s="1">
        <v>0.30171385895636199</v>
      </c>
      <c r="E493" s="1">
        <v>0.243056644248938</v>
      </c>
      <c r="F493" s="1">
        <v>0.242130033393189</v>
      </c>
      <c r="G493" s="1">
        <v>0.13274214512011201</v>
      </c>
      <c r="H493" s="1">
        <v>0.13853798730073599</v>
      </c>
      <c r="I493" s="1">
        <v>0.20221301622972501</v>
      </c>
      <c r="J493" s="1">
        <v>0.232043503769541</v>
      </c>
      <c r="K493" s="1">
        <v>0.25621235710892998</v>
      </c>
      <c r="L493" s="1">
        <v>0.178271267407316</v>
      </c>
    </row>
    <row r="494" spans="2:12" x14ac:dyDescent="0.3">
      <c r="B494" s="1"/>
      <c r="C494" s="1">
        <v>0.227578449539029</v>
      </c>
      <c r="D494" s="1">
        <v>0.30179513504679401</v>
      </c>
      <c r="E494" s="1">
        <v>0.2431647365238</v>
      </c>
      <c r="F494" s="1">
        <v>0.24214632353235199</v>
      </c>
      <c r="G494" s="1">
        <v>0.13280614220642101</v>
      </c>
      <c r="H494" s="1">
        <v>0.138699577167717</v>
      </c>
      <c r="I494" s="1">
        <v>0.20229996318489499</v>
      </c>
      <c r="J494" s="1">
        <v>0.23246380012214701</v>
      </c>
      <c r="K494" s="1">
        <v>0.256217485064408</v>
      </c>
      <c r="L494" s="1">
        <v>0.178286112568562</v>
      </c>
    </row>
    <row r="495" spans="2:12" x14ac:dyDescent="0.3">
      <c r="B495" s="1"/>
      <c r="C495" s="1">
        <v>0.22760062054460001</v>
      </c>
      <c r="D495" s="1">
        <v>0.30190935064595298</v>
      </c>
      <c r="E495" s="1">
        <v>0.24335048015840699</v>
      </c>
      <c r="F495" s="1">
        <v>0.24233976723668799</v>
      </c>
      <c r="G495" s="1">
        <v>0.13281528297206299</v>
      </c>
      <c r="H495" s="1">
        <v>0.138723363736619</v>
      </c>
      <c r="I495" s="1">
        <v>0.20230636081171999</v>
      </c>
      <c r="J495" s="1">
        <v>0.232812074485409</v>
      </c>
      <c r="K495" s="1">
        <v>0.25629403687812902</v>
      </c>
      <c r="L495" s="1">
        <v>0.17837202006829</v>
      </c>
    </row>
    <row r="496" spans="2:12" x14ac:dyDescent="0.3">
      <c r="B496" s="1"/>
      <c r="C496" s="1">
        <v>0.22815247334356001</v>
      </c>
      <c r="D496" s="1">
        <v>0.30195269680506998</v>
      </c>
      <c r="E496" s="1">
        <v>0.24350401703716501</v>
      </c>
      <c r="F496" s="1">
        <v>0.242389998003218</v>
      </c>
      <c r="G496" s="1">
        <v>0.132860584683758</v>
      </c>
      <c r="H496" s="1">
        <v>0.13875335060314201</v>
      </c>
      <c r="I496" s="1">
        <v>0.20237281772019999</v>
      </c>
      <c r="J496" s="1">
        <v>0.23289191945482801</v>
      </c>
      <c r="K496" s="1">
        <v>0.25635417244269898</v>
      </c>
      <c r="L496" s="1">
        <v>0.178399722908923</v>
      </c>
    </row>
    <row r="497" spans="2:12" x14ac:dyDescent="0.3">
      <c r="B497" s="1"/>
      <c r="C497" s="1">
        <v>0.22824709577214899</v>
      </c>
      <c r="D497" s="1">
        <v>0.30240226357238598</v>
      </c>
      <c r="E497" s="1">
        <v>0.24351281448961801</v>
      </c>
      <c r="F497" s="1">
        <v>0.24257034599632099</v>
      </c>
      <c r="G497" s="1">
        <v>0.13290527019206799</v>
      </c>
      <c r="H497" s="1">
        <v>0.13894069121647501</v>
      </c>
      <c r="I497" s="1">
        <v>0.20264195738492599</v>
      </c>
      <c r="J497" s="1">
        <v>0.23289718619453001</v>
      </c>
      <c r="K497" s="1">
        <v>0.25649331780705298</v>
      </c>
      <c r="L497" s="1">
        <v>0.17854446720717601</v>
      </c>
    </row>
    <row r="498" spans="2:12" x14ac:dyDescent="0.3">
      <c r="B498" s="1"/>
      <c r="C498" s="1">
        <v>0.22827770450385801</v>
      </c>
      <c r="D498" s="1">
        <v>0.30259812665384</v>
      </c>
      <c r="E498" s="1">
        <v>0.24360870203715099</v>
      </c>
      <c r="F498" s="1">
        <v>0.24260685467614301</v>
      </c>
      <c r="G498" s="1">
        <v>0.13291481692721899</v>
      </c>
      <c r="H498" s="1">
        <v>0.138957501524786</v>
      </c>
      <c r="I498" s="1">
        <v>0.20266167183566899</v>
      </c>
      <c r="J498" s="1">
        <v>0.23295079698423601</v>
      </c>
      <c r="K498" s="1">
        <v>0.25652417618666301</v>
      </c>
      <c r="L498" s="1">
        <v>0.178555682119657</v>
      </c>
    </row>
    <row r="499" spans="2:12" x14ac:dyDescent="0.3">
      <c r="B499" s="1"/>
      <c r="C499" s="1">
        <v>0.22842064569887399</v>
      </c>
      <c r="D499" s="1">
        <v>0.30277909501650002</v>
      </c>
      <c r="E499" s="1">
        <v>0.24363337733186499</v>
      </c>
      <c r="F499" s="1">
        <v>0.242930701886721</v>
      </c>
      <c r="G499" s="1">
        <v>0.13292742692905801</v>
      </c>
      <c r="H499" s="1">
        <v>0.13901791741290401</v>
      </c>
      <c r="I499" s="1">
        <v>0.20272817844186</v>
      </c>
      <c r="J499" s="1">
        <v>0.232986047015554</v>
      </c>
      <c r="K499" s="1">
        <v>0.25660944997663498</v>
      </c>
      <c r="L499" s="1">
        <v>0.178567186381833</v>
      </c>
    </row>
    <row r="500" spans="2:12" x14ac:dyDescent="0.3">
      <c r="B500" s="1"/>
      <c r="C500" s="1">
        <v>0.22847184616562199</v>
      </c>
      <c r="D500" s="1">
        <v>0.30286192629279501</v>
      </c>
      <c r="E500" s="1">
        <v>0.24366421896818399</v>
      </c>
      <c r="F500" s="1">
        <v>0.24295494555292599</v>
      </c>
      <c r="G500" s="1">
        <v>0.132995711449308</v>
      </c>
      <c r="H500" s="1">
        <v>0.139153078512466</v>
      </c>
      <c r="I500" s="1">
        <v>0.20292250316044</v>
      </c>
      <c r="J500" s="1">
        <v>0.23335399130801401</v>
      </c>
      <c r="K500" s="1">
        <v>0.25665454128642201</v>
      </c>
      <c r="L500" s="1">
        <v>0.17862589074986901</v>
      </c>
    </row>
    <row r="501" spans="2:12" x14ac:dyDescent="0.3">
      <c r="B501" s="1"/>
      <c r="C501" s="1">
        <v>0.22851101640413099</v>
      </c>
      <c r="D501" s="1">
        <v>0.302862921435536</v>
      </c>
      <c r="E501" s="1">
        <v>0.24367538905355299</v>
      </c>
      <c r="F501" s="1">
        <v>0.24299258209371599</v>
      </c>
      <c r="G501" s="1">
        <v>0.13309702975519799</v>
      </c>
      <c r="H501" s="1">
        <v>0.13916364995315</v>
      </c>
      <c r="I501" s="1">
        <v>0.203000939242728</v>
      </c>
      <c r="J501" s="1">
        <v>0.23342358820713599</v>
      </c>
      <c r="K501" s="1">
        <v>0.25699486325128801</v>
      </c>
      <c r="L501" s="1">
        <v>0.17874110865468101</v>
      </c>
    </row>
    <row r="502" spans="2:12" x14ac:dyDescent="0.3">
      <c r="B502" s="1"/>
      <c r="C502" s="1">
        <v>0.228682388266152</v>
      </c>
      <c r="D502" s="1">
        <v>0.30305280019606301</v>
      </c>
      <c r="E502" s="1">
        <v>0.24378012037728999</v>
      </c>
      <c r="F502" s="1">
        <v>0.24301603629863</v>
      </c>
      <c r="G502" s="1">
        <v>0.133107865324543</v>
      </c>
      <c r="H502" s="1">
        <v>0.139169289476157</v>
      </c>
      <c r="I502" s="1">
        <v>0.20311140372684799</v>
      </c>
      <c r="J502" s="1">
        <v>0.23344687059008801</v>
      </c>
      <c r="K502" s="1">
        <v>0.25718541449507698</v>
      </c>
      <c r="L502" s="1">
        <v>0.178868868939242</v>
      </c>
    </row>
    <row r="503" spans="2:12" x14ac:dyDescent="0.3">
      <c r="B503" s="1"/>
      <c r="C503" s="1">
        <v>0.22881268276573499</v>
      </c>
      <c r="D503" s="1">
        <v>0.30313108760363</v>
      </c>
      <c r="E503" s="1">
        <v>0.24383354546447</v>
      </c>
      <c r="F503" s="1">
        <v>0.243265711665341</v>
      </c>
      <c r="G503" s="1">
        <v>0.133118789965155</v>
      </c>
      <c r="H503" s="1">
        <v>0.13918795927104199</v>
      </c>
      <c r="I503" s="1">
        <v>0.20319280757710301</v>
      </c>
      <c r="J503" s="1">
        <v>0.23351208142192501</v>
      </c>
      <c r="K503" s="1">
        <v>0.257264135175236</v>
      </c>
      <c r="L503" s="1">
        <v>0.17909536606234799</v>
      </c>
    </row>
    <row r="504" spans="2:12" x14ac:dyDescent="0.3">
      <c r="B504" s="1"/>
      <c r="C504" s="1">
        <v>0.22882018136599699</v>
      </c>
      <c r="D504" s="1">
        <v>0.30325305161865201</v>
      </c>
      <c r="E504" s="1">
        <v>0.243926149517388</v>
      </c>
      <c r="F504" s="1">
        <v>0.24338812464245499</v>
      </c>
      <c r="G504" s="1">
        <v>0.13314184259220099</v>
      </c>
      <c r="H504" s="1">
        <v>0.139445878389581</v>
      </c>
      <c r="I504" s="1">
        <v>0.203452661348271</v>
      </c>
      <c r="J504" s="1">
        <v>0.23356683066612</v>
      </c>
      <c r="K504" s="1">
        <v>0.25731512805095702</v>
      </c>
      <c r="L504" s="1">
        <v>0.17913974470447</v>
      </c>
    </row>
    <row r="505" spans="2:12" x14ac:dyDescent="0.3">
      <c r="B505" s="1"/>
      <c r="C505" s="1">
        <v>0.228935985887006</v>
      </c>
      <c r="D505" s="1">
        <v>0.30346016921664398</v>
      </c>
      <c r="E505" s="1">
        <v>0.243964200962387</v>
      </c>
      <c r="F505" s="1">
        <v>0.243657417887644</v>
      </c>
      <c r="G505" s="1">
        <v>0.13318776665812701</v>
      </c>
      <c r="H505" s="1">
        <v>0.13954784738567</v>
      </c>
      <c r="I505" s="1">
        <v>0.20372146358948201</v>
      </c>
      <c r="J505" s="1">
        <v>0.23365101418008499</v>
      </c>
      <c r="K505" s="1">
        <v>0.257440281061526</v>
      </c>
      <c r="L505" s="1">
        <v>0.179357730824208</v>
      </c>
    </row>
    <row r="506" spans="2:12" x14ac:dyDescent="0.3">
      <c r="B506" s="1"/>
      <c r="C506" s="1">
        <v>0.22894317076849499</v>
      </c>
      <c r="D506" s="1">
        <v>0.30412433045295301</v>
      </c>
      <c r="E506" s="1">
        <v>0.243977441018704</v>
      </c>
      <c r="F506" s="1">
        <v>0.24389243287971599</v>
      </c>
      <c r="G506" s="1">
        <v>0.13341780141599299</v>
      </c>
      <c r="H506" s="1">
        <v>0.13966928031253201</v>
      </c>
      <c r="I506" s="1">
        <v>0.20393436731546299</v>
      </c>
      <c r="J506" s="1">
        <v>0.233713685720742</v>
      </c>
      <c r="K506" s="1">
        <v>0.25746296236993599</v>
      </c>
      <c r="L506" s="1">
        <v>0.17952022091808101</v>
      </c>
    </row>
    <row r="507" spans="2:12" x14ac:dyDescent="0.3">
      <c r="B507" s="1"/>
      <c r="C507" s="1">
        <v>0.229013502592472</v>
      </c>
      <c r="D507" s="1">
        <v>0.30414524950948602</v>
      </c>
      <c r="E507" s="1">
        <v>0.24404045569716001</v>
      </c>
      <c r="F507" s="1">
        <v>0.24403230196510201</v>
      </c>
      <c r="G507" s="1">
        <v>0.13342102654786001</v>
      </c>
      <c r="H507" s="1">
        <v>0.13977530618021899</v>
      </c>
      <c r="I507" s="1">
        <v>0.20402604566750601</v>
      </c>
      <c r="J507" s="1">
        <v>0.23374125239351501</v>
      </c>
      <c r="K507" s="1">
        <v>0.25749407663763102</v>
      </c>
      <c r="L507" s="1">
        <v>0.179530659552916</v>
      </c>
    </row>
    <row r="508" spans="2:12" x14ac:dyDescent="0.3">
      <c r="B508" s="1"/>
      <c r="C508" s="1">
        <v>0.229164252370605</v>
      </c>
      <c r="D508" s="1">
        <v>0.30493780285023903</v>
      </c>
      <c r="E508" s="1">
        <v>0.24430585174949301</v>
      </c>
      <c r="F508" s="1">
        <v>0.244052442905138</v>
      </c>
      <c r="G508" s="1">
        <v>0.133466466927739</v>
      </c>
      <c r="H508" s="1">
        <v>0.13983971551355701</v>
      </c>
      <c r="I508" s="1">
        <v>0.20406413315257099</v>
      </c>
      <c r="J508" s="1">
        <v>0.233955410062126</v>
      </c>
      <c r="K508" s="1">
        <v>0.25751113015730398</v>
      </c>
      <c r="L508" s="1">
        <v>0.17956445581254599</v>
      </c>
    </row>
    <row r="509" spans="2:12" x14ac:dyDescent="0.3">
      <c r="B509" s="1"/>
      <c r="C509" s="1">
        <v>0.22943364951648201</v>
      </c>
      <c r="D509" s="1">
        <v>0.30496587592570101</v>
      </c>
      <c r="E509" s="1">
        <v>0.24436560570785301</v>
      </c>
      <c r="F509" s="1">
        <v>0.24413942281614501</v>
      </c>
      <c r="G509" s="1">
        <v>0.13347493455117601</v>
      </c>
      <c r="H509" s="1">
        <v>0.139938187285326</v>
      </c>
      <c r="I509" s="1">
        <v>0.20407972149700099</v>
      </c>
      <c r="J509" s="1">
        <v>0.23409487128963699</v>
      </c>
      <c r="K509" s="1">
        <v>0.25772919760505397</v>
      </c>
      <c r="L509" s="1">
        <v>0.17956449718918099</v>
      </c>
    </row>
    <row r="510" spans="2:12" x14ac:dyDescent="0.3">
      <c r="B510" s="1"/>
      <c r="C510" s="1">
        <v>0.22943873108232499</v>
      </c>
      <c r="D510" s="1">
        <v>0.30497798743599602</v>
      </c>
      <c r="E510" s="1">
        <v>0.244494350996457</v>
      </c>
      <c r="F510" s="1">
        <v>0.244400560016962</v>
      </c>
      <c r="G510" s="1">
        <v>0.13348484325125801</v>
      </c>
      <c r="H510" s="1">
        <v>0.140030893668597</v>
      </c>
      <c r="I510" s="1">
        <v>0.20420213607373</v>
      </c>
      <c r="J510" s="1">
        <v>0.23422663884159201</v>
      </c>
      <c r="K510" s="1">
        <v>0.25775982492939697</v>
      </c>
      <c r="L510" s="1">
        <v>0.17964124145216201</v>
      </c>
    </row>
    <row r="511" spans="2:12" x14ac:dyDescent="0.3">
      <c r="B511" s="1"/>
      <c r="C511" s="1">
        <v>0.22944100925296901</v>
      </c>
      <c r="D511" s="1">
        <v>0.30508736682853199</v>
      </c>
      <c r="E511" s="1">
        <v>0.244512928828437</v>
      </c>
      <c r="F511" s="1">
        <v>0.24442062217676699</v>
      </c>
      <c r="G511" s="1">
        <v>0.13368803118855299</v>
      </c>
      <c r="H511" s="1">
        <v>0.14007024648559599</v>
      </c>
      <c r="I511" s="1">
        <v>0.20422008896867699</v>
      </c>
      <c r="J511" s="1">
        <v>0.23447986395440201</v>
      </c>
      <c r="K511" s="1">
        <v>0.25780498094452903</v>
      </c>
      <c r="L511" s="1">
        <v>0.17982497787702301</v>
      </c>
    </row>
    <row r="512" spans="2:12" x14ac:dyDescent="0.3">
      <c r="B512" s="1"/>
      <c r="C512" s="1">
        <v>0.229484119524969</v>
      </c>
      <c r="D512" s="1">
        <v>0.30527685752067901</v>
      </c>
      <c r="E512" s="1">
        <v>0.244608488439883</v>
      </c>
      <c r="F512" s="1">
        <v>0.24444126109863701</v>
      </c>
      <c r="G512" s="1">
        <v>0.133782391347889</v>
      </c>
      <c r="H512" s="1">
        <v>0.14010901545155799</v>
      </c>
      <c r="I512" s="1">
        <v>0.20430351742404501</v>
      </c>
      <c r="J512" s="1">
        <v>0.23467953856123799</v>
      </c>
      <c r="K512" s="1">
        <v>0.25784470500523099</v>
      </c>
      <c r="L512" s="1">
        <v>0.17987067734290901</v>
      </c>
    </row>
    <row r="513" spans="2:12" x14ac:dyDescent="0.3">
      <c r="B513" s="1"/>
      <c r="C513" s="1">
        <v>0.22973344360837999</v>
      </c>
      <c r="D513" s="1">
        <v>0.30530045425514002</v>
      </c>
      <c r="E513" s="1">
        <v>0.244654964425953</v>
      </c>
      <c r="F513" s="1">
        <v>0.24445045657285699</v>
      </c>
      <c r="G513" s="1">
        <v>0.13397932050383199</v>
      </c>
      <c r="H513" s="1">
        <v>0.14013415491923301</v>
      </c>
      <c r="I513" s="1">
        <v>0.20437780929274099</v>
      </c>
      <c r="J513" s="1">
        <v>0.23476033272830599</v>
      </c>
      <c r="K513" s="1">
        <v>0.25829023062787199</v>
      </c>
      <c r="L513" s="1">
        <v>0.17991476508439</v>
      </c>
    </row>
    <row r="514" spans="2:12" x14ac:dyDescent="0.3">
      <c r="B514" s="1"/>
      <c r="C514" s="1">
        <v>0.22988520577013799</v>
      </c>
      <c r="D514" s="1">
        <v>0.30563618254083702</v>
      </c>
      <c r="E514" s="1">
        <v>0.24466299377324299</v>
      </c>
      <c r="F514" s="1">
        <v>0.24447928987268</v>
      </c>
      <c r="G514" s="1">
        <v>0.13398003666538999</v>
      </c>
      <c r="H514" s="1">
        <v>0.140179693599536</v>
      </c>
      <c r="I514" s="1">
        <v>0.20440161193925799</v>
      </c>
      <c r="J514" s="1">
        <v>0.23484970928735999</v>
      </c>
      <c r="K514" s="1">
        <v>0.25855781951461199</v>
      </c>
      <c r="L514" s="1">
        <v>0.17997477991193001</v>
      </c>
    </row>
    <row r="515" spans="2:12" x14ac:dyDescent="0.3">
      <c r="B515" s="1"/>
      <c r="C515" s="1">
        <v>0.22995121330507001</v>
      </c>
      <c r="D515" s="1">
        <v>0.30590401658132099</v>
      </c>
      <c r="E515" s="1">
        <v>0.244781959468413</v>
      </c>
      <c r="F515" s="1">
        <v>0.244494185488219</v>
      </c>
      <c r="G515" s="1">
        <v>0.13399292780597699</v>
      </c>
      <c r="H515" s="1">
        <v>0.14024823177274101</v>
      </c>
      <c r="I515" s="1">
        <v>0.20443870695903099</v>
      </c>
      <c r="J515" s="1">
        <v>0.23503763686713999</v>
      </c>
      <c r="K515" s="1">
        <v>0.25863683925015701</v>
      </c>
      <c r="L515" s="1">
        <v>0.180012026479935</v>
      </c>
    </row>
    <row r="516" spans="2:12" x14ac:dyDescent="0.3">
      <c r="B516" s="1"/>
      <c r="C516" s="1">
        <v>0.23018833782859399</v>
      </c>
      <c r="D516" s="1">
        <v>0.30601924330192298</v>
      </c>
      <c r="E516" s="1">
        <v>0.24480282017986599</v>
      </c>
      <c r="F516" s="1">
        <v>0.24460268477989899</v>
      </c>
      <c r="G516" s="1">
        <v>0.13409149319923999</v>
      </c>
      <c r="H516" s="1">
        <v>0.140329750648163</v>
      </c>
      <c r="I516" s="1">
        <v>0.204497475501878</v>
      </c>
      <c r="J516" s="1">
        <v>0.23516349465849901</v>
      </c>
      <c r="K516" s="1">
        <v>0.25873227426923101</v>
      </c>
      <c r="L516" s="1">
        <v>0.18019907990265399</v>
      </c>
    </row>
    <row r="517" spans="2:12" x14ac:dyDescent="0.3">
      <c r="B517" s="1"/>
      <c r="C517" s="1">
        <v>0.23024715075702901</v>
      </c>
      <c r="D517" s="1">
        <v>0.30615618136225098</v>
      </c>
      <c r="E517" s="1">
        <v>0.24480357808828099</v>
      </c>
      <c r="F517" s="1">
        <v>0.24497024801605999</v>
      </c>
      <c r="G517" s="1">
        <v>0.13413099284357699</v>
      </c>
      <c r="H517" s="1">
        <v>0.14035938969763101</v>
      </c>
      <c r="I517" s="1">
        <v>0.20455474341435601</v>
      </c>
      <c r="J517" s="1">
        <v>0.235213270951699</v>
      </c>
      <c r="K517" s="1">
        <v>0.25874253876299302</v>
      </c>
      <c r="L517" s="1">
        <v>0.180199227597718</v>
      </c>
    </row>
    <row r="518" spans="2:12" x14ac:dyDescent="0.3">
      <c r="B518" s="1"/>
      <c r="C518" s="1">
        <v>0.23073246555822399</v>
      </c>
      <c r="D518" s="1">
        <v>0.30617435691446798</v>
      </c>
      <c r="E518" s="1">
        <v>0.244817885444891</v>
      </c>
      <c r="F518" s="1">
        <v>0.24525843645963399</v>
      </c>
      <c r="G518" s="1">
        <v>0.13422741393334001</v>
      </c>
      <c r="H518" s="1">
        <v>0.14037407694805801</v>
      </c>
      <c r="I518" s="1">
        <v>0.204567896249643</v>
      </c>
      <c r="J518" s="1">
        <v>0.235337162382042</v>
      </c>
      <c r="K518" s="1">
        <v>0.25895205838028401</v>
      </c>
      <c r="L518" s="1">
        <v>0.18021478970489599</v>
      </c>
    </row>
    <row r="519" spans="2:12" x14ac:dyDescent="0.3">
      <c r="B519" s="1"/>
      <c r="C519" s="1">
        <v>0.230939789737272</v>
      </c>
      <c r="D519" s="1">
        <v>0.30643848520235101</v>
      </c>
      <c r="E519" s="1">
        <v>0.24504846352929099</v>
      </c>
      <c r="F519" s="1">
        <v>0.24527828830253301</v>
      </c>
      <c r="G519" s="1">
        <v>0.13436149247158199</v>
      </c>
      <c r="H519" s="1">
        <v>0.14040879697626901</v>
      </c>
      <c r="I519" s="1">
        <v>0.20468333774824199</v>
      </c>
      <c r="J519" s="1">
        <v>0.23540776148947601</v>
      </c>
      <c r="K519" s="1">
        <v>0.25926484374890502</v>
      </c>
      <c r="L519" s="1">
        <v>0.180272715197481</v>
      </c>
    </row>
    <row r="520" spans="2:12" x14ac:dyDescent="0.3">
      <c r="B520" s="1"/>
      <c r="C520" s="1">
        <v>0.23098266075187501</v>
      </c>
      <c r="D520" s="1">
        <v>0.30668503049946899</v>
      </c>
      <c r="E520" s="1">
        <v>0.24506856738972299</v>
      </c>
      <c r="F520" s="1">
        <v>0.24548370118559301</v>
      </c>
      <c r="G520" s="1">
        <v>0.13443649493901799</v>
      </c>
      <c r="H520" s="1">
        <v>0.14041946154308299</v>
      </c>
      <c r="I520" s="1">
        <v>0.20479227199202299</v>
      </c>
      <c r="J520" s="1">
        <v>0.23545632541377101</v>
      </c>
      <c r="K520" s="1">
        <v>0.259357720954496</v>
      </c>
      <c r="L520" s="1">
        <v>0.18030072442343301</v>
      </c>
    </row>
    <row r="521" spans="2:12" x14ac:dyDescent="0.3">
      <c r="B521" s="1"/>
      <c r="C521" s="1">
        <v>0.230999308316748</v>
      </c>
      <c r="D521" s="1">
        <v>0.30719926618059801</v>
      </c>
      <c r="E521" s="1">
        <v>0.24507975840745</v>
      </c>
      <c r="F521" s="1">
        <v>0.245599478993583</v>
      </c>
      <c r="G521" s="1">
        <v>0.13446248947005199</v>
      </c>
      <c r="H521" s="1">
        <v>0.140446160313418</v>
      </c>
      <c r="I521" s="1">
        <v>0.204804576932274</v>
      </c>
      <c r="J521" s="1">
        <v>0.235560060793711</v>
      </c>
      <c r="K521" s="1">
        <v>0.25946913552159701</v>
      </c>
      <c r="L521" s="1">
        <v>0.18033214957774399</v>
      </c>
    </row>
    <row r="522" spans="2:12" x14ac:dyDescent="0.3">
      <c r="B522" s="1"/>
      <c r="C522" s="1">
        <v>0.23119217830896399</v>
      </c>
      <c r="D522" s="1">
        <v>0.30743296149303501</v>
      </c>
      <c r="E522" s="1">
        <v>0.245205039037593</v>
      </c>
      <c r="F522" s="1">
        <v>0.245732983660681</v>
      </c>
      <c r="G522" s="1">
        <v>0.13455583262766299</v>
      </c>
      <c r="H522" s="1">
        <v>0.140546970954606</v>
      </c>
      <c r="I522" s="1">
        <v>0.20484294911589701</v>
      </c>
      <c r="J522" s="1">
        <v>0.23557276566490401</v>
      </c>
      <c r="K522" s="1">
        <v>0.25956053622208802</v>
      </c>
      <c r="L522" s="1">
        <v>0.18041090749522601</v>
      </c>
    </row>
    <row r="523" spans="2:12" x14ac:dyDescent="0.3">
      <c r="B523" s="1"/>
      <c r="C523" s="1">
        <v>0.23140141571107101</v>
      </c>
      <c r="D523" s="1">
        <v>0.30787782793065799</v>
      </c>
      <c r="E523" s="1">
        <v>0.24523905387054701</v>
      </c>
      <c r="F523" s="1">
        <v>0.246114621624554</v>
      </c>
      <c r="G523" s="1">
        <v>0.134566842904386</v>
      </c>
      <c r="H523" s="1">
        <v>0.14056245549268301</v>
      </c>
      <c r="I523" s="1">
        <v>0.204872663617746</v>
      </c>
      <c r="J523" s="1">
        <v>0.235647931785573</v>
      </c>
      <c r="K523" s="1">
        <v>0.25999510482733201</v>
      </c>
      <c r="L523" s="1">
        <v>0.180541492595407</v>
      </c>
    </row>
    <row r="524" spans="2:12" x14ac:dyDescent="0.3">
      <c r="B524" s="1"/>
      <c r="C524" s="1">
        <v>0.231439669619384</v>
      </c>
      <c r="D524" s="1">
        <v>0.30827948254976401</v>
      </c>
      <c r="E524" s="1">
        <v>0.245554648245531</v>
      </c>
      <c r="F524" s="1">
        <v>0.24612222333995501</v>
      </c>
      <c r="G524" s="1">
        <v>0.134647622984892</v>
      </c>
      <c r="H524" s="1">
        <v>0.14068501474783099</v>
      </c>
      <c r="I524" s="1">
        <v>0.20492438350193201</v>
      </c>
      <c r="J524" s="1">
        <v>0.23567754808612301</v>
      </c>
      <c r="K524" s="1">
        <v>0.26008260896924201</v>
      </c>
      <c r="L524" s="1">
        <v>0.18064218261901399</v>
      </c>
    </row>
    <row r="525" spans="2:12" x14ac:dyDescent="0.3">
      <c r="B525" s="1"/>
      <c r="C525" s="1">
        <v>0.23147114640178701</v>
      </c>
      <c r="D525" s="1">
        <v>0.30841032497417598</v>
      </c>
      <c r="E525" s="1">
        <v>0.24558401374539399</v>
      </c>
      <c r="F525" s="1">
        <v>0.24616509445554299</v>
      </c>
      <c r="G525" s="1">
        <v>0.134701918140885</v>
      </c>
      <c r="H525" s="1">
        <v>0.140830856403935</v>
      </c>
      <c r="I525" s="1">
        <v>0.20498937459184499</v>
      </c>
      <c r="J525" s="1">
        <v>0.236054669479312</v>
      </c>
      <c r="K525" s="1">
        <v>0.26009140296425398</v>
      </c>
      <c r="L525" s="1">
        <v>0.180846687718521</v>
      </c>
    </row>
    <row r="526" spans="2:12" x14ac:dyDescent="0.3">
      <c r="B526" s="1"/>
      <c r="C526" s="1">
        <v>0.23167991232728499</v>
      </c>
      <c r="D526" s="1">
        <v>0.30843594584733097</v>
      </c>
      <c r="E526" s="1">
        <v>0.24559347492276101</v>
      </c>
      <c r="F526" s="1">
        <v>0.246201934345331</v>
      </c>
      <c r="G526" s="1">
        <v>0.13470669420898199</v>
      </c>
      <c r="H526" s="1">
        <v>0.140924441889378</v>
      </c>
      <c r="I526" s="1">
        <v>0.20543816913089699</v>
      </c>
      <c r="J526" s="1">
        <v>0.236055634099157</v>
      </c>
      <c r="K526" s="1">
        <v>0.26024065977710797</v>
      </c>
      <c r="L526" s="1">
        <v>0.18084749943416201</v>
      </c>
    </row>
    <row r="527" spans="2:12" x14ac:dyDescent="0.3">
      <c r="B527" s="1"/>
      <c r="C527" s="1">
        <v>0.2317646593587</v>
      </c>
      <c r="D527" s="1">
        <v>0.30879324928789897</v>
      </c>
      <c r="E527" s="1">
        <v>0.24569428957407399</v>
      </c>
      <c r="F527" s="1">
        <v>0.24627461938457801</v>
      </c>
      <c r="G527" s="1">
        <v>0.13480977495819199</v>
      </c>
      <c r="H527" s="1">
        <v>0.14093368147976301</v>
      </c>
      <c r="I527" s="1">
        <v>0.20545863982187201</v>
      </c>
      <c r="J527" s="1">
        <v>0.236088546534753</v>
      </c>
      <c r="K527" s="1">
        <v>0.26031166780394399</v>
      </c>
      <c r="L527" s="1">
        <v>0.180857693130828</v>
      </c>
    </row>
    <row r="528" spans="2:12" x14ac:dyDescent="0.3">
      <c r="B528" s="1"/>
      <c r="C528" s="1">
        <v>0.232258346261832</v>
      </c>
      <c r="D528" s="1">
        <v>0.30906831067849899</v>
      </c>
      <c r="E528" s="1">
        <v>0.24573790086438299</v>
      </c>
      <c r="F528" s="1">
        <v>0.246390661369706</v>
      </c>
      <c r="G528" s="1">
        <v>0.13485465779276201</v>
      </c>
      <c r="H528" s="1">
        <v>0.14103545243460699</v>
      </c>
      <c r="I528" s="1">
        <v>0.20547349343837701</v>
      </c>
      <c r="J528" s="1">
        <v>0.23614033936867501</v>
      </c>
      <c r="K528" s="1">
        <v>0.26072131213438798</v>
      </c>
      <c r="L528" s="1">
        <v>0.18098886124070801</v>
      </c>
    </row>
    <row r="529" spans="2:12" x14ac:dyDescent="0.3">
      <c r="B529" s="1"/>
      <c r="C529" s="1">
        <v>0.232682272744339</v>
      </c>
      <c r="D529" s="1">
        <v>0.30911117312907299</v>
      </c>
      <c r="E529" s="1">
        <v>0.24573903689357501</v>
      </c>
      <c r="F529" s="1">
        <v>0.24645155140556299</v>
      </c>
      <c r="G529" s="1">
        <v>0.134877242973378</v>
      </c>
      <c r="H529" s="1">
        <v>0.141040912146393</v>
      </c>
      <c r="I529" s="1">
        <v>0.20553917044763201</v>
      </c>
      <c r="J529" s="1">
        <v>0.23614330195790301</v>
      </c>
      <c r="K529" s="1">
        <v>0.260772892847911</v>
      </c>
      <c r="L529" s="1">
        <v>0.181143100158732</v>
      </c>
    </row>
    <row r="530" spans="2:12" x14ac:dyDescent="0.3">
      <c r="B530" s="1"/>
      <c r="C530" s="1">
        <v>0.23291144059232899</v>
      </c>
      <c r="D530" s="1">
        <v>0.30916909647617502</v>
      </c>
      <c r="E530" s="1">
        <v>0.24579337650502101</v>
      </c>
      <c r="F530" s="1">
        <v>0.24660484343636199</v>
      </c>
      <c r="G530" s="1">
        <v>0.13489435517871001</v>
      </c>
      <c r="H530" s="1">
        <v>0.141119762356444</v>
      </c>
      <c r="I530" s="1">
        <v>0.20560037545191001</v>
      </c>
      <c r="J530" s="1">
        <v>0.23618298997208501</v>
      </c>
      <c r="K530" s="1">
        <v>0.260783984995825</v>
      </c>
      <c r="L530" s="1">
        <v>0.18118532639365301</v>
      </c>
    </row>
    <row r="531" spans="2:12" x14ac:dyDescent="0.3">
      <c r="B531" s="1"/>
      <c r="C531" s="1">
        <v>0.23339840270682999</v>
      </c>
      <c r="D531" s="1">
        <v>0.30919137194945701</v>
      </c>
      <c r="E531" s="1">
        <v>0.24593971625223399</v>
      </c>
      <c r="F531" s="1">
        <v>0.246623677878714</v>
      </c>
      <c r="G531" s="1">
        <v>0.134897810771474</v>
      </c>
      <c r="H531" s="1">
        <v>0.14126862547042099</v>
      </c>
      <c r="I531" s="1">
        <v>0.20586216072758901</v>
      </c>
      <c r="J531" s="1">
        <v>0.23641212054060601</v>
      </c>
      <c r="K531" s="1">
        <v>0.26094540735293098</v>
      </c>
      <c r="L531" s="1">
        <v>0.18140441809426699</v>
      </c>
    </row>
    <row r="532" spans="2:12" x14ac:dyDescent="0.3">
      <c r="B532" s="1"/>
      <c r="C532" s="1">
        <v>0.23342922736086899</v>
      </c>
      <c r="D532" s="1">
        <v>0.30938622918639203</v>
      </c>
      <c r="E532" s="1">
        <v>0.246013637675915</v>
      </c>
      <c r="F532" s="1">
        <v>0.24664395295364799</v>
      </c>
      <c r="G532" s="1">
        <v>0.134951134681703</v>
      </c>
      <c r="H532" s="1">
        <v>0.14135571355721699</v>
      </c>
      <c r="I532" s="1">
        <v>0.20588039846994199</v>
      </c>
      <c r="J532" s="1">
        <v>0.236490963822127</v>
      </c>
      <c r="K532" s="1">
        <v>0.26114841722493198</v>
      </c>
      <c r="L532" s="1">
        <v>0.181474710752838</v>
      </c>
    </row>
    <row r="533" spans="2:12" x14ac:dyDescent="0.3">
      <c r="B533" s="1"/>
      <c r="C533" s="1">
        <v>0.233455501954063</v>
      </c>
      <c r="D533" s="1">
        <v>0.30945987806226199</v>
      </c>
      <c r="E533" s="1">
        <v>0.246103699896702</v>
      </c>
      <c r="F533" s="1">
        <v>0.246798366456181</v>
      </c>
      <c r="G533" s="1">
        <v>0.13495366852348101</v>
      </c>
      <c r="H533" s="1">
        <v>0.141380103753345</v>
      </c>
      <c r="I533" s="1">
        <v>0.20616542783724001</v>
      </c>
      <c r="J533" s="1">
        <v>0.23692089983449699</v>
      </c>
      <c r="K533" s="1">
        <v>0.26128212360461101</v>
      </c>
      <c r="L533" s="1">
        <v>0.181475999878698</v>
      </c>
    </row>
    <row r="534" spans="2:12" x14ac:dyDescent="0.3">
      <c r="B534" s="1"/>
      <c r="C534" s="1">
        <v>0.23346842153196901</v>
      </c>
      <c r="D534" s="1">
        <v>0.30953614238899202</v>
      </c>
      <c r="E534" s="1">
        <v>0.246199509215805</v>
      </c>
      <c r="F534" s="1">
        <v>0.24683070639732299</v>
      </c>
      <c r="G534" s="1">
        <v>0.13506315873496799</v>
      </c>
      <c r="H534" s="1">
        <v>0.14141807484639199</v>
      </c>
      <c r="I534" s="1">
        <v>0.20620456310482799</v>
      </c>
      <c r="J534" s="1">
        <v>0.23693027812655601</v>
      </c>
      <c r="K534" s="1">
        <v>0.26189555801976699</v>
      </c>
      <c r="L534" s="1">
        <v>0.18148192903789701</v>
      </c>
    </row>
    <row r="535" spans="2:12" x14ac:dyDescent="0.3">
      <c r="B535" s="1"/>
      <c r="C535" s="1">
        <v>0.233596568456614</v>
      </c>
      <c r="D535" s="1">
        <v>0.30964235461494499</v>
      </c>
      <c r="E535" s="1">
        <v>0.24626187531233901</v>
      </c>
      <c r="F535" s="1">
        <v>0.246834710090966</v>
      </c>
      <c r="G535" s="1">
        <v>0.13510572994424899</v>
      </c>
      <c r="H535" s="1">
        <v>0.14142796926773599</v>
      </c>
      <c r="I535" s="1">
        <v>0.20622121743560101</v>
      </c>
      <c r="J535" s="1">
        <v>0.23702194956217201</v>
      </c>
      <c r="K535" s="1">
        <v>0.26191057660552403</v>
      </c>
      <c r="L535" s="1">
        <v>0.181695078414679</v>
      </c>
    </row>
    <row r="536" spans="2:12" x14ac:dyDescent="0.3">
      <c r="B536" s="1"/>
      <c r="C536" s="1">
        <v>0.23369707718413099</v>
      </c>
      <c r="D536" s="1">
        <v>0.30978304621598302</v>
      </c>
      <c r="E536" s="1">
        <v>0.24634406389208899</v>
      </c>
      <c r="F536" s="1">
        <v>0.24693911542320601</v>
      </c>
      <c r="G536" s="1">
        <v>0.135117251835846</v>
      </c>
      <c r="H536" s="1">
        <v>0.14144739369079001</v>
      </c>
      <c r="I536" s="1">
        <v>0.20643937824469899</v>
      </c>
      <c r="J536" s="1">
        <v>0.237061194654163</v>
      </c>
      <c r="K536" s="1">
        <v>0.26215972565717999</v>
      </c>
      <c r="L536" s="1">
        <v>0.18172288134480399</v>
      </c>
    </row>
    <row r="537" spans="2:12" x14ac:dyDescent="0.3">
      <c r="B537" s="1"/>
      <c r="C537" s="1">
        <v>0.233927659124014</v>
      </c>
      <c r="D537" s="1">
        <v>0.30989164827788601</v>
      </c>
      <c r="E537" s="1">
        <v>0.24642865766380001</v>
      </c>
      <c r="F537" s="1">
        <v>0.24699002207169099</v>
      </c>
      <c r="G537" s="1">
        <v>0.13511760376770099</v>
      </c>
      <c r="H537" s="1">
        <v>0.14147904962931299</v>
      </c>
      <c r="I537" s="1">
        <v>0.20666187755090501</v>
      </c>
      <c r="J537" s="1">
        <v>0.237106314876802</v>
      </c>
      <c r="K537" s="1">
        <v>0.26218245484195701</v>
      </c>
      <c r="L537" s="1">
        <v>0.181858303439042</v>
      </c>
    </row>
    <row r="538" spans="2:12" x14ac:dyDescent="0.3">
      <c r="B538" s="1"/>
      <c r="C538" s="1">
        <v>0.23395004991802801</v>
      </c>
      <c r="D538" s="1">
        <v>0.309932888189968</v>
      </c>
      <c r="E538" s="1">
        <v>0.246484106894683</v>
      </c>
      <c r="F538" s="1">
        <v>0.247116225588458</v>
      </c>
      <c r="G538" s="1">
        <v>0.13515231365920999</v>
      </c>
      <c r="H538" s="1">
        <v>0.141513921865807</v>
      </c>
      <c r="I538" s="1">
        <v>0.206807289356323</v>
      </c>
      <c r="J538" s="1">
        <v>0.237337076587912</v>
      </c>
      <c r="K538" s="1">
        <v>0.26221639088487603</v>
      </c>
      <c r="L538" s="1">
        <v>0.18186620947340101</v>
      </c>
    </row>
    <row r="539" spans="2:12" x14ac:dyDescent="0.3">
      <c r="B539" s="1"/>
      <c r="C539" s="1">
        <v>0.23419695950568001</v>
      </c>
      <c r="D539" s="1">
        <v>0.31004523913748699</v>
      </c>
      <c r="E539" s="1">
        <v>0.246516780966687</v>
      </c>
      <c r="F539" s="1">
        <v>0.24735743457185999</v>
      </c>
      <c r="G539" s="1">
        <v>0.13515459739162</v>
      </c>
      <c r="H539" s="1">
        <v>0.14152200206016999</v>
      </c>
      <c r="I539" s="1">
        <v>0.206986874883652</v>
      </c>
      <c r="J539" s="1">
        <v>0.237383917763967</v>
      </c>
      <c r="K539" s="1">
        <v>0.26263392724832402</v>
      </c>
      <c r="L539" s="1">
        <v>0.18204955007651299</v>
      </c>
    </row>
    <row r="540" spans="2:12" x14ac:dyDescent="0.3">
      <c r="B540" s="1"/>
      <c r="C540" s="1">
        <v>0.23451002476912899</v>
      </c>
      <c r="D540" s="1">
        <v>0.31021022449909702</v>
      </c>
      <c r="E540" s="1">
        <v>0.246553966267646</v>
      </c>
      <c r="F540" s="1">
        <v>0.247539540005557</v>
      </c>
      <c r="G540" s="1">
        <v>0.13522496089198499</v>
      </c>
      <c r="H540" s="1">
        <v>0.141524783787537</v>
      </c>
      <c r="I540" s="1">
        <v>0.206996865509564</v>
      </c>
      <c r="J540" s="1">
        <v>0.23744268624530701</v>
      </c>
      <c r="K540" s="1">
        <v>0.26280874674633697</v>
      </c>
      <c r="L540" s="1">
        <v>0.18209179782408499</v>
      </c>
    </row>
    <row r="541" spans="2:12" x14ac:dyDescent="0.3">
      <c r="B541" s="1"/>
      <c r="C541" s="1">
        <v>0.23451351628432299</v>
      </c>
      <c r="D541" s="1">
        <v>0.31044720041170099</v>
      </c>
      <c r="E541" s="1">
        <v>0.24676047915379801</v>
      </c>
      <c r="F541" s="1">
        <v>0.247568609280237</v>
      </c>
      <c r="G541" s="1">
        <v>0.135248920370033</v>
      </c>
      <c r="H541" s="1">
        <v>0.14152867976934499</v>
      </c>
      <c r="I541" s="1">
        <v>0.20721573438243299</v>
      </c>
      <c r="J541" s="1">
        <v>0.237795176625862</v>
      </c>
      <c r="K541" s="1">
        <v>0.26281940224783301</v>
      </c>
      <c r="L541" s="1">
        <v>0.18211786158639701</v>
      </c>
    </row>
    <row r="542" spans="2:12" x14ac:dyDescent="0.3">
      <c r="B542" s="1"/>
      <c r="C542" s="1">
        <v>0.23464005148206499</v>
      </c>
      <c r="D542" s="1">
        <v>0.31046892644622798</v>
      </c>
      <c r="E542" s="1">
        <v>0.246817998530141</v>
      </c>
      <c r="F542" s="1">
        <v>0.24772006615835801</v>
      </c>
      <c r="G542" s="1">
        <v>0.13530989613282399</v>
      </c>
      <c r="H542" s="1">
        <v>0.14153197050606001</v>
      </c>
      <c r="I542" s="1">
        <v>0.20736324445029899</v>
      </c>
      <c r="J542" s="1">
        <v>0.23800907720805201</v>
      </c>
      <c r="K542" s="1">
        <v>0.26284870379758202</v>
      </c>
      <c r="L542" s="1">
        <v>0.18226757480876499</v>
      </c>
    </row>
    <row r="543" spans="2:12" x14ac:dyDescent="0.3">
      <c r="B543" s="1"/>
      <c r="C543" s="1">
        <v>0.234693628810696</v>
      </c>
      <c r="D543" s="1">
        <v>0.31086399083386101</v>
      </c>
      <c r="E543" s="1">
        <v>0.24684082545699301</v>
      </c>
      <c r="F543" s="1">
        <v>0.247729039891806</v>
      </c>
      <c r="G543" s="1">
        <v>0.135329658291889</v>
      </c>
      <c r="H543" s="1">
        <v>0.141697179789677</v>
      </c>
      <c r="I543" s="1">
        <v>0.20736548274953201</v>
      </c>
      <c r="J543" s="1">
        <v>0.238138207785655</v>
      </c>
      <c r="K543" s="1">
        <v>0.26348789368528802</v>
      </c>
      <c r="L543" s="1">
        <v>0.18227158182119799</v>
      </c>
    </row>
    <row r="544" spans="2:12" x14ac:dyDescent="0.3">
      <c r="B544" s="1"/>
      <c r="C544" s="1">
        <v>0.23496017631855201</v>
      </c>
      <c r="D544" s="1">
        <v>0.31092343349977702</v>
      </c>
      <c r="E544" s="1">
        <v>0.24693859864203399</v>
      </c>
      <c r="F544" s="1">
        <v>0.24773990226133799</v>
      </c>
      <c r="G544" s="1">
        <v>0.13534111828612</v>
      </c>
      <c r="H544" s="1">
        <v>0.14177220669013399</v>
      </c>
      <c r="I544" s="1">
        <v>0.207591928974942</v>
      </c>
      <c r="J544" s="1">
        <v>0.238451435527231</v>
      </c>
      <c r="K544" s="1">
        <v>0.26350011218219699</v>
      </c>
      <c r="L544" s="1">
        <v>0.182354104687797</v>
      </c>
    </row>
    <row r="545" spans="2:12" x14ac:dyDescent="0.3">
      <c r="B545" s="1"/>
      <c r="C545" s="1">
        <v>0.23504041714138901</v>
      </c>
      <c r="D545" s="1">
        <v>0.31144260437551502</v>
      </c>
      <c r="E545" s="1">
        <v>0.246969166551741</v>
      </c>
      <c r="F545" s="1">
        <v>0.247838004253817</v>
      </c>
      <c r="G545" s="1">
        <v>0.13534956454066099</v>
      </c>
      <c r="H545" s="1">
        <v>0.14178978058201899</v>
      </c>
      <c r="I545" s="1">
        <v>0.20767334327151499</v>
      </c>
      <c r="J545" s="1">
        <v>0.23849188356675999</v>
      </c>
      <c r="K545" s="1">
        <v>0.26353592231775802</v>
      </c>
      <c r="L545" s="1">
        <v>0.18239772043381</v>
      </c>
    </row>
    <row r="546" spans="2:12" x14ac:dyDescent="0.3">
      <c r="B546" s="1"/>
      <c r="C546" s="1">
        <v>0.23504078546596299</v>
      </c>
      <c r="D546" s="1">
        <v>0.31157143098138101</v>
      </c>
      <c r="E546" s="1">
        <v>0.247198592372949</v>
      </c>
      <c r="F546" s="1">
        <v>0.24795636881809799</v>
      </c>
      <c r="G546" s="1">
        <v>0.13541246284751501</v>
      </c>
      <c r="H546" s="1">
        <v>0.14194773015100001</v>
      </c>
      <c r="I546" s="1">
        <v>0.20791789133490601</v>
      </c>
      <c r="J546" s="1">
        <v>0.238624859398224</v>
      </c>
      <c r="K546" s="1">
        <v>0.26382999182661898</v>
      </c>
      <c r="L546" s="1">
        <v>0.18243757831785301</v>
      </c>
    </row>
    <row r="547" spans="2:12" x14ac:dyDescent="0.3">
      <c r="B547" s="1"/>
      <c r="C547" s="1">
        <v>0.23523005215852499</v>
      </c>
      <c r="D547" s="1">
        <v>0.31164232469765102</v>
      </c>
      <c r="E547" s="1">
        <v>0.24724625880912501</v>
      </c>
      <c r="F547" s="1">
        <v>0.24796027147233701</v>
      </c>
      <c r="G547" s="1">
        <v>0.135455732002635</v>
      </c>
      <c r="H547" s="1">
        <v>0.142180168461254</v>
      </c>
      <c r="I547" s="1">
        <v>0.207983301248721</v>
      </c>
      <c r="J547" s="1">
        <v>0.23869637901739901</v>
      </c>
      <c r="K547" s="1">
        <v>0.26392590908368402</v>
      </c>
      <c r="L547" s="1">
        <v>0.18245638151177901</v>
      </c>
    </row>
    <row r="548" spans="2:12" x14ac:dyDescent="0.3">
      <c r="B548" s="1"/>
      <c r="C548" s="1">
        <v>0.23571509735184901</v>
      </c>
      <c r="D548" s="1">
        <v>0.311655826560922</v>
      </c>
      <c r="E548" s="1">
        <v>0.247255154564715</v>
      </c>
      <c r="F548" s="1">
        <v>0.248007032707316</v>
      </c>
      <c r="G548" s="1">
        <v>0.13548261311877299</v>
      </c>
      <c r="H548" s="1">
        <v>0.14243351493582401</v>
      </c>
      <c r="I548" s="1">
        <v>0.208015783999774</v>
      </c>
      <c r="J548" s="1">
        <v>0.23873146468600601</v>
      </c>
      <c r="K548" s="1">
        <v>0.264141562501501</v>
      </c>
      <c r="L548" s="1">
        <v>0.18253142605796499</v>
      </c>
    </row>
    <row r="549" spans="2:12" x14ac:dyDescent="0.3">
      <c r="B549" s="1"/>
      <c r="C549" s="1">
        <v>0.23583416463290999</v>
      </c>
      <c r="D549" s="1">
        <v>0.31186222206748698</v>
      </c>
      <c r="E549" s="1">
        <v>0.24729756233417299</v>
      </c>
      <c r="F549" s="1">
        <v>0.24806501459036001</v>
      </c>
      <c r="G549" s="1">
        <v>0.13548977938575499</v>
      </c>
      <c r="H549" s="1">
        <v>0.14244178908014399</v>
      </c>
      <c r="I549" s="1">
        <v>0.20805477221725399</v>
      </c>
      <c r="J549" s="1">
        <v>0.238759884240482</v>
      </c>
      <c r="K549" s="1">
        <v>0.26433081120673002</v>
      </c>
      <c r="L549" s="1">
        <v>0.182567841384915</v>
      </c>
    </row>
    <row r="550" spans="2:12" x14ac:dyDescent="0.3">
      <c r="B550" s="1"/>
      <c r="C550" s="1">
        <v>0.235945239034896</v>
      </c>
      <c r="D550" s="1">
        <v>0.31188216731714002</v>
      </c>
      <c r="E550" s="1">
        <v>0.24729810130942301</v>
      </c>
      <c r="F550" s="1">
        <v>0.24831654494757699</v>
      </c>
      <c r="G550" s="1">
        <v>0.135567980743971</v>
      </c>
      <c r="H550" s="1">
        <v>0.14251185259350599</v>
      </c>
      <c r="I550" s="1">
        <v>0.20827652965725499</v>
      </c>
      <c r="J550" s="1">
        <v>0.238814425116883</v>
      </c>
      <c r="K550" s="1">
        <v>0.26435128520017898</v>
      </c>
      <c r="L550" s="1">
        <v>0.18258600191942601</v>
      </c>
    </row>
    <row r="551" spans="2:12" x14ac:dyDescent="0.3">
      <c r="B551" s="1"/>
      <c r="C551" s="1">
        <v>0.23622220867216101</v>
      </c>
      <c r="D551" s="1">
        <v>0.31220463083385402</v>
      </c>
      <c r="E551" s="1">
        <v>0.24737539275283499</v>
      </c>
      <c r="F551" s="1">
        <v>0.248332319980239</v>
      </c>
      <c r="G551" s="1">
        <v>0.135767154975622</v>
      </c>
      <c r="H551" s="1">
        <v>0.14264241473033301</v>
      </c>
      <c r="I551" s="1">
        <v>0.208290705980195</v>
      </c>
      <c r="J551" s="1">
        <v>0.23882914151988999</v>
      </c>
      <c r="K551" s="1">
        <v>0.26437429480462299</v>
      </c>
      <c r="L551" s="1">
        <v>0.18261894315937399</v>
      </c>
    </row>
    <row r="552" spans="2:12" x14ac:dyDescent="0.3">
      <c r="B552" s="1"/>
      <c r="C552" s="1">
        <v>0.23632730096450599</v>
      </c>
      <c r="D552" s="1">
        <v>0.31220517354166499</v>
      </c>
      <c r="E552" s="1">
        <v>0.24746809321617</v>
      </c>
      <c r="F552" s="1">
        <v>0.248386963506143</v>
      </c>
      <c r="G552" s="1">
        <v>0.135805782959973</v>
      </c>
      <c r="H552" s="1">
        <v>0.14285478600019599</v>
      </c>
      <c r="I552" s="1">
        <v>0.208429847901411</v>
      </c>
      <c r="J552" s="1">
        <v>0.23887758443034901</v>
      </c>
      <c r="K552" s="1">
        <v>0.26463390771161999</v>
      </c>
      <c r="L552" s="1">
        <v>0.18269481867743401</v>
      </c>
    </row>
    <row r="553" spans="2:12" x14ac:dyDescent="0.3">
      <c r="B553" s="1"/>
      <c r="C553" s="1">
        <v>0.23656707126033599</v>
      </c>
      <c r="D553" s="1">
        <v>0.31221216410722402</v>
      </c>
      <c r="E553" s="1">
        <v>0.248146063474044</v>
      </c>
      <c r="F553" s="1">
        <v>0.248405479532708</v>
      </c>
      <c r="G553" s="1">
        <v>0.13585909753384101</v>
      </c>
      <c r="H553" s="1">
        <v>0.143075167217596</v>
      </c>
      <c r="I553" s="1">
        <v>0.20847580448283701</v>
      </c>
      <c r="J553" s="1">
        <v>0.238949625356353</v>
      </c>
      <c r="K553" s="1">
        <v>0.26465421591578497</v>
      </c>
      <c r="L553" s="1">
        <v>0.18271252896183399</v>
      </c>
    </row>
    <row r="554" spans="2:12" x14ac:dyDescent="0.3">
      <c r="B554" s="1"/>
      <c r="C554" s="1">
        <v>0.236647013583349</v>
      </c>
      <c r="D554" s="1">
        <v>0.3123438453147</v>
      </c>
      <c r="E554" s="1">
        <v>0.24816130290492899</v>
      </c>
      <c r="F554" s="1">
        <v>0.248535576801068</v>
      </c>
      <c r="G554" s="1">
        <v>0.13588132707322001</v>
      </c>
      <c r="H554" s="1">
        <v>0.14315590788082799</v>
      </c>
      <c r="I554" s="1">
        <v>0.20847759627481899</v>
      </c>
      <c r="J554" s="1">
        <v>0.23905310556738699</v>
      </c>
      <c r="K554" s="1">
        <v>0.26484359263107399</v>
      </c>
      <c r="L554" s="1">
        <v>0.182739826376487</v>
      </c>
    </row>
    <row r="555" spans="2:12" x14ac:dyDescent="0.3">
      <c r="B555" s="1"/>
      <c r="C555" s="1">
        <v>0.23666423011698201</v>
      </c>
      <c r="D555" s="1">
        <v>0.31235679495207103</v>
      </c>
      <c r="E555" s="1">
        <v>0.24829626260297299</v>
      </c>
      <c r="F555" s="1">
        <v>0.248695170170812</v>
      </c>
      <c r="G555" s="1">
        <v>0.13589600164778301</v>
      </c>
      <c r="H555" s="1">
        <v>0.143239713379092</v>
      </c>
      <c r="I555" s="1">
        <v>0.208607947320846</v>
      </c>
      <c r="J555" s="1">
        <v>0.239193406544429</v>
      </c>
      <c r="K555" s="1">
        <v>0.26562174634575603</v>
      </c>
      <c r="L555" s="1">
        <v>0.182745943546502</v>
      </c>
    </row>
    <row r="556" spans="2:12" x14ac:dyDescent="0.3">
      <c r="B556" s="1"/>
      <c r="C556" s="1">
        <v>0.23669727932203999</v>
      </c>
      <c r="D556" s="1">
        <v>0.31246049820896299</v>
      </c>
      <c r="E556" s="1">
        <v>0.248345928507473</v>
      </c>
      <c r="F556" s="1">
        <v>0.24875840302385399</v>
      </c>
      <c r="G556" s="1">
        <v>0.13592854179743899</v>
      </c>
      <c r="H556" s="1">
        <v>0.14328004647294099</v>
      </c>
      <c r="I556" s="1">
        <v>0.20881692274201799</v>
      </c>
      <c r="J556" s="1">
        <v>0.23922969330643701</v>
      </c>
      <c r="K556" s="1">
        <v>0.26568477536035201</v>
      </c>
      <c r="L556" s="1">
        <v>0.18276219477456801</v>
      </c>
    </row>
    <row r="557" spans="2:12" x14ac:dyDescent="0.3">
      <c r="B557" s="1"/>
      <c r="C557" s="1">
        <v>0.23683999139033299</v>
      </c>
      <c r="D557" s="1">
        <v>0.312651334971702</v>
      </c>
      <c r="E557" s="1">
        <v>0.248391111719028</v>
      </c>
      <c r="F557" s="1">
        <v>0.248787216450777</v>
      </c>
      <c r="G557" s="1">
        <v>0.13596918214600401</v>
      </c>
      <c r="H557" s="1">
        <v>0.14328968114843199</v>
      </c>
      <c r="I557" s="1">
        <v>0.20889971984054001</v>
      </c>
      <c r="J557" s="1">
        <v>0.23931042536755501</v>
      </c>
      <c r="K557" s="1">
        <v>0.26571164066757702</v>
      </c>
      <c r="L557" s="1">
        <v>0.182804509171897</v>
      </c>
    </row>
    <row r="558" spans="2:12" x14ac:dyDescent="0.3">
      <c r="B558" s="1"/>
      <c r="C558" s="1">
        <v>0.23689864609373301</v>
      </c>
      <c r="D558" s="1">
        <v>0.31275412077675702</v>
      </c>
      <c r="E558" s="1">
        <v>0.24840834841336101</v>
      </c>
      <c r="F558" s="1">
        <v>0.24887202072143</v>
      </c>
      <c r="G558" s="1">
        <v>0.13596970605587899</v>
      </c>
      <c r="H558" s="1">
        <v>0.14331835847885099</v>
      </c>
      <c r="I558" s="1">
        <v>0.20894612355936601</v>
      </c>
      <c r="J558" s="1">
        <v>0.23946258826091699</v>
      </c>
      <c r="K558" s="1">
        <v>0.26588379286266201</v>
      </c>
      <c r="L558" s="1">
        <v>0.183009462757067</v>
      </c>
    </row>
    <row r="559" spans="2:12" x14ac:dyDescent="0.3">
      <c r="B559" s="1"/>
      <c r="C559" s="1">
        <v>0.236954736749662</v>
      </c>
      <c r="D559" s="1">
        <v>0.31284130291332901</v>
      </c>
      <c r="E559" s="1">
        <v>0.24854962561930799</v>
      </c>
      <c r="F559" s="1">
        <v>0.24889423839920899</v>
      </c>
      <c r="G559" s="1">
        <v>0.13597183687810099</v>
      </c>
      <c r="H559" s="1">
        <v>0.14333017782444801</v>
      </c>
      <c r="I559" s="1">
        <v>0.20922661433707501</v>
      </c>
      <c r="J559" s="1">
        <v>0.239688883218729</v>
      </c>
      <c r="K559" s="1">
        <v>0.26600481787483399</v>
      </c>
      <c r="L559" s="1">
        <v>0.18304183804458299</v>
      </c>
    </row>
    <row r="560" spans="2:12" x14ac:dyDescent="0.3">
      <c r="B560" s="1"/>
      <c r="C560" s="1">
        <v>0.236998227088876</v>
      </c>
      <c r="D560" s="1">
        <v>0.31322873320561201</v>
      </c>
      <c r="E560" s="1">
        <v>0.248682372525342</v>
      </c>
      <c r="F560" s="1">
        <v>0.24898074149928401</v>
      </c>
      <c r="G560" s="1">
        <v>0.13600057727339801</v>
      </c>
      <c r="H560" s="1">
        <v>0.14333547121206899</v>
      </c>
      <c r="I560" s="1">
        <v>0.20930574214831199</v>
      </c>
      <c r="J560" s="1">
        <v>0.23974623902605399</v>
      </c>
      <c r="K560" s="1">
        <v>0.26607785697834302</v>
      </c>
      <c r="L560" s="1">
        <v>0.183155309543616</v>
      </c>
    </row>
    <row r="561" spans="2:12" x14ac:dyDescent="0.3">
      <c r="B561" s="1"/>
      <c r="C561" s="1">
        <v>0.23715894848606001</v>
      </c>
      <c r="D561" s="1">
        <v>0.31337843470244803</v>
      </c>
      <c r="E561" s="1">
        <v>0.248931176346186</v>
      </c>
      <c r="F561" s="1">
        <v>0.24907083676519301</v>
      </c>
      <c r="G561" s="1">
        <v>0.13610656180800801</v>
      </c>
      <c r="H561" s="1">
        <v>0.14352639321774799</v>
      </c>
      <c r="I561" s="1">
        <v>0.20939364384129899</v>
      </c>
      <c r="J561" s="1">
        <v>0.24009829991318199</v>
      </c>
      <c r="K561" s="1">
        <v>0.26617171974530501</v>
      </c>
      <c r="L561" s="1">
        <v>0.18322086044799499</v>
      </c>
    </row>
    <row r="562" spans="2:12" x14ac:dyDescent="0.3">
      <c r="B562" s="1"/>
      <c r="C562" s="1">
        <v>0.23732606565745801</v>
      </c>
      <c r="D562" s="1">
        <v>0.31353974686455199</v>
      </c>
      <c r="E562" s="1">
        <v>0.249018991903491</v>
      </c>
      <c r="F562" s="1">
        <v>0.24911716129943401</v>
      </c>
      <c r="G562" s="1">
        <v>0.13617353541896299</v>
      </c>
      <c r="H562" s="1">
        <v>0.143572779246666</v>
      </c>
      <c r="I562" s="1">
        <v>0.20939818507567001</v>
      </c>
      <c r="J562" s="1">
        <v>0.240109338090745</v>
      </c>
      <c r="K562" s="1">
        <v>0.26618778773218299</v>
      </c>
      <c r="L562" s="1">
        <v>0.183240457319718</v>
      </c>
    </row>
    <row r="563" spans="2:12" x14ac:dyDescent="0.3">
      <c r="B563" s="1"/>
      <c r="C563" s="1">
        <v>0.23738799227987101</v>
      </c>
      <c r="D563" s="1">
        <v>0.313577334190207</v>
      </c>
      <c r="E563" s="1">
        <v>0.24912916464128201</v>
      </c>
      <c r="F563" s="1">
        <v>0.249118329707671</v>
      </c>
      <c r="G563" s="1">
        <v>0.13617411534051199</v>
      </c>
      <c r="H563" s="1">
        <v>0.14368211364192601</v>
      </c>
      <c r="I563" s="1">
        <v>0.20944542667330099</v>
      </c>
      <c r="J563" s="1">
        <v>0.240288423625375</v>
      </c>
      <c r="K563" s="1">
        <v>0.26631541180864199</v>
      </c>
      <c r="L563" s="1">
        <v>0.18326770448131199</v>
      </c>
    </row>
    <row r="564" spans="2:12" x14ac:dyDescent="0.3">
      <c r="B564" s="1"/>
      <c r="C564" s="1">
        <v>0.23780574783748101</v>
      </c>
      <c r="D564" s="1">
        <v>0.31361207834011801</v>
      </c>
      <c r="E564" s="1">
        <v>0.249181718066602</v>
      </c>
      <c r="F564" s="1">
        <v>0.249314383269019</v>
      </c>
      <c r="G564" s="1">
        <v>0.13620684275605699</v>
      </c>
      <c r="H564" s="1">
        <v>0.14379820831187201</v>
      </c>
      <c r="I564" s="1">
        <v>0.20950943799080901</v>
      </c>
      <c r="J564" s="1">
        <v>0.24055735099553599</v>
      </c>
      <c r="K564" s="1">
        <v>0.26635765828449098</v>
      </c>
      <c r="L564" s="1">
        <v>0.183406601472205</v>
      </c>
    </row>
    <row r="565" spans="2:12" x14ac:dyDescent="0.3">
      <c r="B565" s="1"/>
      <c r="C565" s="1">
        <v>0.23785121488510499</v>
      </c>
      <c r="D565" s="1">
        <v>0.31364137492899902</v>
      </c>
      <c r="E565" s="1">
        <v>0.249299232756273</v>
      </c>
      <c r="F565" s="1">
        <v>0.249329122541465</v>
      </c>
      <c r="G565" s="1">
        <v>0.13631594921277501</v>
      </c>
      <c r="H565" s="1">
        <v>0.14387724632802501</v>
      </c>
      <c r="I565" s="1">
        <v>0.20958818194978501</v>
      </c>
      <c r="J565" s="1">
        <v>0.24063747133134999</v>
      </c>
      <c r="K565" s="1">
        <v>0.26640726093396799</v>
      </c>
      <c r="L565" s="1">
        <v>0.18342183538577</v>
      </c>
    </row>
    <row r="566" spans="2:12" x14ac:dyDescent="0.3">
      <c r="B566" s="1"/>
      <c r="C566" s="1">
        <v>0.237855677901289</v>
      </c>
      <c r="D566" s="1">
        <v>0.31365203071581599</v>
      </c>
      <c r="E566" s="1">
        <v>0.24936159470175001</v>
      </c>
      <c r="F566" s="1">
        <v>0.24944120061312999</v>
      </c>
      <c r="G566" s="1">
        <v>0.13635072337756801</v>
      </c>
      <c r="H566" s="1">
        <v>0.14389690694344201</v>
      </c>
      <c r="I566" s="1">
        <v>0.20959577907683799</v>
      </c>
      <c r="J566" s="1">
        <v>0.240674151255689</v>
      </c>
      <c r="K566" s="1">
        <v>0.266826519005123</v>
      </c>
      <c r="L566" s="1">
        <v>0.183506247409704</v>
      </c>
    </row>
    <row r="567" spans="2:12" x14ac:dyDescent="0.3">
      <c r="B567" s="1"/>
      <c r="C567" s="1">
        <v>0.23806523127186099</v>
      </c>
      <c r="D567" s="1">
        <v>0.31432954435515598</v>
      </c>
      <c r="E567" s="1">
        <v>0.24964666672229799</v>
      </c>
      <c r="F567" s="1">
        <v>0.249693487567207</v>
      </c>
      <c r="G567" s="1">
        <v>0.13637397638353699</v>
      </c>
      <c r="H567" s="1">
        <v>0.14393652275923099</v>
      </c>
      <c r="I567" s="1">
        <v>0.20960758143848801</v>
      </c>
      <c r="J567" s="1">
        <v>0.24079955454299301</v>
      </c>
      <c r="K567" s="1">
        <v>0.26700706526873502</v>
      </c>
      <c r="L567" s="1">
        <v>0.18359098376080901</v>
      </c>
    </row>
    <row r="568" spans="2:12" x14ac:dyDescent="0.3">
      <c r="B568" s="1"/>
      <c r="C568" s="1">
        <v>0.23840756164215601</v>
      </c>
      <c r="D568" s="1">
        <v>0.31469906092936401</v>
      </c>
      <c r="E568" s="1">
        <v>0.249706085413436</v>
      </c>
      <c r="F568" s="1">
        <v>0.24987740938394201</v>
      </c>
      <c r="G568" s="1">
        <v>0.13638200565056799</v>
      </c>
      <c r="H568" s="1">
        <v>0.14398262869876</v>
      </c>
      <c r="I568" s="1">
        <v>0.209839588601374</v>
      </c>
      <c r="J568" s="1">
        <v>0.24094162665155899</v>
      </c>
      <c r="K568" s="1">
        <v>0.26712892629833201</v>
      </c>
      <c r="L568" s="1">
        <v>0.183605144899676</v>
      </c>
    </row>
    <row r="569" spans="2:12" x14ac:dyDescent="0.3">
      <c r="B569" s="1"/>
      <c r="C569" s="1">
        <v>0.23851984897102799</v>
      </c>
      <c r="D569" s="1">
        <v>0.31472227499457001</v>
      </c>
      <c r="E569" s="1">
        <v>0.24970828066085399</v>
      </c>
      <c r="F569" s="1">
        <v>0.24989992761853499</v>
      </c>
      <c r="G569" s="1">
        <v>0.136482682063227</v>
      </c>
      <c r="H569" s="1">
        <v>0.14409709074427901</v>
      </c>
      <c r="I569" s="1">
        <v>0.209880826795142</v>
      </c>
      <c r="J569" s="1">
        <v>0.24106965652415299</v>
      </c>
      <c r="K569" s="1">
        <v>0.26722300039126201</v>
      </c>
      <c r="L569" s="1">
        <v>0.18360920264629499</v>
      </c>
    </row>
    <row r="570" spans="2:12" x14ac:dyDescent="0.3">
      <c r="B570" s="1"/>
      <c r="C570" s="1">
        <v>0.23867975658684201</v>
      </c>
      <c r="D570" s="1">
        <v>0.31475033651835499</v>
      </c>
      <c r="E570" s="1">
        <v>0.24981390638877801</v>
      </c>
      <c r="F570" s="1">
        <v>0.25005649812991498</v>
      </c>
      <c r="G570" s="1">
        <v>0.13653472619886201</v>
      </c>
      <c r="H570" s="1">
        <v>0.14433082925035901</v>
      </c>
      <c r="I570" s="1">
        <v>0.20990422114680299</v>
      </c>
      <c r="J570" s="1">
        <v>0.241606017382446</v>
      </c>
      <c r="K570" s="1">
        <v>0.26722588584129398</v>
      </c>
      <c r="L570" s="1">
        <v>0.18380395300629301</v>
      </c>
    </row>
    <row r="571" spans="2:12" x14ac:dyDescent="0.3">
      <c r="B571" s="1"/>
      <c r="C571" s="1">
        <v>0.23877626570042601</v>
      </c>
      <c r="D571" s="1">
        <v>0.314848665131923</v>
      </c>
      <c r="E571" s="1">
        <v>0.249858092697267</v>
      </c>
      <c r="F571" s="1">
        <v>0.25045307669574801</v>
      </c>
      <c r="G571" s="1">
        <v>0.136614146758754</v>
      </c>
      <c r="H571" s="1">
        <v>0.14435958876678101</v>
      </c>
      <c r="I571" s="1">
        <v>0.21002367679620099</v>
      </c>
      <c r="J571" s="1">
        <v>0.24180692220025901</v>
      </c>
      <c r="K571" s="1">
        <v>0.26734640712285201</v>
      </c>
      <c r="L571" s="1">
        <v>0.18382630942992201</v>
      </c>
    </row>
    <row r="572" spans="2:12" x14ac:dyDescent="0.3">
      <c r="B572" s="1"/>
      <c r="C572" s="1">
        <v>0.23881029715930599</v>
      </c>
      <c r="D572" s="1">
        <v>0.31496736075367199</v>
      </c>
      <c r="E572" s="1">
        <v>0.24987029781897099</v>
      </c>
      <c r="F572" s="1">
        <v>0.25095105518573801</v>
      </c>
      <c r="G572" s="1">
        <v>0.13662416279453701</v>
      </c>
      <c r="H572" s="1">
        <v>0.14450406137064201</v>
      </c>
      <c r="I572" s="1">
        <v>0.21009357189774799</v>
      </c>
      <c r="J572" s="1">
        <v>0.24188481667939901</v>
      </c>
      <c r="K572" s="1">
        <v>0.26736538885933803</v>
      </c>
      <c r="L572" s="1">
        <v>0.183909900879766</v>
      </c>
    </row>
    <row r="573" spans="2:12" x14ac:dyDescent="0.3">
      <c r="B573" s="1"/>
      <c r="C573" s="1">
        <v>0.238863408393891</v>
      </c>
      <c r="D573" s="1">
        <v>0.31505514856986699</v>
      </c>
      <c r="E573" s="1">
        <v>0.250101911617158</v>
      </c>
      <c r="F573" s="1">
        <v>0.25117642055511602</v>
      </c>
      <c r="G573" s="1">
        <v>0.13672557153937001</v>
      </c>
      <c r="H573" s="1">
        <v>0.144588791623639</v>
      </c>
      <c r="I573" s="1">
        <v>0.21012679652581301</v>
      </c>
      <c r="J573" s="1">
        <v>0.24189567147230501</v>
      </c>
      <c r="K573" s="1">
        <v>0.267391690395262</v>
      </c>
      <c r="L573" s="1">
        <v>0.18394351757399299</v>
      </c>
    </row>
    <row r="574" spans="2:12" x14ac:dyDescent="0.3">
      <c r="B574" s="1"/>
      <c r="C574" s="1">
        <v>0.23889950545261901</v>
      </c>
      <c r="D574" s="1">
        <v>0.31512558754643699</v>
      </c>
      <c r="E574" s="1">
        <v>0.25024016343271499</v>
      </c>
      <c r="F574" s="1">
        <v>0.25117796673502601</v>
      </c>
      <c r="G574" s="1">
        <v>0.136835051454577</v>
      </c>
      <c r="H574" s="1">
        <v>0.144596805707668</v>
      </c>
      <c r="I574" s="1">
        <v>0.210313413205274</v>
      </c>
      <c r="J574" s="1">
        <v>0.242089362758104</v>
      </c>
      <c r="K574" s="1">
        <v>0.267459195307435</v>
      </c>
      <c r="L574" s="1">
        <v>0.183996701708491</v>
      </c>
    </row>
    <row r="575" spans="2:12" x14ac:dyDescent="0.3">
      <c r="B575" s="1"/>
      <c r="C575" s="1">
        <v>0.23915977745879899</v>
      </c>
      <c r="D575" s="1">
        <v>0.31513626305036302</v>
      </c>
      <c r="E575" s="1">
        <v>0.25047935130939702</v>
      </c>
      <c r="F575" s="1">
        <v>0.25139909510396202</v>
      </c>
      <c r="G575" s="1">
        <v>0.13688235861283499</v>
      </c>
      <c r="H575" s="1">
        <v>0.14459909860871201</v>
      </c>
      <c r="I575" s="1">
        <v>0.210373046011676</v>
      </c>
      <c r="J575" s="1">
        <v>0.24246037694453201</v>
      </c>
      <c r="K575" s="1">
        <v>0.267523844116409</v>
      </c>
      <c r="L575" s="1">
        <v>0.184014398497332</v>
      </c>
    </row>
    <row r="576" spans="2:12" x14ac:dyDescent="0.3">
      <c r="B576" s="1"/>
      <c r="C576" s="1">
        <v>0.239287797733618</v>
      </c>
      <c r="D576" s="1">
        <v>0.31521386993212502</v>
      </c>
      <c r="E576" s="1">
        <v>0.25050279808883102</v>
      </c>
      <c r="F576" s="1">
        <v>0.25141204743644602</v>
      </c>
      <c r="G576" s="1">
        <v>0.13694936398291199</v>
      </c>
      <c r="H576" s="1">
        <v>0.14462393295179099</v>
      </c>
      <c r="I576" s="1">
        <v>0.21058263372556499</v>
      </c>
      <c r="J576" s="1">
        <v>0.24268539087812499</v>
      </c>
      <c r="K576" s="1">
        <v>0.26770040497537401</v>
      </c>
      <c r="L576" s="1">
        <v>0.18406439145179901</v>
      </c>
    </row>
    <row r="577" spans="2:12" x14ac:dyDescent="0.3">
      <c r="B577" s="1"/>
      <c r="C577" s="1">
        <v>0.239603766883727</v>
      </c>
      <c r="D577" s="1">
        <v>0.31537041189531001</v>
      </c>
      <c r="E577" s="1">
        <v>0.25061630081567299</v>
      </c>
      <c r="F577" s="1">
        <v>0.25142280464378802</v>
      </c>
      <c r="G577" s="1">
        <v>0.137048334092224</v>
      </c>
      <c r="H577" s="1">
        <v>0.14468613532237401</v>
      </c>
      <c r="I577" s="1">
        <v>0.21060521112964101</v>
      </c>
      <c r="J577" s="1">
        <v>0.24277184862620299</v>
      </c>
      <c r="K577" s="1">
        <v>0.26774631598633603</v>
      </c>
      <c r="L577" s="1">
        <v>0.184169406989836</v>
      </c>
    </row>
    <row r="578" spans="2:12" x14ac:dyDescent="0.3">
      <c r="B578" s="1"/>
      <c r="C578" s="1">
        <v>0.23962134551556899</v>
      </c>
      <c r="D578" s="1">
        <v>0.31556752262165</v>
      </c>
      <c r="E578" s="1">
        <v>0.25062620272863301</v>
      </c>
      <c r="F578" s="1">
        <v>0.25144954236121098</v>
      </c>
      <c r="G578" s="1">
        <v>0.13716313278266701</v>
      </c>
      <c r="H578" s="1">
        <v>0.14477776171967799</v>
      </c>
      <c r="I578" s="1">
        <v>0.21076176804005201</v>
      </c>
      <c r="J578" s="1">
        <v>0.24279303179731601</v>
      </c>
      <c r="K578" s="1">
        <v>0.26785792000045</v>
      </c>
      <c r="L578" s="1">
        <v>0.18419865293386301</v>
      </c>
    </row>
    <row r="579" spans="2:12" x14ac:dyDescent="0.3">
      <c r="B579" s="1"/>
      <c r="C579" s="1">
        <v>0.23978962337568099</v>
      </c>
      <c r="D579" s="1">
        <v>0.31592690928219402</v>
      </c>
      <c r="E579" s="1">
        <v>0.25062889238740699</v>
      </c>
      <c r="F579" s="1">
        <v>0.25147546016211803</v>
      </c>
      <c r="G579" s="1">
        <v>0.137244158335289</v>
      </c>
      <c r="H579" s="1">
        <v>0.14479730346633901</v>
      </c>
      <c r="I579" s="1">
        <v>0.210869992505682</v>
      </c>
      <c r="J579" s="1">
        <v>0.24296142744941199</v>
      </c>
      <c r="K579" s="1">
        <v>0.267918304557554</v>
      </c>
      <c r="L579" s="1">
        <v>0.18423167099319901</v>
      </c>
    </row>
    <row r="580" spans="2:12" x14ac:dyDescent="0.3">
      <c r="B580" s="1"/>
      <c r="C580" s="1">
        <v>0.23991015288690201</v>
      </c>
      <c r="D580" s="1">
        <v>0.31636837634779202</v>
      </c>
      <c r="E580" s="1">
        <v>0.250729094843476</v>
      </c>
      <c r="F580" s="1">
        <v>0.25150962606690402</v>
      </c>
      <c r="G580" s="1">
        <v>0.13726570036965599</v>
      </c>
      <c r="H580" s="1">
        <v>0.14481758889415</v>
      </c>
      <c r="I580" s="1">
        <v>0.21104162361825701</v>
      </c>
      <c r="J580" s="1">
        <v>0.24324620473011899</v>
      </c>
      <c r="K580" s="1">
        <v>0.268069328166118</v>
      </c>
      <c r="L580" s="1">
        <v>0.184259774806974</v>
      </c>
    </row>
    <row r="581" spans="2:12" x14ac:dyDescent="0.3">
      <c r="B581" s="1"/>
      <c r="C581" s="1">
        <v>0.239990838813087</v>
      </c>
      <c r="D581" s="1">
        <v>0.31702048992399801</v>
      </c>
      <c r="E581" s="1">
        <v>0.25073378126397899</v>
      </c>
      <c r="F581" s="1">
        <v>0.25153619464133598</v>
      </c>
      <c r="G581" s="1">
        <v>0.13728763333555399</v>
      </c>
      <c r="H581" s="1">
        <v>0.14493196230924499</v>
      </c>
      <c r="I581" s="1">
        <v>0.211054484130135</v>
      </c>
      <c r="J581" s="1">
        <v>0.24386324214031899</v>
      </c>
      <c r="K581" s="1">
        <v>0.268205010775737</v>
      </c>
      <c r="L581" s="1">
        <v>0.184341274352228</v>
      </c>
    </row>
    <row r="582" spans="2:12" x14ac:dyDescent="0.3">
      <c r="B582" s="1"/>
      <c r="C582" s="1">
        <v>0.24004783056158699</v>
      </c>
      <c r="D582" s="1">
        <v>0.31707272321385399</v>
      </c>
      <c r="E582" s="1">
        <v>0.25080763115510502</v>
      </c>
      <c r="F582" s="1">
        <v>0.25164441375423602</v>
      </c>
      <c r="G582" s="1">
        <v>0.13728764907003499</v>
      </c>
      <c r="H582" s="1">
        <v>0.14505403492205399</v>
      </c>
      <c r="I582" s="1">
        <v>0.21105878776960901</v>
      </c>
      <c r="J582" s="1">
        <v>0.24396436472435701</v>
      </c>
      <c r="K582" s="1">
        <v>0.268297278119839</v>
      </c>
      <c r="L582" s="1">
        <v>0.18446023806344899</v>
      </c>
    </row>
    <row r="583" spans="2:12" x14ac:dyDescent="0.3">
      <c r="B583" s="1"/>
      <c r="C583" s="1">
        <v>0.240338520154673</v>
      </c>
      <c r="D583" s="1">
        <v>0.31744987868297603</v>
      </c>
      <c r="E583" s="1">
        <v>0.25080868807587697</v>
      </c>
      <c r="F583" s="1">
        <v>0.25200848946775301</v>
      </c>
      <c r="G583" s="1">
        <v>0.13731714308660301</v>
      </c>
      <c r="H583" s="1">
        <v>0.14514011125503301</v>
      </c>
      <c r="I583" s="1">
        <v>0.21109912828202801</v>
      </c>
      <c r="J583" s="1">
        <v>0.24397040864070599</v>
      </c>
      <c r="K583" s="1">
        <v>0.26830509722276302</v>
      </c>
      <c r="L583" s="1">
        <v>0.184500611456658</v>
      </c>
    </row>
    <row r="584" spans="2:12" x14ac:dyDescent="0.3">
      <c r="B584" s="1"/>
      <c r="C584" s="1">
        <v>0.24058281142452301</v>
      </c>
      <c r="D584" s="1">
        <v>0.31753523080093199</v>
      </c>
      <c r="E584" s="1">
        <v>0.25083928701406499</v>
      </c>
      <c r="F584" s="1">
        <v>0.25209413646315698</v>
      </c>
      <c r="G584" s="1">
        <v>0.13735558563023401</v>
      </c>
      <c r="H584" s="1">
        <v>0.14517166161380601</v>
      </c>
      <c r="I584" s="1">
        <v>0.21115227770911599</v>
      </c>
      <c r="J584" s="1">
        <v>0.24417677394714199</v>
      </c>
      <c r="K584" s="1">
        <v>0.26833863427883298</v>
      </c>
      <c r="L584" s="1">
        <v>0.18462909021340701</v>
      </c>
    </row>
    <row r="585" spans="2:12" x14ac:dyDescent="0.3">
      <c r="B585" s="1"/>
      <c r="C585" s="1">
        <v>0.24063589951664099</v>
      </c>
      <c r="D585" s="1">
        <v>0.31761204913116098</v>
      </c>
      <c r="E585" s="1">
        <v>0.25087156432028501</v>
      </c>
      <c r="F585" s="1">
        <v>0.25234057544076899</v>
      </c>
      <c r="G585" s="1">
        <v>0.137422803647269</v>
      </c>
      <c r="H585" s="1">
        <v>0.14517455770634299</v>
      </c>
      <c r="I585" s="1">
        <v>0.21118082634438601</v>
      </c>
      <c r="J585" s="1">
        <v>0.244202493850151</v>
      </c>
      <c r="K585" s="1">
        <v>0.26835487637668698</v>
      </c>
      <c r="L585" s="1">
        <v>0.18463830543523199</v>
      </c>
    </row>
    <row r="586" spans="2:12" x14ac:dyDescent="0.3">
      <c r="B586" s="1"/>
      <c r="C586" s="1">
        <v>0.24079683327819701</v>
      </c>
      <c r="D586" s="1">
        <v>0.31785213360328801</v>
      </c>
      <c r="E586" s="1">
        <v>0.25100870313662998</v>
      </c>
      <c r="F586" s="1">
        <v>0.25234892342649101</v>
      </c>
      <c r="G586" s="1">
        <v>0.13748609184283</v>
      </c>
      <c r="H586" s="1">
        <v>0.14517851599861101</v>
      </c>
      <c r="I586" s="1">
        <v>0.211459384934051</v>
      </c>
      <c r="J586" s="1">
        <v>0.244374066976254</v>
      </c>
      <c r="K586" s="1">
        <v>0.26835977134726602</v>
      </c>
      <c r="L586" s="1">
        <v>0.18465198287940901</v>
      </c>
    </row>
    <row r="587" spans="2:12" x14ac:dyDescent="0.3">
      <c r="B587" s="1"/>
      <c r="C587" s="1">
        <v>0.24088566464789099</v>
      </c>
      <c r="D587" s="1">
        <v>0.31787312806562601</v>
      </c>
      <c r="E587" s="1">
        <v>0.25127959240133202</v>
      </c>
      <c r="F587" s="1">
        <v>0.25235723973313201</v>
      </c>
      <c r="G587" s="1">
        <v>0.13754533725892201</v>
      </c>
      <c r="H587" s="1">
        <v>0.14517871378778299</v>
      </c>
      <c r="I587" s="1">
        <v>0.21153100784582801</v>
      </c>
      <c r="J587" s="1">
        <v>0.24471879828211399</v>
      </c>
      <c r="K587" s="1">
        <v>0.26839666502377801</v>
      </c>
      <c r="L587" s="1">
        <v>0.184710079740007</v>
      </c>
    </row>
    <row r="588" spans="2:12" x14ac:dyDescent="0.3">
      <c r="B588" s="1"/>
      <c r="C588" s="1">
        <v>0.240986310257541</v>
      </c>
      <c r="D588" s="1">
        <v>0.318186613676265</v>
      </c>
      <c r="E588" s="1">
        <v>0.25129190018018899</v>
      </c>
      <c r="F588" s="1">
        <v>0.25237004220362502</v>
      </c>
      <c r="G588" s="1">
        <v>0.137609278751854</v>
      </c>
      <c r="H588" s="1">
        <v>0.14529619885787701</v>
      </c>
      <c r="I588" s="1">
        <v>0.211593616786274</v>
      </c>
      <c r="J588" s="1">
        <v>0.245114492540318</v>
      </c>
      <c r="K588" s="1">
        <v>0.26855755825910499</v>
      </c>
      <c r="L588" s="1">
        <v>0.18473105671836601</v>
      </c>
    </row>
    <row r="589" spans="2:12" x14ac:dyDescent="0.3">
      <c r="B589" s="1"/>
      <c r="C589" s="1">
        <v>0.24100745618582101</v>
      </c>
      <c r="D589" s="1">
        <v>0.31827853966432301</v>
      </c>
      <c r="E589" s="1">
        <v>0.25132773048355</v>
      </c>
      <c r="F589" s="1">
        <v>0.25291796301088298</v>
      </c>
      <c r="G589" s="1">
        <v>0.13762044673127999</v>
      </c>
      <c r="H589" s="1">
        <v>0.14535009465003401</v>
      </c>
      <c r="I589" s="1">
        <v>0.21163917127591</v>
      </c>
      <c r="J589" s="1">
        <v>0.245171526335275</v>
      </c>
      <c r="K589" s="1">
        <v>0.268778844269984</v>
      </c>
      <c r="L589" s="1">
        <v>0.18491657689611801</v>
      </c>
    </row>
    <row r="590" spans="2:12" x14ac:dyDescent="0.3">
      <c r="B590" s="1"/>
      <c r="C590" s="1">
        <v>0.24105718425744199</v>
      </c>
      <c r="D590" s="1">
        <v>0.31828711847579599</v>
      </c>
      <c r="E590" s="1">
        <v>0.25142307198897401</v>
      </c>
      <c r="F590" s="1">
        <v>0.25291819923797298</v>
      </c>
      <c r="G590" s="1">
        <v>0.137629034080406</v>
      </c>
      <c r="H590" s="1">
        <v>0.14547055619134699</v>
      </c>
      <c r="I590" s="1">
        <v>0.21177632963565099</v>
      </c>
      <c r="J590" s="1">
        <v>0.245251797466607</v>
      </c>
      <c r="K590" s="1">
        <v>0.26885183335470098</v>
      </c>
      <c r="L590" s="1">
        <v>0.184931113128743</v>
      </c>
    </row>
    <row r="591" spans="2:12" x14ac:dyDescent="0.3">
      <c r="B591" s="1"/>
      <c r="C591" s="1">
        <v>0.24120778323939401</v>
      </c>
      <c r="D591" s="1">
        <v>0.31852807636817598</v>
      </c>
      <c r="E591" s="1">
        <v>0.25153872066468902</v>
      </c>
      <c r="F591" s="1">
        <v>0.25304141838796701</v>
      </c>
      <c r="G591" s="1">
        <v>0.13764492849854401</v>
      </c>
      <c r="H591" s="1">
        <v>0.145496433754397</v>
      </c>
      <c r="I591" s="1">
        <v>0.21213826440234601</v>
      </c>
      <c r="J591" s="1">
        <v>0.24537672167174401</v>
      </c>
      <c r="K591" s="1">
        <v>0.26898616827584398</v>
      </c>
      <c r="L591" s="1">
        <v>0.18493440635352401</v>
      </c>
    </row>
    <row r="592" spans="2:12" x14ac:dyDescent="0.3">
      <c r="B592" s="1"/>
      <c r="C592" s="1">
        <v>0.241214172035494</v>
      </c>
      <c r="D592" s="1">
        <v>0.31864697511995899</v>
      </c>
      <c r="E592" s="1">
        <v>0.25159486771019601</v>
      </c>
      <c r="F592" s="1">
        <v>0.25307452656302398</v>
      </c>
      <c r="G592" s="1">
        <v>0.137646944571994</v>
      </c>
      <c r="H592" s="1">
        <v>0.1454980460011</v>
      </c>
      <c r="I592" s="1">
        <v>0.21221183593193599</v>
      </c>
      <c r="J592" s="1">
        <v>0.24565726911990601</v>
      </c>
      <c r="K592" s="1">
        <v>0.26928185287911299</v>
      </c>
      <c r="L592" s="1">
        <v>0.18502696545009201</v>
      </c>
    </row>
    <row r="593" spans="2:12" x14ac:dyDescent="0.3">
      <c r="B593" s="1"/>
      <c r="C593" s="1">
        <v>0.24178441324917599</v>
      </c>
      <c r="D593" s="1">
        <v>0.31893512652990502</v>
      </c>
      <c r="E593" s="1">
        <v>0.251681108804508</v>
      </c>
      <c r="F593" s="1">
        <v>0.25311811265060002</v>
      </c>
      <c r="G593" s="1">
        <v>0.137749580753184</v>
      </c>
      <c r="H593" s="1">
        <v>0.14555289575657801</v>
      </c>
      <c r="I593" s="1">
        <v>0.21221244674487599</v>
      </c>
      <c r="J593" s="1">
        <v>0.24577182405658701</v>
      </c>
      <c r="K593" s="1">
        <v>0.26934551386098798</v>
      </c>
      <c r="L593" s="1">
        <v>0.185031943970833</v>
      </c>
    </row>
    <row r="594" spans="2:12" x14ac:dyDescent="0.3">
      <c r="B594" s="1"/>
      <c r="C594" s="1">
        <v>0.241911809189546</v>
      </c>
      <c r="D594" s="1">
        <v>0.31899517654008602</v>
      </c>
      <c r="E594" s="1">
        <v>0.25173367248985701</v>
      </c>
      <c r="F594" s="1">
        <v>0.253350721866066</v>
      </c>
      <c r="G594" s="1">
        <v>0.137893300694342</v>
      </c>
      <c r="H594" s="1">
        <v>0.14555540863722799</v>
      </c>
      <c r="I594" s="1">
        <v>0.21222711708477099</v>
      </c>
      <c r="J594" s="1">
        <v>0.24579299986695499</v>
      </c>
      <c r="K594" s="1">
        <v>0.269445425646129</v>
      </c>
      <c r="L594" s="1">
        <v>0.185153258065511</v>
      </c>
    </row>
    <row r="595" spans="2:12" x14ac:dyDescent="0.3">
      <c r="B595" s="1"/>
      <c r="C595" s="1">
        <v>0.242175599984432</v>
      </c>
      <c r="D595" s="1">
        <v>0.319088298022558</v>
      </c>
      <c r="E595" s="1">
        <v>0.25180221148808701</v>
      </c>
      <c r="F595" s="1">
        <v>0.25346101252198799</v>
      </c>
      <c r="G595" s="1">
        <v>0.13794920735177399</v>
      </c>
      <c r="H595" s="1">
        <v>0.14556499302008599</v>
      </c>
      <c r="I595" s="1">
        <v>0.21228373158769601</v>
      </c>
      <c r="J595" s="1">
        <v>0.246076225120717</v>
      </c>
      <c r="K595" s="1">
        <v>0.26957721459862799</v>
      </c>
      <c r="L595" s="1">
        <v>0.185253557008977</v>
      </c>
    </row>
    <row r="596" spans="2:12" x14ac:dyDescent="0.3">
      <c r="B596" s="1"/>
      <c r="C596" s="1">
        <v>0.24219751100493001</v>
      </c>
      <c r="D596" s="1">
        <v>0.31986020764289402</v>
      </c>
      <c r="E596" s="1">
        <v>0.25182459442076499</v>
      </c>
      <c r="F596" s="1">
        <v>0.25351170006991902</v>
      </c>
      <c r="G596" s="1">
        <v>0.138078250755755</v>
      </c>
      <c r="H596" s="1">
        <v>0.14558508570393699</v>
      </c>
      <c r="I596" s="1">
        <v>0.212396820138189</v>
      </c>
      <c r="J596" s="1">
        <v>0.24608146768266401</v>
      </c>
      <c r="K596" s="1">
        <v>0.26958391130140702</v>
      </c>
      <c r="L596" s="1">
        <v>0.18528041801871001</v>
      </c>
    </row>
    <row r="597" spans="2:12" x14ac:dyDescent="0.3">
      <c r="B597" s="1"/>
      <c r="C597" s="1">
        <v>0.24226116805991199</v>
      </c>
      <c r="D597" s="1">
        <v>0.31986736949760303</v>
      </c>
      <c r="E597" s="1">
        <v>0.25184854873103801</v>
      </c>
      <c r="F597" s="1">
        <v>0.25352842881984</v>
      </c>
      <c r="G597" s="1">
        <v>0.138103747176645</v>
      </c>
      <c r="H597" s="1">
        <v>0.14584999992551101</v>
      </c>
      <c r="I597" s="1">
        <v>0.21239816790354399</v>
      </c>
      <c r="J597" s="1">
        <v>0.246111945032605</v>
      </c>
      <c r="K597" s="1">
        <v>0.269720419834453</v>
      </c>
      <c r="L597" s="1">
        <v>0.185367473355947</v>
      </c>
    </row>
    <row r="598" spans="2:12" x14ac:dyDescent="0.3">
      <c r="B598" s="1"/>
      <c r="C598" s="1">
        <v>0.24246243764086201</v>
      </c>
      <c r="D598" s="1">
        <v>0.319986836653395</v>
      </c>
      <c r="E598" s="1">
        <v>0.251984432227841</v>
      </c>
      <c r="F598" s="1">
        <v>0.25356027318319702</v>
      </c>
      <c r="G598" s="1">
        <v>0.1381941432156</v>
      </c>
      <c r="H598" s="1">
        <v>0.145859604772138</v>
      </c>
      <c r="I598" s="1">
        <v>0.21241477764524899</v>
      </c>
      <c r="J598" s="1">
        <v>0.246771960317336</v>
      </c>
      <c r="K598" s="1">
        <v>0.26980461198192801</v>
      </c>
      <c r="L598" s="1">
        <v>0.18545749058614999</v>
      </c>
    </row>
    <row r="599" spans="2:12" x14ac:dyDescent="0.3">
      <c r="B599" s="1"/>
      <c r="C599" s="1">
        <v>0.242570976549391</v>
      </c>
      <c r="D599" s="1">
        <v>0.32021085356062401</v>
      </c>
      <c r="E599" s="1">
        <v>0.25203029561353102</v>
      </c>
      <c r="F599" s="1">
        <v>0.253590489805185</v>
      </c>
      <c r="G599" s="1">
        <v>0.138204868442585</v>
      </c>
      <c r="H599" s="1">
        <v>0.14588154110264101</v>
      </c>
      <c r="I599" s="1">
        <v>0.212732303201527</v>
      </c>
      <c r="J599" s="1">
        <v>0.24678522530156</v>
      </c>
      <c r="K599" s="1">
        <v>0.27005649453040698</v>
      </c>
      <c r="L599" s="1">
        <v>0.18552666776360899</v>
      </c>
    </row>
    <row r="600" spans="2:12" x14ac:dyDescent="0.3">
      <c r="B600" s="1"/>
      <c r="C600" s="1">
        <v>0.24267027334868799</v>
      </c>
      <c r="D600" s="1">
        <v>0.32041233442082601</v>
      </c>
      <c r="E600" s="1">
        <v>0.25205995103796502</v>
      </c>
      <c r="F600" s="1">
        <v>0.25371734891000097</v>
      </c>
      <c r="G600" s="1">
        <v>0.13822360721039401</v>
      </c>
      <c r="H600" s="1">
        <v>0.145887614584474</v>
      </c>
      <c r="I600" s="1">
        <v>0.212829194498248</v>
      </c>
      <c r="J600" s="1">
        <v>0.246853959120101</v>
      </c>
      <c r="K600" s="1">
        <v>0.27007437709511101</v>
      </c>
      <c r="L600" s="1">
        <v>0.185716994314955</v>
      </c>
    </row>
    <row r="601" spans="2:12" x14ac:dyDescent="0.3">
      <c r="B601" s="1"/>
      <c r="C601" s="1">
        <v>0.242734851424244</v>
      </c>
      <c r="D601" s="1">
        <v>0.32062645080880797</v>
      </c>
      <c r="E601" s="1">
        <v>0.25208821215223998</v>
      </c>
      <c r="F601" s="1">
        <v>0.25384519062264199</v>
      </c>
      <c r="G601" s="1">
        <v>0.13828759270241101</v>
      </c>
      <c r="H601" s="1">
        <v>0.14607442412293301</v>
      </c>
      <c r="I601" s="1">
        <v>0.213028034775959</v>
      </c>
      <c r="J601" s="1">
        <v>0.246915935325251</v>
      </c>
      <c r="K601" s="1">
        <v>0.27017905312288298</v>
      </c>
      <c r="L601" s="1">
        <v>0.18572703365270299</v>
      </c>
    </row>
    <row r="602" spans="2:12" x14ac:dyDescent="0.3">
      <c r="B602" s="1"/>
      <c r="C602" s="1">
        <v>0.24273499506874399</v>
      </c>
      <c r="D602" s="1">
        <v>0.32081371900969902</v>
      </c>
      <c r="E602" s="1">
        <v>0.25221492977894699</v>
      </c>
      <c r="F602" s="1">
        <v>0.25395003852544001</v>
      </c>
      <c r="G602" s="1">
        <v>0.138421233384806</v>
      </c>
      <c r="H602" s="1">
        <v>0.146085795715064</v>
      </c>
      <c r="I602" s="1">
        <v>0.213096714968979</v>
      </c>
      <c r="J602" s="1">
        <v>0.24693432646086999</v>
      </c>
      <c r="K602" s="1">
        <v>0.27040450488718998</v>
      </c>
      <c r="L602" s="1">
        <v>0.18580198513329699</v>
      </c>
    </row>
    <row r="603" spans="2:12" x14ac:dyDescent="0.3">
      <c r="B603" s="1"/>
      <c r="C603" s="1">
        <v>0.24274448141173399</v>
      </c>
      <c r="D603" s="1">
        <v>0.32108686597378699</v>
      </c>
      <c r="E603" s="1">
        <v>0.25237216014635899</v>
      </c>
      <c r="F603" s="1">
        <v>0.25420686597384701</v>
      </c>
      <c r="G603" s="1">
        <v>0.138436807012214</v>
      </c>
      <c r="H603" s="1">
        <v>0.146101477735741</v>
      </c>
      <c r="I603" s="1">
        <v>0.213100165401446</v>
      </c>
      <c r="J603" s="1">
        <v>0.246962245778995</v>
      </c>
      <c r="K603" s="1">
        <v>0.27057845920526802</v>
      </c>
      <c r="L603" s="1">
        <v>0.185837744495435</v>
      </c>
    </row>
    <row r="604" spans="2:12" x14ac:dyDescent="0.3">
      <c r="B604" s="1"/>
      <c r="C604" s="1">
        <v>0.24282326627854101</v>
      </c>
      <c r="D604" s="1">
        <v>0.32148777182937399</v>
      </c>
      <c r="E604" s="1">
        <v>0.25239613990044402</v>
      </c>
      <c r="F604" s="1">
        <v>0.25454118904150003</v>
      </c>
      <c r="G604" s="1">
        <v>0.13850231405962299</v>
      </c>
      <c r="H604" s="1">
        <v>0.14611058358594201</v>
      </c>
      <c r="I604" s="1">
        <v>0.21315245310091199</v>
      </c>
      <c r="J604" s="1">
        <v>0.246980720869727</v>
      </c>
      <c r="K604" s="1">
        <v>0.27076479998882302</v>
      </c>
      <c r="L604" s="1">
        <v>0.185842365869341</v>
      </c>
    </row>
    <row r="605" spans="2:12" x14ac:dyDescent="0.3">
      <c r="B605" s="1"/>
      <c r="C605" s="1">
        <v>0.24291088692096599</v>
      </c>
      <c r="D605" s="1">
        <v>0.32173724501539003</v>
      </c>
      <c r="E605" s="1">
        <v>0.252461831840604</v>
      </c>
      <c r="F605" s="1">
        <v>0.25475972284604598</v>
      </c>
      <c r="G605" s="1">
        <v>0.13855413375030201</v>
      </c>
      <c r="H605" s="1">
        <v>0.146136139022842</v>
      </c>
      <c r="I605" s="1">
        <v>0.213211875658843</v>
      </c>
      <c r="J605" s="1">
        <v>0.24720502394816199</v>
      </c>
      <c r="K605" s="1">
        <v>0.27118505803680698</v>
      </c>
      <c r="L605" s="1">
        <v>0.18595034716754899</v>
      </c>
    </row>
    <row r="606" spans="2:12" x14ac:dyDescent="0.3">
      <c r="B606" s="1"/>
      <c r="C606" s="1">
        <v>0.24321089553942901</v>
      </c>
      <c r="D606" s="1">
        <v>0.32222751218637202</v>
      </c>
      <c r="E606" s="1">
        <v>0.252467875895167</v>
      </c>
      <c r="F606" s="1">
        <v>0.25488527193043098</v>
      </c>
      <c r="G606" s="1">
        <v>0.13856548473543301</v>
      </c>
      <c r="H606" s="1">
        <v>0.14614016041337599</v>
      </c>
      <c r="I606" s="1">
        <v>0.21357944381351299</v>
      </c>
      <c r="J606" s="1">
        <v>0.247573429733879</v>
      </c>
      <c r="K606" s="1">
        <v>0.27138314723131501</v>
      </c>
      <c r="L606" s="1">
        <v>0.18599351731140601</v>
      </c>
    </row>
    <row r="607" spans="2:12" x14ac:dyDescent="0.3">
      <c r="B607" s="1"/>
      <c r="C607" s="1">
        <v>0.24345635436731999</v>
      </c>
      <c r="D607" s="1">
        <v>0.32224563643134502</v>
      </c>
      <c r="E607" s="1">
        <v>0.25249758019090901</v>
      </c>
      <c r="F607" s="1">
        <v>0.25495812212029201</v>
      </c>
      <c r="G607" s="1">
        <v>0.138590922903291</v>
      </c>
      <c r="H607" s="1">
        <v>0.146183774583385</v>
      </c>
      <c r="I607" s="1">
        <v>0.213649250571464</v>
      </c>
      <c r="J607" s="1">
        <v>0.24759602200831099</v>
      </c>
      <c r="K607" s="1">
        <v>0.27161808441915603</v>
      </c>
      <c r="L607" s="1">
        <v>0.18605133759365999</v>
      </c>
    </row>
    <row r="608" spans="2:12" x14ac:dyDescent="0.3">
      <c r="B608" s="1"/>
      <c r="C608" s="1">
        <v>0.24367387108328001</v>
      </c>
      <c r="D608" s="1">
        <v>0.322432044489536</v>
      </c>
      <c r="E608" s="1">
        <v>0.25262962391475502</v>
      </c>
      <c r="F608" s="1">
        <v>0.255133730151268</v>
      </c>
      <c r="G608" s="1">
        <v>0.138685810751594</v>
      </c>
      <c r="H608" s="1">
        <v>0.146211345605365</v>
      </c>
      <c r="I608" s="1">
        <v>0.21372623492154799</v>
      </c>
      <c r="J608" s="1">
        <v>0.247654880288284</v>
      </c>
      <c r="K608" s="1">
        <v>0.27170653596560201</v>
      </c>
      <c r="L608" s="1">
        <v>0.18607540522931301</v>
      </c>
    </row>
    <row r="609" spans="2:12" x14ac:dyDescent="0.3">
      <c r="B609" s="1"/>
      <c r="C609" s="1">
        <v>0.24369766657691999</v>
      </c>
      <c r="D609" s="1">
        <v>0.32243225609619303</v>
      </c>
      <c r="E609" s="1">
        <v>0.25283480131991498</v>
      </c>
      <c r="F609" s="1">
        <v>0.255178589903373</v>
      </c>
      <c r="G609" s="1">
        <v>0.13875703976884801</v>
      </c>
      <c r="H609" s="1">
        <v>0.146217314213551</v>
      </c>
      <c r="I609" s="1">
        <v>0.21379027809290099</v>
      </c>
      <c r="J609" s="1">
        <v>0.24825547359931199</v>
      </c>
      <c r="K609" s="1">
        <v>0.271740577136862</v>
      </c>
      <c r="L609" s="1">
        <v>0.18607764346736599</v>
      </c>
    </row>
    <row r="610" spans="2:12" x14ac:dyDescent="0.3">
      <c r="B610" s="1"/>
      <c r="C610" s="1">
        <v>0.24400578127206701</v>
      </c>
      <c r="D610" s="1">
        <v>0.322454989338255</v>
      </c>
      <c r="E610" s="1">
        <v>0.25287967990073601</v>
      </c>
      <c r="F610" s="1">
        <v>0.25524092619477001</v>
      </c>
      <c r="G610" s="1">
        <v>0.138813822808009</v>
      </c>
      <c r="H610" s="1">
        <v>0.146366047277463</v>
      </c>
      <c r="I610" s="1">
        <v>0.21384088177396199</v>
      </c>
      <c r="J610" s="1">
        <v>0.24833394649502</v>
      </c>
      <c r="K610" s="1">
        <v>0.27197102867716999</v>
      </c>
      <c r="L610" s="1">
        <v>0.186115387031106</v>
      </c>
    </row>
    <row r="611" spans="2:12" x14ac:dyDescent="0.3">
      <c r="B611" s="1"/>
      <c r="C611" s="1">
        <v>0.244327460461739</v>
      </c>
      <c r="D611" s="1">
        <v>0.32247344288206797</v>
      </c>
      <c r="E611" s="1">
        <v>0.252895768285329</v>
      </c>
      <c r="F611" s="1">
        <v>0.25527255556556999</v>
      </c>
      <c r="G611" s="1">
        <v>0.13888159775144901</v>
      </c>
      <c r="H611" s="1">
        <v>0.146457894510265</v>
      </c>
      <c r="I611" s="1">
        <v>0.21390674971248699</v>
      </c>
      <c r="J611" s="1">
        <v>0.24837512957399499</v>
      </c>
      <c r="K611" s="1">
        <v>0.27200962633820702</v>
      </c>
      <c r="L611" s="1">
        <v>0.18627846297646899</v>
      </c>
    </row>
    <row r="612" spans="2:12" x14ac:dyDescent="0.3">
      <c r="B612" s="1"/>
      <c r="C612" s="1">
        <v>0.24441503674739001</v>
      </c>
      <c r="D612" s="1">
        <v>0.32268677786397998</v>
      </c>
      <c r="E612" s="1">
        <v>0.25289864741288798</v>
      </c>
      <c r="F612" s="1">
        <v>0.25529177814820397</v>
      </c>
      <c r="G612" s="1">
        <v>0.13895357611082099</v>
      </c>
      <c r="H612" s="1">
        <v>0.14654362102885701</v>
      </c>
      <c r="I612" s="1">
        <v>0.214000358232037</v>
      </c>
      <c r="J612" s="1">
        <v>0.24848701632733</v>
      </c>
      <c r="K612" s="1">
        <v>0.27218571426611199</v>
      </c>
      <c r="L612" s="1">
        <v>0.18637806091911399</v>
      </c>
    </row>
    <row r="613" spans="2:12" x14ac:dyDescent="0.3">
      <c r="B613" s="1"/>
      <c r="C613" s="1">
        <v>0.24458146648663001</v>
      </c>
      <c r="D613" s="1">
        <v>0.32277667175658298</v>
      </c>
      <c r="E613" s="1">
        <v>0.25289999516367101</v>
      </c>
      <c r="F613" s="1">
        <v>0.25529529781539201</v>
      </c>
      <c r="G613" s="1">
        <v>0.13898182939233</v>
      </c>
      <c r="H613" s="1">
        <v>0.14656706826174201</v>
      </c>
      <c r="I613" s="1">
        <v>0.21409724750609099</v>
      </c>
      <c r="J613" s="1">
        <v>0.24849571224364</v>
      </c>
      <c r="K613" s="1">
        <v>0.27238055532662098</v>
      </c>
      <c r="L613" s="1">
        <v>0.18642956562372501</v>
      </c>
    </row>
    <row r="614" spans="2:12" x14ac:dyDescent="0.3">
      <c r="B614" s="1"/>
      <c r="C614" s="1">
        <v>0.24472965068923</v>
      </c>
      <c r="D614" s="1">
        <v>0.32285622323294799</v>
      </c>
      <c r="E614" s="1">
        <v>0.25300176110873102</v>
      </c>
      <c r="F614" s="1">
        <v>0.25535408135568999</v>
      </c>
      <c r="G614" s="1">
        <v>0.138984001526128</v>
      </c>
      <c r="H614" s="1">
        <v>0.146594365703686</v>
      </c>
      <c r="I614" s="1">
        <v>0.21425255132505699</v>
      </c>
      <c r="J614" s="1">
        <v>0.24851885916195601</v>
      </c>
      <c r="K614" s="1">
        <v>0.272481523287882</v>
      </c>
      <c r="L614" s="1">
        <v>0.186495871329137</v>
      </c>
    </row>
    <row r="615" spans="2:12" x14ac:dyDescent="0.3">
      <c r="B615" s="1"/>
      <c r="C615" s="1">
        <v>0.244854962068701</v>
      </c>
      <c r="D615" s="1">
        <v>0.32285882260743098</v>
      </c>
      <c r="E615" s="1">
        <v>0.25306230847831501</v>
      </c>
      <c r="F615" s="1">
        <v>0.25541280556912299</v>
      </c>
      <c r="G615" s="1">
        <v>0.13900213259747099</v>
      </c>
      <c r="H615" s="1">
        <v>0.14665392942017499</v>
      </c>
      <c r="I615" s="1">
        <v>0.214383307024995</v>
      </c>
      <c r="J615" s="1">
        <v>0.24863737351685899</v>
      </c>
      <c r="K615" s="1">
        <v>0.27253041529104999</v>
      </c>
      <c r="L615" s="1">
        <v>0.18651469875610499</v>
      </c>
    </row>
    <row r="616" spans="2:12" x14ac:dyDescent="0.3">
      <c r="B616" s="1"/>
      <c r="C616" s="1">
        <v>0.24487751351090001</v>
      </c>
      <c r="D616" s="1">
        <v>0.323038360931588</v>
      </c>
      <c r="E616" s="1">
        <v>0.25312500490103901</v>
      </c>
      <c r="F616" s="1">
        <v>0.25544712776199702</v>
      </c>
      <c r="G616" s="1">
        <v>0.13911824276194301</v>
      </c>
      <c r="H616" s="1">
        <v>0.14666049454691299</v>
      </c>
      <c r="I616" s="1">
        <v>0.214486595029941</v>
      </c>
      <c r="J616" s="1">
        <v>0.24880012403409801</v>
      </c>
      <c r="K616" s="1">
        <v>0.27273306314037699</v>
      </c>
      <c r="L616" s="1">
        <v>0.186614436891473</v>
      </c>
    </row>
    <row r="617" spans="2:12" x14ac:dyDescent="0.3">
      <c r="B617" s="1"/>
      <c r="C617" s="1">
        <v>0.244909983677187</v>
      </c>
      <c r="D617" s="1">
        <v>0.32313295901653699</v>
      </c>
      <c r="E617" s="1">
        <v>0.25328309009609101</v>
      </c>
      <c r="F617" s="1">
        <v>0.25549484419197399</v>
      </c>
      <c r="G617" s="1">
        <v>0.139143546763596</v>
      </c>
      <c r="H617" s="1">
        <v>0.14668816363538201</v>
      </c>
      <c r="I617" s="1">
        <v>0.21453620988026101</v>
      </c>
      <c r="J617" s="1">
        <v>0.24884376375638001</v>
      </c>
      <c r="K617" s="1">
        <v>0.27284207657620202</v>
      </c>
      <c r="L617" s="1">
        <v>0.18668950242348301</v>
      </c>
    </row>
    <row r="618" spans="2:12" x14ac:dyDescent="0.3">
      <c r="B618" s="1"/>
      <c r="C618" s="1">
        <v>0.24491911915858999</v>
      </c>
      <c r="D618" s="1">
        <v>0.323485264840917</v>
      </c>
      <c r="E618" s="1">
        <v>0.25331965757124297</v>
      </c>
      <c r="F618" s="1">
        <v>0.25550141117361702</v>
      </c>
      <c r="G618" s="1">
        <v>0.13917788827524799</v>
      </c>
      <c r="H618" s="1">
        <v>0.146819473236351</v>
      </c>
      <c r="I618" s="1">
        <v>0.21458933524006499</v>
      </c>
      <c r="J618" s="1">
        <v>0.249032682868395</v>
      </c>
      <c r="K618" s="1">
        <v>0.27321648867803</v>
      </c>
      <c r="L618" s="1">
        <v>0.186723165308812</v>
      </c>
    </row>
    <row r="619" spans="2:12" x14ac:dyDescent="0.3">
      <c r="B619" s="1"/>
      <c r="C619" s="1">
        <v>0.244939518877475</v>
      </c>
      <c r="D619" s="1">
        <v>0.32353794275275499</v>
      </c>
      <c r="E619" s="1">
        <v>0.25332096634974</v>
      </c>
      <c r="F619" s="1">
        <v>0.25562410834317401</v>
      </c>
      <c r="G619" s="1">
        <v>0.13918976394117499</v>
      </c>
      <c r="H619" s="1">
        <v>0.14684919879236999</v>
      </c>
      <c r="I619" s="1">
        <v>0.21465106726154001</v>
      </c>
      <c r="J619" s="1">
        <v>0.24904526586482001</v>
      </c>
      <c r="K619" s="1">
        <v>0.27347112804344298</v>
      </c>
      <c r="L619" s="1">
        <v>0.18675696241832301</v>
      </c>
    </row>
    <row r="620" spans="2:12" x14ac:dyDescent="0.3">
      <c r="B620" s="1"/>
      <c r="C620" s="1">
        <v>0.24508718877683699</v>
      </c>
      <c r="D620" s="1">
        <v>0.32410488487592098</v>
      </c>
      <c r="E620" s="1">
        <v>0.25347185813973</v>
      </c>
      <c r="F620" s="1">
        <v>0.25575907106495199</v>
      </c>
      <c r="G620" s="1">
        <v>0.13922358198172899</v>
      </c>
      <c r="H620" s="1">
        <v>0.14691253750129701</v>
      </c>
      <c r="I620" s="1">
        <v>0.21469911021671001</v>
      </c>
      <c r="J620" s="1">
        <v>0.249072245138481</v>
      </c>
      <c r="K620" s="1">
        <v>0.273478049615963</v>
      </c>
      <c r="L620" s="1">
        <v>0.18676859427141199</v>
      </c>
    </row>
    <row r="621" spans="2:12" x14ac:dyDescent="0.3">
      <c r="B621" s="1"/>
      <c r="C621" s="1">
        <v>0.245121299561636</v>
      </c>
      <c r="D621" s="1">
        <v>0.32413458438514797</v>
      </c>
      <c r="E621" s="1">
        <v>0.25348763908162503</v>
      </c>
      <c r="F621" s="1">
        <v>0.25578668134302901</v>
      </c>
      <c r="G621" s="1">
        <v>0.13937186218780201</v>
      </c>
      <c r="H621" s="1">
        <v>0.14692361185330599</v>
      </c>
      <c r="I621" s="1">
        <v>0.21471952633045699</v>
      </c>
      <c r="J621" s="1">
        <v>0.24911005637678599</v>
      </c>
      <c r="K621" s="1">
        <v>0.27350305438518302</v>
      </c>
      <c r="L621" s="1">
        <v>0.18693097181509999</v>
      </c>
    </row>
    <row r="622" spans="2:12" x14ac:dyDescent="0.3">
      <c r="B622" s="1"/>
      <c r="C622" s="1">
        <v>0.24517078781941101</v>
      </c>
      <c r="D622" s="1">
        <v>0.324212895137378</v>
      </c>
      <c r="E622" s="1">
        <v>0.25355877355087098</v>
      </c>
      <c r="F622" s="1">
        <v>0.25587990534635602</v>
      </c>
      <c r="G622" s="1">
        <v>0.13944821043894501</v>
      </c>
      <c r="H622" s="1">
        <v>0.14694661586976099</v>
      </c>
      <c r="I622" s="1">
        <v>0.21472396906697999</v>
      </c>
      <c r="J622" s="1">
        <v>0.24918098279860201</v>
      </c>
      <c r="K622" s="1">
        <v>0.27374474244172098</v>
      </c>
      <c r="L622" s="1">
        <v>0.18700394794169001</v>
      </c>
    </row>
    <row r="623" spans="2:12" x14ac:dyDescent="0.3">
      <c r="B623" s="1"/>
      <c r="C623" s="1">
        <v>0.245289533777719</v>
      </c>
      <c r="D623" s="1">
        <v>0.324229227963928</v>
      </c>
      <c r="E623" s="1">
        <v>0.25367202401303202</v>
      </c>
      <c r="F623" s="1">
        <v>0.25598594399282198</v>
      </c>
      <c r="G623" s="1">
        <v>0.13959037846515099</v>
      </c>
      <c r="H623" s="1">
        <v>0.14713854306282301</v>
      </c>
      <c r="I623" s="1">
        <v>0.21477193451447399</v>
      </c>
      <c r="J623" s="1">
        <v>0.24935020775251199</v>
      </c>
      <c r="K623" s="1">
        <v>0.27392338653187198</v>
      </c>
      <c r="L623" s="1">
        <v>0.18717825123308199</v>
      </c>
    </row>
    <row r="624" spans="2:12" x14ac:dyDescent="0.3">
      <c r="B624" s="1"/>
      <c r="C624" s="1">
        <v>0.24550011008338099</v>
      </c>
      <c r="D624" s="1">
        <v>0.32441626912832999</v>
      </c>
      <c r="E624" s="1">
        <v>0.25373232275962798</v>
      </c>
      <c r="F624" s="1">
        <v>0.25606791176357302</v>
      </c>
      <c r="G624" s="1">
        <v>0.13966659999075701</v>
      </c>
      <c r="H624" s="1">
        <v>0.14717695051221799</v>
      </c>
      <c r="I624" s="1">
        <v>0.21477543864793999</v>
      </c>
      <c r="J624" s="1">
        <v>0.24939668781020499</v>
      </c>
      <c r="K624" s="1">
        <v>0.27435410730562898</v>
      </c>
      <c r="L624" s="1">
        <v>0.187199366150436</v>
      </c>
    </row>
    <row r="625" spans="2:12" x14ac:dyDescent="0.3">
      <c r="B625" s="1"/>
      <c r="C625" s="1">
        <v>0.245639604021545</v>
      </c>
      <c r="D625" s="1">
        <v>0.32461643944111102</v>
      </c>
      <c r="E625" s="1">
        <v>0.25395123626898097</v>
      </c>
      <c r="F625" s="1">
        <v>0.25613538054530999</v>
      </c>
      <c r="G625" s="1">
        <v>0.13969136508333899</v>
      </c>
      <c r="H625" s="1">
        <v>0.14719974774154701</v>
      </c>
      <c r="I625" s="1">
        <v>0.214797063014187</v>
      </c>
      <c r="J625" s="1">
        <v>0.24961833730937499</v>
      </c>
      <c r="K625" s="1">
        <v>0.27454156296202897</v>
      </c>
      <c r="L625" s="1">
        <v>0.18739646235445701</v>
      </c>
    </row>
    <row r="626" spans="2:12" x14ac:dyDescent="0.3">
      <c r="B626" s="1"/>
      <c r="C626" s="1">
        <v>0.24566051221077501</v>
      </c>
      <c r="D626" s="1">
        <v>0.32500701269535098</v>
      </c>
      <c r="E626" s="1">
        <v>0.25416577599032297</v>
      </c>
      <c r="F626" s="1">
        <v>0.25632187404005902</v>
      </c>
      <c r="G626" s="1">
        <v>0.13977242246744201</v>
      </c>
      <c r="H626" s="1">
        <v>0.147233919729198</v>
      </c>
      <c r="I626" s="1">
        <v>0.21479853583856401</v>
      </c>
      <c r="J626" s="1">
        <v>0.25014103417432998</v>
      </c>
      <c r="K626" s="1">
        <v>0.27457585508290999</v>
      </c>
      <c r="L626" s="1">
        <v>0.187402684299185</v>
      </c>
    </row>
    <row r="627" spans="2:12" x14ac:dyDescent="0.3">
      <c r="B627" s="1"/>
      <c r="C627" s="1">
        <v>0.24569679260559299</v>
      </c>
      <c r="D627" s="1">
        <v>0.32503853171228703</v>
      </c>
      <c r="E627" s="1">
        <v>0.25418139543782498</v>
      </c>
      <c r="F627" s="1">
        <v>0.25652269438806602</v>
      </c>
      <c r="G627" s="1">
        <v>0.13977544509951301</v>
      </c>
      <c r="H627" s="1">
        <v>0.14740930100994701</v>
      </c>
      <c r="I627" s="1">
        <v>0.214814024569082</v>
      </c>
      <c r="J627" s="1">
        <v>0.250154717748658</v>
      </c>
      <c r="K627" s="1">
        <v>0.27499922016633899</v>
      </c>
      <c r="L627" s="1">
        <v>0.18749168007380501</v>
      </c>
    </row>
    <row r="628" spans="2:12" x14ac:dyDescent="0.3">
      <c r="B628" s="1"/>
      <c r="C628" s="1">
        <v>0.24573862860286899</v>
      </c>
      <c r="D628" s="1">
        <v>0.32505338555395902</v>
      </c>
      <c r="E628" s="1">
        <v>0.25419872684645201</v>
      </c>
      <c r="F628" s="1">
        <v>0.25661285853223298</v>
      </c>
      <c r="G628" s="1">
        <v>0.139790344613791</v>
      </c>
      <c r="H628" s="1">
        <v>0.147433885975882</v>
      </c>
      <c r="I628" s="1">
        <v>0.214984522396338</v>
      </c>
      <c r="J628" s="1">
        <v>0.25043255473258602</v>
      </c>
      <c r="K628" s="1">
        <v>0.27506143007830502</v>
      </c>
      <c r="L628" s="1">
        <v>0.18755709570369</v>
      </c>
    </row>
    <row r="629" spans="2:12" x14ac:dyDescent="0.3">
      <c r="B629" s="1"/>
      <c r="C629" s="1">
        <v>0.24582711706541699</v>
      </c>
      <c r="D629" s="1">
        <v>0.325059636918828</v>
      </c>
      <c r="E629" s="1">
        <v>0.25422463982235699</v>
      </c>
      <c r="F629" s="1">
        <v>0.25663525072410898</v>
      </c>
      <c r="G629" s="1">
        <v>0.139842178977581</v>
      </c>
      <c r="H629" s="1">
        <v>0.14746288060511101</v>
      </c>
      <c r="I629" s="1">
        <v>0.21510361809193501</v>
      </c>
      <c r="J629" s="1">
        <v>0.25047993236461003</v>
      </c>
      <c r="K629" s="1">
        <v>0.27507599224702101</v>
      </c>
      <c r="L629" s="1">
        <v>0.187601576212516</v>
      </c>
    </row>
    <row r="630" spans="2:12" x14ac:dyDescent="0.3">
      <c r="B630" s="1"/>
      <c r="C630" s="1">
        <v>0.24583996123716401</v>
      </c>
      <c r="D630" s="1">
        <v>0.32508721676240299</v>
      </c>
      <c r="E630" s="1">
        <v>0.254259360976267</v>
      </c>
      <c r="F630" s="1">
        <v>0.256667760882618</v>
      </c>
      <c r="G630" s="1">
        <v>0.13988764620007901</v>
      </c>
      <c r="H630" s="1">
        <v>0.14755380796345899</v>
      </c>
      <c r="I630" s="1">
        <v>0.21510785737965399</v>
      </c>
      <c r="J630" s="1">
        <v>0.25048326320286501</v>
      </c>
      <c r="K630" s="1">
        <v>0.27525881870902402</v>
      </c>
      <c r="L630" s="1">
        <v>0.18782519133034301</v>
      </c>
    </row>
    <row r="631" spans="2:12" x14ac:dyDescent="0.3">
      <c r="B631" s="1"/>
      <c r="C631" s="1">
        <v>0.24593274657244901</v>
      </c>
      <c r="D631" s="1">
        <v>0.325237777898851</v>
      </c>
      <c r="E631" s="1">
        <v>0.254262836658808</v>
      </c>
      <c r="F631" s="1">
        <v>0.25671552434810102</v>
      </c>
      <c r="G631" s="1">
        <v>0.139908675239485</v>
      </c>
      <c r="H631" s="1">
        <v>0.14756272474780499</v>
      </c>
      <c r="I631" s="1">
        <v>0.21511491071132899</v>
      </c>
      <c r="J631" s="1">
        <v>0.25048401267600601</v>
      </c>
      <c r="K631" s="1">
        <v>0.27542109097927697</v>
      </c>
      <c r="L631" s="1">
        <v>0.187856460806333</v>
      </c>
    </row>
    <row r="632" spans="2:12" x14ac:dyDescent="0.3">
      <c r="B632" s="1"/>
      <c r="C632" s="1">
        <v>0.24602223134897</v>
      </c>
      <c r="D632" s="1">
        <v>0.32596927620123001</v>
      </c>
      <c r="E632" s="1">
        <v>0.25429533491402001</v>
      </c>
      <c r="F632" s="1">
        <v>0.25678789332781699</v>
      </c>
      <c r="G632" s="1">
        <v>0.139910331366422</v>
      </c>
      <c r="H632" s="1">
        <v>0.14756548791886601</v>
      </c>
      <c r="I632" s="1">
        <v>0.21525044604979399</v>
      </c>
      <c r="J632" s="1">
        <v>0.25064515951908301</v>
      </c>
      <c r="K632" s="1">
        <v>0.27549478094851099</v>
      </c>
      <c r="L632" s="1">
        <v>0.18787739602634301</v>
      </c>
    </row>
    <row r="633" spans="2:12" x14ac:dyDescent="0.3">
      <c r="B633" s="1"/>
      <c r="C633" s="1">
        <v>0.246328162649049</v>
      </c>
      <c r="D633" s="1">
        <v>0.32602510114306399</v>
      </c>
      <c r="E633" s="1">
        <v>0.25437359298366402</v>
      </c>
      <c r="F633" s="1">
        <v>0.25685579101496803</v>
      </c>
      <c r="G633" s="1">
        <v>0.13991434886530901</v>
      </c>
      <c r="H633" s="1">
        <v>0.147590341435409</v>
      </c>
      <c r="I633" s="1">
        <v>0.21543631232173299</v>
      </c>
      <c r="J633" s="1">
        <v>0.250680952122532</v>
      </c>
      <c r="K633" s="1">
        <v>0.27558698784147101</v>
      </c>
      <c r="L633" s="1">
        <v>0.187890584699616</v>
      </c>
    </row>
    <row r="634" spans="2:12" x14ac:dyDescent="0.3">
      <c r="B634" s="1"/>
      <c r="C634" s="1">
        <v>0.24635009612209099</v>
      </c>
      <c r="D634" s="1">
        <v>0.32628524440235901</v>
      </c>
      <c r="E634" s="1">
        <v>0.25441181802250501</v>
      </c>
      <c r="F634" s="1">
        <v>0.256913470056712</v>
      </c>
      <c r="G634" s="1">
        <v>0.139916148377765</v>
      </c>
      <c r="H634" s="1">
        <v>0.14763368023936599</v>
      </c>
      <c r="I634" s="1">
        <v>0.21548019034633201</v>
      </c>
      <c r="J634" s="1">
        <v>0.25086297325416501</v>
      </c>
      <c r="K634" s="1">
        <v>0.27560063700249199</v>
      </c>
      <c r="L634" s="1">
        <v>0.187962177206206</v>
      </c>
    </row>
    <row r="635" spans="2:12" x14ac:dyDescent="0.3">
      <c r="B635" s="1"/>
      <c r="C635" s="1">
        <v>0.24637045499558699</v>
      </c>
      <c r="D635" s="1">
        <v>0.32630728037494</v>
      </c>
      <c r="E635" s="1">
        <v>0.25441712358458202</v>
      </c>
      <c r="F635" s="1">
        <v>0.25703001591402203</v>
      </c>
      <c r="G635" s="1">
        <v>0.13997483786744599</v>
      </c>
      <c r="H635" s="1">
        <v>0.14780895378419101</v>
      </c>
      <c r="I635" s="1">
        <v>0.21561226712915099</v>
      </c>
      <c r="J635" s="1">
        <v>0.25102282963304601</v>
      </c>
      <c r="K635" s="1">
        <v>0.27585635519402102</v>
      </c>
      <c r="L635" s="1">
        <v>0.18813612001212601</v>
      </c>
    </row>
    <row r="636" spans="2:12" x14ac:dyDescent="0.3">
      <c r="B636" s="1"/>
      <c r="C636" s="1">
        <v>0.24649610887289899</v>
      </c>
      <c r="D636" s="1">
        <v>0.32634861390082798</v>
      </c>
      <c r="E636" s="1">
        <v>0.25448131116225597</v>
      </c>
      <c r="F636" s="1">
        <v>0.25704689530859598</v>
      </c>
      <c r="G636" s="1">
        <v>0.14000741731133501</v>
      </c>
      <c r="H636" s="1">
        <v>0.14781675381860601</v>
      </c>
      <c r="I636" s="1">
        <v>0.21575539158948601</v>
      </c>
      <c r="J636" s="1">
        <v>0.25111839277937997</v>
      </c>
      <c r="K636" s="1">
        <v>0.27604893118486201</v>
      </c>
      <c r="L636" s="1">
        <v>0.18823378514187</v>
      </c>
    </row>
    <row r="637" spans="2:12" x14ac:dyDescent="0.3">
      <c r="B637" s="1"/>
      <c r="C637" s="1">
        <v>0.24652843961416299</v>
      </c>
      <c r="D637" s="1">
        <v>0.32660529209753297</v>
      </c>
      <c r="E637" s="1">
        <v>0.254569620707987</v>
      </c>
      <c r="F637" s="1">
        <v>0.25710122733963198</v>
      </c>
      <c r="G637" s="1">
        <v>0.14003601019975201</v>
      </c>
      <c r="H637" s="1">
        <v>0.14782216889186001</v>
      </c>
      <c r="I637" s="1">
        <v>0.215807916695925</v>
      </c>
      <c r="J637" s="1">
        <v>0.25119665204224301</v>
      </c>
      <c r="K637" s="1">
        <v>0.27612137607911602</v>
      </c>
      <c r="L637" s="1">
        <v>0.18827763752967699</v>
      </c>
    </row>
    <row r="638" spans="2:12" x14ac:dyDescent="0.3">
      <c r="B638" s="1"/>
      <c r="C638" s="1">
        <v>0.24656314641518801</v>
      </c>
      <c r="D638" s="1">
        <v>0.32672224003651201</v>
      </c>
      <c r="E638" s="1">
        <v>0.25459944083969399</v>
      </c>
      <c r="F638" s="1">
        <v>0.25710990681309198</v>
      </c>
      <c r="G638" s="1">
        <v>0.140058786265497</v>
      </c>
      <c r="H638" s="1">
        <v>0.147837049652288</v>
      </c>
      <c r="I638" s="1">
        <v>0.21588394627655</v>
      </c>
      <c r="J638" s="1">
        <v>0.25139276944574901</v>
      </c>
      <c r="K638" s="1">
        <v>0.27619686127149001</v>
      </c>
      <c r="L638" s="1">
        <v>0.188286736587083</v>
      </c>
    </row>
    <row r="639" spans="2:12" x14ac:dyDescent="0.3">
      <c r="B639" s="1"/>
      <c r="C639" s="1">
        <v>0.24691934872669399</v>
      </c>
      <c r="D639" s="1">
        <v>0.32686219043097098</v>
      </c>
      <c r="E639" s="1">
        <v>0.25519049642001002</v>
      </c>
      <c r="F639" s="1">
        <v>0.25712679382416898</v>
      </c>
      <c r="G639" s="1">
        <v>0.14011486070151</v>
      </c>
      <c r="H639" s="1">
        <v>0.14808750330292</v>
      </c>
      <c r="I639" s="1">
        <v>0.215987697025779</v>
      </c>
      <c r="J639" s="1">
        <v>0.25144076263772402</v>
      </c>
      <c r="K639" s="1">
        <v>0.27651375642610598</v>
      </c>
      <c r="L639" s="1">
        <v>0.188293254306651</v>
      </c>
    </row>
    <row r="640" spans="2:12" x14ac:dyDescent="0.3">
      <c r="B640" s="1"/>
      <c r="C640" s="1">
        <v>0.247046447387921</v>
      </c>
      <c r="D640" s="1">
        <v>0.32710516481867602</v>
      </c>
      <c r="E640" s="1">
        <v>0.25520517405371801</v>
      </c>
      <c r="F640" s="1">
        <v>0.25717148042629601</v>
      </c>
      <c r="G640" s="1">
        <v>0.14018268947702001</v>
      </c>
      <c r="H640" s="1">
        <v>0.14828613013015901</v>
      </c>
      <c r="I640" s="1">
        <v>0.216460964615076</v>
      </c>
      <c r="J640" s="1">
        <v>0.25153279449321703</v>
      </c>
      <c r="K640" s="1">
        <v>0.276582795855768</v>
      </c>
      <c r="L640" s="1">
        <v>0.188355634174563</v>
      </c>
    </row>
    <row r="641" spans="2:12" x14ac:dyDescent="0.3">
      <c r="B641" s="1"/>
      <c r="C641" s="1">
        <v>0.24732812600463899</v>
      </c>
      <c r="D641" s="1">
        <v>0.32718920383595101</v>
      </c>
      <c r="E641" s="1">
        <v>0.25521921375037798</v>
      </c>
      <c r="F641" s="1">
        <v>0.25723341173852698</v>
      </c>
      <c r="G641" s="1">
        <v>0.14025430809876499</v>
      </c>
      <c r="H641" s="1">
        <v>0.14845052709553599</v>
      </c>
      <c r="I641" s="1">
        <v>0.216567234528634</v>
      </c>
      <c r="J641" s="1">
        <v>0.25164320947734897</v>
      </c>
      <c r="K641" s="1">
        <v>0.27664704601614099</v>
      </c>
      <c r="L641" s="1">
        <v>0.188390021754792</v>
      </c>
    </row>
    <row r="642" spans="2:12" x14ac:dyDescent="0.3">
      <c r="B642" s="1"/>
      <c r="C642" s="1">
        <v>0.24745100335318401</v>
      </c>
      <c r="D642" s="1">
        <v>0.327189838832597</v>
      </c>
      <c r="E642" s="1">
        <v>0.25551765901275802</v>
      </c>
      <c r="F642" s="1">
        <v>0.25729750523221001</v>
      </c>
      <c r="G642" s="1">
        <v>0.14025867648325199</v>
      </c>
      <c r="H642" s="1">
        <v>0.14847659296969901</v>
      </c>
      <c r="I642" s="1">
        <v>0.21658954858222301</v>
      </c>
      <c r="J642" s="1">
        <v>0.25164739401171099</v>
      </c>
      <c r="K642" s="1">
        <v>0.27665696329253298</v>
      </c>
      <c r="L642" s="1">
        <v>0.188444852074478</v>
      </c>
    </row>
    <row r="643" spans="2:12" x14ac:dyDescent="0.3">
      <c r="B643" s="1"/>
      <c r="C643" s="1">
        <v>0.24750949979409201</v>
      </c>
      <c r="D643" s="1">
        <v>0.32725128388405</v>
      </c>
      <c r="E643" s="1">
        <v>0.25563902994916299</v>
      </c>
      <c r="F643" s="1">
        <v>0.25731847395929103</v>
      </c>
      <c r="G643" s="1">
        <v>0.14027568266776599</v>
      </c>
      <c r="H643" s="1">
        <v>0.14851642802567699</v>
      </c>
      <c r="I643" s="1">
        <v>0.216623110971529</v>
      </c>
      <c r="J643" s="1">
        <v>0.25172289456029301</v>
      </c>
      <c r="K643" s="1">
        <v>0.27668734409886497</v>
      </c>
      <c r="L643" s="1">
        <v>0.18849447516595</v>
      </c>
    </row>
    <row r="644" spans="2:12" x14ac:dyDescent="0.3">
      <c r="B644" s="1"/>
      <c r="C644" s="1">
        <v>0.24755030603148101</v>
      </c>
      <c r="D644" s="1">
        <v>0.32733913345867899</v>
      </c>
      <c r="E644" s="1">
        <v>0.25599097452988601</v>
      </c>
      <c r="F644" s="1">
        <v>0.25734856296723502</v>
      </c>
      <c r="G644" s="1">
        <v>0.140389060908366</v>
      </c>
      <c r="H644" s="1">
        <v>0.14858197672124099</v>
      </c>
      <c r="I644" s="1">
        <v>0.216718650902754</v>
      </c>
      <c r="J644" s="1">
        <v>0.251742231111862</v>
      </c>
      <c r="K644" s="1">
        <v>0.27676171382152398</v>
      </c>
      <c r="L644" s="1">
        <v>0.18863867956043001</v>
      </c>
    </row>
    <row r="645" spans="2:12" x14ac:dyDescent="0.3">
      <c r="B645" s="1"/>
      <c r="C645" s="1">
        <v>0.24769778562504899</v>
      </c>
      <c r="D645" s="1">
        <v>0.327373763210977</v>
      </c>
      <c r="E645" s="1">
        <v>0.25615556725077399</v>
      </c>
      <c r="F645" s="1">
        <v>0.25735599836988499</v>
      </c>
      <c r="G645" s="1">
        <v>0.14040644686758499</v>
      </c>
      <c r="H645" s="1">
        <v>0.148603555355307</v>
      </c>
      <c r="I645" s="1">
        <v>0.21683963106241</v>
      </c>
      <c r="J645" s="1">
        <v>0.252204295484736</v>
      </c>
      <c r="K645" s="1">
        <v>0.27680413134901</v>
      </c>
      <c r="L645" s="1">
        <v>0.18868134823051599</v>
      </c>
    </row>
    <row r="646" spans="2:12" x14ac:dyDescent="0.3">
      <c r="B646" s="1"/>
      <c r="C646" s="1">
        <v>0.24794682919916</v>
      </c>
      <c r="D646" s="1">
        <v>0.32746322906264203</v>
      </c>
      <c r="E646" s="1">
        <v>0.25617407903074502</v>
      </c>
      <c r="F646" s="1">
        <v>0.25737324795333</v>
      </c>
      <c r="G646" s="1">
        <v>0.140443314074118</v>
      </c>
      <c r="H646" s="1">
        <v>0.148814737448137</v>
      </c>
      <c r="I646" s="1">
        <v>0.21685794932938399</v>
      </c>
      <c r="J646" s="1">
        <v>0.25226969057806597</v>
      </c>
      <c r="K646" s="1">
        <v>0.276950182204381</v>
      </c>
      <c r="L646" s="1">
        <v>0.188733011515132</v>
      </c>
    </row>
    <row r="647" spans="2:12" x14ac:dyDescent="0.3">
      <c r="B647" s="1"/>
      <c r="C647" s="1">
        <v>0.24828576814476999</v>
      </c>
      <c r="D647" s="1">
        <v>0.327545944334031</v>
      </c>
      <c r="E647" s="1">
        <v>0.25618259386055697</v>
      </c>
      <c r="F647" s="1">
        <v>0.25748222597321502</v>
      </c>
      <c r="G647" s="1">
        <v>0.14053439313223001</v>
      </c>
      <c r="H647" s="1">
        <v>0.14883922026039101</v>
      </c>
      <c r="I647" s="1">
        <v>0.21691524804083201</v>
      </c>
      <c r="J647" s="1">
        <v>0.25249215791375601</v>
      </c>
      <c r="K647" s="1">
        <v>0.27697484994870097</v>
      </c>
      <c r="L647" s="1">
        <v>0.18874684616217499</v>
      </c>
    </row>
    <row r="648" spans="2:12" x14ac:dyDescent="0.3">
      <c r="B648" s="1"/>
      <c r="C648" s="1">
        <v>0.24830414879542501</v>
      </c>
      <c r="D648" s="1">
        <v>0.32792855151033401</v>
      </c>
      <c r="E648" s="1">
        <v>0.256252693272358</v>
      </c>
      <c r="F648" s="1">
        <v>0.257531879732328</v>
      </c>
      <c r="G648" s="1">
        <v>0.14055841629246801</v>
      </c>
      <c r="H648" s="1">
        <v>0.14904688987529399</v>
      </c>
      <c r="I648" s="1">
        <v>0.216975056446221</v>
      </c>
      <c r="J648" s="1">
        <v>0.252550991452198</v>
      </c>
      <c r="K648" s="1">
        <v>0.27719836866744701</v>
      </c>
      <c r="L648" s="1">
        <v>0.18878960946949999</v>
      </c>
    </row>
    <row r="649" spans="2:12" x14ac:dyDescent="0.3">
      <c r="B649" s="1"/>
      <c r="C649" s="1">
        <v>0.24830562569931</v>
      </c>
      <c r="D649" s="1">
        <v>0.32824569513939</v>
      </c>
      <c r="E649" s="1">
        <v>0.25628107550349499</v>
      </c>
      <c r="F649" s="1">
        <v>0.25759626345721198</v>
      </c>
      <c r="G649" s="1">
        <v>0.140618405307008</v>
      </c>
      <c r="H649" s="1">
        <v>0.14905804509639001</v>
      </c>
      <c r="I649" s="1">
        <v>0.21699683006865</v>
      </c>
      <c r="J649" s="1">
        <v>0.25282711850592499</v>
      </c>
      <c r="K649" s="1">
        <v>0.27720955049483298</v>
      </c>
      <c r="L649" s="1">
        <v>0.188792685675434</v>
      </c>
    </row>
    <row r="650" spans="2:12" x14ac:dyDescent="0.3">
      <c r="B650" s="1"/>
      <c r="C650" s="1">
        <v>0.24838090193788601</v>
      </c>
      <c r="D650" s="1">
        <v>0.328272512319148</v>
      </c>
      <c r="E650" s="1">
        <v>0.25636084089174999</v>
      </c>
      <c r="F650" s="1">
        <v>0.25762272243497297</v>
      </c>
      <c r="G650" s="1">
        <v>0.140619687292597</v>
      </c>
      <c r="H650" s="1">
        <v>0.14906204215316299</v>
      </c>
      <c r="I650" s="1">
        <v>0.21699689789922399</v>
      </c>
      <c r="J650" s="1">
        <v>0.25288124961866298</v>
      </c>
      <c r="K650" s="1">
        <v>0.27729136962060702</v>
      </c>
      <c r="L650" s="1">
        <v>0.18888756488858699</v>
      </c>
    </row>
    <row r="651" spans="2:12" x14ac:dyDescent="0.3">
      <c r="B651" s="1"/>
      <c r="C651" s="1">
        <v>0.24862219901859101</v>
      </c>
      <c r="D651" s="1">
        <v>0.32882691302996903</v>
      </c>
      <c r="E651" s="1">
        <v>0.25643645953984701</v>
      </c>
      <c r="F651" s="1">
        <v>0.25762972187399003</v>
      </c>
      <c r="G651" s="1">
        <v>0.14063100247134599</v>
      </c>
      <c r="H651" s="1">
        <v>0.14906750268624</v>
      </c>
      <c r="I651" s="1">
        <v>0.21702386285852801</v>
      </c>
      <c r="J651" s="1">
        <v>0.25298567580641101</v>
      </c>
      <c r="K651" s="1">
        <v>0.27729286739264403</v>
      </c>
      <c r="L651" s="1">
        <v>0.188891481822025</v>
      </c>
    </row>
    <row r="652" spans="2:12" x14ac:dyDescent="0.3">
      <c r="B652" s="1"/>
      <c r="C652" s="1">
        <v>0.248747914741968</v>
      </c>
      <c r="D652" s="1">
        <v>0.32894708143322599</v>
      </c>
      <c r="E652" s="1">
        <v>0.25654751895231398</v>
      </c>
      <c r="F652" s="1">
        <v>0.25764127378103702</v>
      </c>
      <c r="G652" s="1">
        <v>0.14069286416732099</v>
      </c>
      <c r="H652" s="1">
        <v>0.149068436632323</v>
      </c>
      <c r="I652" s="1">
        <v>0.21703099046765501</v>
      </c>
      <c r="J652" s="1">
        <v>0.25309162098819199</v>
      </c>
      <c r="K652" s="1">
        <v>0.277415510932712</v>
      </c>
      <c r="L652" s="1">
        <v>0.18890672338206699</v>
      </c>
    </row>
    <row r="653" spans="2:12" x14ac:dyDescent="0.3">
      <c r="B653" s="1"/>
      <c r="C653" s="1">
        <v>0.24883322203262301</v>
      </c>
      <c r="D653" s="1">
        <v>0.32900122785825198</v>
      </c>
      <c r="E653" s="1">
        <v>0.25659986824849201</v>
      </c>
      <c r="F653" s="1">
        <v>0.25785446444889898</v>
      </c>
      <c r="G653" s="1">
        <v>0.14070656806731899</v>
      </c>
      <c r="H653" s="1">
        <v>0.14909800811218701</v>
      </c>
      <c r="I653" s="1">
        <v>0.21705702437589</v>
      </c>
      <c r="J653" s="1">
        <v>0.25309356627416202</v>
      </c>
      <c r="K653" s="1">
        <v>0.277612056518588</v>
      </c>
      <c r="L653" s="1">
        <v>0.18903213915544201</v>
      </c>
    </row>
    <row r="654" spans="2:12" x14ac:dyDescent="0.3">
      <c r="B654" s="1"/>
      <c r="C654" s="1">
        <v>0.249073448986566</v>
      </c>
      <c r="D654" s="1">
        <v>0.32939460185173802</v>
      </c>
      <c r="E654" s="1">
        <v>0.256707600268341</v>
      </c>
      <c r="F654" s="1">
        <v>0.25793176854106598</v>
      </c>
      <c r="G654" s="1">
        <v>0.140730138268268</v>
      </c>
      <c r="H654" s="1">
        <v>0.14913749247758001</v>
      </c>
      <c r="I654" s="1">
        <v>0.21715510776237201</v>
      </c>
      <c r="J654" s="1">
        <v>0.25311567110274102</v>
      </c>
      <c r="K654" s="1">
        <v>0.27764655431986301</v>
      </c>
      <c r="L654" s="1">
        <v>0.18904958978912501</v>
      </c>
    </row>
    <row r="655" spans="2:12" x14ac:dyDescent="0.3">
      <c r="B655" s="1"/>
      <c r="C655" s="1">
        <v>0.24908031496935301</v>
      </c>
      <c r="D655" s="1">
        <v>0.32975880123357099</v>
      </c>
      <c r="E655" s="1">
        <v>0.25672661802939201</v>
      </c>
      <c r="F655" s="1">
        <v>0.25800311831867201</v>
      </c>
      <c r="G655" s="1">
        <v>0.140808346405567</v>
      </c>
      <c r="H655" s="1">
        <v>0.14914207510566399</v>
      </c>
      <c r="I655" s="1">
        <v>0.2172360404284</v>
      </c>
      <c r="J655" s="1">
        <v>0.25329252946951802</v>
      </c>
      <c r="K655" s="1">
        <v>0.277868098044254</v>
      </c>
      <c r="L655" s="1">
        <v>0.189097862152038</v>
      </c>
    </row>
    <row r="656" spans="2:12" x14ac:dyDescent="0.3">
      <c r="B656" s="1"/>
      <c r="C656" s="1">
        <v>0.24915413877992501</v>
      </c>
      <c r="D656" s="1">
        <v>0.33011987739988702</v>
      </c>
      <c r="E656" s="1">
        <v>0.25672960846117499</v>
      </c>
      <c r="F656" s="1">
        <v>0.25806372958525597</v>
      </c>
      <c r="G656" s="1">
        <v>0.14090830665771001</v>
      </c>
      <c r="H656" s="1">
        <v>0.14914596689299101</v>
      </c>
      <c r="I656" s="1">
        <v>0.217450764635364</v>
      </c>
      <c r="J656" s="1">
        <v>0.253316632202501</v>
      </c>
      <c r="K656" s="1">
        <v>0.27813468387248402</v>
      </c>
      <c r="L656" s="1">
        <v>0.189102948366066</v>
      </c>
    </row>
    <row r="657" spans="2:12" x14ac:dyDescent="0.3">
      <c r="B657" s="1"/>
      <c r="C657" s="1">
        <v>0.249242921646365</v>
      </c>
      <c r="D657" s="1">
        <v>0.33027624630901298</v>
      </c>
      <c r="E657" s="1">
        <v>0.25673697911200299</v>
      </c>
      <c r="F657" s="1">
        <v>0.25816107129030302</v>
      </c>
      <c r="G657" s="1">
        <v>0.14092785508476599</v>
      </c>
      <c r="H657" s="1">
        <v>0.14917914606667099</v>
      </c>
      <c r="I657" s="1">
        <v>0.217645273332992</v>
      </c>
      <c r="J657" s="1">
        <v>0.25338117918168601</v>
      </c>
      <c r="K657" s="1">
        <v>0.27862538219357702</v>
      </c>
      <c r="L657" s="1">
        <v>0.18928501012138901</v>
      </c>
    </row>
    <row r="658" spans="2:12" x14ac:dyDescent="0.3">
      <c r="B658" s="1"/>
      <c r="C658" s="1">
        <v>0.24937010843461599</v>
      </c>
      <c r="D658" s="1">
        <v>0.33028975478112099</v>
      </c>
      <c r="E658" s="1">
        <v>0.25675673892497902</v>
      </c>
      <c r="F658" s="1">
        <v>0.25833912397738201</v>
      </c>
      <c r="G658" s="1">
        <v>0.140937984861953</v>
      </c>
      <c r="H658" s="1">
        <v>0.149210418403148</v>
      </c>
      <c r="I658" s="1">
        <v>0.21767800361762599</v>
      </c>
      <c r="J658" s="1">
        <v>0.253652571583312</v>
      </c>
      <c r="K658" s="1">
        <v>0.27877854803666302</v>
      </c>
      <c r="L658" s="1">
        <v>0.189304553754709</v>
      </c>
    </row>
    <row r="659" spans="2:12" x14ac:dyDescent="0.3">
      <c r="B659" s="1"/>
      <c r="C659" s="1">
        <v>0.24975839776984399</v>
      </c>
      <c r="D659" s="1">
        <v>0.330641072037339</v>
      </c>
      <c r="E659" s="1">
        <v>0.25676869858255003</v>
      </c>
      <c r="F659" s="1">
        <v>0.25843205608071101</v>
      </c>
      <c r="G659" s="1">
        <v>0.141006799060206</v>
      </c>
      <c r="H659" s="1">
        <v>0.14924009454105</v>
      </c>
      <c r="I659" s="1">
        <v>0.21777583146763799</v>
      </c>
      <c r="J659" s="1">
        <v>0.25403259825249802</v>
      </c>
      <c r="K659" s="1">
        <v>0.27903208931427897</v>
      </c>
      <c r="L659" s="1">
        <v>0.18930737866237901</v>
      </c>
    </row>
    <row r="660" spans="2:12" x14ac:dyDescent="0.3">
      <c r="B660" s="1"/>
      <c r="C660" s="1">
        <v>0.24982278439587199</v>
      </c>
      <c r="D660" s="1">
        <v>0.33074441997356702</v>
      </c>
      <c r="E660" s="1">
        <v>0.25681263257717502</v>
      </c>
      <c r="F660" s="1">
        <v>0.25843921715874402</v>
      </c>
      <c r="G660" s="1">
        <v>0.141037688983879</v>
      </c>
      <c r="H660" s="1">
        <v>0.14943759197372999</v>
      </c>
      <c r="I660" s="1">
        <v>0.21786810295366299</v>
      </c>
      <c r="J660" s="1">
        <v>0.25406751609818601</v>
      </c>
      <c r="K660" s="1">
        <v>0.279332754215526</v>
      </c>
      <c r="L660" s="1">
        <v>0.18940616198204999</v>
      </c>
    </row>
    <row r="661" spans="2:12" x14ac:dyDescent="0.3">
      <c r="B661" s="1"/>
      <c r="C661" s="1">
        <v>0.249915700727459</v>
      </c>
      <c r="D661" s="1">
        <v>0.33091000956692601</v>
      </c>
      <c r="E661" s="1">
        <v>0.25703869938838197</v>
      </c>
      <c r="F661" s="1">
        <v>0.25848109921462997</v>
      </c>
      <c r="G661" s="1">
        <v>0.14107089171988299</v>
      </c>
      <c r="H661" s="1">
        <v>0.14944446448797999</v>
      </c>
      <c r="I661" s="1">
        <v>0.217885910324191</v>
      </c>
      <c r="J661" s="1">
        <v>0.254087128350723</v>
      </c>
      <c r="K661" s="1">
        <v>0.27951310136271901</v>
      </c>
      <c r="L661" s="1">
        <v>0.18953038462663299</v>
      </c>
    </row>
    <row r="662" spans="2:12" x14ac:dyDescent="0.3">
      <c r="B662" s="1"/>
      <c r="C662" s="1">
        <v>0.24998542551804101</v>
      </c>
      <c r="D662" s="1">
        <v>0.33104700137146498</v>
      </c>
      <c r="E662" s="1">
        <v>0.25712417883230798</v>
      </c>
      <c r="F662" s="1">
        <v>0.25860460021689202</v>
      </c>
      <c r="G662" s="1">
        <v>0.141078201937267</v>
      </c>
      <c r="H662" s="1">
        <v>0.14957148675503401</v>
      </c>
      <c r="I662" s="1">
        <v>0.217891576176722</v>
      </c>
      <c r="J662" s="1">
        <v>0.25411517698779101</v>
      </c>
      <c r="K662" s="1">
        <v>0.27952058087904502</v>
      </c>
      <c r="L662" s="1">
        <v>0.18961391000283101</v>
      </c>
    </row>
    <row r="663" spans="2:12" x14ac:dyDescent="0.3">
      <c r="B663" s="1"/>
      <c r="C663" s="1">
        <v>0.25029658959011603</v>
      </c>
      <c r="D663" s="1">
        <v>0.33124312849547499</v>
      </c>
      <c r="E663" s="1">
        <v>0.25725824748154902</v>
      </c>
      <c r="F663" s="1">
        <v>0.258621290221205</v>
      </c>
      <c r="G663" s="1">
        <v>0.14107873185325201</v>
      </c>
      <c r="H663" s="1">
        <v>0.14960839077896301</v>
      </c>
      <c r="I663" s="1">
        <v>0.218034381934745</v>
      </c>
      <c r="J663" s="1">
        <v>0.25414397062977601</v>
      </c>
      <c r="K663" s="1">
        <v>0.27980024562498002</v>
      </c>
      <c r="L663" s="1">
        <v>0.18980658698108099</v>
      </c>
    </row>
    <row r="664" spans="2:12" x14ac:dyDescent="0.3">
      <c r="B664" s="1"/>
      <c r="C664" s="1">
        <v>0.25035807808236199</v>
      </c>
      <c r="D664" s="1">
        <v>0.33134352729320499</v>
      </c>
      <c r="E664" s="1">
        <v>0.25744632729194</v>
      </c>
      <c r="F664" s="1">
        <v>0.25873551374457199</v>
      </c>
      <c r="G664" s="1">
        <v>0.141127163614235</v>
      </c>
      <c r="H664" s="1">
        <v>0.14967842776646201</v>
      </c>
      <c r="I664" s="1">
        <v>0.21803487598174201</v>
      </c>
      <c r="J664" s="1">
        <v>0.254268806279913</v>
      </c>
      <c r="K664" s="1">
        <v>0.27984523053302601</v>
      </c>
      <c r="L664" s="1">
        <v>0.189911065146255</v>
      </c>
    </row>
    <row r="665" spans="2:12" x14ac:dyDescent="0.3">
      <c r="B665" s="1"/>
      <c r="C665" s="1">
        <v>0.25039025732437498</v>
      </c>
      <c r="D665" s="1">
        <v>0.33177600040528599</v>
      </c>
      <c r="E665" s="1">
        <v>0.257786225406896</v>
      </c>
      <c r="F665" s="1">
        <v>0.25876131077195602</v>
      </c>
      <c r="G665" s="1">
        <v>0.14113470346902701</v>
      </c>
      <c r="H665" s="1">
        <v>0.149680886729567</v>
      </c>
      <c r="I665" s="1">
        <v>0.218309061060147</v>
      </c>
      <c r="J665" s="1">
        <v>0.25430006020676699</v>
      </c>
      <c r="K665" s="1">
        <v>0.28027359485463199</v>
      </c>
      <c r="L665" s="1">
        <v>0.190068142298389</v>
      </c>
    </row>
    <row r="666" spans="2:12" x14ac:dyDescent="0.3">
      <c r="B666" s="1"/>
      <c r="C666" s="1">
        <v>0.250876806869608</v>
      </c>
      <c r="D666" s="1">
        <v>0.33193353419845301</v>
      </c>
      <c r="E666" s="1">
        <v>0.257791922649241</v>
      </c>
      <c r="F666" s="1">
        <v>0.25878588015312598</v>
      </c>
      <c r="G666" s="1">
        <v>0.14122292481474</v>
      </c>
      <c r="H666" s="1">
        <v>0.149683927828515</v>
      </c>
      <c r="I666" s="1">
        <v>0.21831457177454999</v>
      </c>
      <c r="J666" s="1">
        <v>0.25439396589966801</v>
      </c>
      <c r="K666" s="1">
        <v>0.280423564479096</v>
      </c>
      <c r="L666" s="1">
        <v>0.19019537206269899</v>
      </c>
    </row>
    <row r="667" spans="2:12" x14ac:dyDescent="0.3">
      <c r="B667" s="1"/>
      <c r="C667" s="1">
        <v>0.25131632914261998</v>
      </c>
      <c r="D667" s="1">
        <v>0.33199501515858498</v>
      </c>
      <c r="E667" s="1">
        <v>0.25779487005827401</v>
      </c>
      <c r="F667" s="1">
        <v>0.25892254367518402</v>
      </c>
      <c r="G667" s="1">
        <v>0.14122387966376301</v>
      </c>
      <c r="H667" s="1">
        <v>0.14979331161603299</v>
      </c>
      <c r="I667" s="1">
        <v>0.21848762302278599</v>
      </c>
      <c r="J667" s="1">
        <v>0.25449783780261598</v>
      </c>
      <c r="K667" s="1">
        <v>0.28086800472555601</v>
      </c>
      <c r="L667" s="1">
        <v>0.19023236395210599</v>
      </c>
    </row>
    <row r="668" spans="2:12" x14ac:dyDescent="0.3">
      <c r="B668" s="1"/>
      <c r="C668" s="1">
        <v>0.25140261439696898</v>
      </c>
      <c r="D668" s="1">
        <v>0.33223271449867797</v>
      </c>
      <c r="E668" s="1">
        <v>0.25787420057287402</v>
      </c>
      <c r="F668" s="1">
        <v>0.259059966094699</v>
      </c>
      <c r="G668" s="1">
        <v>0.141260789081743</v>
      </c>
      <c r="H668" s="1">
        <v>0.149803584194834</v>
      </c>
      <c r="I668" s="1">
        <v>0.21852127817659001</v>
      </c>
      <c r="J668" s="1">
        <v>0.25456566512704198</v>
      </c>
      <c r="K668" s="1">
        <v>0.28093608821253502</v>
      </c>
      <c r="L668" s="1">
        <v>0.19031806033453999</v>
      </c>
    </row>
    <row r="669" spans="2:12" x14ac:dyDescent="0.3">
      <c r="B669" s="1"/>
      <c r="C669" s="1">
        <v>0.25143059231300302</v>
      </c>
      <c r="D669" s="1">
        <v>0.33226823490056501</v>
      </c>
      <c r="E669" s="1">
        <v>0.25809758801696198</v>
      </c>
      <c r="F669" s="1">
        <v>0.25912862984148899</v>
      </c>
      <c r="G669" s="1">
        <v>0.14129628424455501</v>
      </c>
      <c r="H669" s="1">
        <v>0.14980500091976001</v>
      </c>
      <c r="I669" s="1">
        <v>0.21882501171626501</v>
      </c>
      <c r="J669" s="1">
        <v>0.25491861025200202</v>
      </c>
      <c r="K669" s="1">
        <v>0.28101713012504198</v>
      </c>
      <c r="L669" s="1">
        <v>0.19033373685333299</v>
      </c>
    </row>
    <row r="670" spans="2:12" x14ac:dyDescent="0.3">
      <c r="B670" s="1"/>
      <c r="C670" s="1">
        <v>0.25160225604078801</v>
      </c>
      <c r="D670" s="1">
        <v>0.33237781805370598</v>
      </c>
      <c r="E670" s="1">
        <v>0.25811759266582102</v>
      </c>
      <c r="F670" s="1">
        <v>0.25914989660780702</v>
      </c>
      <c r="G670" s="1">
        <v>0.14136495171636901</v>
      </c>
      <c r="H670" s="1">
        <v>0.14984811596736</v>
      </c>
      <c r="I670" s="1">
        <v>0.21883784599751099</v>
      </c>
      <c r="J670" s="1">
        <v>0.25492610100784502</v>
      </c>
      <c r="K670" s="1">
        <v>0.28114190315160498</v>
      </c>
      <c r="L670" s="1">
        <v>0.19043274926550199</v>
      </c>
    </row>
    <row r="671" spans="2:12" x14ac:dyDescent="0.3">
      <c r="B671" s="1"/>
      <c r="C671" s="1">
        <v>0.25175385114096699</v>
      </c>
      <c r="D671" s="1">
        <v>0.33253224417197502</v>
      </c>
      <c r="E671" s="1">
        <v>0.25814490653213401</v>
      </c>
      <c r="F671" s="1">
        <v>0.25915538772157198</v>
      </c>
      <c r="G671" s="1">
        <v>0.14139891570713101</v>
      </c>
      <c r="H671" s="1">
        <v>0.149946348843776</v>
      </c>
      <c r="I671" s="1">
        <v>0.218923815065243</v>
      </c>
      <c r="J671" s="1">
        <v>0.25497846387149797</v>
      </c>
      <c r="K671" s="1">
        <v>0.282042523186744</v>
      </c>
      <c r="L671" s="1">
        <v>0.19046974093978</v>
      </c>
    </row>
    <row r="672" spans="2:12" x14ac:dyDescent="0.3">
      <c r="B672" s="1"/>
      <c r="C672" s="1">
        <v>0.25184250276725001</v>
      </c>
      <c r="D672" s="1">
        <v>0.33277474059754603</v>
      </c>
      <c r="E672" s="1">
        <v>0.25818871438756003</v>
      </c>
      <c r="F672" s="1">
        <v>0.25919290317386801</v>
      </c>
      <c r="G672" s="1">
        <v>0.14141561825062801</v>
      </c>
      <c r="H672" s="1">
        <v>0.149959199888064</v>
      </c>
      <c r="I672" s="1">
        <v>0.21909796424661901</v>
      </c>
      <c r="J672" s="1">
        <v>0.255239968900214</v>
      </c>
      <c r="K672" s="1">
        <v>0.28218290202214802</v>
      </c>
      <c r="L672" s="1">
        <v>0.19053663872535301</v>
      </c>
    </row>
    <row r="673" spans="2:12" x14ac:dyDescent="0.3">
      <c r="B673" s="1"/>
      <c r="C673" s="1">
        <v>0.25187683667384497</v>
      </c>
      <c r="D673" s="1">
        <v>0.33292017247668299</v>
      </c>
      <c r="E673" s="1">
        <v>0.25821395145849302</v>
      </c>
      <c r="F673" s="1">
        <v>0.25929254703897597</v>
      </c>
      <c r="G673" s="1">
        <v>0.141436972296688</v>
      </c>
      <c r="H673" s="1">
        <v>0.15003685816932599</v>
      </c>
      <c r="I673" s="1">
        <v>0.21925256703340901</v>
      </c>
      <c r="J673" s="1">
        <v>0.25525095815006599</v>
      </c>
      <c r="K673" s="1">
        <v>0.28235192435962198</v>
      </c>
      <c r="L673" s="1">
        <v>0.19072020743635201</v>
      </c>
    </row>
    <row r="674" spans="2:12" x14ac:dyDescent="0.3">
      <c r="B674" s="1"/>
      <c r="C674" s="1">
        <v>0.25211384932133701</v>
      </c>
      <c r="D674" s="1">
        <v>0.33370545278406599</v>
      </c>
      <c r="E674" s="1">
        <v>0.25836070954615697</v>
      </c>
      <c r="F674" s="1">
        <v>0.25936525050919002</v>
      </c>
      <c r="G674" s="1">
        <v>0.141559751939837</v>
      </c>
      <c r="H674" s="1">
        <v>0.15010642696099499</v>
      </c>
      <c r="I674" s="1">
        <v>0.219299483887478</v>
      </c>
      <c r="J674" s="1">
        <v>0.25532978057599598</v>
      </c>
      <c r="K674" s="1">
        <v>0.28236245187402698</v>
      </c>
      <c r="L674" s="1">
        <v>0.190829170531195</v>
      </c>
    </row>
    <row r="675" spans="2:12" x14ac:dyDescent="0.3">
      <c r="B675" s="1"/>
      <c r="C675" s="1">
        <v>0.25215409836261798</v>
      </c>
      <c r="D675" s="1">
        <v>0.33395017158317097</v>
      </c>
      <c r="E675" s="1">
        <v>0.25836759297552297</v>
      </c>
      <c r="F675" s="1">
        <v>0.259730767025875</v>
      </c>
      <c r="G675" s="1">
        <v>0.14156331706933301</v>
      </c>
      <c r="H675" s="1">
        <v>0.15012619471271099</v>
      </c>
      <c r="I675" s="1">
        <v>0.21965367280634701</v>
      </c>
      <c r="J675" s="1">
        <v>0.25534103244411999</v>
      </c>
      <c r="K675" s="1">
        <v>0.28246512219912101</v>
      </c>
      <c r="L675" s="1">
        <v>0.19089859675050899</v>
      </c>
    </row>
    <row r="676" spans="2:12" x14ac:dyDescent="0.3">
      <c r="B676" s="1"/>
      <c r="C676" s="1">
        <v>0.25223055427399699</v>
      </c>
      <c r="D676" s="1">
        <v>0.33406131590876798</v>
      </c>
      <c r="E676" s="1">
        <v>0.25845740820538199</v>
      </c>
      <c r="F676" s="1">
        <v>0.25988024609879101</v>
      </c>
      <c r="G676" s="1">
        <v>0.14160045314359801</v>
      </c>
      <c r="H676" s="1">
        <v>0.15030967611361901</v>
      </c>
      <c r="I676" s="1">
        <v>0.21965908963366099</v>
      </c>
      <c r="J676" s="1">
        <v>0.25548707313872099</v>
      </c>
      <c r="K676" s="1">
        <v>0.28254451348480197</v>
      </c>
      <c r="L676" s="1">
        <v>0.19099130587952401</v>
      </c>
    </row>
    <row r="677" spans="2:12" x14ac:dyDescent="0.3">
      <c r="B677" s="1"/>
      <c r="C677" s="1">
        <v>0.25223704384177797</v>
      </c>
      <c r="D677" s="1">
        <v>0.33414923382446199</v>
      </c>
      <c r="E677" s="1">
        <v>0.25869842285400202</v>
      </c>
      <c r="F677" s="1">
        <v>0.25998060762716302</v>
      </c>
      <c r="G677" s="1">
        <v>0.141611074025179</v>
      </c>
      <c r="H677" s="1">
        <v>0.15031487171588001</v>
      </c>
      <c r="I677" s="1">
        <v>0.219921979068501</v>
      </c>
      <c r="J677" s="1">
        <v>0.25564997782689503</v>
      </c>
      <c r="K677" s="1">
        <v>0.28255463992702101</v>
      </c>
      <c r="L677" s="1">
        <v>0.19129382773290299</v>
      </c>
    </row>
    <row r="678" spans="2:12" x14ac:dyDescent="0.3">
      <c r="B678" s="1"/>
      <c r="C678" s="1">
        <v>0.25233374993369401</v>
      </c>
      <c r="D678" s="1">
        <v>0.33480098145409798</v>
      </c>
      <c r="E678" s="1">
        <v>0.258725617095383</v>
      </c>
      <c r="F678" s="1">
        <v>0.26001478049659299</v>
      </c>
      <c r="G678" s="1">
        <v>0.14167797932173501</v>
      </c>
      <c r="H678" s="1">
        <v>0.15044040546149801</v>
      </c>
      <c r="I678" s="1">
        <v>0.21992342518024999</v>
      </c>
      <c r="J678" s="1">
        <v>0.255749340129725</v>
      </c>
      <c r="K678" s="1">
        <v>0.28258286826936402</v>
      </c>
      <c r="L678" s="1">
        <v>0.19131956661747099</v>
      </c>
    </row>
    <row r="679" spans="2:12" x14ac:dyDescent="0.3">
      <c r="B679" s="1"/>
      <c r="C679" s="1">
        <v>0.25240954572234803</v>
      </c>
      <c r="D679" s="1">
        <v>0.33491102567960102</v>
      </c>
      <c r="E679" s="1">
        <v>0.25872711678250998</v>
      </c>
      <c r="F679" s="1">
        <v>0.26030758151696498</v>
      </c>
      <c r="G679" s="1">
        <v>0.14169200740475801</v>
      </c>
      <c r="H679" s="1">
        <v>0.15044868191779501</v>
      </c>
      <c r="I679" s="1">
        <v>0.22013533782317299</v>
      </c>
      <c r="J679" s="1">
        <v>0.255820003393322</v>
      </c>
      <c r="K679" s="1">
        <v>0.28286457913640201</v>
      </c>
      <c r="L679" s="1">
        <v>0.19140822527815801</v>
      </c>
    </row>
    <row r="680" spans="2:12" x14ac:dyDescent="0.3">
      <c r="B680" s="1"/>
      <c r="C680" s="1">
        <v>0.25246805340184603</v>
      </c>
      <c r="D680" s="1">
        <v>0.33517082077378701</v>
      </c>
      <c r="E680" s="1">
        <v>0.258930931746785</v>
      </c>
      <c r="F680" s="1">
        <v>0.26041945267600197</v>
      </c>
      <c r="G680" s="1">
        <v>0.14185724780428699</v>
      </c>
      <c r="H680" s="1">
        <v>0.15050999312042401</v>
      </c>
      <c r="I680" s="1">
        <v>0.220223027085094</v>
      </c>
      <c r="J680" s="1">
        <v>0.255867100788498</v>
      </c>
      <c r="K680" s="1">
        <v>0.28287126864390699</v>
      </c>
      <c r="L680" s="1">
        <v>0.19144526779125501</v>
      </c>
    </row>
    <row r="681" spans="2:12" x14ac:dyDescent="0.3">
      <c r="B681" s="1"/>
      <c r="C681" s="1">
        <v>0.25292036320720601</v>
      </c>
      <c r="D681" s="1">
        <v>0.33524527108691399</v>
      </c>
      <c r="E681" s="1">
        <v>0.25893146294150399</v>
      </c>
      <c r="F681" s="1">
        <v>0.26103785361244303</v>
      </c>
      <c r="G681" s="1">
        <v>0.14188154371067299</v>
      </c>
      <c r="H681" s="1">
        <v>0.150526207752775</v>
      </c>
      <c r="I681" s="1">
        <v>0.22040484113105299</v>
      </c>
      <c r="J681" s="1">
        <v>0.25596034894636199</v>
      </c>
      <c r="K681" s="1">
        <v>0.28291966758326398</v>
      </c>
      <c r="L681" s="1">
        <v>0.191486668231865</v>
      </c>
    </row>
    <row r="682" spans="2:12" x14ac:dyDescent="0.3">
      <c r="B682" s="1"/>
      <c r="C682" s="1">
        <v>0.25299075448587099</v>
      </c>
      <c r="D682" s="1">
        <v>0.33537307437653402</v>
      </c>
      <c r="E682" s="1">
        <v>0.259243286189488</v>
      </c>
      <c r="F682" s="1">
        <v>0.26114845240400297</v>
      </c>
      <c r="G682" s="1">
        <v>0.14202969927144801</v>
      </c>
      <c r="H682" s="1">
        <v>0.150535400197855</v>
      </c>
      <c r="I682" s="1">
        <v>0.22040692512165</v>
      </c>
      <c r="J682" s="1">
        <v>0.25603213795205898</v>
      </c>
      <c r="K682" s="1">
        <v>0.28295664470457399</v>
      </c>
      <c r="L682" s="1">
        <v>0.191515384350602</v>
      </c>
    </row>
    <row r="683" spans="2:12" x14ac:dyDescent="0.3">
      <c r="B683" s="1"/>
      <c r="C683" s="1">
        <v>0.25306004661239501</v>
      </c>
      <c r="D683" s="1">
        <v>0.33564528870926102</v>
      </c>
      <c r="E683" s="1">
        <v>0.25953748278773597</v>
      </c>
      <c r="F683" s="1">
        <v>0.26118176540605598</v>
      </c>
      <c r="G683" s="1">
        <v>0.142165385491104</v>
      </c>
      <c r="H683" s="1">
        <v>0.15062383351154199</v>
      </c>
      <c r="I683" s="1">
        <v>0.22049359986600001</v>
      </c>
      <c r="J683" s="1">
        <v>0.25634386764872902</v>
      </c>
      <c r="K683" s="1">
        <v>0.28302620583392102</v>
      </c>
      <c r="L683" s="1">
        <v>0.191572527590955</v>
      </c>
    </row>
    <row r="684" spans="2:12" x14ac:dyDescent="0.3">
      <c r="B684" s="1"/>
      <c r="C684" s="1">
        <v>0.253075253797725</v>
      </c>
      <c r="D684" s="1">
        <v>0.335835276465271</v>
      </c>
      <c r="E684" s="1">
        <v>0.25960337937854</v>
      </c>
      <c r="F684" s="1">
        <v>0.26129464903337701</v>
      </c>
      <c r="G684" s="1">
        <v>0.14218352711945401</v>
      </c>
      <c r="H684" s="1">
        <v>0.150646393588487</v>
      </c>
      <c r="I684" s="1">
        <v>0.220555683119291</v>
      </c>
      <c r="J684" s="1">
        <v>0.25637160494648598</v>
      </c>
      <c r="K684" s="1">
        <v>0.28311006288468299</v>
      </c>
      <c r="L684" s="1">
        <v>0.19173452164625401</v>
      </c>
    </row>
    <row r="685" spans="2:12" x14ac:dyDescent="0.3">
      <c r="B685" s="1"/>
      <c r="C685" s="1">
        <v>0.25308723572077302</v>
      </c>
      <c r="D685" s="1">
        <v>0.33596930651172102</v>
      </c>
      <c r="E685" s="1">
        <v>0.25984487203335599</v>
      </c>
      <c r="F685" s="1">
        <v>0.261507777978988</v>
      </c>
      <c r="G685" s="1">
        <v>0.14219169030186901</v>
      </c>
      <c r="H685" s="1">
        <v>0.15070919850807199</v>
      </c>
      <c r="I685" s="1">
        <v>0.22063653626728799</v>
      </c>
      <c r="J685" s="1">
        <v>0.25639915763928101</v>
      </c>
      <c r="K685" s="1">
        <v>0.283176605078796</v>
      </c>
      <c r="L685" s="1">
        <v>0.191750975134204</v>
      </c>
    </row>
    <row r="686" spans="2:12" x14ac:dyDescent="0.3">
      <c r="B686" s="1"/>
      <c r="C686" s="1">
        <v>0.25314201686728299</v>
      </c>
      <c r="D686" s="1">
        <v>0.33604791093714798</v>
      </c>
      <c r="E686" s="1">
        <v>0.25998871633552101</v>
      </c>
      <c r="F686" s="1">
        <v>0.26162804433661702</v>
      </c>
      <c r="G686" s="1">
        <v>0.142281083408342</v>
      </c>
      <c r="H686" s="1">
        <v>0.15076340089068899</v>
      </c>
      <c r="I686" s="1">
        <v>0.220749233203376</v>
      </c>
      <c r="J686" s="1">
        <v>0.25656571132610401</v>
      </c>
      <c r="K686" s="1">
        <v>0.283203599795191</v>
      </c>
      <c r="L686" s="1">
        <v>0.19178966915958701</v>
      </c>
    </row>
    <row r="687" spans="2:12" x14ac:dyDescent="0.3">
      <c r="B687" s="1"/>
      <c r="C687" s="1">
        <v>0.25321802971908802</v>
      </c>
      <c r="D687" s="1">
        <v>0.33609276041185898</v>
      </c>
      <c r="E687" s="1">
        <v>0.26019419781327402</v>
      </c>
      <c r="F687" s="1">
        <v>0.26171250444626099</v>
      </c>
      <c r="G687" s="1">
        <v>0.14233289134906699</v>
      </c>
      <c r="H687" s="1">
        <v>0.15078541893723399</v>
      </c>
      <c r="I687" s="1">
        <v>0.22078654242497101</v>
      </c>
      <c r="J687" s="1">
        <v>0.25664888811318598</v>
      </c>
      <c r="K687" s="1">
        <v>0.28334339071638598</v>
      </c>
      <c r="L687" s="1">
        <v>0.19179831798986899</v>
      </c>
    </row>
    <row r="688" spans="2:12" x14ac:dyDescent="0.3">
      <c r="B688" s="1"/>
      <c r="C688" s="1">
        <v>0.25332882491352299</v>
      </c>
      <c r="D688" s="1">
        <v>0.33609877419024098</v>
      </c>
      <c r="E688" s="1">
        <v>0.26044328230602798</v>
      </c>
      <c r="F688" s="1">
        <v>0.26171954677861903</v>
      </c>
      <c r="G688" s="1">
        <v>0.14234573698144801</v>
      </c>
      <c r="H688" s="1">
        <v>0.15083541376265899</v>
      </c>
      <c r="I688" s="1">
        <v>0.22086236818427199</v>
      </c>
      <c r="J688" s="1">
        <v>0.25668375057799198</v>
      </c>
      <c r="K688" s="1">
        <v>0.28335716536925998</v>
      </c>
      <c r="L688" s="1">
        <v>0.19181811941487401</v>
      </c>
    </row>
    <row r="689" spans="2:12" x14ac:dyDescent="0.3">
      <c r="B689" s="1"/>
      <c r="C689" s="1">
        <v>0.25339282372345201</v>
      </c>
      <c r="D689" s="1">
        <v>0.33611674026317701</v>
      </c>
      <c r="E689" s="1">
        <v>0.26049464569463099</v>
      </c>
      <c r="F689" s="1">
        <v>0.26180162292088999</v>
      </c>
      <c r="G689" s="1">
        <v>0.14237391780303299</v>
      </c>
      <c r="H689" s="1">
        <v>0.150846773810795</v>
      </c>
      <c r="I689" s="1">
        <v>0.220914653719021</v>
      </c>
      <c r="J689" s="1">
        <v>0.25695882244419399</v>
      </c>
      <c r="K689" s="1">
        <v>0.28338429782582097</v>
      </c>
      <c r="L689" s="1">
        <v>0.191867942563163</v>
      </c>
    </row>
    <row r="690" spans="2:12" x14ac:dyDescent="0.3">
      <c r="B690" s="1"/>
      <c r="C690" s="1">
        <v>0.25341130841155901</v>
      </c>
      <c r="D690" s="1">
        <v>0.33617961869785501</v>
      </c>
      <c r="E690" s="1">
        <v>0.26063240105062102</v>
      </c>
      <c r="F690" s="1">
        <v>0.26186062537827998</v>
      </c>
      <c r="G690" s="1">
        <v>0.14237794449857499</v>
      </c>
      <c r="H690" s="1">
        <v>0.151042614792574</v>
      </c>
      <c r="I690" s="1">
        <v>0.22095886167731599</v>
      </c>
      <c r="J690" s="1">
        <v>0.25726055190185698</v>
      </c>
      <c r="K690" s="1">
        <v>0.28338630549921301</v>
      </c>
      <c r="L690" s="1">
        <v>0.19189113270384101</v>
      </c>
    </row>
    <row r="691" spans="2:12" x14ac:dyDescent="0.3">
      <c r="B691" s="1"/>
      <c r="C691" s="1">
        <v>0.25344537827957703</v>
      </c>
      <c r="D691" s="1">
        <v>0.33619317660136699</v>
      </c>
      <c r="E691" s="1">
        <v>0.26063750275054898</v>
      </c>
      <c r="F691" s="1">
        <v>0.26195948182381901</v>
      </c>
      <c r="G691" s="1">
        <v>0.14245040384843499</v>
      </c>
      <c r="H691" s="1">
        <v>0.151070521835873</v>
      </c>
      <c r="I691" s="1">
        <v>0.22130406515974901</v>
      </c>
      <c r="J691" s="1">
        <v>0.25749188827280201</v>
      </c>
      <c r="K691" s="1">
        <v>0.28352397702411197</v>
      </c>
      <c r="L691" s="1">
        <v>0.19190487544738299</v>
      </c>
    </row>
    <row r="692" spans="2:12" x14ac:dyDescent="0.3">
      <c r="B692" s="1"/>
      <c r="C692" s="1">
        <v>0.25345150842113701</v>
      </c>
      <c r="D692" s="1">
        <v>0.33661184055350901</v>
      </c>
      <c r="E692" s="1">
        <v>0.26072851773160099</v>
      </c>
      <c r="F692" s="1">
        <v>0.262276928554526</v>
      </c>
      <c r="G692" s="1">
        <v>0.14246335368003599</v>
      </c>
      <c r="H692" s="1">
        <v>0.151079981162104</v>
      </c>
      <c r="I692" s="1">
        <v>0.221420801386713</v>
      </c>
      <c r="J692" s="1">
        <v>0.257547766557992</v>
      </c>
      <c r="K692" s="1">
        <v>0.283931756270559</v>
      </c>
      <c r="L692" s="1">
        <v>0.19211060300996199</v>
      </c>
    </row>
    <row r="693" spans="2:12" x14ac:dyDescent="0.3">
      <c r="B693" s="1"/>
      <c r="C693" s="1">
        <v>0.25354082741891898</v>
      </c>
      <c r="D693" s="1">
        <v>0.33661842041081702</v>
      </c>
      <c r="E693" s="1">
        <v>0.26082191709938801</v>
      </c>
      <c r="F693" s="1">
        <v>0.26229780661643798</v>
      </c>
      <c r="G693" s="1">
        <v>0.14247731138862299</v>
      </c>
      <c r="H693" s="1">
        <v>0.151094175702323</v>
      </c>
      <c r="I693" s="1">
        <v>0.22142112761407001</v>
      </c>
      <c r="J693" s="1">
        <v>0.25775387177593101</v>
      </c>
      <c r="K693" s="1">
        <v>0.284009681354221</v>
      </c>
      <c r="L693" s="1">
        <v>0.19214881107368101</v>
      </c>
    </row>
    <row r="694" spans="2:12" x14ac:dyDescent="0.3">
      <c r="B694" s="1"/>
      <c r="C694" s="1">
        <v>0.253594428222229</v>
      </c>
      <c r="D694" s="1">
        <v>0.33663089262222201</v>
      </c>
      <c r="E694" s="1">
        <v>0.26087953128340802</v>
      </c>
      <c r="F694" s="1">
        <v>0.26248391677316901</v>
      </c>
      <c r="G694" s="1">
        <v>0.14253612280112801</v>
      </c>
      <c r="H694" s="1">
        <v>0.15109555596796501</v>
      </c>
      <c r="I694" s="1">
        <v>0.22142255765923899</v>
      </c>
      <c r="J694" s="1">
        <v>0.25776647722240997</v>
      </c>
      <c r="K694" s="1">
        <v>0.28418650963025499</v>
      </c>
      <c r="L694" s="1">
        <v>0.19232067472966</v>
      </c>
    </row>
    <row r="695" spans="2:12" x14ac:dyDescent="0.3">
      <c r="B695" s="1"/>
      <c r="C695" s="1">
        <v>0.25387370507805002</v>
      </c>
      <c r="D695" s="1">
        <v>0.33676353477126902</v>
      </c>
      <c r="E695" s="1">
        <v>0.26088325938265999</v>
      </c>
      <c r="F695" s="1">
        <v>0.26250734619596</v>
      </c>
      <c r="G695" s="1">
        <v>0.14260747901569901</v>
      </c>
      <c r="H695" s="1">
        <v>0.151183437086786</v>
      </c>
      <c r="I695" s="1">
        <v>0.22142726803572699</v>
      </c>
      <c r="J695" s="1">
        <v>0.25780117508390799</v>
      </c>
      <c r="K695" s="1">
        <v>0.28425220017941899</v>
      </c>
      <c r="L695" s="1">
        <v>0.19238628684658499</v>
      </c>
    </row>
    <row r="696" spans="2:12" x14ac:dyDescent="0.3">
      <c r="B696" s="1"/>
      <c r="C696" s="1">
        <v>0.25444548678432899</v>
      </c>
      <c r="D696" s="1">
        <v>0.33676927832111297</v>
      </c>
      <c r="E696" s="1">
        <v>0.26092854287217099</v>
      </c>
      <c r="F696" s="1">
        <v>0.26254911408515003</v>
      </c>
      <c r="G696" s="1">
        <v>0.142619758951301</v>
      </c>
      <c r="H696" s="1">
        <v>0.15120242398032799</v>
      </c>
      <c r="I696" s="1">
        <v>0.22158938928945601</v>
      </c>
      <c r="J696" s="1">
        <v>0.257902808068321</v>
      </c>
      <c r="K696" s="1">
        <v>0.28428525694011297</v>
      </c>
      <c r="L696" s="1">
        <v>0.19247414240050101</v>
      </c>
    </row>
    <row r="697" spans="2:12" x14ac:dyDescent="0.3">
      <c r="B697" s="1"/>
      <c r="C697" s="1">
        <v>0.25459945884268498</v>
      </c>
      <c r="D697" s="1">
        <v>0.33699550081368401</v>
      </c>
      <c r="E697" s="1">
        <v>0.26099199210989699</v>
      </c>
      <c r="F697" s="1">
        <v>0.26293386823209303</v>
      </c>
      <c r="G697" s="1">
        <v>0.14263248480676199</v>
      </c>
      <c r="H697" s="1">
        <v>0.15123087776907401</v>
      </c>
      <c r="I697" s="1">
        <v>0.221601843723301</v>
      </c>
      <c r="J697" s="1">
        <v>0.25792565595248301</v>
      </c>
      <c r="K697" s="1">
        <v>0.28434571565782901</v>
      </c>
      <c r="L697" s="1">
        <v>0.192498216269606</v>
      </c>
    </row>
    <row r="698" spans="2:12" x14ac:dyDescent="0.3">
      <c r="B698" s="1"/>
      <c r="C698" s="1">
        <v>0.25482042242498998</v>
      </c>
      <c r="D698" s="1">
        <v>0.337254841141857</v>
      </c>
      <c r="E698" s="1">
        <v>0.261016801172619</v>
      </c>
      <c r="F698" s="1">
        <v>0.26301587624057698</v>
      </c>
      <c r="G698" s="1">
        <v>0.14269247967843299</v>
      </c>
      <c r="H698" s="1">
        <v>0.15125990077517601</v>
      </c>
      <c r="I698" s="1">
        <v>0.22165320393718199</v>
      </c>
      <c r="J698" s="1">
        <v>0.25797160428620503</v>
      </c>
      <c r="K698" s="1">
        <v>0.28438228410657002</v>
      </c>
      <c r="L698" s="1">
        <v>0.19254530799383901</v>
      </c>
    </row>
    <row r="699" spans="2:12" x14ac:dyDescent="0.3">
      <c r="B699" s="1"/>
      <c r="C699" s="1">
        <v>0.254872123648898</v>
      </c>
      <c r="D699" s="1">
        <v>0.33726436595190401</v>
      </c>
      <c r="E699" s="1">
        <v>0.26103757222674701</v>
      </c>
      <c r="F699" s="1">
        <v>0.26310371574936903</v>
      </c>
      <c r="G699" s="1">
        <v>0.14276923429139701</v>
      </c>
      <c r="H699" s="1">
        <v>0.15126089993116501</v>
      </c>
      <c r="I699" s="1">
        <v>0.22165791805069401</v>
      </c>
      <c r="J699" s="1">
        <v>0.25831870383689298</v>
      </c>
      <c r="K699" s="1">
        <v>0.28439750988149898</v>
      </c>
      <c r="L699" s="1">
        <v>0.19264687355174301</v>
      </c>
    </row>
    <row r="700" spans="2:12" x14ac:dyDescent="0.3">
      <c r="B700" s="1"/>
      <c r="C700" s="1">
        <v>0.25488376716791</v>
      </c>
      <c r="D700" s="1">
        <v>0.33760583522958798</v>
      </c>
      <c r="E700" s="1">
        <v>0.26106328434008502</v>
      </c>
      <c r="F700" s="1">
        <v>0.26313696629428601</v>
      </c>
      <c r="G700" s="1">
        <v>0.14279235559874001</v>
      </c>
      <c r="H700" s="1">
        <v>0.151316026940092</v>
      </c>
      <c r="I700" s="1">
        <v>0.22178525874493099</v>
      </c>
      <c r="J700" s="1">
        <v>0.25834256781732901</v>
      </c>
      <c r="K700" s="1">
        <v>0.28442266934342703</v>
      </c>
      <c r="L700" s="1">
        <v>0.19268602936512799</v>
      </c>
    </row>
    <row r="701" spans="2:12" x14ac:dyDescent="0.3">
      <c r="B701" s="1"/>
      <c r="C701" s="1">
        <v>0.25494301534369701</v>
      </c>
      <c r="D701" s="1">
        <v>0.337656837554211</v>
      </c>
      <c r="E701" s="1">
        <v>0.26107465142694802</v>
      </c>
      <c r="F701" s="1">
        <v>0.26329615669178302</v>
      </c>
      <c r="G701" s="1">
        <v>0.14282517567475</v>
      </c>
      <c r="H701" s="1">
        <v>0.15136770610144001</v>
      </c>
      <c r="I701" s="1">
        <v>0.221822279036478</v>
      </c>
      <c r="J701" s="1">
        <v>0.25868524730463599</v>
      </c>
      <c r="K701" s="1">
        <v>0.28442520531434201</v>
      </c>
      <c r="L701" s="1">
        <v>0.1927499043791</v>
      </c>
    </row>
    <row r="702" spans="2:12" x14ac:dyDescent="0.3">
      <c r="B702" s="1"/>
      <c r="C702" s="1">
        <v>0.25516064991922</v>
      </c>
      <c r="D702" s="1">
        <v>0.337711404137924</v>
      </c>
      <c r="E702" s="1">
        <v>0.26107538002611502</v>
      </c>
      <c r="F702" s="1">
        <v>0.263315972629033</v>
      </c>
      <c r="G702" s="1">
        <v>0.142827376257505</v>
      </c>
      <c r="H702" s="1">
        <v>0.151462092514001</v>
      </c>
      <c r="I702" s="1">
        <v>0.221891153444679</v>
      </c>
      <c r="J702" s="1">
        <v>0.258746763551433</v>
      </c>
      <c r="K702" s="1">
        <v>0.284449071019507</v>
      </c>
      <c r="L702" s="1">
        <v>0.19284384379532299</v>
      </c>
    </row>
    <row r="703" spans="2:12" x14ac:dyDescent="0.3">
      <c r="B703" s="1"/>
      <c r="C703" s="1">
        <v>0.25539639275500797</v>
      </c>
      <c r="D703" s="1">
        <v>0.33787333552922699</v>
      </c>
      <c r="E703" s="1">
        <v>0.261281418198895</v>
      </c>
      <c r="F703" s="1">
        <v>0.26333594248003001</v>
      </c>
      <c r="G703" s="1">
        <v>0.14286564125348999</v>
      </c>
      <c r="H703" s="1">
        <v>0.15146745148284399</v>
      </c>
      <c r="I703" s="1">
        <v>0.221901760399972</v>
      </c>
      <c r="J703" s="1">
        <v>0.259112200616683</v>
      </c>
      <c r="K703" s="1">
        <v>0.28447419068472801</v>
      </c>
      <c r="L703" s="1">
        <v>0.192855595897718</v>
      </c>
    </row>
    <row r="704" spans="2:12" x14ac:dyDescent="0.3">
      <c r="B704" s="1"/>
      <c r="C704" s="1">
        <v>0.255491597485208</v>
      </c>
      <c r="D704" s="1">
        <v>0.337977725165579</v>
      </c>
      <c r="E704" s="1">
        <v>0.26129521657910998</v>
      </c>
      <c r="F704" s="1">
        <v>0.26339053880493501</v>
      </c>
      <c r="G704" s="1">
        <v>0.14287006832361601</v>
      </c>
      <c r="H704" s="1">
        <v>0.15147664815113501</v>
      </c>
      <c r="I704" s="1">
        <v>0.22194659986748</v>
      </c>
      <c r="J704" s="1">
        <v>0.25920884455487703</v>
      </c>
      <c r="K704" s="1">
        <v>0.28452572256234898</v>
      </c>
      <c r="L704" s="1">
        <v>0.19287903246875299</v>
      </c>
    </row>
    <row r="705" spans="2:12" x14ac:dyDescent="0.3">
      <c r="B705" s="1"/>
      <c r="C705" s="1">
        <v>0.25576515021706903</v>
      </c>
      <c r="D705" s="1">
        <v>0.33837160912266001</v>
      </c>
      <c r="E705" s="1">
        <v>0.26140331095374397</v>
      </c>
      <c r="F705" s="1">
        <v>0.26341568727898901</v>
      </c>
      <c r="G705" s="1">
        <v>0.14288316526609299</v>
      </c>
      <c r="H705" s="1">
        <v>0.151513526277159</v>
      </c>
      <c r="I705" s="1">
        <v>0.221993838788211</v>
      </c>
      <c r="J705" s="1">
        <v>0.259297728437687</v>
      </c>
      <c r="K705" s="1">
        <v>0.284863296167084</v>
      </c>
      <c r="L705" s="1">
        <v>0.19293512494686299</v>
      </c>
    </row>
    <row r="706" spans="2:12" x14ac:dyDescent="0.3">
      <c r="B706" s="1"/>
      <c r="C706" s="1">
        <v>0.25595624851653598</v>
      </c>
      <c r="D706" s="1">
        <v>0.33845708479881398</v>
      </c>
      <c r="E706" s="1">
        <v>0.26146260869444399</v>
      </c>
      <c r="F706" s="1">
        <v>0.26344583453461501</v>
      </c>
      <c r="G706" s="1">
        <v>0.142941963770333</v>
      </c>
      <c r="H706" s="1">
        <v>0.15152646126017599</v>
      </c>
      <c r="I706" s="1">
        <v>0.22212897719479699</v>
      </c>
      <c r="J706" s="1">
        <v>0.259315553187212</v>
      </c>
      <c r="K706" s="1">
        <v>0.28536508628696899</v>
      </c>
      <c r="L706" s="1">
        <v>0.19299156873161599</v>
      </c>
    </row>
    <row r="707" spans="2:12" x14ac:dyDescent="0.3">
      <c r="B707" s="1"/>
      <c r="C707" s="1">
        <v>0.25600627371388401</v>
      </c>
      <c r="D707" s="1">
        <v>0.33846840438638998</v>
      </c>
      <c r="E707" s="1">
        <v>0.26180803195776198</v>
      </c>
      <c r="F707" s="1">
        <v>0.26356853917682499</v>
      </c>
      <c r="G707" s="1">
        <v>0.142980455113527</v>
      </c>
      <c r="H707" s="1">
        <v>0.151526696660887</v>
      </c>
      <c r="I707" s="1">
        <v>0.22214556887231801</v>
      </c>
      <c r="J707" s="1">
        <v>0.25933197493739601</v>
      </c>
      <c r="K707" s="1">
        <v>0.28538883822255001</v>
      </c>
      <c r="L707" s="1">
        <v>0.193068191277812</v>
      </c>
    </row>
    <row r="708" spans="2:12" x14ac:dyDescent="0.3">
      <c r="B708" s="1"/>
      <c r="C708" s="1">
        <v>0.25609666010999999</v>
      </c>
      <c r="D708" s="1">
        <v>0.33878200745912701</v>
      </c>
      <c r="E708" s="1">
        <v>0.26185205424541602</v>
      </c>
      <c r="F708" s="1">
        <v>0.26358991646343799</v>
      </c>
      <c r="G708" s="1">
        <v>0.14299358370159701</v>
      </c>
      <c r="H708" s="1">
        <v>0.15155040399044001</v>
      </c>
      <c r="I708" s="1">
        <v>0.222169200543538</v>
      </c>
      <c r="J708" s="1">
        <v>0.25950872912022099</v>
      </c>
      <c r="K708" s="1">
        <v>0.28539210161362299</v>
      </c>
      <c r="L708" s="1">
        <v>0.193147366598929</v>
      </c>
    </row>
    <row r="709" spans="2:12" x14ac:dyDescent="0.3">
      <c r="B709" s="1"/>
      <c r="C709" s="1">
        <v>0.25612616870627303</v>
      </c>
      <c r="D709" s="1">
        <v>0.33891383009751103</v>
      </c>
      <c r="E709" s="1">
        <v>0.261860172344348</v>
      </c>
      <c r="F709" s="1">
        <v>0.263594752645333</v>
      </c>
      <c r="G709" s="1">
        <v>0.143000155550326</v>
      </c>
      <c r="H709" s="1">
        <v>0.151616745729341</v>
      </c>
      <c r="I709" s="1">
        <v>0.22218349458637399</v>
      </c>
      <c r="J709" s="1">
        <v>0.25958732230887499</v>
      </c>
      <c r="K709" s="1">
        <v>0.28540496389577102</v>
      </c>
      <c r="L709" s="1">
        <v>0.19318382755749</v>
      </c>
    </row>
    <row r="710" spans="2:12" x14ac:dyDescent="0.3">
      <c r="B710" s="1"/>
      <c r="C710" s="1">
        <v>0.25632908631732498</v>
      </c>
      <c r="D710" s="1">
        <v>0.33896106446616697</v>
      </c>
      <c r="E710" s="1">
        <v>0.26188768351112501</v>
      </c>
      <c r="F710" s="1">
        <v>0.26363140163187798</v>
      </c>
      <c r="G710" s="1">
        <v>0.143049786854755</v>
      </c>
      <c r="H710" s="1">
        <v>0.15163497130474199</v>
      </c>
      <c r="I710" s="1">
        <v>0.22230332020943699</v>
      </c>
      <c r="J710" s="1">
        <v>0.25984089018693002</v>
      </c>
      <c r="K710" s="1">
        <v>0.28554429497218298</v>
      </c>
      <c r="L710" s="1">
        <v>0.19319466514809899</v>
      </c>
    </row>
    <row r="711" spans="2:12" x14ac:dyDescent="0.3">
      <c r="B711" s="1"/>
      <c r="C711" s="1">
        <v>0.25633895049817801</v>
      </c>
      <c r="D711" s="1">
        <v>0.33917206820956902</v>
      </c>
      <c r="E711" s="1">
        <v>0.26189365366575101</v>
      </c>
      <c r="F711" s="1">
        <v>0.26386472874331701</v>
      </c>
      <c r="G711" s="1">
        <v>0.143050729073505</v>
      </c>
      <c r="H711" s="1">
        <v>0.15166073335431199</v>
      </c>
      <c r="I711" s="1">
        <v>0.22242241364447099</v>
      </c>
      <c r="J711" s="1">
        <v>0.25996432324885999</v>
      </c>
      <c r="K711" s="1">
        <v>0.28565900954666601</v>
      </c>
      <c r="L711" s="1">
        <v>0.193271335040306</v>
      </c>
    </row>
    <row r="712" spans="2:12" x14ac:dyDescent="0.3">
      <c r="B712" s="1"/>
      <c r="C712" s="1">
        <v>0.25670972639213802</v>
      </c>
      <c r="D712" s="1">
        <v>0.339307318727952</v>
      </c>
      <c r="E712" s="1">
        <v>0.26198040642394599</v>
      </c>
      <c r="F712" s="1">
        <v>0.26394549634645698</v>
      </c>
      <c r="G712" s="1">
        <v>0.14305617548205901</v>
      </c>
      <c r="H712" s="1">
        <v>0.15172529686463401</v>
      </c>
      <c r="I712" s="1">
        <v>0.22261283514413399</v>
      </c>
      <c r="J712" s="1">
        <v>0.26009897240035001</v>
      </c>
      <c r="K712" s="1">
        <v>0.28567168520513397</v>
      </c>
      <c r="L712" s="1">
        <v>0.193309557324576</v>
      </c>
    </row>
    <row r="713" spans="2:12" x14ac:dyDescent="0.3">
      <c r="B713" s="1"/>
      <c r="C713" s="1">
        <v>0.25684949992964801</v>
      </c>
      <c r="D713" s="1">
        <v>0.339321634440723</v>
      </c>
      <c r="E713" s="1">
        <v>0.26206410951100101</v>
      </c>
      <c r="F713" s="1">
        <v>0.264060435800414</v>
      </c>
      <c r="G713" s="1">
        <v>0.143119252333299</v>
      </c>
      <c r="H713" s="1">
        <v>0.15173670656679</v>
      </c>
      <c r="I713" s="1">
        <v>0.22270315836340401</v>
      </c>
      <c r="J713" s="1">
        <v>0.260201217254797</v>
      </c>
      <c r="K713" s="1">
        <v>0.28592996567149098</v>
      </c>
      <c r="L713" s="1">
        <v>0.19341596519915699</v>
      </c>
    </row>
    <row r="714" spans="2:12" x14ac:dyDescent="0.3">
      <c r="B714" s="1"/>
      <c r="C714" s="1">
        <v>0.25711214046067798</v>
      </c>
      <c r="D714" s="1">
        <v>0.33952290708660399</v>
      </c>
      <c r="E714" s="1">
        <v>0.26207445427981602</v>
      </c>
      <c r="F714" s="1">
        <v>0.26441967742875699</v>
      </c>
      <c r="G714" s="1">
        <v>0.14317498578464299</v>
      </c>
      <c r="H714" s="1">
        <v>0.15178966303774599</v>
      </c>
      <c r="I714" s="1">
        <v>0.22279346415392001</v>
      </c>
      <c r="J714" s="1">
        <v>0.26028819252797097</v>
      </c>
      <c r="K714" s="1">
        <v>0.28609150631373398</v>
      </c>
      <c r="L714" s="1">
        <v>0.19357911625535501</v>
      </c>
    </row>
    <row r="715" spans="2:12" x14ac:dyDescent="0.3">
      <c r="B715" s="1"/>
      <c r="C715" s="1">
        <v>0.25714622116183</v>
      </c>
      <c r="D715" s="1">
        <v>0.33992685520170601</v>
      </c>
      <c r="E715" s="1">
        <v>0.2620802116655</v>
      </c>
      <c r="F715" s="1">
        <v>0.26442523907348803</v>
      </c>
      <c r="G715" s="1">
        <v>0.14322999091754701</v>
      </c>
      <c r="H715" s="1">
        <v>0.15186264042126099</v>
      </c>
      <c r="I715" s="1">
        <v>0.223024562410994</v>
      </c>
      <c r="J715" s="1">
        <v>0.26034820796782399</v>
      </c>
      <c r="K715" s="1">
        <v>0.286164724503634</v>
      </c>
      <c r="L715" s="1">
        <v>0.193596592496416</v>
      </c>
    </row>
    <row r="716" spans="2:12" x14ac:dyDescent="0.3">
      <c r="B716" s="1"/>
      <c r="C716" s="1">
        <v>0.25726725896519298</v>
      </c>
      <c r="D716" s="1">
        <v>0.340232230893662</v>
      </c>
      <c r="E716" s="1">
        <v>0.262269284816191</v>
      </c>
      <c r="F716" s="1">
        <v>0.26443331733504799</v>
      </c>
      <c r="G716" s="1">
        <v>0.14323188375705601</v>
      </c>
      <c r="H716" s="1">
        <v>0.15192269820732199</v>
      </c>
      <c r="I716" s="1">
        <v>0.22306644263828501</v>
      </c>
      <c r="J716" s="1">
        <v>0.26063560304665501</v>
      </c>
      <c r="K716" s="1">
        <v>0.28616992676724801</v>
      </c>
      <c r="L716" s="1">
        <v>0.193646258623383</v>
      </c>
    </row>
    <row r="717" spans="2:12" x14ac:dyDescent="0.3">
      <c r="B717" s="1"/>
      <c r="C717" s="1">
        <v>0.257308703851089</v>
      </c>
      <c r="D717" s="1">
        <v>0.34037469989344299</v>
      </c>
      <c r="E717" s="1">
        <v>0.26245203336411899</v>
      </c>
      <c r="F717" s="1">
        <v>0.26460336761807501</v>
      </c>
      <c r="G717" s="1">
        <v>0.14334124028317299</v>
      </c>
      <c r="H717" s="1">
        <v>0.15194978345750601</v>
      </c>
      <c r="I717" s="1">
        <v>0.22334467532604199</v>
      </c>
      <c r="J717" s="1">
        <v>0.26108863420692702</v>
      </c>
      <c r="K717" s="1">
        <v>0.28665609816834797</v>
      </c>
      <c r="L717" s="1">
        <v>0.193677486615079</v>
      </c>
    </row>
    <row r="718" spans="2:12" x14ac:dyDescent="0.3">
      <c r="B718" s="1"/>
      <c r="C718" s="1">
        <v>0.257410618263688</v>
      </c>
      <c r="D718" s="1">
        <v>0.34085708413876498</v>
      </c>
      <c r="E718" s="1">
        <v>0.26250336818947601</v>
      </c>
      <c r="F718" s="1">
        <v>0.26464994758885202</v>
      </c>
      <c r="G718" s="1">
        <v>0.14337383828981201</v>
      </c>
      <c r="H718" s="1">
        <v>0.15200172482176599</v>
      </c>
      <c r="I718" s="1">
        <v>0.22367609279802</v>
      </c>
      <c r="J718" s="1">
        <v>0.26134870020155199</v>
      </c>
      <c r="K718" s="1">
        <v>0.28682664264562902</v>
      </c>
      <c r="L718" s="1">
        <v>0.19370619493458399</v>
      </c>
    </row>
    <row r="719" spans="2:12" x14ac:dyDescent="0.3">
      <c r="B719" s="1"/>
      <c r="C719" s="1">
        <v>0.25745221755861297</v>
      </c>
      <c r="D719" s="1">
        <v>0.34087849581124902</v>
      </c>
      <c r="E719" s="1">
        <v>0.262600806673709</v>
      </c>
      <c r="F719" s="1">
        <v>0.26465665537111699</v>
      </c>
      <c r="G719" s="1">
        <v>0.14337513012772199</v>
      </c>
      <c r="H719" s="1">
        <v>0.15201428844540399</v>
      </c>
      <c r="I719" s="1">
        <v>0.22380776268993299</v>
      </c>
      <c r="J719" s="1">
        <v>0.26141479708932103</v>
      </c>
      <c r="K719" s="1">
        <v>0.287002354650161</v>
      </c>
      <c r="L719" s="1">
        <v>0.193803044596358</v>
      </c>
    </row>
    <row r="720" spans="2:12" x14ac:dyDescent="0.3">
      <c r="B720" s="1"/>
      <c r="C720" s="1">
        <v>0.2574804491912</v>
      </c>
      <c r="D720" s="1">
        <v>0.341077159904349</v>
      </c>
      <c r="E720" s="1">
        <v>0.26275742327901302</v>
      </c>
      <c r="F720" s="1">
        <v>0.264770938518816</v>
      </c>
      <c r="G720" s="1">
        <v>0.143383455334128</v>
      </c>
      <c r="H720" s="1">
        <v>0.15208642675134201</v>
      </c>
      <c r="I720" s="1">
        <v>0.22385647674373599</v>
      </c>
      <c r="J720" s="1">
        <v>0.26151480941203098</v>
      </c>
      <c r="K720" s="1">
        <v>0.28700318473589997</v>
      </c>
      <c r="L720" s="1">
        <v>0.19382309634275199</v>
      </c>
    </row>
    <row r="721" spans="2:12" x14ac:dyDescent="0.3">
      <c r="B721" s="1"/>
      <c r="C721" s="1">
        <v>0.25748792323997999</v>
      </c>
      <c r="D721" s="1">
        <v>0.34117888734231699</v>
      </c>
      <c r="E721" s="1">
        <v>0.263017850686458</v>
      </c>
      <c r="F721" s="1">
        <v>0.26488732568477602</v>
      </c>
      <c r="G721" s="1">
        <v>0.14339905842977299</v>
      </c>
      <c r="H721" s="1">
        <v>0.15223647035282001</v>
      </c>
      <c r="I721" s="1">
        <v>0.223871687075723</v>
      </c>
      <c r="J721" s="1">
        <v>0.26156220293638599</v>
      </c>
      <c r="K721" s="1">
        <v>0.287034415875834</v>
      </c>
      <c r="L721" s="1">
        <v>0.193841601566445</v>
      </c>
    </row>
    <row r="722" spans="2:12" x14ac:dyDescent="0.3">
      <c r="B722" s="1"/>
      <c r="C722" s="1">
        <v>0.25758221327075098</v>
      </c>
      <c r="D722" s="1">
        <v>0.34131958732127599</v>
      </c>
      <c r="E722" s="1">
        <v>0.26303773247045797</v>
      </c>
      <c r="F722" s="1">
        <v>0.26490588646400798</v>
      </c>
      <c r="G722" s="1">
        <v>0.14340510503345799</v>
      </c>
      <c r="H722" s="1">
        <v>0.152280827691846</v>
      </c>
      <c r="I722" s="1">
        <v>0.22417515616434999</v>
      </c>
      <c r="J722" s="1">
        <v>0.26159757126018401</v>
      </c>
      <c r="K722" s="1">
        <v>0.28729833598047799</v>
      </c>
      <c r="L722" s="1">
        <v>0.193920603379763</v>
      </c>
    </row>
    <row r="723" spans="2:12" x14ac:dyDescent="0.3">
      <c r="B723" s="1"/>
      <c r="C723" s="1">
        <v>0.25766224092117102</v>
      </c>
      <c r="D723" s="1">
        <v>0.34150234424589998</v>
      </c>
      <c r="E723" s="1">
        <v>0.26305155304254402</v>
      </c>
      <c r="F723" s="1">
        <v>0.26497058039210297</v>
      </c>
      <c r="G723" s="1">
        <v>0.14340513175330499</v>
      </c>
      <c r="H723" s="1">
        <v>0.15240930570675701</v>
      </c>
      <c r="I723" s="1">
        <v>0.22421212551443501</v>
      </c>
      <c r="J723" s="1">
        <v>0.26163886349152998</v>
      </c>
      <c r="K723" s="1">
        <v>0.28732937358150601</v>
      </c>
      <c r="L723" s="1">
        <v>0.193934343352091</v>
      </c>
    </row>
    <row r="724" spans="2:12" x14ac:dyDescent="0.3">
      <c r="B724" s="1"/>
      <c r="C724" s="1">
        <v>0.25770115167725499</v>
      </c>
      <c r="D724" s="1">
        <v>0.34164884955879199</v>
      </c>
      <c r="E724" s="1">
        <v>0.26305743281220401</v>
      </c>
      <c r="F724" s="1">
        <v>0.265002206026272</v>
      </c>
      <c r="G724" s="1">
        <v>0.143449383282864</v>
      </c>
      <c r="H724" s="1">
        <v>0.15242651481084199</v>
      </c>
      <c r="I724" s="1">
        <v>0.224278384479774</v>
      </c>
      <c r="J724" s="1">
        <v>0.26169329987866602</v>
      </c>
      <c r="K724" s="1">
        <v>0.28744315198505099</v>
      </c>
      <c r="L724" s="1">
        <v>0.193950620290926</v>
      </c>
    </row>
    <row r="725" spans="2:12" x14ac:dyDescent="0.3">
      <c r="B725" s="1"/>
      <c r="C725" s="1">
        <v>0.25771297529090398</v>
      </c>
      <c r="D725" s="1">
        <v>0.34164986146802401</v>
      </c>
      <c r="E725" s="1">
        <v>0.26321485691888302</v>
      </c>
      <c r="F725" s="1">
        <v>0.26503059001249002</v>
      </c>
      <c r="G725" s="1">
        <v>0.143483653528339</v>
      </c>
      <c r="H725" s="1">
        <v>0.15243713900438299</v>
      </c>
      <c r="I725" s="1">
        <v>0.22428034862406401</v>
      </c>
      <c r="J725" s="1">
        <v>0.26203996396346702</v>
      </c>
      <c r="K725" s="1">
        <v>0.28749465471523</v>
      </c>
      <c r="L725" s="1">
        <v>0.193985665744387</v>
      </c>
    </row>
    <row r="726" spans="2:12" x14ac:dyDescent="0.3">
      <c r="B726" s="1"/>
      <c r="C726" s="1">
        <v>0.25784528815704499</v>
      </c>
      <c r="D726" s="1">
        <v>0.34195341519567402</v>
      </c>
      <c r="E726" s="1">
        <v>0.26323765587925102</v>
      </c>
      <c r="F726" s="1">
        <v>0.26505299911063701</v>
      </c>
      <c r="G726" s="1">
        <v>0.14353792544437699</v>
      </c>
      <c r="H726" s="1">
        <v>0.15248325345376601</v>
      </c>
      <c r="I726" s="1">
        <v>0.22432963255836999</v>
      </c>
      <c r="J726" s="1">
        <v>0.26222509442616598</v>
      </c>
      <c r="K726" s="1">
        <v>0.28750042837636602</v>
      </c>
      <c r="L726" s="1">
        <v>0.19404138085009201</v>
      </c>
    </row>
    <row r="727" spans="2:12" x14ac:dyDescent="0.3">
      <c r="B727" s="1"/>
      <c r="C727" s="1">
        <v>0.25794913557885202</v>
      </c>
      <c r="D727" s="1">
        <v>0.341961291002776</v>
      </c>
      <c r="E727" s="1">
        <v>0.26323877178720501</v>
      </c>
      <c r="F727" s="1">
        <v>0.26530605341029001</v>
      </c>
      <c r="G727" s="1">
        <v>0.143636530376166</v>
      </c>
      <c r="H727" s="1">
        <v>0.15251579764008599</v>
      </c>
      <c r="I727" s="1">
        <v>0.22444426420936101</v>
      </c>
      <c r="J727" s="1">
        <v>0.26265110226288602</v>
      </c>
      <c r="K727" s="1">
        <v>0.28761095366455403</v>
      </c>
      <c r="L727" s="1">
        <v>0.19422251726498599</v>
      </c>
    </row>
    <row r="728" spans="2:12" x14ac:dyDescent="0.3">
      <c r="B728" s="1"/>
      <c r="C728" s="1">
        <v>0.25803751243516199</v>
      </c>
      <c r="D728" s="1">
        <v>0.34227879276811701</v>
      </c>
      <c r="E728" s="1">
        <v>0.26328031851518202</v>
      </c>
      <c r="F728" s="1">
        <v>0.26541372829406301</v>
      </c>
      <c r="G728" s="1">
        <v>0.14366627352981101</v>
      </c>
      <c r="H728" s="1">
        <v>0.15268085603127399</v>
      </c>
      <c r="I728" s="1">
        <v>0.22450820965132001</v>
      </c>
      <c r="J728" s="1">
        <v>0.26281144264428902</v>
      </c>
      <c r="K728" s="1">
        <v>0.287623372285571</v>
      </c>
      <c r="L728" s="1">
        <v>0.194295383121043</v>
      </c>
    </row>
    <row r="729" spans="2:12" x14ac:dyDescent="0.3">
      <c r="B729" s="1"/>
      <c r="C729" s="1">
        <v>0.25831046296846399</v>
      </c>
      <c r="D729" s="1">
        <v>0.34233179299412297</v>
      </c>
      <c r="E729" s="1">
        <v>0.263418271399885</v>
      </c>
      <c r="F729" s="1">
        <v>0.26544071991672402</v>
      </c>
      <c r="G729" s="1">
        <v>0.143717720722116</v>
      </c>
      <c r="H729" s="1">
        <v>0.15273460792037499</v>
      </c>
      <c r="I729" s="1">
        <v>0.22453592542370299</v>
      </c>
      <c r="J729" s="1">
        <v>0.26289258310101099</v>
      </c>
      <c r="K729" s="1">
        <v>0.28778007259259403</v>
      </c>
      <c r="L729" s="1">
        <v>0.19430695098325701</v>
      </c>
    </row>
    <row r="730" spans="2:12" x14ac:dyDescent="0.3">
      <c r="B730" s="1"/>
      <c r="C730" s="1">
        <v>0.258332122830568</v>
      </c>
      <c r="D730" s="1">
        <v>0.34243087936827099</v>
      </c>
      <c r="E730" s="1">
        <v>0.263608485333855</v>
      </c>
      <c r="F730" s="1">
        <v>0.26544110422587303</v>
      </c>
      <c r="G730" s="1">
        <v>0.14383300917487299</v>
      </c>
      <c r="H730" s="1">
        <v>0.15274618611812801</v>
      </c>
      <c r="I730" s="1">
        <v>0.22464029999576399</v>
      </c>
      <c r="J730" s="1">
        <v>0.26316849995596397</v>
      </c>
      <c r="K730" s="1">
        <v>0.28802507860722898</v>
      </c>
      <c r="L730" s="1">
        <v>0.194317117485378</v>
      </c>
    </row>
    <row r="731" spans="2:12" x14ac:dyDescent="0.3">
      <c r="B731" s="1"/>
      <c r="C731" s="1">
        <v>0.25836039708820402</v>
      </c>
      <c r="D731" s="1">
        <v>0.342443352556417</v>
      </c>
      <c r="E731" s="1">
        <v>0.26391971261332298</v>
      </c>
      <c r="F731" s="1">
        <v>0.26551152122255001</v>
      </c>
      <c r="G731" s="1">
        <v>0.14384839228875301</v>
      </c>
      <c r="H731" s="1">
        <v>0.15280709845291601</v>
      </c>
      <c r="I731" s="1">
        <v>0.22468544530721399</v>
      </c>
      <c r="J731" s="1">
        <v>0.26339627241319102</v>
      </c>
      <c r="K731" s="1">
        <v>0.28805890275471002</v>
      </c>
      <c r="L731" s="1">
        <v>0.194425879461775</v>
      </c>
    </row>
    <row r="732" spans="2:12" x14ac:dyDescent="0.3">
      <c r="B732" s="1"/>
      <c r="C732" s="1">
        <v>0.25841894600187298</v>
      </c>
      <c r="D732" s="1">
        <v>0.34343739542151203</v>
      </c>
      <c r="E732" s="1">
        <v>0.26395052168877903</v>
      </c>
      <c r="F732" s="1">
        <v>0.26555880466979198</v>
      </c>
      <c r="G732" s="1">
        <v>0.143904818623805</v>
      </c>
      <c r="H732" s="1">
        <v>0.15282651863792299</v>
      </c>
      <c r="I732" s="1">
        <v>0.224944677684636</v>
      </c>
      <c r="J732" s="1">
        <v>0.26346976975803099</v>
      </c>
      <c r="K732" s="1">
        <v>0.288059858283363</v>
      </c>
      <c r="L732" s="1">
        <v>0.19448470473782001</v>
      </c>
    </row>
    <row r="733" spans="2:12" x14ac:dyDescent="0.3">
      <c r="B733" s="1"/>
      <c r="C733" s="1">
        <v>0.25864444607495801</v>
      </c>
      <c r="D733" s="1">
        <v>0.34353902887180099</v>
      </c>
      <c r="E733" s="1">
        <v>0.26396158519518997</v>
      </c>
      <c r="F733" s="1">
        <v>0.26556155457744601</v>
      </c>
      <c r="G733" s="1">
        <v>0.14392309664641401</v>
      </c>
      <c r="H733" s="1">
        <v>0.15283643495633201</v>
      </c>
      <c r="I733" s="1">
        <v>0.22497035273713001</v>
      </c>
      <c r="J733" s="1">
        <v>0.26360935561510601</v>
      </c>
      <c r="K733" s="1">
        <v>0.28818942793727298</v>
      </c>
      <c r="L733" s="1">
        <v>0.19474092754400299</v>
      </c>
    </row>
    <row r="734" spans="2:12" x14ac:dyDescent="0.3">
      <c r="B734" s="1"/>
      <c r="C734" s="1">
        <v>0.25873748380801997</v>
      </c>
      <c r="D734" s="1">
        <v>0.34433239771831498</v>
      </c>
      <c r="E734" s="1">
        <v>0.26403518503687501</v>
      </c>
      <c r="F734" s="1">
        <v>0.26559938537708</v>
      </c>
      <c r="G734" s="1">
        <v>0.14393780225032901</v>
      </c>
      <c r="H734" s="1">
        <v>0.15284071467384899</v>
      </c>
      <c r="I734" s="1">
        <v>0.22507661464478901</v>
      </c>
      <c r="J734" s="1">
        <v>0.26370782843440599</v>
      </c>
      <c r="K734" s="1">
        <v>0.28829559898213097</v>
      </c>
      <c r="L734" s="1">
        <v>0.19477380140176001</v>
      </c>
    </row>
    <row r="735" spans="2:12" x14ac:dyDescent="0.3">
      <c r="B735" s="1"/>
      <c r="C735" s="1">
        <v>0.25874135162571299</v>
      </c>
      <c r="D735" s="1">
        <v>0.344398605333052</v>
      </c>
      <c r="E735" s="1">
        <v>0.26410156839348298</v>
      </c>
      <c r="F735" s="1">
        <v>0.265689313847154</v>
      </c>
      <c r="G735" s="1">
        <v>0.14401146347900801</v>
      </c>
      <c r="H735" s="1">
        <v>0.15285109414926901</v>
      </c>
      <c r="I735" s="1">
        <v>0.225095839301655</v>
      </c>
      <c r="J735" s="1">
        <v>0.264066345481278</v>
      </c>
      <c r="K735" s="1">
        <v>0.28839287208083197</v>
      </c>
      <c r="L735" s="1">
        <v>0.19479568215058901</v>
      </c>
    </row>
    <row r="736" spans="2:12" x14ac:dyDescent="0.3">
      <c r="B736" s="1"/>
      <c r="C736" s="1">
        <v>0.25877087264968501</v>
      </c>
      <c r="D736" s="1">
        <v>0.344885645662243</v>
      </c>
      <c r="E736" s="1">
        <v>0.26423790597312902</v>
      </c>
      <c r="F736" s="1">
        <v>0.26574337521533598</v>
      </c>
      <c r="G736" s="1">
        <v>0.144021071305555</v>
      </c>
      <c r="H736" s="1">
        <v>0.15285363657172199</v>
      </c>
      <c r="I736" s="1">
        <v>0.22515730607098</v>
      </c>
      <c r="J736" s="1">
        <v>0.26410943253610097</v>
      </c>
      <c r="K736" s="1">
        <v>0.2885202501527</v>
      </c>
      <c r="L736" s="1">
        <v>0.19486465624466601</v>
      </c>
    </row>
    <row r="737" spans="2:12" x14ac:dyDescent="0.3">
      <c r="B737" s="1"/>
      <c r="C737" s="1">
        <v>0.25878328555903402</v>
      </c>
      <c r="D737" s="1">
        <v>0.34505534581631903</v>
      </c>
      <c r="E737" s="1">
        <v>0.26446462536086301</v>
      </c>
      <c r="F737" s="1">
        <v>0.26579580587628898</v>
      </c>
      <c r="G737" s="1">
        <v>0.14406517807616201</v>
      </c>
      <c r="H737" s="1">
        <v>0.152902643978718</v>
      </c>
      <c r="I737" s="1">
        <v>0.22519043235532599</v>
      </c>
      <c r="J737" s="1">
        <v>0.26436920718738399</v>
      </c>
      <c r="K737" s="1">
        <v>0.28867370848547402</v>
      </c>
      <c r="L737" s="1">
        <v>0.19490495529864901</v>
      </c>
    </row>
    <row r="738" spans="2:12" x14ac:dyDescent="0.3">
      <c r="B738" s="1"/>
      <c r="C738" s="1">
        <v>0.25903494226861601</v>
      </c>
      <c r="D738" s="1">
        <v>0.34539546960493001</v>
      </c>
      <c r="E738" s="1">
        <v>0.26448808101379301</v>
      </c>
      <c r="F738" s="1">
        <v>0.26592869259122898</v>
      </c>
      <c r="G738" s="1">
        <v>0.14408537349595599</v>
      </c>
      <c r="H738" s="1">
        <v>0.152964143015552</v>
      </c>
      <c r="I738" s="1">
        <v>0.225328751611344</v>
      </c>
      <c r="J738" s="1">
        <v>0.26474991425787398</v>
      </c>
      <c r="K738" s="1">
        <v>0.28887249006105897</v>
      </c>
      <c r="L738" s="1">
        <v>0.19493797065770299</v>
      </c>
    </row>
    <row r="739" spans="2:12" x14ac:dyDescent="0.3">
      <c r="B739" s="1"/>
      <c r="C739" s="1">
        <v>0.25932121064497499</v>
      </c>
      <c r="D739" s="1">
        <v>0.34560687368514398</v>
      </c>
      <c r="E739" s="1">
        <v>0.26449909225732499</v>
      </c>
      <c r="F739" s="1">
        <v>0.26602601854427299</v>
      </c>
      <c r="G739" s="1">
        <v>0.14418078938870299</v>
      </c>
      <c r="H739" s="1">
        <v>0.153058813182851</v>
      </c>
      <c r="I739" s="1">
        <v>0.225460139568992</v>
      </c>
      <c r="J739" s="1">
        <v>0.264801341793935</v>
      </c>
      <c r="K739" s="1">
        <v>0.28901738370922098</v>
      </c>
      <c r="L739" s="1">
        <v>0.194957351427164</v>
      </c>
    </row>
    <row r="740" spans="2:12" x14ac:dyDescent="0.3">
      <c r="B740" s="1"/>
      <c r="C740" s="1">
        <v>0.259323593406869</v>
      </c>
      <c r="D740" s="1">
        <v>0.34573324830541002</v>
      </c>
      <c r="E740" s="1">
        <v>0.26479290714655501</v>
      </c>
      <c r="F740" s="1">
        <v>0.26636071329510802</v>
      </c>
      <c r="G740" s="1">
        <v>0.144352724202608</v>
      </c>
      <c r="H740" s="1">
        <v>0.15308845386542799</v>
      </c>
      <c r="I740" s="1">
        <v>0.22547141890966399</v>
      </c>
      <c r="J740" s="1">
        <v>0.26488184953537902</v>
      </c>
      <c r="K740" s="1">
        <v>0.28910547031289702</v>
      </c>
      <c r="L740" s="1">
        <v>0.19498619567508099</v>
      </c>
    </row>
    <row r="741" spans="2:12" x14ac:dyDescent="0.3">
      <c r="B741" s="1"/>
      <c r="C741" s="1">
        <v>0.25936572902385202</v>
      </c>
      <c r="D741" s="1">
        <v>0.34659866785620502</v>
      </c>
      <c r="E741" s="1">
        <v>0.26496875841154099</v>
      </c>
      <c r="F741" s="1">
        <v>0.26643093989432198</v>
      </c>
      <c r="G741" s="1">
        <v>0.144356775656275</v>
      </c>
      <c r="H741" s="1">
        <v>0.15309235033482399</v>
      </c>
      <c r="I741" s="1">
        <v>0.22558819484363399</v>
      </c>
      <c r="J741" s="1">
        <v>0.26492273427512802</v>
      </c>
      <c r="K741" s="1">
        <v>0.28911885405450799</v>
      </c>
      <c r="L741" s="1">
        <v>0.195024738887111</v>
      </c>
    </row>
    <row r="742" spans="2:12" x14ac:dyDescent="0.3">
      <c r="B742" s="1"/>
      <c r="C742" s="1">
        <v>0.25944627574614099</v>
      </c>
      <c r="D742" s="1">
        <v>0.346844758513011</v>
      </c>
      <c r="E742" s="1">
        <v>0.26518561768078103</v>
      </c>
      <c r="F742" s="1">
        <v>0.26643442549979002</v>
      </c>
      <c r="G742" s="1">
        <v>0.14442278358897301</v>
      </c>
      <c r="H742" s="1">
        <v>0.15312679896048401</v>
      </c>
      <c r="I742" s="1">
        <v>0.225669654042568</v>
      </c>
      <c r="J742" s="1">
        <v>0.26517589724399099</v>
      </c>
      <c r="K742" s="1">
        <v>0.2892229395159</v>
      </c>
      <c r="L742" s="1">
        <v>0.19504366142326501</v>
      </c>
    </row>
    <row r="743" spans="2:12" x14ac:dyDescent="0.3">
      <c r="B743" s="1"/>
      <c r="C743" s="1">
        <v>0.25951658858702897</v>
      </c>
      <c r="D743" s="1">
        <v>0.34721516122648699</v>
      </c>
      <c r="E743" s="1">
        <v>0.26519934011613799</v>
      </c>
      <c r="F743" s="1">
        <v>0.26652670379993598</v>
      </c>
      <c r="G743" s="1">
        <v>0.14445879691347799</v>
      </c>
      <c r="H743" s="1">
        <v>0.15315535985527501</v>
      </c>
      <c r="I743" s="1">
        <v>0.225703995559983</v>
      </c>
      <c r="J743" s="1">
        <v>0.265220977294292</v>
      </c>
      <c r="K743" s="1">
        <v>0.28922693998173998</v>
      </c>
      <c r="L743" s="1">
        <v>0.19513926424817599</v>
      </c>
    </row>
    <row r="744" spans="2:12" x14ac:dyDescent="0.3">
      <c r="B744" s="1"/>
      <c r="C744" s="1">
        <v>0.259527853472592</v>
      </c>
      <c r="D744" s="1">
        <v>0.34725348455586202</v>
      </c>
      <c r="E744" s="1">
        <v>0.26521261356547499</v>
      </c>
      <c r="F744" s="1">
        <v>0.26674552401164903</v>
      </c>
      <c r="G744" s="1">
        <v>0.144462347239695</v>
      </c>
      <c r="H744" s="1">
        <v>0.15319224469183501</v>
      </c>
      <c r="I744" s="1">
        <v>0.22571865207898301</v>
      </c>
      <c r="J744" s="1">
        <v>0.26525575747921498</v>
      </c>
      <c r="K744" s="1">
        <v>0.28932347018163501</v>
      </c>
      <c r="L744" s="1">
        <v>0.195224502763712</v>
      </c>
    </row>
    <row r="745" spans="2:12" x14ac:dyDescent="0.3">
      <c r="B745" s="1"/>
      <c r="C745" s="1">
        <v>0.25958025351400998</v>
      </c>
      <c r="D745" s="1">
        <v>0.34735996062959001</v>
      </c>
      <c r="E745" s="1">
        <v>0.26548033333762999</v>
      </c>
      <c r="F745" s="1">
        <v>0.26685533651654902</v>
      </c>
      <c r="G745" s="1">
        <v>0.14448494319699101</v>
      </c>
      <c r="H745" s="1">
        <v>0.153284482088798</v>
      </c>
      <c r="I745" s="1">
        <v>0.22585487159488099</v>
      </c>
      <c r="J745" s="1">
        <v>0.26537731896039402</v>
      </c>
      <c r="K745" s="1">
        <v>0.289417923694123</v>
      </c>
      <c r="L745" s="1">
        <v>0.19524604418782199</v>
      </c>
    </row>
    <row r="746" spans="2:12" x14ac:dyDescent="0.3">
      <c r="B746" s="1"/>
      <c r="C746" s="1">
        <v>0.25958816945628899</v>
      </c>
      <c r="D746" s="1">
        <v>0.34747444404007399</v>
      </c>
      <c r="E746" s="1">
        <v>0.26548077909771001</v>
      </c>
      <c r="F746" s="1">
        <v>0.267065034755612</v>
      </c>
      <c r="G746" s="1">
        <v>0.14450481381300501</v>
      </c>
      <c r="H746" s="1">
        <v>0.15342283677540799</v>
      </c>
      <c r="I746" s="1">
        <v>0.225919108758351</v>
      </c>
      <c r="J746" s="1">
        <v>0.265539864726615</v>
      </c>
      <c r="K746" s="1">
        <v>0.28947251550956599</v>
      </c>
      <c r="L746" s="1">
        <v>0.19527247152814001</v>
      </c>
    </row>
    <row r="747" spans="2:12" x14ac:dyDescent="0.3">
      <c r="B747" s="1"/>
      <c r="C747" s="1">
        <v>0.25958960158586197</v>
      </c>
      <c r="D747" s="1">
        <v>0.34808420259900003</v>
      </c>
      <c r="E747" s="1">
        <v>0.26550981085370801</v>
      </c>
      <c r="F747" s="1">
        <v>0.26707805396884499</v>
      </c>
      <c r="G747" s="1">
        <v>0.144507731376223</v>
      </c>
      <c r="H747" s="1">
        <v>0.15349432690103401</v>
      </c>
      <c r="I747" s="1">
        <v>0.22598693372225501</v>
      </c>
      <c r="J747" s="1">
        <v>0.26580884335471699</v>
      </c>
      <c r="K747" s="1">
        <v>0.28955463762573003</v>
      </c>
      <c r="L747" s="1">
        <v>0.195297033378379</v>
      </c>
    </row>
    <row r="748" spans="2:12" x14ac:dyDescent="0.3">
      <c r="B748" s="1"/>
      <c r="C748" s="1">
        <v>0.25960180436956398</v>
      </c>
      <c r="D748" s="1">
        <v>0.34810194957014401</v>
      </c>
      <c r="E748" s="1">
        <v>0.26571785551640797</v>
      </c>
      <c r="F748" s="1">
        <v>0.26717863416747201</v>
      </c>
      <c r="G748" s="1">
        <v>0.14454824646026401</v>
      </c>
      <c r="H748" s="1">
        <v>0.153591796772831</v>
      </c>
      <c r="I748" s="1">
        <v>0.22601855627352499</v>
      </c>
      <c r="J748" s="1">
        <v>0.265860078298021</v>
      </c>
      <c r="K748" s="1">
        <v>0.28961177336656202</v>
      </c>
      <c r="L748" s="1">
        <v>0.195312748465683</v>
      </c>
    </row>
    <row r="749" spans="2:12" x14ac:dyDescent="0.3">
      <c r="B749" s="1"/>
      <c r="C749" s="1">
        <v>0.259659964982764</v>
      </c>
      <c r="D749" s="1">
        <v>0.34813459132783903</v>
      </c>
      <c r="E749" s="1">
        <v>0.26573400688393201</v>
      </c>
      <c r="F749" s="1">
        <v>0.267323363175897</v>
      </c>
      <c r="G749" s="1">
        <v>0.144584601582537</v>
      </c>
      <c r="H749" s="1">
        <v>0.15362593550610201</v>
      </c>
      <c r="I749" s="1">
        <v>0.22611012826693</v>
      </c>
      <c r="J749" s="1">
        <v>0.26589879690518797</v>
      </c>
      <c r="K749" s="1">
        <v>0.29023890996088703</v>
      </c>
      <c r="L749" s="1">
        <v>0.19533346483004399</v>
      </c>
    </row>
    <row r="750" spans="2:12" x14ac:dyDescent="0.3">
      <c r="B750" s="1"/>
      <c r="C750" s="1">
        <v>0.259662773029531</v>
      </c>
      <c r="D750" s="1">
        <v>0.34816399346563898</v>
      </c>
      <c r="E750" s="1">
        <v>0.26586912834417498</v>
      </c>
      <c r="F750" s="1">
        <v>0.26734810572317502</v>
      </c>
      <c r="G750" s="1">
        <v>0.14461002898858599</v>
      </c>
      <c r="H750" s="1">
        <v>0.15365529514682399</v>
      </c>
      <c r="I750" s="1">
        <v>0.22611512168064701</v>
      </c>
      <c r="J750" s="1">
        <v>0.26594236988987702</v>
      </c>
      <c r="K750" s="1">
        <v>0.29027165045502101</v>
      </c>
      <c r="L750" s="1">
        <v>0.195468043275764</v>
      </c>
    </row>
    <row r="751" spans="2:12" x14ac:dyDescent="0.3">
      <c r="B751" s="1"/>
      <c r="C751" s="1">
        <v>0.25978507504540899</v>
      </c>
      <c r="D751" s="1">
        <v>0.34827096692263498</v>
      </c>
      <c r="E751" s="1">
        <v>0.26591298716902101</v>
      </c>
      <c r="F751" s="1">
        <v>0.26744334852969898</v>
      </c>
      <c r="G751" s="1">
        <v>0.14461203692390701</v>
      </c>
      <c r="H751" s="1">
        <v>0.15370938163475401</v>
      </c>
      <c r="I751" s="1">
        <v>0.226189291056725</v>
      </c>
      <c r="J751" s="1">
        <v>0.26610828817152998</v>
      </c>
      <c r="K751" s="1">
        <v>0.29042008142098902</v>
      </c>
      <c r="L751" s="1">
        <v>0.19550598551190401</v>
      </c>
    </row>
    <row r="752" spans="2:12" x14ac:dyDescent="0.3">
      <c r="B752" s="1"/>
      <c r="C752" s="1">
        <v>0.25983006175981099</v>
      </c>
      <c r="D752" s="1">
        <v>0.34836136172545101</v>
      </c>
      <c r="E752" s="1">
        <v>0.26596228923500997</v>
      </c>
      <c r="F752" s="1">
        <v>0.26748154566925197</v>
      </c>
      <c r="G752" s="1">
        <v>0.14462603915042499</v>
      </c>
      <c r="H752" s="1">
        <v>0.153719675375179</v>
      </c>
      <c r="I752" s="1">
        <v>0.22628494583380501</v>
      </c>
      <c r="J752" s="1">
        <v>0.26614848968292698</v>
      </c>
      <c r="K752" s="1">
        <v>0.29046693043789101</v>
      </c>
      <c r="L752" s="1">
        <v>0.19551549345574601</v>
      </c>
    </row>
    <row r="753" spans="2:12" x14ac:dyDescent="0.3">
      <c r="B753" s="1"/>
      <c r="C753" s="1">
        <v>0.25986909558306398</v>
      </c>
      <c r="D753" s="1">
        <v>0.34848853797602902</v>
      </c>
      <c r="E753" s="1">
        <v>0.26608284958013101</v>
      </c>
      <c r="F753" s="1">
        <v>0.26762395505690301</v>
      </c>
      <c r="G753" s="1">
        <v>0.144656319896762</v>
      </c>
      <c r="H753" s="1">
        <v>0.153790233529223</v>
      </c>
      <c r="I753" s="1">
        <v>0.22629147840402</v>
      </c>
      <c r="J753" s="1">
        <v>0.26631243609125399</v>
      </c>
      <c r="K753" s="1">
        <v>0.290640021536688</v>
      </c>
      <c r="L753" s="1">
        <v>0.19554316625773499</v>
      </c>
    </row>
    <row r="754" spans="2:12" x14ac:dyDescent="0.3">
      <c r="B754" s="1"/>
      <c r="C754" s="1">
        <v>0.260132608942786</v>
      </c>
      <c r="D754" s="1">
        <v>0.34860971714482097</v>
      </c>
      <c r="E754" s="1">
        <v>0.26614203599245001</v>
      </c>
      <c r="F754" s="1">
        <v>0.26764848786133799</v>
      </c>
      <c r="G754" s="1">
        <v>0.14467648426009899</v>
      </c>
      <c r="H754" s="1">
        <v>0.153819161373631</v>
      </c>
      <c r="I754" s="1">
        <v>0.22631845046690299</v>
      </c>
      <c r="J754" s="1">
        <v>0.26647910017118798</v>
      </c>
      <c r="K754" s="1">
        <v>0.290674566323394</v>
      </c>
      <c r="L754" s="1">
        <v>0.19556411668659299</v>
      </c>
    </row>
    <row r="755" spans="2:12" x14ac:dyDescent="0.3">
      <c r="B755" s="1"/>
      <c r="C755" s="1">
        <v>0.26017312748325</v>
      </c>
      <c r="D755" s="1">
        <v>0.348841965379795</v>
      </c>
      <c r="E755" s="1">
        <v>0.26618537405784298</v>
      </c>
      <c r="F755" s="1">
        <v>0.26768405507598197</v>
      </c>
      <c r="G755" s="1">
        <v>0.144706075136491</v>
      </c>
      <c r="H755" s="1">
        <v>0.153832149392305</v>
      </c>
      <c r="I755" s="1">
        <v>0.226325951890296</v>
      </c>
      <c r="J755" s="1">
        <v>0.266717518761108</v>
      </c>
      <c r="K755" s="1">
        <v>0.29083758564142198</v>
      </c>
      <c r="L755" s="1">
        <v>0.19571891413189799</v>
      </c>
    </row>
    <row r="756" spans="2:12" x14ac:dyDescent="0.3">
      <c r="B756" s="1"/>
      <c r="C756" s="1">
        <v>0.26023576898638701</v>
      </c>
      <c r="D756" s="1">
        <v>0.34912096676472998</v>
      </c>
      <c r="E756" s="1">
        <v>0.26622639608244097</v>
      </c>
      <c r="F756" s="1">
        <v>0.26769186595924199</v>
      </c>
      <c r="G756" s="1">
        <v>0.144732396692554</v>
      </c>
      <c r="H756" s="1">
        <v>0.15388577025366901</v>
      </c>
      <c r="I756" s="1">
        <v>0.22642648025964199</v>
      </c>
      <c r="J756" s="1">
        <v>0.266808298453107</v>
      </c>
      <c r="K756" s="1">
        <v>0.29093972352203901</v>
      </c>
      <c r="L756" s="1">
        <v>0.195826887977468</v>
      </c>
    </row>
    <row r="757" spans="2:12" x14ac:dyDescent="0.3">
      <c r="B757" s="1"/>
      <c r="C757" s="1">
        <v>0.260333307658558</v>
      </c>
      <c r="D757" s="1">
        <v>0.34926166344894699</v>
      </c>
      <c r="E757" s="1">
        <v>0.26624290564393499</v>
      </c>
      <c r="F757" s="1">
        <v>0.26780789835550001</v>
      </c>
      <c r="G757" s="1">
        <v>0.144772252934248</v>
      </c>
      <c r="H757" s="1">
        <v>0.15389662965923101</v>
      </c>
      <c r="I757" s="1">
        <v>0.226461595787812</v>
      </c>
      <c r="J757" s="1">
        <v>0.26695289778258602</v>
      </c>
      <c r="K757" s="1">
        <v>0.29101082137420098</v>
      </c>
      <c r="L757" s="1">
        <v>0.195868324018908</v>
      </c>
    </row>
    <row r="758" spans="2:12" x14ac:dyDescent="0.3">
      <c r="B758" s="1"/>
      <c r="C758" s="1">
        <v>0.26056027019823702</v>
      </c>
      <c r="D758" s="1">
        <v>0.34946495371158598</v>
      </c>
      <c r="E758" s="1">
        <v>0.26624976390382199</v>
      </c>
      <c r="F758" s="1">
        <v>0.26782115774824999</v>
      </c>
      <c r="G758" s="1">
        <v>0.14477286645995299</v>
      </c>
      <c r="H758" s="1">
        <v>0.153926559921786</v>
      </c>
      <c r="I758" s="1">
        <v>0.22661783197038099</v>
      </c>
      <c r="J758" s="1">
        <v>0.267027471315884</v>
      </c>
      <c r="K758" s="1">
        <v>0.29110169787085799</v>
      </c>
      <c r="L758" s="1">
        <v>0.19590026521762599</v>
      </c>
    </row>
    <row r="759" spans="2:12" x14ac:dyDescent="0.3">
      <c r="B759" s="1"/>
      <c r="C759" s="1">
        <v>0.26056418707885698</v>
      </c>
      <c r="D759" s="1">
        <v>0.34947416337737403</v>
      </c>
      <c r="E759" s="1">
        <v>0.26631628856836398</v>
      </c>
      <c r="F759" s="1">
        <v>0.26783177976325201</v>
      </c>
      <c r="G759" s="1">
        <v>0.14478609736344999</v>
      </c>
      <c r="H759" s="1">
        <v>0.15396765265658399</v>
      </c>
      <c r="I759" s="1">
        <v>0.22663087903047499</v>
      </c>
      <c r="J759" s="1">
        <v>0.26704923341304698</v>
      </c>
      <c r="K759" s="1">
        <v>0.29139401073896498</v>
      </c>
      <c r="L759" s="1">
        <v>0.19613859848222401</v>
      </c>
    </row>
    <row r="760" spans="2:12" x14ac:dyDescent="0.3">
      <c r="B760" s="1"/>
      <c r="C760" s="1">
        <v>0.26060456815123401</v>
      </c>
      <c r="D760" s="1">
        <v>0.349823819652335</v>
      </c>
      <c r="E760" s="1">
        <v>0.266389822545816</v>
      </c>
      <c r="F760" s="1">
        <v>0.26794342951373701</v>
      </c>
      <c r="G760" s="1">
        <v>0.14480825618936699</v>
      </c>
      <c r="H760" s="1">
        <v>0.15398847218907899</v>
      </c>
      <c r="I760" s="1">
        <v>0.22682866834769</v>
      </c>
      <c r="J760" s="1">
        <v>0.26705831333362501</v>
      </c>
      <c r="K760" s="1">
        <v>0.29140583675424497</v>
      </c>
      <c r="L760" s="1">
        <v>0.19614746930851101</v>
      </c>
    </row>
    <row r="761" spans="2:12" x14ac:dyDescent="0.3">
      <c r="B761" s="1"/>
      <c r="C761" s="1">
        <v>0.26064258940574397</v>
      </c>
      <c r="D761" s="1">
        <v>0.349983963652159</v>
      </c>
      <c r="E761" s="1">
        <v>0.26640531169989501</v>
      </c>
      <c r="F761" s="1">
        <v>0.26797888005402198</v>
      </c>
      <c r="G761" s="1">
        <v>0.14481542536966899</v>
      </c>
      <c r="H761" s="1">
        <v>0.154102027499356</v>
      </c>
      <c r="I761" s="1">
        <v>0.22688377074171101</v>
      </c>
      <c r="J761" s="1">
        <v>0.267095529568455</v>
      </c>
      <c r="K761" s="1">
        <v>0.291571240664314</v>
      </c>
      <c r="L761" s="1">
        <v>0.19618415952703799</v>
      </c>
    </row>
    <row r="762" spans="2:12" x14ac:dyDescent="0.3">
      <c r="B762" s="1"/>
      <c r="C762" s="1">
        <v>0.26070807762424397</v>
      </c>
      <c r="D762" s="1">
        <v>0.35001126932716597</v>
      </c>
      <c r="E762" s="1">
        <v>0.266461336823755</v>
      </c>
      <c r="F762" s="1">
        <v>0.26800811759079401</v>
      </c>
      <c r="G762" s="1">
        <v>0.14484459093820901</v>
      </c>
      <c r="H762" s="1">
        <v>0.15415597577107801</v>
      </c>
      <c r="I762" s="1">
        <v>0.227020985752759</v>
      </c>
      <c r="J762" s="1">
        <v>0.26718849508414999</v>
      </c>
      <c r="K762" s="1">
        <v>0.29163488829074602</v>
      </c>
      <c r="L762" s="1">
        <v>0.196247181720793</v>
      </c>
    </row>
    <row r="763" spans="2:12" x14ac:dyDescent="0.3">
      <c r="B763" s="1"/>
      <c r="C763" s="1">
        <v>0.26074336822026201</v>
      </c>
      <c r="D763" s="1">
        <v>0.35027223330476098</v>
      </c>
      <c r="E763" s="1">
        <v>0.26665749023240598</v>
      </c>
      <c r="F763" s="1">
        <v>0.26829541823741099</v>
      </c>
      <c r="G763" s="1">
        <v>0.144874410147313</v>
      </c>
      <c r="H763" s="1">
        <v>0.15418879343810901</v>
      </c>
      <c r="I763" s="1">
        <v>0.227131246610735</v>
      </c>
      <c r="J763" s="1">
        <v>0.26725420288572799</v>
      </c>
      <c r="K763" s="1">
        <v>0.29178712238324001</v>
      </c>
      <c r="L763" s="1">
        <v>0.19625086671219899</v>
      </c>
    </row>
    <row r="764" spans="2:12" x14ac:dyDescent="0.3">
      <c r="B764" s="1"/>
      <c r="C764" s="1">
        <v>0.260908404808529</v>
      </c>
      <c r="D764" s="1">
        <v>0.350338660633574</v>
      </c>
      <c r="E764" s="1">
        <v>0.26667508969769499</v>
      </c>
      <c r="F764" s="1">
        <v>0.26835840853749399</v>
      </c>
      <c r="G764" s="1">
        <v>0.14494841739383199</v>
      </c>
      <c r="H764" s="1">
        <v>0.154207386535998</v>
      </c>
      <c r="I764" s="1">
        <v>0.227170263945836</v>
      </c>
      <c r="J764" s="1">
        <v>0.26731444360539403</v>
      </c>
      <c r="K764" s="1">
        <v>0.29193041005915199</v>
      </c>
      <c r="L764" s="1">
        <v>0.196289958223238</v>
      </c>
    </row>
    <row r="765" spans="2:12" x14ac:dyDescent="0.3">
      <c r="B765" s="1"/>
      <c r="C765" s="1">
        <v>0.26101653597161001</v>
      </c>
      <c r="D765" s="1">
        <v>0.350403061170658</v>
      </c>
      <c r="E765" s="1">
        <v>0.26704256147984501</v>
      </c>
      <c r="F765" s="1">
        <v>0.26837555355074699</v>
      </c>
      <c r="G765" s="1">
        <v>0.14502881415007701</v>
      </c>
      <c r="H765" s="1">
        <v>0.15429886134116699</v>
      </c>
      <c r="I765" s="1">
        <v>0.22721962794183201</v>
      </c>
      <c r="J765" s="1">
        <v>0.26733198061334101</v>
      </c>
      <c r="K765" s="1">
        <v>0.29194868712351402</v>
      </c>
      <c r="L765" s="1">
        <v>0.19636265372398001</v>
      </c>
    </row>
    <row r="766" spans="2:12" x14ac:dyDescent="0.3">
      <c r="B766" s="1"/>
      <c r="C766" s="1">
        <v>0.26133386107075002</v>
      </c>
      <c r="D766" s="1">
        <v>0.35054970460163698</v>
      </c>
      <c r="E766" s="1">
        <v>0.26728499306119302</v>
      </c>
      <c r="F766" s="1">
        <v>0.26838596422729</v>
      </c>
      <c r="G766" s="1">
        <v>0.14507063073698601</v>
      </c>
      <c r="H766" s="1">
        <v>0.15430955068674601</v>
      </c>
      <c r="I766" s="1">
        <v>0.22734698502613701</v>
      </c>
      <c r="J766" s="1">
        <v>0.26740886190473601</v>
      </c>
      <c r="K766" s="1">
        <v>0.291957312107399</v>
      </c>
      <c r="L766" s="1">
        <v>0.196416944343966</v>
      </c>
    </row>
    <row r="767" spans="2:12" x14ac:dyDescent="0.3">
      <c r="B767" s="1"/>
      <c r="C767" s="1">
        <v>0.261335213322899</v>
      </c>
      <c r="D767" s="1">
        <v>0.35073327930022402</v>
      </c>
      <c r="E767" s="1">
        <v>0.26729896413806198</v>
      </c>
      <c r="F767" s="1">
        <v>0.26849698837936797</v>
      </c>
      <c r="G767" s="1">
        <v>0.14510931227526599</v>
      </c>
      <c r="H767" s="1">
        <v>0.15433371648656399</v>
      </c>
      <c r="I767" s="1">
        <v>0.227386069520601</v>
      </c>
      <c r="J767" s="1">
        <v>0.26743549202372802</v>
      </c>
      <c r="K767" s="1">
        <v>0.29209221885586001</v>
      </c>
      <c r="L767" s="1">
        <v>0.196422223069114</v>
      </c>
    </row>
    <row r="768" spans="2:12" x14ac:dyDescent="0.3">
      <c r="B768" s="1"/>
      <c r="C768" s="1">
        <v>0.26170274670261401</v>
      </c>
      <c r="D768" s="1">
        <v>0.35082526462382801</v>
      </c>
      <c r="E768" s="1">
        <v>0.26761535727432101</v>
      </c>
      <c r="F768" s="1">
        <v>0.26854952537562399</v>
      </c>
      <c r="G768" s="1">
        <v>0.14516070480701601</v>
      </c>
      <c r="H768" s="1">
        <v>0.154450421286913</v>
      </c>
      <c r="I768" s="1">
        <v>0.22740555307468599</v>
      </c>
      <c r="J768" s="1">
        <v>0.26768095394250901</v>
      </c>
      <c r="K768" s="1">
        <v>0.29214075235902298</v>
      </c>
      <c r="L768" s="1">
        <v>0.19652261679744501</v>
      </c>
    </row>
    <row r="769" spans="2:12" x14ac:dyDescent="0.3">
      <c r="B769" s="1"/>
      <c r="C769" s="1">
        <v>0.26178929387528899</v>
      </c>
      <c r="D769" s="1">
        <v>0.35094780441192802</v>
      </c>
      <c r="E769" s="1">
        <v>0.26764435603638698</v>
      </c>
      <c r="F769" s="1">
        <v>0.26872373771445701</v>
      </c>
      <c r="G769" s="1">
        <v>0.14516924352234201</v>
      </c>
      <c r="H769" s="1">
        <v>0.154503839262015</v>
      </c>
      <c r="I769" s="1">
        <v>0.227461465735667</v>
      </c>
      <c r="J769" s="1">
        <v>0.26782546137763302</v>
      </c>
      <c r="K769" s="1">
        <v>0.29232388111850799</v>
      </c>
      <c r="L769" s="1">
        <v>0.196611652811579</v>
      </c>
    </row>
    <row r="770" spans="2:12" x14ac:dyDescent="0.3">
      <c r="B770" s="1"/>
      <c r="C770" s="1">
        <v>0.26186467758503201</v>
      </c>
      <c r="D770" s="1">
        <v>0.35094820665896598</v>
      </c>
      <c r="E770" s="1">
        <v>0.26765233411595102</v>
      </c>
      <c r="F770" s="1">
        <v>0.26883122559721401</v>
      </c>
      <c r="G770" s="1">
        <v>0.145170115164624</v>
      </c>
      <c r="H770" s="1">
        <v>0.154552081698486</v>
      </c>
      <c r="I770" s="1">
        <v>0.227533615916933</v>
      </c>
      <c r="J770" s="1">
        <v>0.26787124111736799</v>
      </c>
      <c r="K770" s="1">
        <v>0.29243790697159</v>
      </c>
      <c r="L770" s="1">
        <v>0.196633748324921</v>
      </c>
    </row>
    <row r="771" spans="2:12" x14ac:dyDescent="0.3">
      <c r="B771" s="1"/>
      <c r="C771" s="1">
        <v>0.26193547934612399</v>
      </c>
      <c r="D771" s="1">
        <v>0.35121456327391498</v>
      </c>
      <c r="E771" s="1">
        <v>0.26782624289132301</v>
      </c>
      <c r="F771" s="1">
        <v>0.268845998541134</v>
      </c>
      <c r="G771" s="1">
        <v>0.14521796149861699</v>
      </c>
      <c r="H771" s="1">
        <v>0.15455946556781</v>
      </c>
      <c r="I771" s="1">
        <v>0.227564622119732</v>
      </c>
      <c r="J771" s="1">
        <v>0.26798796436292499</v>
      </c>
      <c r="K771" s="1">
        <v>0.29244076875951902</v>
      </c>
      <c r="L771" s="1">
        <v>0.19667418220265401</v>
      </c>
    </row>
    <row r="772" spans="2:12" x14ac:dyDescent="0.3">
      <c r="B772" s="1"/>
      <c r="C772" s="1">
        <v>0.26215111308674799</v>
      </c>
      <c r="D772" s="1">
        <v>0.35185287677834098</v>
      </c>
      <c r="E772" s="1">
        <v>0.26784294309447199</v>
      </c>
      <c r="F772" s="1">
        <v>0.26885591058140401</v>
      </c>
      <c r="G772" s="1">
        <v>0.145253742608699</v>
      </c>
      <c r="H772" s="1">
        <v>0.154571088573835</v>
      </c>
      <c r="I772" s="1">
        <v>0.22780997887288401</v>
      </c>
      <c r="J772" s="1">
        <v>0.26799413220854401</v>
      </c>
      <c r="K772" s="1">
        <v>0.29245227304339899</v>
      </c>
      <c r="L772" s="1">
        <v>0.19673926680947201</v>
      </c>
    </row>
    <row r="773" spans="2:12" x14ac:dyDescent="0.3">
      <c r="B773" s="1"/>
      <c r="C773" s="1">
        <v>0.26228450082059102</v>
      </c>
      <c r="D773" s="1">
        <v>0.35190651967913</v>
      </c>
      <c r="E773" s="1">
        <v>0.26802677766458</v>
      </c>
      <c r="F773" s="1">
        <v>0.26886481909631599</v>
      </c>
      <c r="G773" s="1">
        <v>0.14530923639461599</v>
      </c>
      <c r="H773" s="1">
        <v>0.15459167737017701</v>
      </c>
      <c r="I773" s="1">
        <v>0.227839099096634</v>
      </c>
      <c r="J773" s="1">
        <v>0.26810099936911103</v>
      </c>
      <c r="K773" s="1">
        <v>0.29260777646444902</v>
      </c>
      <c r="L773" s="1">
        <v>0.196753207358772</v>
      </c>
    </row>
    <row r="774" spans="2:12" x14ac:dyDescent="0.3">
      <c r="B774" s="1"/>
      <c r="C774" s="1">
        <v>0.26254151576849999</v>
      </c>
      <c r="D774" s="1">
        <v>0.35196636909671902</v>
      </c>
      <c r="E774" s="1">
        <v>0.26804069819107201</v>
      </c>
      <c r="F774" s="1">
        <v>0.26895678608547002</v>
      </c>
      <c r="G774" s="1">
        <v>0.145373753786703</v>
      </c>
      <c r="H774" s="1">
        <v>0.15462562953845799</v>
      </c>
      <c r="I774" s="1">
        <v>0.22793999476278801</v>
      </c>
      <c r="J774" s="1">
        <v>0.26818059038483899</v>
      </c>
      <c r="K774" s="1">
        <v>0.29268746061607198</v>
      </c>
      <c r="L774" s="1">
        <v>0.19680935733561999</v>
      </c>
    </row>
    <row r="775" spans="2:12" x14ac:dyDescent="0.3">
      <c r="B775" s="1"/>
      <c r="C775" s="1">
        <v>0.26272789879466202</v>
      </c>
      <c r="D775" s="1">
        <v>0.35201372984072898</v>
      </c>
      <c r="E775" s="1">
        <v>0.26817186037804502</v>
      </c>
      <c r="F775" s="1">
        <v>0.26921580997422401</v>
      </c>
      <c r="G775" s="1">
        <v>0.14543330595279</v>
      </c>
      <c r="H775" s="1">
        <v>0.15472576199405699</v>
      </c>
      <c r="I775" s="1">
        <v>0.22820098586343199</v>
      </c>
      <c r="J775" s="1">
        <v>0.268215989941604</v>
      </c>
      <c r="K775" s="1">
        <v>0.29271602043178102</v>
      </c>
      <c r="L775" s="1">
        <v>0.19690342237414701</v>
      </c>
    </row>
    <row r="776" spans="2:12" x14ac:dyDescent="0.3">
      <c r="B776" s="1"/>
      <c r="C776" s="1">
        <v>0.26290638709285102</v>
      </c>
      <c r="D776" s="1">
        <v>0.35210627187372201</v>
      </c>
      <c r="E776" s="1">
        <v>0.26823266684738001</v>
      </c>
      <c r="F776" s="1">
        <v>0.269302882610296</v>
      </c>
      <c r="G776" s="1">
        <v>0.14543777602116501</v>
      </c>
      <c r="H776" s="1">
        <v>0.15474107208006799</v>
      </c>
      <c r="I776" s="1">
        <v>0.22820337336872901</v>
      </c>
      <c r="J776" s="1">
        <v>0.268473915957887</v>
      </c>
      <c r="K776" s="1">
        <v>0.293005042303983</v>
      </c>
      <c r="L776" s="1">
        <v>0.19713636237570401</v>
      </c>
    </row>
    <row r="777" spans="2:12" x14ac:dyDescent="0.3">
      <c r="B777" s="1"/>
      <c r="C777" s="1">
        <v>0.26292811976519698</v>
      </c>
      <c r="D777" s="1">
        <v>0.35236031876804103</v>
      </c>
      <c r="E777" s="1">
        <v>0.26826890244600798</v>
      </c>
      <c r="F777" s="1">
        <v>0.26939418474681498</v>
      </c>
      <c r="G777" s="1">
        <v>0.145562315796605</v>
      </c>
      <c r="H777" s="1">
        <v>0.154744873671817</v>
      </c>
      <c r="I777" s="1">
        <v>0.22829584589393601</v>
      </c>
      <c r="J777" s="1">
        <v>0.268582256987065</v>
      </c>
      <c r="K777" s="1">
        <v>0.293067974881075</v>
      </c>
      <c r="L777" s="1">
        <v>0.19714755351061</v>
      </c>
    </row>
    <row r="778" spans="2:12" x14ac:dyDescent="0.3">
      <c r="B778" s="1"/>
      <c r="C778" s="1">
        <v>0.26299133207693598</v>
      </c>
      <c r="D778" s="1">
        <v>0.35262841321705202</v>
      </c>
      <c r="E778" s="1">
        <v>0.26842807733149898</v>
      </c>
      <c r="F778" s="1">
        <v>0.26946597945555201</v>
      </c>
      <c r="G778" s="1">
        <v>0.14558766294113101</v>
      </c>
      <c r="H778" s="1">
        <v>0.15484654002703099</v>
      </c>
      <c r="I778" s="1">
        <v>0.22830525330835999</v>
      </c>
      <c r="J778" s="1">
        <v>0.26893390584391802</v>
      </c>
      <c r="K778" s="1">
        <v>0.29313406658392499</v>
      </c>
      <c r="L778" s="1">
        <v>0.197238512672468</v>
      </c>
    </row>
    <row r="779" spans="2:12" x14ac:dyDescent="0.3">
      <c r="B779" s="1"/>
      <c r="C779" s="1">
        <v>0.263029266813192</v>
      </c>
      <c r="D779" s="1">
        <v>0.35289806511943</v>
      </c>
      <c r="E779" s="1">
        <v>0.26852359345222399</v>
      </c>
      <c r="F779" s="1">
        <v>0.26946955027004299</v>
      </c>
      <c r="G779" s="1">
        <v>0.14568016094080499</v>
      </c>
      <c r="H779" s="1">
        <v>0.15485455764290099</v>
      </c>
      <c r="I779" s="1">
        <v>0.22839386209267201</v>
      </c>
      <c r="J779" s="1">
        <v>0.26923805953423102</v>
      </c>
      <c r="K779" s="1">
        <v>0.29319657346662398</v>
      </c>
      <c r="L779" s="1">
        <v>0.19729480170420699</v>
      </c>
    </row>
    <row r="780" spans="2:12" x14ac:dyDescent="0.3">
      <c r="B780" s="1"/>
      <c r="C780" s="1">
        <v>0.26316145582494499</v>
      </c>
      <c r="D780" s="1">
        <v>0.35293091927803599</v>
      </c>
      <c r="E780" s="1">
        <v>0.26854062412798402</v>
      </c>
      <c r="F780" s="1">
        <v>0.26971165782267997</v>
      </c>
      <c r="G780" s="1">
        <v>0.14578287412886801</v>
      </c>
      <c r="H780" s="1">
        <v>0.15488323608535601</v>
      </c>
      <c r="I780" s="1">
        <v>0.22840090050495801</v>
      </c>
      <c r="J780" s="1">
        <v>0.269335258993469</v>
      </c>
      <c r="K780" s="1">
        <v>0.29325245937289601</v>
      </c>
      <c r="L780" s="1">
        <v>0.197299215550886</v>
      </c>
    </row>
    <row r="781" spans="2:12" x14ac:dyDescent="0.3">
      <c r="B781" s="1"/>
      <c r="C781" s="1">
        <v>0.26324477289274301</v>
      </c>
      <c r="D781" s="1">
        <v>0.353248198936986</v>
      </c>
      <c r="E781" s="1">
        <v>0.26861474485731401</v>
      </c>
      <c r="F781" s="1">
        <v>0.26981886572910102</v>
      </c>
      <c r="G781" s="1">
        <v>0.14578362411141599</v>
      </c>
      <c r="H781" s="1">
        <v>0.154922996976741</v>
      </c>
      <c r="I781" s="1">
        <v>0.228517673272539</v>
      </c>
      <c r="J781" s="1">
        <v>0.26934437439585901</v>
      </c>
      <c r="K781" s="1">
        <v>0.29328788416562901</v>
      </c>
      <c r="L781" s="1">
        <v>0.19739927873736601</v>
      </c>
    </row>
    <row r="782" spans="2:12" x14ac:dyDescent="0.3">
      <c r="B782" s="1"/>
      <c r="C782" s="1">
        <v>0.26325015991009199</v>
      </c>
      <c r="D782" s="1">
        <v>0.35398107206339102</v>
      </c>
      <c r="E782" s="1">
        <v>0.26868598355740098</v>
      </c>
      <c r="F782" s="1">
        <v>0.26988141745549599</v>
      </c>
      <c r="G782" s="1">
        <v>0.14588196969223999</v>
      </c>
      <c r="H782" s="1">
        <v>0.154933059802421</v>
      </c>
      <c r="I782" s="1">
        <v>0.228626150385385</v>
      </c>
      <c r="J782" s="1">
        <v>0.26947190992519898</v>
      </c>
      <c r="K782" s="1">
        <v>0.29336666943309397</v>
      </c>
      <c r="L782" s="1">
        <v>0.197417162005293</v>
      </c>
    </row>
    <row r="783" spans="2:12" x14ac:dyDescent="0.3">
      <c r="B783" s="1"/>
      <c r="C783" s="1">
        <v>0.26331943948541597</v>
      </c>
      <c r="D783" s="1">
        <v>0.35409324473550202</v>
      </c>
      <c r="E783" s="1">
        <v>0.26872228003552601</v>
      </c>
      <c r="F783" s="1">
        <v>0.26990067676102603</v>
      </c>
      <c r="G783" s="1">
        <v>0.14600559887522199</v>
      </c>
      <c r="H783" s="1">
        <v>0.154953053835275</v>
      </c>
      <c r="I783" s="1">
        <v>0.22884503176374099</v>
      </c>
      <c r="J783" s="1">
        <v>0.269723096278978</v>
      </c>
      <c r="K783" s="1">
        <v>0.29336674093104798</v>
      </c>
      <c r="L783" s="1">
        <v>0.19744706087226099</v>
      </c>
    </row>
    <row r="784" spans="2:12" x14ac:dyDescent="0.3">
      <c r="B784" s="1"/>
      <c r="C784" s="1">
        <v>0.26333244363865699</v>
      </c>
      <c r="D784" s="1">
        <v>0.35412982658213199</v>
      </c>
      <c r="E784" s="1">
        <v>0.26875298446228002</v>
      </c>
      <c r="F784" s="1">
        <v>0.26997836099900702</v>
      </c>
      <c r="G784" s="1">
        <v>0.146075745450648</v>
      </c>
      <c r="H784" s="1">
        <v>0.15502195597672699</v>
      </c>
      <c r="I784" s="1">
        <v>0.22904785663386101</v>
      </c>
      <c r="J784" s="1">
        <v>0.26983266727774902</v>
      </c>
      <c r="K784" s="1">
        <v>0.29357246562146799</v>
      </c>
      <c r="L784" s="1">
        <v>0.197535518766319</v>
      </c>
    </row>
    <row r="785" spans="2:12" x14ac:dyDescent="0.3">
      <c r="B785" s="1"/>
      <c r="C785" s="1">
        <v>0.26355341822880102</v>
      </c>
      <c r="D785" s="1">
        <v>0.35434060482517998</v>
      </c>
      <c r="E785" s="1">
        <v>0.26876570550406897</v>
      </c>
      <c r="F785" s="1">
        <v>0.27014327726502002</v>
      </c>
      <c r="G785" s="1">
        <v>0.14620479282363699</v>
      </c>
      <c r="H785" s="1">
        <v>0.15509811965078199</v>
      </c>
      <c r="I785" s="1">
        <v>0.22906185749464</v>
      </c>
      <c r="J785" s="1">
        <v>0.27013415394025703</v>
      </c>
      <c r="K785" s="1">
        <v>0.29368206226584498</v>
      </c>
      <c r="L785" s="1">
        <v>0.197571757719538</v>
      </c>
    </row>
    <row r="786" spans="2:12" x14ac:dyDescent="0.3">
      <c r="B786" s="1"/>
      <c r="C786" s="1">
        <v>0.26356067108108699</v>
      </c>
      <c r="D786" s="1">
        <v>0.354455888790697</v>
      </c>
      <c r="E786" s="1">
        <v>0.26880135547191297</v>
      </c>
      <c r="F786" s="1">
        <v>0.27016110182863101</v>
      </c>
      <c r="G786" s="1">
        <v>0.14622404684516799</v>
      </c>
      <c r="H786" s="1">
        <v>0.15513553325938101</v>
      </c>
      <c r="I786" s="1">
        <v>0.22926199504154299</v>
      </c>
      <c r="J786" s="1">
        <v>0.27016465547551299</v>
      </c>
      <c r="K786" s="1">
        <v>0.29382716081773402</v>
      </c>
      <c r="L786" s="1">
        <v>0.19758780691312999</v>
      </c>
    </row>
    <row r="787" spans="2:12" x14ac:dyDescent="0.3">
      <c r="B787" s="1"/>
      <c r="C787" s="1">
        <v>0.263672624013991</v>
      </c>
      <c r="D787" s="1">
        <v>0.354790425004395</v>
      </c>
      <c r="E787" s="1">
        <v>0.26912706220889299</v>
      </c>
      <c r="F787" s="1">
        <v>0.27034012848168498</v>
      </c>
      <c r="G787" s="1">
        <v>0.14622587919991201</v>
      </c>
      <c r="H787" s="1">
        <v>0.155145612523829</v>
      </c>
      <c r="I787" s="1">
        <v>0.229361749207246</v>
      </c>
      <c r="J787" s="1">
        <v>0.27022795363152502</v>
      </c>
      <c r="K787" s="1">
        <v>0.29383073418643502</v>
      </c>
      <c r="L787" s="1">
        <v>0.19763265802324401</v>
      </c>
    </row>
    <row r="788" spans="2:12" x14ac:dyDescent="0.3">
      <c r="B788" s="1"/>
      <c r="C788" s="1">
        <v>0.263772196687177</v>
      </c>
      <c r="D788" s="1">
        <v>0.35483510181663602</v>
      </c>
      <c r="E788" s="1">
        <v>0.269301110306359</v>
      </c>
      <c r="F788" s="1">
        <v>0.270882741713594</v>
      </c>
      <c r="G788" s="1">
        <v>0.146270242010028</v>
      </c>
      <c r="H788" s="1">
        <v>0.15515837487874201</v>
      </c>
      <c r="I788" s="1">
        <v>0.229462990664592</v>
      </c>
      <c r="J788" s="1">
        <v>0.27034230276106802</v>
      </c>
      <c r="K788" s="1">
        <v>0.29436411895893499</v>
      </c>
      <c r="L788" s="1">
        <v>0.19768913321682799</v>
      </c>
    </row>
    <row r="789" spans="2:12" x14ac:dyDescent="0.3">
      <c r="B789" s="1"/>
      <c r="C789" s="1">
        <v>0.26390533776150099</v>
      </c>
      <c r="D789" s="1">
        <v>0.355249450180115</v>
      </c>
      <c r="E789" s="1">
        <v>0.269391256663294</v>
      </c>
      <c r="F789" s="1">
        <v>0.27089962606808599</v>
      </c>
      <c r="G789" s="1">
        <v>0.14630812271463101</v>
      </c>
      <c r="H789" s="1">
        <v>0.155181066136416</v>
      </c>
      <c r="I789" s="1">
        <v>0.22955907629408401</v>
      </c>
      <c r="J789" s="1">
        <v>0.27042085719658299</v>
      </c>
      <c r="K789" s="1">
        <v>0.29465288360776498</v>
      </c>
      <c r="L789" s="1">
        <v>0.19781837191815499</v>
      </c>
    </row>
    <row r="790" spans="2:12" x14ac:dyDescent="0.3">
      <c r="B790" s="1"/>
      <c r="C790" s="1">
        <v>0.26396304091975398</v>
      </c>
      <c r="D790" s="1">
        <v>0.35526555909069202</v>
      </c>
      <c r="E790" s="1">
        <v>0.269439855708485</v>
      </c>
      <c r="F790" s="1">
        <v>0.27097974187625901</v>
      </c>
      <c r="G790" s="1">
        <v>0.14631532785856299</v>
      </c>
      <c r="H790" s="1">
        <v>0.15520194988497199</v>
      </c>
      <c r="I790" s="1">
        <v>0.22957942582339999</v>
      </c>
      <c r="J790" s="1">
        <v>0.27046846171622901</v>
      </c>
      <c r="K790" s="1">
        <v>0.29481672823030303</v>
      </c>
      <c r="L790" s="1">
        <v>0.197818972179791</v>
      </c>
    </row>
    <row r="791" spans="2:12" x14ac:dyDescent="0.3">
      <c r="B791" s="1"/>
      <c r="C791" s="1">
        <v>0.26413332228766501</v>
      </c>
      <c r="D791" s="1">
        <v>0.35535168231867098</v>
      </c>
      <c r="E791" s="1">
        <v>0.26946209609618499</v>
      </c>
      <c r="F791" s="1">
        <v>0.27113203147861498</v>
      </c>
      <c r="G791" s="1">
        <v>0.14633900245230999</v>
      </c>
      <c r="H791" s="1">
        <v>0.15540084724747</v>
      </c>
      <c r="I791" s="1">
        <v>0.22970600531485999</v>
      </c>
      <c r="J791" s="1">
        <v>0.27060261768620603</v>
      </c>
      <c r="K791" s="1">
        <v>0.29483596442076399</v>
      </c>
      <c r="L791" s="1">
        <v>0.19784620075259601</v>
      </c>
    </row>
    <row r="792" spans="2:12" x14ac:dyDescent="0.3">
      <c r="B792" s="1"/>
      <c r="C792" s="1">
        <v>0.26423560294665299</v>
      </c>
      <c r="D792" s="1">
        <v>0.35538542469705398</v>
      </c>
      <c r="E792" s="1">
        <v>0.26953403579771801</v>
      </c>
      <c r="F792" s="1">
        <v>0.27136125054409899</v>
      </c>
      <c r="G792" s="1">
        <v>0.146374344266961</v>
      </c>
      <c r="H792" s="1">
        <v>0.155441940014828</v>
      </c>
      <c r="I792" s="1">
        <v>0.22995743022151199</v>
      </c>
      <c r="J792" s="1">
        <v>0.27071299921037101</v>
      </c>
      <c r="K792" s="1">
        <v>0.294937846497344</v>
      </c>
      <c r="L792" s="1">
        <v>0.19789087858533899</v>
      </c>
    </row>
    <row r="793" spans="2:12" x14ac:dyDescent="0.3">
      <c r="B793" s="1"/>
      <c r="C793" s="1">
        <v>0.26427988814312497</v>
      </c>
      <c r="D793" s="1">
        <v>0.35553809616554599</v>
      </c>
      <c r="E793" s="1">
        <v>0.26954501273388498</v>
      </c>
      <c r="F793" s="1">
        <v>0.27171902103561402</v>
      </c>
      <c r="G793" s="1">
        <v>0.14640175899520499</v>
      </c>
      <c r="H793" s="1">
        <v>0.155462579735346</v>
      </c>
      <c r="I793" s="1">
        <v>0.23002589410513999</v>
      </c>
      <c r="J793" s="1">
        <v>0.270750416419754</v>
      </c>
      <c r="K793" s="1">
        <v>0.29497329559580698</v>
      </c>
      <c r="L793" s="1">
        <v>0.19789414473182801</v>
      </c>
    </row>
    <row r="794" spans="2:12" x14ac:dyDescent="0.3">
      <c r="B794" s="1"/>
      <c r="C794" s="1">
        <v>0.264534483468648</v>
      </c>
      <c r="D794" s="1">
        <v>0.35562612435380903</v>
      </c>
      <c r="E794" s="1">
        <v>0.26955497088327901</v>
      </c>
      <c r="F794" s="1">
        <v>0.27186595117223999</v>
      </c>
      <c r="G794" s="1">
        <v>0.146419176094845</v>
      </c>
      <c r="H794" s="1">
        <v>0.15546672630457201</v>
      </c>
      <c r="I794" s="1">
        <v>0.230059252833024</v>
      </c>
      <c r="J794" s="1">
        <v>0.27090227745729301</v>
      </c>
      <c r="K794" s="1">
        <v>0.295268221888974</v>
      </c>
      <c r="L794" s="1">
        <v>0.19792051537347699</v>
      </c>
    </row>
    <row r="795" spans="2:12" x14ac:dyDescent="0.3">
      <c r="B795" s="1"/>
      <c r="C795" s="1">
        <v>0.26457036756943098</v>
      </c>
      <c r="D795" s="1">
        <v>0.35567384097701699</v>
      </c>
      <c r="E795" s="1">
        <v>0.26966787170436901</v>
      </c>
      <c r="F795" s="1">
        <v>0.27189426865119098</v>
      </c>
      <c r="G795" s="1">
        <v>0.146473119766687</v>
      </c>
      <c r="H795" s="1">
        <v>0.15549266604040901</v>
      </c>
      <c r="I795" s="1">
        <v>0.230208687209906</v>
      </c>
      <c r="J795" s="1">
        <v>0.27094433899390902</v>
      </c>
      <c r="K795" s="1">
        <v>0.29528197569667503</v>
      </c>
      <c r="L795" s="1">
        <v>0.197950304000758</v>
      </c>
    </row>
    <row r="796" spans="2:12" x14ac:dyDescent="0.3">
      <c r="B796" s="1"/>
      <c r="C796" s="1">
        <v>0.26473856791852501</v>
      </c>
      <c r="D796" s="1">
        <v>0.35577885209856103</v>
      </c>
      <c r="E796" s="1">
        <v>0.26969598820913898</v>
      </c>
      <c r="F796" s="1">
        <v>0.271919746448055</v>
      </c>
      <c r="G796" s="1">
        <v>0.14653371022911699</v>
      </c>
      <c r="H796" s="1">
        <v>0.15551297738836001</v>
      </c>
      <c r="I796" s="1">
        <v>0.23025632924866199</v>
      </c>
      <c r="J796" s="1">
        <v>0.27098728633601199</v>
      </c>
      <c r="K796" s="1">
        <v>0.29537461881522298</v>
      </c>
      <c r="L796" s="1">
        <v>0.19797410767839899</v>
      </c>
    </row>
    <row r="797" spans="2:12" x14ac:dyDescent="0.3">
      <c r="B797" s="1"/>
      <c r="C797" s="1">
        <v>0.26496919043484002</v>
      </c>
      <c r="D797" s="1">
        <v>0.35586128684337198</v>
      </c>
      <c r="E797" s="1">
        <v>0.26979538591798002</v>
      </c>
      <c r="F797" s="1">
        <v>0.271999570282276</v>
      </c>
      <c r="G797" s="1">
        <v>0.146635741482607</v>
      </c>
      <c r="H797" s="1">
        <v>0.155548555341008</v>
      </c>
      <c r="I797" s="1">
        <v>0.230283715646799</v>
      </c>
      <c r="J797" s="1">
        <v>0.27114513058942002</v>
      </c>
      <c r="K797" s="1">
        <v>0.295475359235358</v>
      </c>
      <c r="L797" s="1">
        <v>0.19808263119088601</v>
      </c>
    </row>
    <row r="798" spans="2:12" x14ac:dyDescent="0.3">
      <c r="B798" s="1"/>
      <c r="C798" s="1">
        <v>0.26515998830772802</v>
      </c>
      <c r="D798" s="1">
        <v>0.35586460844894702</v>
      </c>
      <c r="E798" s="1">
        <v>0.26982959787703298</v>
      </c>
      <c r="F798" s="1">
        <v>0.27203315491013802</v>
      </c>
      <c r="G798" s="1">
        <v>0.146660150603732</v>
      </c>
      <c r="H798" s="1">
        <v>0.15557067783124601</v>
      </c>
      <c r="I798" s="1">
        <v>0.23036828337753201</v>
      </c>
      <c r="J798" s="1">
        <v>0.27136158860253401</v>
      </c>
      <c r="K798" s="1">
        <v>0.29557057177103402</v>
      </c>
      <c r="L798" s="1">
        <v>0.19809216933179399</v>
      </c>
    </row>
    <row r="799" spans="2:12" x14ac:dyDescent="0.3">
      <c r="B799" s="1"/>
      <c r="C799" s="1">
        <v>0.26537026537869801</v>
      </c>
      <c r="D799" s="1">
        <v>0.35596962165290902</v>
      </c>
      <c r="E799" s="1">
        <v>0.26996502188236199</v>
      </c>
      <c r="F799" s="1">
        <v>0.27209125203807999</v>
      </c>
      <c r="G799" s="1">
        <v>0.14668617851850099</v>
      </c>
      <c r="H799" s="1">
        <v>0.15560608078069299</v>
      </c>
      <c r="I799" s="1">
        <v>0.23037358301253799</v>
      </c>
      <c r="J799" s="1">
        <v>0.27148882478570802</v>
      </c>
      <c r="K799" s="1">
        <v>0.29597206423178601</v>
      </c>
      <c r="L799" s="1">
        <v>0.19813158454392699</v>
      </c>
    </row>
    <row r="800" spans="2:12" x14ac:dyDescent="0.3">
      <c r="B800" s="1"/>
      <c r="C800" s="1">
        <v>0.265507256567037</v>
      </c>
      <c r="D800" s="1">
        <v>0.35599395077933499</v>
      </c>
      <c r="E800" s="1">
        <v>0.269969787369226</v>
      </c>
      <c r="F800" s="1">
        <v>0.27221746583149597</v>
      </c>
      <c r="G800" s="1">
        <v>0.14675072743850601</v>
      </c>
      <c r="H800" s="1">
        <v>0.15562582740308301</v>
      </c>
      <c r="I800" s="1">
        <v>0.230382416855445</v>
      </c>
      <c r="J800" s="1">
        <v>0.27150175612315203</v>
      </c>
      <c r="K800" s="1">
        <v>0.29606649966738702</v>
      </c>
      <c r="L800" s="1">
        <v>0.19824116523400001</v>
      </c>
    </row>
    <row r="801" spans="2:12" x14ac:dyDescent="0.3">
      <c r="B801" s="1"/>
      <c r="C801" s="1">
        <v>0.26555569890930403</v>
      </c>
      <c r="D801" s="1">
        <v>0.35603863404172198</v>
      </c>
      <c r="E801" s="1">
        <v>0.27016592370977599</v>
      </c>
      <c r="F801" s="1">
        <v>0.27224342582892302</v>
      </c>
      <c r="G801" s="1">
        <v>0.14683927523291501</v>
      </c>
      <c r="H801" s="1">
        <v>0.155716593704012</v>
      </c>
      <c r="I801" s="1">
        <v>0.230398932113834</v>
      </c>
      <c r="J801" s="1">
        <v>0.27152283562677498</v>
      </c>
      <c r="K801" s="1">
        <v>0.29607714692744902</v>
      </c>
      <c r="L801" s="1">
        <v>0.19825758829598999</v>
      </c>
    </row>
    <row r="802" spans="2:12" x14ac:dyDescent="0.3">
      <c r="B802" s="1"/>
      <c r="C802" s="1">
        <v>0.26564646744030601</v>
      </c>
      <c r="D802" s="1">
        <v>0.35619568774065002</v>
      </c>
      <c r="E802" s="1">
        <v>0.27021126235772802</v>
      </c>
      <c r="F802" s="1">
        <v>0.27248495601370198</v>
      </c>
      <c r="G802" s="1">
        <v>0.14686990631482799</v>
      </c>
      <c r="H802" s="1">
        <v>0.15572346441767199</v>
      </c>
      <c r="I802" s="1">
        <v>0.23049263647628301</v>
      </c>
      <c r="J802" s="1">
        <v>0.27154372979198899</v>
      </c>
      <c r="K802" s="1">
        <v>0.29619423865600802</v>
      </c>
      <c r="L802" s="1">
        <v>0.1982904439231</v>
      </c>
    </row>
    <row r="803" spans="2:12" x14ac:dyDescent="0.3">
      <c r="B803" s="1"/>
      <c r="C803" s="1">
        <v>0.26572527405713098</v>
      </c>
      <c r="D803" s="1">
        <v>0.35620444937181001</v>
      </c>
      <c r="E803" s="1">
        <v>0.27036694794013499</v>
      </c>
      <c r="F803" s="1">
        <v>0.272645292642759</v>
      </c>
      <c r="G803" s="1">
        <v>0.14688760197491699</v>
      </c>
      <c r="H803" s="1">
        <v>0.155726680890654</v>
      </c>
      <c r="I803" s="1">
        <v>0.23064057946826799</v>
      </c>
      <c r="J803" s="1">
        <v>0.271676707799337</v>
      </c>
      <c r="K803" s="1">
        <v>0.29642455208553697</v>
      </c>
      <c r="L803" s="1">
        <v>0.19838416943131601</v>
      </c>
    </row>
    <row r="804" spans="2:12" x14ac:dyDescent="0.3">
      <c r="B804" s="1"/>
      <c r="C804" s="1">
        <v>0.26574171409668501</v>
      </c>
      <c r="D804" s="1">
        <v>0.356243890108284</v>
      </c>
      <c r="E804" s="1">
        <v>0.27038440814046</v>
      </c>
      <c r="F804" s="1">
        <v>0.27278473328438801</v>
      </c>
      <c r="G804" s="1">
        <v>0.146920973512014</v>
      </c>
      <c r="H804" s="1">
        <v>0.15573914678783901</v>
      </c>
      <c r="I804" s="1">
        <v>0.230656400035501</v>
      </c>
      <c r="J804" s="1">
        <v>0.27216581816807001</v>
      </c>
      <c r="K804" s="1">
        <v>0.29668481888653597</v>
      </c>
      <c r="L804" s="1">
        <v>0.19845205502760499</v>
      </c>
    </row>
    <row r="805" spans="2:12" x14ac:dyDescent="0.3">
      <c r="B805" s="1"/>
      <c r="C805" s="1">
        <v>0.26599999909396699</v>
      </c>
      <c r="D805" s="1">
        <v>0.35625725699337901</v>
      </c>
      <c r="E805" s="1">
        <v>0.27053751065307102</v>
      </c>
      <c r="F805" s="1">
        <v>0.27287115787888999</v>
      </c>
      <c r="G805" s="1">
        <v>0.14696793777342099</v>
      </c>
      <c r="H805" s="1">
        <v>0.15579788231566699</v>
      </c>
      <c r="I805" s="1">
        <v>0.23070311486343201</v>
      </c>
      <c r="J805" s="1">
        <v>0.27236103915175902</v>
      </c>
      <c r="K805" s="1">
        <v>0.29674518430338498</v>
      </c>
      <c r="L805" s="1">
        <v>0.198586558700549</v>
      </c>
    </row>
    <row r="806" spans="2:12" x14ac:dyDescent="0.3">
      <c r="B806" s="1"/>
      <c r="C806" s="1">
        <v>0.26602242836596501</v>
      </c>
      <c r="D806" s="1">
        <v>0.35637607542400401</v>
      </c>
      <c r="E806" s="1">
        <v>0.27071200791620997</v>
      </c>
      <c r="F806" s="1">
        <v>0.27303676060770499</v>
      </c>
      <c r="G806" s="1">
        <v>0.14699819792089</v>
      </c>
      <c r="H806" s="1">
        <v>0.15587773535014501</v>
      </c>
      <c r="I806" s="1">
        <v>0.23104048920262599</v>
      </c>
      <c r="J806" s="1">
        <v>0.272369042973647</v>
      </c>
      <c r="K806" s="1">
        <v>0.29677611432755102</v>
      </c>
      <c r="L806" s="1">
        <v>0.198590949905048</v>
      </c>
    </row>
    <row r="807" spans="2:12" x14ac:dyDescent="0.3">
      <c r="B807" s="1"/>
      <c r="C807" s="1">
        <v>0.26606897716572397</v>
      </c>
      <c r="D807" s="1">
        <v>0.35642836348038198</v>
      </c>
      <c r="E807" s="1">
        <v>0.27072508319617999</v>
      </c>
      <c r="F807" s="1">
        <v>0.27318479083743002</v>
      </c>
      <c r="G807" s="1">
        <v>0.14702044635452699</v>
      </c>
      <c r="H807" s="1">
        <v>0.15588773235787101</v>
      </c>
      <c r="I807" s="1">
        <v>0.23106817091342199</v>
      </c>
      <c r="J807" s="1">
        <v>0.27246653739263799</v>
      </c>
      <c r="K807" s="1">
        <v>0.29678155305482901</v>
      </c>
      <c r="L807" s="1">
        <v>0.19869786686594701</v>
      </c>
    </row>
    <row r="808" spans="2:12" x14ac:dyDescent="0.3">
      <c r="B808" s="1"/>
      <c r="C808" s="1">
        <v>0.26609362729533298</v>
      </c>
      <c r="D808" s="1">
        <v>0.356589834903973</v>
      </c>
      <c r="E808" s="1">
        <v>0.270856005912818</v>
      </c>
      <c r="F808" s="1">
        <v>0.27332405314171798</v>
      </c>
      <c r="G808" s="1">
        <v>0.147070131706659</v>
      </c>
      <c r="H808" s="1">
        <v>0.15591488885509</v>
      </c>
      <c r="I808" s="1">
        <v>0.23108727711488899</v>
      </c>
      <c r="J808" s="1">
        <v>0.272548877743305</v>
      </c>
      <c r="K808" s="1">
        <v>0.29683161392324697</v>
      </c>
      <c r="L808" s="1">
        <v>0.19872220342128999</v>
      </c>
    </row>
    <row r="809" spans="2:12" x14ac:dyDescent="0.3">
      <c r="B809" s="1"/>
      <c r="C809" s="1">
        <v>0.26612877231987597</v>
      </c>
      <c r="D809" s="1">
        <v>0.356816784855917</v>
      </c>
      <c r="E809" s="1">
        <v>0.27108329825306798</v>
      </c>
      <c r="F809" s="1">
        <v>0.27373137390748498</v>
      </c>
      <c r="G809" s="1">
        <v>0.14709054670090899</v>
      </c>
      <c r="H809" s="1">
        <v>0.15597629418560699</v>
      </c>
      <c r="I809" s="1">
        <v>0.23113952696579099</v>
      </c>
      <c r="J809" s="1">
        <v>0.27257259653479698</v>
      </c>
      <c r="K809" s="1">
        <v>0.29684080197813001</v>
      </c>
      <c r="L809" s="1">
        <v>0.198807160454646</v>
      </c>
    </row>
    <row r="810" spans="2:12" x14ac:dyDescent="0.3">
      <c r="B810" s="1"/>
      <c r="C810" s="1">
        <v>0.26612946978086099</v>
      </c>
      <c r="D810" s="1">
        <v>0.35700813757995098</v>
      </c>
      <c r="E810" s="1">
        <v>0.271086808330465</v>
      </c>
      <c r="F810" s="1">
        <v>0.27381888329969301</v>
      </c>
      <c r="G810" s="1">
        <v>0.14710292108621401</v>
      </c>
      <c r="H810" s="1">
        <v>0.1559907269636</v>
      </c>
      <c r="I810" s="1">
        <v>0.23116927326216399</v>
      </c>
      <c r="J810" s="1">
        <v>0.27258912713218098</v>
      </c>
      <c r="K810" s="1">
        <v>0.29694426198047102</v>
      </c>
      <c r="L810" s="1">
        <v>0.19880794861967699</v>
      </c>
    </row>
    <row r="811" spans="2:12" x14ac:dyDescent="0.3">
      <c r="B811" s="1"/>
      <c r="C811" s="1">
        <v>0.26616744027595302</v>
      </c>
      <c r="D811" s="1">
        <v>0.35701915243376903</v>
      </c>
      <c r="E811" s="1">
        <v>0.27121686012694102</v>
      </c>
      <c r="F811" s="1">
        <v>0.27394102230662798</v>
      </c>
      <c r="G811" s="1">
        <v>0.14717519174131699</v>
      </c>
      <c r="H811" s="1">
        <v>0.15600373615234001</v>
      </c>
      <c r="I811" s="1">
        <v>0.23121750404733199</v>
      </c>
      <c r="J811" s="1">
        <v>0.27259592710063602</v>
      </c>
      <c r="K811" s="1">
        <v>0.29706983130257802</v>
      </c>
      <c r="L811" s="1">
        <v>0.19881746590147101</v>
      </c>
    </row>
    <row r="812" spans="2:12" x14ac:dyDescent="0.3">
      <c r="B812" s="1"/>
      <c r="C812" s="1">
        <v>0.26623668231918501</v>
      </c>
      <c r="D812" s="1">
        <v>0.35728923141122099</v>
      </c>
      <c r="E812" s="1">
        <v>0.27122030629500798</v>
      </c>
      <c r="F812" s="1">
        <v>0.27397338022145701</v>
      </c>
      <c r="G812" s="1">
        <v>0.147186466734575</v>
      </c>
      <c r="H812" s="1">
        <v>0.15605611152047999</v>
      </c>
      <c r="I812" s="1">
        <v>0.23145913605630999</v>
      </c>
      <c r="J812" s="1">
        <v>0.27264965967668697</v>
      </c>
      <c r="K812" s="1">
        <v>0.29711791957979</v>
      </c>
      <c r="L812" s="1">
        <v>0.19885666233827901</v>
      </c>
    </row>
    <row r="813" spans="2:12" x14ac:dyDescent="0.3">
      <c r="B813" s="1"/>
      <c r="C813" s="1">
        <v>0.26660423052801502</v>
      </c>
      <c r="D813" s="1">
        <v>0.35757678437717599</v>
      </c>
      <c r="E813" s="1">
        <v>0.27132581850433701</v>
      </c>
      <c r="F813" s="1">
        <v>0.27409092270881702</v>
      </c>
      <c r="G813" s="1">
        <v>0.147193450947291</v>
      </c>
      <c r="H813" s="1">
        <v>0.156201000895623</v>
      </c>
      <c r="I813" s="1">
        <v>0.23145927073852701</v>
      </c>
      <c r="J813" s="1">
        <v>0.27267393190699402</v>
      </c>
      <c r="K813" s="1">
        <v>0.29718931197394699</v>
      </c>
      <c r="L813" s="1">
        <v>0.198858072564741</v>
      </c>
    </row>
    <row r="814" spans="2:12" x14ac:dyDescent="0.3">
      <c r="B814" s="1"/>
      <c r="C814" s="1">
        <v>0.26663806187648398</v>
      </c>
      <c r="D814" s="1">
        <v>0.35769128076736501</v>
      </c>
      <c r="E814" s="1">
        <v>0.271369371748993</v>
      </c>
      <c r="F814" s="1">
        <v>0.27409451619886499</v>
      </c>
      <c r="G814" s="1">
        <v>0.147310225773188</v>
      </c>
      <c r="H814" s="1">
        <v>0.156253655693843</v>
      </c>
      <c r="I814" s="1">
        <v>0.231482153628673</v>
      </c>
      <c r="J814" s="1">
        <v>0.272781861382836</v>
      </c>
      <c r="K814" s="1">
        <v>0.297210739902809</v>
      </c>
      <c r="L814" s="1">
        <v>0.19890396140450101</v>
      </c>
    </row>
    <row r="815" spans="2:12" x14ac:dyDescent="0.3">
      <c r="B815" s="1"/>
      <c r="C815" s="1">
        <v>0.26663831488499501</v>
      </c>
      <c r="D815" s="1">
        <v>0.35772910185545997</v>
      </c>
      <c r="E815" s="1">
        <v>0.27153530344308502</v>
      </c>
      <c r="F815" s="1">
        <v>0.27414846839627899</v>
      </c>
      <c r="G815" s="1">
        <v>0.14733336101517</v>
      </c>
      <c r="H815" s="1">
        <v>0.15626006478429599</v>
      </c>
      <c r="I815" s="1">
        <v>0.231602916468924</v>
      </c>
      <c r="J815" s="1">
        <v>0.27291511427261</v>
      </c>
      <c r="K815" s="1">
        <v>0.29746410588259597</v>
      </c>
      <c r="L815" s="1">
        <v>0.19894067640701499</v>
      </c>
    </row>
    <row r="816" spans="2:12" x14ac:dyDescent="0.3">
      <c r="B816" s="1"/>
      <c r="C816" s="1">
        <v>0.26670812064126598</v>
      </c>
      <c r="D816" s="1">
        <v>0.35796834992791399</v>
      </c>
      <c r="E816" s="1">
        <v>0.27157678150395698</v>
      </c>
      <c r="F816" s="1">
        <v>0.27430514824602797</v>
      </c>
      <c r="G816" s="1">
        <v>0.147381444850848</v>
      </c>
      <c r="H816" s="1">
        <v>0.15639044620774201</v>
      </c>
      <c r="I816" s="1">
        <v>0.23169999202606001</v>
      </c>
      <c r="J816" s="1">
        <v>0.27291857245456802</v>
      </c>
      <c r="K816" s="1">
        <v>0.29763590067435602</v>
      </c>
      <c r="L816" s="1">
        <v>0.199154611569064</v>
      </c>
    </row>
    <row r="817" spans="2:12" x14ac:dyDescent="0.3">
      <c r="B817" s="1"/>
      <c r="C817" s="1">
        <v>0.266765412093459</v>
      </c>
      <c r="D817" s="1">
        <v>0.35813879234642698</v>
      </c>
      <c r="E817" s="1">
        <v>0.271646377431569</v>
      </c>
      <c r="F817" s="1">
        <v>0.27457656842536299</v>
      </c>
      <c r="G817" s="1">
        <v>0.14746955964643199</v>
      </c>
      <c r="H817" s="1">
        <v>0.156433887629393</v>
      </c>
      <c r="I817" s="1">
        <v>0.23172700971801999</v>
      </c>
      <c r="J817" s="1">
        <v>0.272929974946995</v>
      </c>
      <c r="K817" s="1">
        <v>0.29769035515411202</v>
      </c>
      <c r="L817" s="1">
        <v>0.199211280732808</v>
      </c>
    </row>
    <row r="818" spans="2:12" x14ac:dyDescent="0.3">
      <c r="B818" s="1"/>
      <c r="C818" s="1">
        <v>0.26684563654356802</v>
      </c>
      <c r="D818" s="1">
        <v>0.358554003434366</v>
      </c>
      <c r="E818" s="1">
        <v>0.27180160945649501</v>
      </c>
      <c r="F818" s="1">
        <v>0.27466295640198901</v>
      </c>
      <c r="G818" s="1">
        <v>0.147478029271152</v>
      </c>
      <c r="H818" s="1">
        <v>0.15645705799308399</v>
      </c>
      <c r="I818" s="1">
        <v>0.231779646774323</v>
      </c>
      <c r="J818" s="1">
        <v>0.273178752040804</v>
      </c>
      <c r="K818" s="1">
        <v>0.29776983816775698</v>
      </c>
      <c r="L818" s="1">
        <v>0.19922885323831399</v>
      </c>
    </row>
    <row r="819" spans="2:12" x14ac:dyDescent="0.3">
      <c r="B819" s="1"/>
      <c r="C819" s="1">
        <v>0.26688732647089503</v>
      </c>
      <c r="D819" s="1">
        <v>0.358556973941143</v>
      </c>
      <c r="E819" s="1">
        <v>0.27190210370259998</v>
      </c>
      <c r="F819" s="1">
        <v>0.27472821411491999</v>
      </c>
      <c r="G819" s="1">
        <v>0.14750760599775201</v>
      </c>
      <c r="H819" s="1">
        <v>0.156468400338274</v>
      </c>
      <c r="I819" s="1">
        <v>0.23185845149246301</v>
      </c>
      <c r="J819" s="1">
        <v>0.27326592491483798</v>
      </c>
      <c r="K819" s="1">
        <v>0.29797025618202899</v>
      </c>
      <c r="L819" s="1">
        <v>0.19926845530541201</v>
      </c>
    </row>
    <row r="820" spans="2:12" x14ac:dyDescent="0.3">
      <c r="B820" s="1"/>
      <c r="C820" s="1">
        <v>0.26705436797794202</v>
      </c>
      <c r="D820" s="1">
        <v>0.358640971649411</v>
      </c>
      <c r="E820" s="1">
        <v>0.27194857534803901</v>
      </c>
      <c r="F820" s="1">
        <v>0.27482032874784601</v>
      </c>
      <c r="G820" s="1">
        <v>0.147512732601424</v>
      </c>
      <c r="H820" s="1">
        <v>0.156581733127787</v>
      </c>
      <c r="I820" s="1">
        <v>0.231887408582889</v>
      </c>
      <c r="J820" s="1">
        <v>0.27348695226347403</v>
      </c>
      <c r="K820" s="1">
        <v>0.29837773589726102</v>
      </c>
      <c r="L820" s="1">
        <v>0.19929526446531201</v>
      </c>
    </row>
    <row r="821" spans="2:12" x14ac:dyDescent="0.3">
      <c r="B821" s="1"/>
      <c r="C821" s="1">
        <v>0.26718236023207398</v>
      </c>
      <c r="D821" s="1">
        <v>0.35878951953763599</v>
      </c>
      <c r="E821" s="1">
        <v>0.27198010810559903</v>
      </c>
      <c r="F821" s="1">
        <v>0.27496063078989502</v>
      </c>
      <c r="G821" s="1">
        <v>0.14752355729630701</v>
      </c>
      <c r="H821" s="1">
        <v>0.15664615661300499</v>
      </c>
      <c r="I821" s="1">
        <v>0.23200424662230801</v>
      </c>
      <c r="J821" s="1">
        <v>0.273509513176251</v>
      </c>
      <c r="K821" s="1">
        <v>0.29848147570273098</v>
      </c>
      <c r="L821" s="1">
        <v>0.19939571291920799</v>
      </c>
    </row>
    <row r="822" spans="2:12" x14ac:dyDescent="0.3">
      <c r="B822" s="1"/>
      <c r="C822" s="1">
        <v>0.26746507044426199</v>
      </c>
      <c r="D822" s="1">
        <v>0.35889044407395498</v>
      </c>
      <c r="E822" s="1">
        <v>0.27200222462097501</v>
      </c>
      <c r="F822" s="1">
        <v>0.27502559617898997</v>
      </c>
      <c r="G822" s="1">
        <v>0.147528041009068</v>
      </c>
      <c r="H822" s="1">
        <v>0.156662322064407</v>
      </c>
      <c r="I822" s="1">
        <v>0.23211385992335401</v>
      </c>
      <c r="J822" s="1">
        <v>0.27353650198215801</v>
      </c>
      <c r="K822" s="1">
        <v>0.29849221115213498</v>
      </c>
      <c r="L822" s="1">
        <v>0.19939914474358</v>
      </c>
    </row>
    <row r="823" spans="2:12" x14ac:dyDescent="0.3">
      <c r="B823" s="1"/>
      <c r="C823" s="1">
        <v>0.26747647097425598</v>
      </c>
      <c r="D823" s="1">
        <v>0.35893457289536301</v>
      </c>
      <c r="E823" s="1">
        <v>0.27201206042529302</v>
      </c>
      <c r="F823" s="1">
        <v>0.27503142500944799</v>
      </c>
      <c r="G823" s="1">
        <v>0.14760362608632399</v>
      </c>
      <c r="H823" s="1">
        <v>0.15674694633796801</v>
      </c>
      <c r="I823" s="1">
        <v>0.232286288432587</v>
      </c>
      <c r="J823" s="1">
        <v>0.27375846598069697</v>
      </c>
      <c r="K823" s="1">
        <v>0.29850550247006202</v>
      </c>
      <c r="L823" s="1">
        <v>0.19941251814483901</v>
      </c>
    </row>
    <row r="824" spans="2:12" x14ac:dyDescent="0.3">
      <c r="B824" s="1"/>
      <c r="C824" s="1">
        <v>0.26767484556486199</v>
      </c>
      <c r="D824" s="1">
        <v>0.35894680604490098</v>
      </c>
      <c r="E824" s="1">
        <v>0.27207200821129401</v>
      </c>
      <c r="F824" s="1">
        <v>0.27508701603755897</v>
      </c>
      <c r="G824" s="1">
        <v>0.14763819799640401</v>
      </c>
      <c r="H824" s="1">
        <v>0.156774053054417</v>
      </c>
      <c r="I824" s="1">
        <v>0.232527516872337</v>
      </c>
      <c r="J824" s="1">
        <v>0.273793720922268</v>
      </c>
      <c r="K824" s="1">
        <v>0.29851550482503397</v>
      </c>
      <c r="L824" s="1">
        <v>0.19946058564920499</v>
      </c>
    </row>
    <row r="825" spans="2:12" x14ac:dyDescent="0.3">
      <c r="B825" s="1"/>
      <c r="C825" s="1">
        <v>0.26778456249977201</v>
      </c>
      <c r="D825" s="1">
        <v>0.35906491387304401</v>
      </c>
      <c r="E825" s="1">
        <v>0.27208961153566502</v>
      </c>
      <c r="F825" s="1">
        <v>0.27541657340701298</v>
      </c>
      <c r="G825" s="1">
        <v>0.147640663775995</v>
      </c>
      <c r="H825" s="1">
        <v>0.15681303711286501</v>
      </c>
      <c r="I825" s="1">
        <v>0.23261612794297101</v>
      </c>
      <c r="J825" s="1">
        <v>0.27394576954933503</v>
      </c>
      <c r="K825" s="1">
        <v>0.29856553859693602</v>
      </c>
      <c r="L825" s="1">
        <v>0.19957382180418901</v>
      </c>
    </row>
    <row r="826" spans="2:12" x14ac:dyDescent="0.3">
      <c r="B826" s="1"/>
      <c r="C826" s="1">
        <v>0.26785403684051201</v>
      </c>
      <c r="D826" s="1">
        <v>0.35916514170264602</v>
      </c>
      <c r="E826" s="1">
        <v>0.27218803391162399</v>
      </c>
      <c r="F826" s="1">
        <v>0.27542181339527</v>
      </c>
      <c r="G826" s="1">
        <v>0.147755089115639</v>
      </c>
      <c r="H826" s="1">
        <v>0.15683871141529401</v>
      </c>
      <c r="I826" s="1">
        <v>0.23273090412975</v>
      </c>
      <c r="J826" s="1">
        <v>0.273963786494476</v>
      </c>
      <c r="K826" s="1">
        <v>0.29857361494502199</v>
      </c>
      <c r="L826" s="1">
        <v>0.19960892702798599</v>
      </c>
    </row>
    <row r="827" spans="2:12" x14ac:dyDescent="0.3">
      <c r="B827" s="1"/>
      <c r="C827" s="1">
        <v>0.26788456173102698</v>
      </c>
      <c r="D827" s="1">
        <v>0.35923569096229802</v>
      </c>
      <c r="E827" s="1">
        <v>0.27225114687594099</v>
      </c>
      <c r="F827" s="1">
        <v>0.27546263717128</v>
      </c>
      <c r="G827" s="1">
        <v>0.14777330908202599</v>
      </c>
      <c r="H827" s="1">
        <v>0.157050966781909</v>
      </c>
      <c r="I827" s="1">
        <v>0.23273951251864899</v>
      </c>
      <c r="J827" s="1">
        <v>0.27434004156294101</v>
      </c>
      <c r="K827" s="1">
        <v>0.29871814007879699</v>
      </c>
      <c r="L827" s="1">
        <v>0.19961788662652699</v>
      </c>
    </row>
    <row r="828" spans="2:12" x14ac:dyDescent="0.3">
      <c r="B828" s="1"/>
      <c r="C828" s="1">
        <v>0.268056282644974</v>
      </c>
      <c r="D828" s="1">
        <v>0.35925733662998199</v>
      </c>
      <c r="E828" s="1">
        <v>0.27246629274442002</v>
      </c>
      <c r="F828" s="1">
        <v>0.275550263388747</v>
      </c>
      <c r="G828" s="1">
        <v>0.14783565524522499</v>
      </c>
      <c r="H828" s="1">
        <v>0.15707618162866299</v>
      </c>
      <c r="I828" s="1">
        <v>0.23277487758413401</v>
      </c>
      <c r="J828" s="1">
        <v>0.27440001776362999</v>
      </c>
      <c r="K828" s="1">
        <v>0.29873629908205301</v>
      </c>
      <c r="L828" s="1">
        <v>0.19967932114468601</v>
      </c>
    </row>
    <row r="829" spans="2:12" x14ac:dyDescent="0.3">
      <c r="B829" s="1"/>
      <c r="C829" s="1">
        <v>0.268093483872125</v>
      </c>
      <c r="D829" s="1">
        <v>0.35926978245687202</v>
      </c>
      <c r="E829" s="1">
        <v>0.27248903735626501</v>
      </c>
      <c r="F829" s="1">
        <v>0.27555088595105498</v>
      </c>
      <c r="G829" s="1">
        <v>0.147867701791491</v>
      </c>
      <c r="H829" s="1">
        <v>0.15708724632993101</v>
      </c>
      <c r="I829" s="1">
        <v>0.23280766810575401</v>
      </c>
      <c r="J829" s="1">
        <v>0.27446976936339301</v>
      </c>
      <c r="K829" s="1">
        <v>0.29889157056286297</v>
      </c>
      <c r="L829" s="1">
        <v>0.19970578244845699</v>
      </c>
    </row>
    <row r="830" spans="2:12" x14ac:dyDescent="0.3">
      <c r="B830" s="1"/>
      <c r="C830" s="1">
        <v>0.26809683241569998</v>
      </c>
      <c r="D830" s="1">
        <v>0.35932256041981397</v>
      </c>
      <c r="E830" s="1">
        <v>0.27254776961083499</v>
      </c>
      <c r="F830" s="1">
        <v>0.27559827907279599</v>
      </c>
      <c r="G830" s="1">
        <v>0.147870615725467</v>
      </c>
      <c r="H830" s="1">
        <v>0.157089927234496</v>
      </c>
      <c r="I830" s="1">
        <v>0.23281787153566399</v>
      </c>
      <c r="J830" s="1">
        <v>0.27454901411528199</v>
      </c>
      <c r="K830" s="1">
        <v>0.29893904038520602</v>
      </c>
      <c r="L830" s="1">
        <v>0.19980380669325201</v>
      </c>
    </row>
    <row r="831" spans="2:12" x14ac:dyDescent="0.3">
      <c r="B831" s="1"/>
      <c r="C831" s="1">
        <v>0.26839822868007701</v>
      </c>
      <c r="D831" s="1">
        <v>0.35937415256551303</v>
      </c>
      <c r="E831" s="1">
        <v>0.27260805345524602</v>
      </c>
      <c r="F831" s="1">
        <v>0.275659101430415</v>
      </c>
      <c r="G831" s="1">
        <v>0.14789977932370199</v>
      </c>
      <c r="H831" s="1">
        <v>0.15716217318999501</v>
      </c>
      <c r="I831" s="1">
        <v>0.232853360640255</v>
      </c>
      <c r="J831" s="1">
        <v>0.27460905647975598</v>
      </c>
      <c r="K831" s="1">
        <v>0.29901976619801102</v>
      </c>
      <c r="L831" s="1">
        <v>0.19984400929382601</v>
      </c>
    </row>
    <row r="832" spans="2:12" x14ac:dyDescent="0.3">
      <c r="B832" s="1"/>
      <c r="C832" s="1">
        <v>0.26850776299618501</v>
      </c>
      <c r="D832" s="1">
        <v>0.35967080744918101</v>
      </c>
      <c r="E832" s="1">
        <v>0.272747786100834</v>
      </c>
      <c r="F832" s="1">
        <v>0.27565925777952599</v>
      </c>
      <c r="G832" s="1">
        <v>0.14794396445445901</v>
      </c>
      <c r="H832" s="1">
        <v>0.15721279154325099</v>
      </c>
      <c r="I832" s="1">
        <v>0.23305020483932701</v>
      </c>
      <c r="J832" s="1">
        <v>0.27462793751171699</v>
      </c>
      <c r="K832" s="1">
        <v>0.29915898768752702</v>
      </c>
      <c r="L832" s="1">
        <v>0.20009989013627799</v>
      </c>
    </row>
    <row r="833" spans="2:12" x14ac:dyDescent="0.3">
      <c r="B833" s="1"/>
      <c r="C833" s="1">
        <v>0.26855405101850999</v>
      </c>
      <c r="D833" s="1">
        <v>0.35990430551846497</v>
      </c>
      <c r="E833" s="1">
        <v>0.27288560457433703</v>
      </c>
      <c r="F833" s="1">
        <v>0.27572122772843</v>
      </c>
      <c r="G833" s="1">
        <v>0.14794650488425501</v>
      </c>
      <c r="H833" s="1">
        <v>0.15725342055625799</v>
      </c>
      <c r="I833" s="1">
        <v>0.23322892082712299</v>
      </c>
      <c r="J833" s="1">
        <v>0.27465358904034398</v>
      </c>
      <c r="K833" s="1">
        <v>0.29940986098480399</v>
      </c>
      <c r="L833" s="1">
        <v>0.20018147196362801</v>
      </c>
    </row>
    <row r="834" spans="2:12" x14ac:dyDescent="0.3">
      <c r="B834" s="1"/>
      <c r="C834" s="1">
        <v>0.26877156959468901</v>
      </c>
      <c r="D834" s="1">
        <v>0.36018799560401399</v>
      </c>
      <c r="E834" s="1">
        <v>0.272956740030528</v>
      </c>
      <c r="F834" s="1">
        <v>0.275723123816149</v>
      </c>
      <c r="G834" s="1">
        <v>0.14799706514650801</v>
      </c>
      <c r="H834" s="1">
        <v>0.15725414419566699</v>
      </c>
      <c r="I834" s="1">
        <v>0.2332991960586</v>
      </c>
      <c r="J834" s="1">
        <v>0.27484404180915301</v>
      </c>
      <c r="K834" s="1">
        <v>0.29956693603324402</v>
      </c>
      <c r="L834" s="1">
        <v>0.20022388602719399</v>
      </c>
    </row>
    <row r="835" spans="2:12" x14ac:dyDescent="0.3">
      <c r="B835" s="1"/>
      <c r="C835" s="1">
        <v>0.26883607739221399</v>
      </c>
      <c r="D835" s="1">
        <v>0.360270707602447</v>
      </c>
      <c r="E835" s="1">
        <v>0.273092574355776</v>
      </c>
      <c r="F835" s="1">
        <v>0.27576211186337601</v>
      </c>
      <c r="G835" s="1">
        <v>0.14802555477773499</v>
      </c>
      <c r="H835" s="1">
        <v>0.15730592278780101</v>
      </c>
      <c r="I835" s="1">
        <v>0.23335118650627301</v>
      </c>
      <c r="J835" s="1">
        <v>0.274904655962667</v>
      </c>
      <c r="K835" s="1">
        <v>0.29965260140602201</v>
      </c>
      <c r="L835" s="1">
        <v>0.200271599337525</v>
      </c>
    </row>
    <row r="836" spans="2:12" x14ac:dyDescent="0.3">
      <c r="B836" s="1"/>
      <c r="C836" s="1">
        <v>0.26883926072758602</v>
      </c>
      <c r="D836" s="1">
        <v>0.360494495199361</v>
      </c>
      <c r="E836" s="1">
        <v>0.273260611986471</v>
      </c>
      <c r="F836" s="1">
        <v>0.27580611763895901</v>
      </c>
      <c r="G836" s="1">
        <v>0.14809618345325701</v>
      </c>
      <c r="H836" s="1">
        <v>0.157326304615026</v>
      </c>
      <c r="I836" s="1">
        <v>0.23351595832771199</v>
      </c>
      <c r="J836" s="1">
        <v>0.27499297219787799</v>
      </c>
      <c r="K836" s="1">
        <v>0.29974523406959402</v>
      </c>
      <c r="L836" s="1">
        <v>0.20028536411325201</v>
      </c>
    </row>
    <row r="837" spans="2:12" x14ac:dyDescent="0.3">
      <c r="B837" s="1"/>
      <c r="C837" s="1">
        <v>0.26887716262215</v>
      </c>
      <c r="D837" s="1">
        <v>0.360641800224688</v>
      </c>
      <c r="E837" s="1">
        <v>0.27331292255824402</v>
      </c>
      <c r="F837" s="1">
        <v>0.27586216487546</v>
      </c>
      <c r="G837" s="1">
        <v>0.148187752533391</v>
      </c>
      <c r="H837" s="1">
        <v>0.157367005332787</v>
      </c>
      <c r="I837" s="1">
        <v>0.233571085806003</v>
      </c>
      <c r="J837" s="1">
        <v>0.27500638128483701</v>
      </c>
      <c r="K837" s="1">
        <v>0.29983851392251798</v>
      </c>
      <c r="L837" s="1">
        <v>0.20057757255837599</v>
      </c>
    </row>
    <row r="838" spans="2:12" x14ac:dyDescent="0.3">
      <c r="B838" s="1"/>
      <c r="C838" s="1">
        <v>0.268886110838575</v>
      </c>
      <c r="D838" s="1">
        <v>0.36089335412139401</v>
      </c>
      <c r="E838" s="1">
        <v>0.27339100789779602</v>
      </c>
      <c r="F838" s="1">
        <v>0.27589873910330598</v>
      </c>
      <c r="G838" s="1">
        <v>0.14823766319645701</v>
      </c>
      <c r="H838" s="1">
        <v>0.157368408671235</v>
      </c>
      <c r="I838" s="1">
        <v>0.23371266077223901</v>
      </c>
      <c r="J838" s="1">
        <v>0.27502571705346002</v>
      </c>
      <c r="K838" s="1">
        <v>0.29985781317546201</v>
      </c>
      <c r="L838" s="1">
        <v>0.20060711589446301</v>
      </c>
    </row>
    <row r="839" spans="2:12" x14ac:dyDescent="0.3">
      <c r="B839" s="1"/>
      <c r="C839" s="1">
        <v>0.26896806996623202</v>
      </c>
      <c r="D839" s="1">
        <v>0.36096169472039202</v>
      </c>
      <c r="E839" s="1">
        <v>0.27339601291230498</v>
      </c>
      <c r="F839" s="1">
        <v>0.27590933590299499</v>
      </c>
      <c r="G839" s="1">
        <v>0.148244301354063</v>
      </c>
      <c r="H839" s="1">
        <v>0.15740628944408899</v>
      </c>
      <c r="I839" s="1">
        <v>0.23376710066634901</v>
      </c>
      <c r="J839" s="1">
        <v>0.27506372058187101</v>
      </c>
      <c r="K839" s="1">
        <v>0.29986906790895201</v>
      </c>
      <c r="L839" s="1">
        <v>0.200630935633591</v>
      </c>
    </row>
    <row r="840" spans="2:12" x14ac:dyDescent="0.3">
      <c r="B840" s="1"/>
      <c r="C840" s="1">
        <v>0.26905447587887199</v>
      </c>
      <c r="D840" s="1">
        <v>0.36110068901747999</v>
      </c>
      <c r="E840" s="1">
        <v>0.273507687455259</v>
      </c>
      <c r="F840" s="1">
        <v>0.27594539579732402</v>
      </c>
      <c r="G840" s="1">
        <v>0.14829046635271201</v>
      </c>
      <c r="H840" s="1">
        <v>0.157497909752987</v>
      </c>
      <c r="I840" s="1">
        <v>0.233771936878267</v>
      </c>
      <c r="J840" s="1">
        <v>0.27506709338787699</v>
      </c>
      <c r="K840" s="1">
        <v>0.29999116988518199</v>
      </c>
      <c r="L840" s="1">
        <v>0.20065875528864799</v>
      </c>
    </row>
    <row r="841" spans="2:12" x14ac:dyDescent="0.3">
      <c r="B841" s="1"/>
      <c r="C841" s="1">
        <v>0.26919482467337202</v>
      </c>
      <c r="D841" s="1">
        <v>0.361105819722218</v>
      </c>
      <c r="E841" s="1">
        <v>0.27356528308584299</v>
      </c>
      <c r="F841" s="1">
        <v>0.27598234502401198</v>
      </c>
      <c r="G841" s="1">
        <v>0.14832024023860199</v>
      </c>
      <c r="H841" s="1">
        <v>0.157504599813411</v>
      </c>
      <c r="I841" s="1">
        <v>0.23387005158062901</v>
      </c>
      <c r="J841" s="1">
        <v>0.27509382407934502</v>
      </c>
      <c r="K841" s="1">
        <v>0.30015077004673302</v>
      </c>
      <c r="L841" s="1">
        <v>0.20075412221178099</v>
      </c>
    </row>
    <row r="842" spans="2:12" x14ac:dyDescent="0.3">
      <c r="B842" s="1"/>
      <c r="C842" s="1">
        <v>0.26926721442942603</v>
      </c>
      <c r="D842" s="1">
        <v>0.36128683828538399</v>
      </c>
      <c r="E842" s="1">
        <v>0.27374236497994398</v>
      </c>
      <c r="F842" s="1">
        <v>0.27602845973595203</v>
      </c>
      <c r="G842" s="1">
        <v>0.14832217245228799</v>
      </c>
      <c r="H842" s="1">
        <v>0.15756917951267299</v>
      </c>
      <c r="I842" s="1">
        <v>0.23423448849638701</v>
      </c>
      <c r="J842" s="1">
        <v>0.27514797522110201</v>
      </c>
      <c r="K842" s="1">
        <v>0.30026978548542599</v>
      </c>
      <c r="L842" s="1">
        <v>0.200763366545998</v>
      </c>
    </row>
    <row r="843" spans="2:12" x14ac:dyDescent="0.3">
      <c r="B843" s="1"/>
      <c r="C843" s="1">
        <v>0.26936017856021299</v>
      </c>
      <c r="D843" s="1">
        <v>0.36156360364301299</v>
      </c>
      <c r="E843" s="1">
        <v>0.27405616849895598</v>
      </c>
      <c r="F843" s="1">
        <v>0.27609050895405102</v>
      </c>
      <c r="G843" s="1">
        <v>0.14832566633886901</v>
      </c>
      <c r="H843" s="1">
        <v>0.157656233793011</v>
      </c>
      <c r="I843" s="1">
        <v>0.234253659674038</v>
      </c>
      <c r="J843" s="1">
        <v>0.27547144464878098</v>
      </c>
      <c r="K843" s="1">
        <v>0.30040186288981502</v>
      </c>
      <c r="L843" s="1">
        <v>0.20087508991861699</v>
      </c>
    </row>
    <row r="844" spans="2:12" x14ac:dyDescent="0.3">
      <c r="B844" s="1"/>
      <c r="C844" s="1">
        <v>0.26936048016168701</v>
      </c>
      <c r="D844" s="1">
        <v>0.36176233270309899</v>
      </c>
      <c r="E844" s="1">
        <v>0.274192745796628</v>
      </c>
      <c r="F844" s="1">
        <v>0.27622008206628301</v>
      </c>
      <c r="G844" s="1">
        <v>0.14835763489357701</v>
      </c>
      <c r="H844" s="1">
        <v>0.15770075846472101</v>
      </c>
      <c r="I844" s="1">
        <v>0.234280481512563</v>
      </c>
      <c r="J844" s="1">
        <v>0.27555002304447901</v>
      </c>
      <c r="K844" s="1">
        <v>0.30048976808142802</v>
      </c>
      <c r="L844" s="1">
        <v>0.20099342163162801</v>
      </c>
    </row>
    <row r="845" spans="2:12" x14ac:dyDescent="0.3">
      <c r="B845" s="1"/>
      <c r="C845" s="1">
        <v>0.26946870740567702</v>
      </c>
      <c r="D845" s="1">
        <v>0.36180599848835299</v>
      </c>
      <c r="E845" s="1">
        <v>0.27419449775742399</v>
      </c>
      <c r="F845" s="1">
        <v>0.27629919150794802</v>
      </c>
      <c r="G845" s="1">
        <v>0.14847373688128099</v>
      </c>
      <c r="H845" s="1">
        <v>0.15770111875087101</v>
      </c>
      <c r="I845" s="1">
        <v>0.23431694516374801</v>
      </c>
      <c r="J845" s="1">
        <v>0.27555344548411398</v>
      </c>
      <c r="K845" s="1">
        <v>0.300521440909228</v>
      </c>
      <c r="L845" s="1">
        <v>0.20105264418461599</v>
      </c>
    </row>
    <row r="846" spans="2:12" x14ac:dyDescent="0.3">
      <c r="B846" s="1"/>
      <c r="C846" s="1">
        <v>0.26960475112488702</v>
      </c>
      <c r="D846" s="1">
        <v>0.36182133183007598</v>
      </c>
      <c r="E846" s="1">
        <v>0.27420222935752098</v>
      </c>
      <c r="F846" s="1">
        <v>0.27630762140978199</v>
      </c>
      <c r="G846" s="1">
        <v>0.148487968528837</v>
      </c>
      <c r="H846" s="1">
        <v>0.15775888229072599</v>
      </c>
      <c r="I846" s="1">
        <v>0.23441010022976899</v>
      </c>
      <c r="J846" s="1">
        <v>0.27562467153995202</v>
      </c>
      <c r="K846" s="1">
        <v>0.30060624132847602</v>
      </c>
      <c r="L846" s="1">
        <v>0.201070699697767</v>
      </c>
    </row>
    <row r="847" spans="2:12" x14ac:dyDescent="0.3">
      <c r="B847" s="1"/>
      <c r="C847" s="1">
        <v>0.26981613900944901</v>
      </c>
      <c r="D847" s="1">
        <v>0.36194678378941902</v>
      </c>
      <c r="E847" s="1">
        <v>0.27433560682012298</v>
      </c>
      <c r="F847" s="1">
        <v>0.27648338912745102</v>
      </c>
      <c r="G847" s="1">
        <v>0.14849673137394301</v>
      </c>
      <c r="H847" s="1">
        <v>0.157899968333267</v>
      </c>
      <c r="I847" s="1">
        <v>0.23445524676511201</v>
      </c>
      <c r="J847" s="1">
        <v>0.27566865842253202</v>
      </c>
      <c r="K847" s="1">
        <v>0.30066772475442999</v>
      </c>
      <c r="L847" s="1">
        <v>0.201136250500074</v>
      </c>
    </row>
    <row r="848" spans="2:12" x14ac:dyDescent="0.3">
      <c r="B848" s="1"/>
      <c r="C848" s="1">
        <v>0.27011429971366002</v>
      </c>
      <c r="D848" s="1">
        <v>0.36197656738490402</v>
      </c>
      <c r="E848" s="1">
        <v>0.27447443874073602</v>
      </c>
      <c r="F848" s="1">
        <v>0.27670431234601101</v>
      </c>
      <c r="G848" s="1">
        <v>0.148512809153443</v>
      </c>
      <c r="H848" s="1">
        <v>0.157927130261836</v>
      </c>
      <c r="I848" s="1">
        <v>0.23450161230223401</v>
      </c>
      <c r="J848" s="1">
        <v>0.27589373632820502</v>
      </c>
      <c r="K848" s="1">
        <v>0.300768744047061</v>
      </c>
      <c r="L848" s="1">
        <v>0.20116610062486201</v>
      </c>
    </row>
    <row r="849" spans="2:12" x14ac:dyDescent="0.3">
      <c r="B849" s="1"/>
      <c r="C849" s="1">
        <v>0.270511019495636</v>
      </c>
      <c r="D849" s="1">
        <v>0.36214814902042602</v>
      </c>
      <c r="E849" s="1">
        <v>0.27451291360889601</v>
      </c>
      <c r="F849" s="1">
        <v>0.27679508178324902</v>
      </c>
      <c r="G849" s="1">
        <v>0.148547744510409</v>
      </c>
      <c r="H849" s="1">
        <v>0.15794368730427699</v>
      </c>
      <c r="I849" s="1">
        <v>0.23456448619335701</v>
      </c>
      <c r="J849" s="1">
        <v>0.27591173112378098</v>
      </c>
      <c r="K849" s="1">
        <v>0.300869755542507</v>
      </c>
      <c r="L849" s="1">
        <v>0.201224986917379</v>
      </c>
    </row>
    <row r="850" spans="2:12" x14ac:dyDescent="0.3">
      <c r="B850" s="1"/>
      <c r="C850" s="1">
        <v>0.27059088874767701</v>
      </c>
      <c r="D850" s="1">
        <v>0.36228360902356499</v>
      </c>
      <c r="E850" s="1">
        <v>0.27458751427279099</v>
      </c>
      <c r="F850" s="1">
        <v>0.27684553474868401</v>
      </c>
      <c r="G850" s="1">
        <v>0.14856466341542299</v>
      </c>
      <c r="H850" s="1">
        <v>0.15794731255459801</v>
      </c>
      <c r="I850" s="1">
        <v>0.23456839250334799</v>
      </c>
      <c r="J850" s="1">
        <v>0.27636348645832698</v>
      </c>
      <c r="K850" s="1">
        <v>0.300950124967999</v>
      </c>
      <c r="L850" s="1">
        <v>0.20124520907479801</v>
      </c>
    </row>
    <row r="851" spans="2:12" x14ac:dyDescent="0.3">
      <c r="B851" s="1"/>
      <c r="C851" s="1">
        <v>0.27060412349303298</v>
      </c>
      <c r="D851" s="1">
        <v>0.36281154477925098</v>
      </c>
      <c r="E851" s="1">
        <v>0.27460011321948102</v>
      </c>
      <c r="F851" s="1">
        <v>0.27695221354815902</v>
      </c>
      <c r="G851" s="1">
        <v>0.14857246278750499</v>
      </c>
      <c r="H851" s="1">
        <v>0.157983522115898</v>
      </c>
      <c r="I851" s="1">
        <v>0.23458162931982199</v>
      </c>
      <c r="J851" s="1">
        <v>0.27664584387652302</v>
      </c>
      <c r="K851" s="1">
        <v>0.30115409115181102</v>
      </c>
      <c r="L851" s="1">
        <v>0.20124754256587399</v>
      </c>
    </row>
    <row r="852" spans="2:12" x14ac:dyDescent="0.3">
      <c r="B852" s="1"/>
      <c r="C852" s="1">
        <v>0.27064925608523099</v>
      </c>
      <c r="D852" s="1">
        <v>0.36286058150544798</v>
      </c>
      <c r="E852" s="1">
        <v>0.27463556351291302</v>
      </c>
      <c r="F852" s="1">
        <v>0.27704919244341802</v>
      </c>
      <c r="G852" s="1">
        <v>0.148579872130957</v>
      </c>
      <c r="H852" s="1">
        <v>0.15801232289382899</v>
      </c>
      <c r="I852" s="1">
        <v>0.234585356515118</v>
      </c>
      <c r="J852" s="1">
        <v>0.27664657786128799</v>
      </c>
      <c r="K852" s="1">
        <v>0.30136359451172101</v>
      </c>
      <c r="L852" s="1">
        <v>0.20135849079289</v>
      </c>
    </row>
    <row r="853" spans="2:12" x14ac:dyDescent="0.3">
      <c r="B853" s="1"/>
      <c r="C853" s="1">
        <v>0.27080280751498997</v>
      </c>
      <c r="D853" s="1">
        <v>0.36289507097049301</v>
      </c>
      <c r="E853" s="1">
        <v>0.27465889778179298</v>
      </c>
      <c r="F853" s="1">
        <v>0.27717030144767302</v>
      </c>
      <c r="G853" s="1">
        <v>0.148654950700499</v>
      </c>
      <c r="H853" s="1">
        <v>0.158021715425293</v>
      </c>
      <c r="I853" s="1">
        <v>0.23491328947689799</v>
      </c>
      <c r="J853" s="1">
        <v>0.276885686745517</v>
      </c>
      <c r="K853" s="1">
        <v>0.30137881941419398</v>
      </c>
      <c r="L853" s="1">
        <v>0.20141616052324299</v>
      </c>
    </row>
    <row r="854" spans="2:12" x14ac:dyDescent="0.3">
      <c r="B854" s="1"/>
      <c r="C854" s="1">
        <v>0.27097272722875698</v>
      </c>
      <c r="D854" s="1">
        <v>0.363035483399476</v>
      </c>
      <c r="E854" s="1">
        <v>0.27477078795406001</v>
      </c>
      <c r="F854" s="1">
        <v>0.277235281560055</v>
      </c>
      <c r="G854" s="1">
        <v>0.14867849117502799</v>
      </c>
      <c r="H854" s="1">
        <v>0.15810532994115101</v>
      </c>
      <c r="I854" s="1">
        <v>0.23494413680176099</v>
      </c>
      <c r="J854" s="1">
        <v>0.27701322909097698</v>
      </c>
      <c r="K854" s="1">
        <v>0.30140870864088198</v>
      </c>
      <c r="L854" s="1">
        <v>0.201469608933913</v>
      </c>
    </row>
    <row r="855" spans="2:12" x14ac:dyDescent="0.3">
      <c r="B855" s="1"/>
      <c r="C855" s="1">
        <v>0.27104266608349098</v>
      </c>
      <c r="D855" s="1">
        <v>0.36310414392638002</v>
      </c>
      <c r="E855" s="1">
        <v>0.274771677620469</v>
      </c>
      <c r="F855" s="1">
        <v>0.27727142359965501</v>
      </c>
      <c r="G855" s="1">
        <v>0.14870127855034301</v>
      </c>
      <c r="H855" s="1">
        <v>0.15817467134218599</v>
      </c>
      <c r="I855" s="1">
        <v>0.235200882944818</v>
      </c>
      <c r="J855" s="1">
        <v>0.27706847418199898</v>
      </c>
      <c r="K855" s="1">
        <v>0.30141936273184999</v>
      </c>
      <c r="L855" s="1">
        <v>0.20148255246920599</v>
      </c>
    </row>
    <row r="856" spans="2:12" x14ac:dyDescent="0.3">
      <c r="B856" s="1"/>
      <c r="C856" s="1">
        <v>0.27118797717825599</v>
      </c>
      <c r="D856" s="1">
        <v>0.363337887808178</v>
      </c>
      <c r="E856" s="1">
        <v>0.27479686234834499</v>
      </c>
      <c r="F856" s="1">
        <v>0.27755853787275903</v>
      </c>
      <c r="G856" s="1">
        <v>0.148746570518837</v>
      </c>
      <c r="H856" s="1">
        <v>0.15820971392713101</v>
      </c>
      <c r="I856" s="1">
        <v>0.23524821014619099</v>
      </c>
      <c r="J856" s="1">
        <v>0.27720269103659301</v>
      </c>
      <c r="K856" s="1">
        <v>0.30159142383474002</v>
      </c>
      <c r="L856" s="1">
        <v>0.201521603687628</v>
      </c>
    </row>
    <row r="857" spans="2:12" x14ac:dyDescent="0.3">
      <c r="B857" s="1"/>
      <c r="C857" s="1">
        <v>0.27121318764137098</v>
      </c>
      <c r="D857" s="1">
        <v>0.36343311999441302</v>
      </c>
      <c r="E857" s="1">
        <v>0.27496025758178699</v>
      </c>
      <c r="F857" s="1">
        <v>0.27757440691325402</v>
      </c>
      <c r="G857" s="1">
        <v>0.14875141316271401</v>
      </c>
      <c r="H857" s="1">
        <v>0.15823515880168801</v>
      </c>
      <c r="I857" s="1">
        <v>0.23530398712553099</v>
      </c>
      <c r="J857" s="1">
        <v>0.27720955938384101</v>
      </c>
      <c r="K857" s="1">
        <v>0.30175794703334202</v>
      </c>
      <c r="L857" s="1">
        <v>0.201531628024128</v>
      </c>
    </row>
    <row r="858" spans="2:12" x14ac:dyDescent="0.3">
      <c r="B858" s="1"/>
      <c r="C858" s="1">
        <v>0.27156817582609399</v>
      </c>
      <c r="D858" s="1">
        <v>0.36346914728690599</v>
      </c>
      <c r="E858" s="1">
        <v>0.27509863680258001</v>
      </c>
      <c r="F858" s="1">
        <v>0.27760596723626102</v>
      </c>
      <c r="G858" s="1">
        <v>0.148805536087427</v>
      </c>
      <c r="H858" s="1">
        <v>0.158244655655426</v>
      </c>
      <c r="I858" s="1">
        <v>0.235323269837516</v>
      </c>
      <c r="J858" s="1">
        <v>0.27721908426598701</v>
      </c>
      <c r="K858" s="1">
        <v>0.30194848242660399</v>
      </c>
      <c r="L858" s="1">
        <v>0.201540227148441</v>
      </c>
    </row>
    <row r="859" spans="2:12" x14ac:dyDescent="0.3">
      <c r="B859" s="1"/>
      <c r="C859" s="1">
        <v>0.27182043744322298</v>
      </c>
      <c r="D859" s="1">
        <v>0.36361835756161398</v>
      </c>
      <c r="E859" s="1">
        <v>0.27513033985476798</v>
      </c>
      <c r="F859" s="1">
        <v>0.27782628661001002</v>
      </c>
      <c r="G859" s="1">
        <v>0.148831686567028</v>
      </c>
      <c r="H859" s="1">
        <v>0.158248059357048</v>
      </c>
      <c r="I859" s="1">
        <v>0.235329867321727</v>
      </c>
      <c r="J859" s="1">
        <v>0.277385693730897</v>
      </c>
      <c r="K859" s="1">
        <v>0.30199780860818898</v>
      </c>
      <c r="L859" s="1">
        <v>0.201551470713732</v>
      </c>
    </row>
    <row r="860" spans="2:12" x14ac:dyDescent="0.3">
      <c r="B860" s="1"/>
      <c r="C860" s="1">
        <v>0.27209077670895898</v>
      </c>
      <c r="D860" s="1">
        <v>0.36371850607991801</v>
      </c>
      <c r="E860" s="1">
        <v>0.27514101267930502</v>
      </c>
      <c r="F860" s="1">
        <v>0.27796682228267899</v>
      </c>
      <c r="G860" s="1">
        <v>0.14890262716490199</v>
      </c>
      <c r="H860" s="1">
        <v>0.158315096915149</v>
      </c>
      <c r="I860" s="1">
        <v>0.23542336034508399</v>
      </c>
      <c r="J860" s="1">
        <v>0.27776297238731201</v>
      </c>
      <c r="K860" s="1">
        <v>0.30206117899809198</v>
      </c>
      <c r="L860" s="1">
        <v>0.201619357880785</v>
      </c>
    </row>
    <row r="861" spans="2:12" x14ac:dyDescent="0.3">
      <c r="B861" s="1"/>
      <c r="C861" s="1">
        <v>0.27217731123606997</v>
      </c>
      <c r="D861" s="1">
        <v>0.36374388902649202</v>
      </c>
      <c r="E861" s="1">
        <v>0.27523009212497102</v>
      </c>
      <c r="F861" s="1">
        <v>0.27803231914267201</v>
      </c>
      <c r="G861" s="1">
        <v>0.14894245467363901</v>
      </c>
      <c r="H861" s="1">
        <v>0.15836994457047299</v>
      </c>
      <c r="I861" s="1">
        <v>0.23544601392023901</v>
      </c>
      <c r="J861" s="1">
        <v>0.27790450754798401</v>
      </c>
      <c r="K861" s="1">
        <v>0.30225075768565002</v>
      </c>
      <c r="L861" s="1">
        <v>0.20162017110611199</v>
      </c>
    </row>
    <row r="862" spans="2:12" x14ac:dyDescent="0.3">
      <c r="B862" s="1"/>
      <c r="C862" s="1">
        <v>0.272260121264917</v>
      </c>
      <c r="D862" s="1">
        <v>0.36412546128430801</v>
      </c>
      <c r="E862" s="1">
        <v>0.27523886905613698</v>
      </c>
      <c r="F862" s="1">
        <v>0.27806376412747003</v>
      </c>
      <c r="G862" s="1">
        <v>0.14897307405173599</v>
      </c>
      <c r="H862" s="1">
        <v>0.15837994785641399</v>
      </c>
      <c r="I862" s="1">
        <v>0.23545735512173099</v>
      </c>
      <c r="J862" s="1">
        <v>0.27806362551020902</v>
      </c>
      <c r="K862" s="1">
        <v>0.30231093933095898</v>
      </c>
      <c r="L862" s="1">
        <v>0.20166872333442301</v>
      </c>
    </row>
    <row r="863" spans="2:12" x14ac:dyDescent="0.3">
      <c r="B863" s="1"/>
      <c r="C863" s="1">
        <v>0.272364952933209</v>
      </c>
      <c r="D863" s="1">
        <v>0.36414461277135302</v>
      </c>
      <c r="E863" s="1">
        <v>0.27526724234077898</v>
      </c>
      <c r="F863" s="1">
        <v>0.278112879123737</v>
      </c>
      <c r="G863" s="1">
        <v>0.148984612216847</v>
      </c>
      <c r="H863" s="1">
        <v>0.15843971922139599</v>
      </c>
      <c r="I863" s="1">
        <v>0.235510458611319</v>
      </c>
      <c r="J863" s="1">
        <v>0.27839833800990399</v>
      </c>
      <c r="K863" s="1">
        <v>0.30241648544294297</v>
      </c>
      <c r="L863" s="1">
        <v>0.20170424189591701</v>
      </c>
    </row>
    <row r="864" spans="2:12" x14ac:dyDescent="0.3">
      <c r="B864" s="1"/>
      <c r="C864" s="1">
        <v>0.27269007102253801</v>
      </c>
      <c r="D864" s="1">
        <v>0.36414618248359598</v>
      </c>
      <c r="E864" s="1">
        <v>0.27534849824872598</v>
      </c>
      <c r="F864" s="1">
        <v>0.27835307284108801</v>
      </c>
      <c r="G864" s="1">
        <v>0.14904658881734201</v>
      </c>
      <c r="H864" s="1">
        <v>0.15857168365608201</v>
      </c>
      <c r="I864" s="1">
        <v>0.23566334004945799</v>
      </c>
      <c r="J864" s="1">
        <v>0.27844598728703601</v>
      </c>
      <c r="K864" s="1">
        <v>0.30261084404257899</v>
      </c>
      <c r="L864" s="1">
        <v>0.20181869876356001</v>
      </c>
    </row>
    <row r="865" spans="2:12" x14ac:dyDescent="0.3">
      <c r="B865" s="1"/>
      <c r="C865" s="1">
        <v>0.27272495710491301</v>
      </c>
      <c r="D865" s="1">
        <v>0.36435126646822202</v>
      </c>
      <c r="E865" s="1">
        <v>0.275350655874393</v>
      </c>
      <c r="F865" s="1">
        <v>0.278539786244412</v>
      </c>
      <c r="G865" s="1">
        <v>0.14904659439644999</v>
      </c>
      <c r="H865" s="1">
        <v>0.15859039281305001</v>
      </c>
      <c r="I865" s="1">
        <v>0.235713880103329</v>
      </c>
      <c r="J865" s="1">
        <v>0.27855331766160302</v>
      </c>
      <c r="K865" s="1">
        <v>0.302768391439734</v>
      </c>
      <c r="L865" s="1">
        <v>0.20190158640472</v>
      </c>
    </row>
    <row r="866" spans="2:12" x14ac:dyDescent="0.3">
      <c r="B866" s="1"/>
      <c r="C866" s="1">
        <v>0.27295673463376402</v>
      </c>
      <c r="D866" s="1">
        <v>0.36461019260840599</v>
      </c>
      <c r="E866" s="1">
        <v>0.275383357102579</v>
      </c>
      <c r="F866" s="1">
        <v>0.27861416899019198</v>
      </c>
      <c r="G866" s="1">
        <v>0.14914653756806401</v>
      </c>
      <c r="H866" s="1">
        <v>0.158624401252105</v>
      </c>
      <c r="I866" s="1">
        <v>0.23581026526520499</v>
      </c>
      <c r="J866" s="1">
        <v>0.278823538903053</v>
      </c>
      <c r="K866" s="1">
        <v>0.30287443042318901</v>
      </c>
      <c r="L866" s="1">
        <v>0.20198772879601901</v>
      </c>
    </row>
    <row r="867" spans="2:12" x14ac:dyDescent="0.3">
      <c r="B867" s="1"/>
      <c r="C867" s="1">
        <v>0.27314798712835697</v>
      </c>
      <c r="D867" s="1">
        <v>0.36466309482243398</v>
      </c>
      <c r="E867" s="1">
        <v>0.27549068423738798</v>
      </c>
      <c r="F867" s="1">
        <v>0.278625879242691</v>
      </c>
      <c r="G867" s="1">
        <v>0.14915342859939601</v>
      </c>
      <c r="H867" s="1">
        <v>0.15863101490534101</v>
      </c>
      <c r="I867" s="1">
        <v>0.235811097608642</v>
      </c>
      <c r="J867" s="1">
        <v>0.27885010599807902</v>
      </c>
      <c r="K867" s="1">
        <v>0.30295008261742101</v>
      </c>
      <c r="L867" s="1">
        <v>0.202030104698079</v>
      </c>
    </row>
    <row r="868" spans="2:12" x14ac:dyDescent="0.3">
      <c r="B868" s="1"/>
      <c r="C868" s="1">
        <v>0.27319372689002802</v>
      </c>
      <c r="D868" s="1">
        <v>0.36501142617390298</v>
      </c>
      <c r="E868" s="1">
        <v>0.275684696075916</v>
      </c>
      <c r="F868" s="1">
        <v>0.27914091050464801</v>
      </c>
      <c r="G868" s="1">
        <v>0.14916827673145899</v>
      </c>
      <c r="H868" s="1">
        <v>0.15865717725762099</v>
      </c>
      <c r="I868" s="1">
        <v>0.235840189161756</v>
      </c>
      <c r="J868" s="1">
        <v>0.278888970334908</v>
      </c>
      <c r="K868" s="1">
        <v>0.30307566743408598</v>
      </c>
      <c r="L868" s="1">
        <v>0.20205909984291501</v>
      </c>
    </row>
    <row r="869" spans="2:12" x14ac:dyDescent="0.3">
      <c r="B869" s="1"/>
      <c r="C869" s="1">
        <v>0.27322668058994998</v>
      </c>
      <c r="D869" s="1">
        <v>0.36529492070627101</v>
      </c>
      <c r="E869" s="1">
        <v>0.27581557349720898</v>
      </c>
      <c r="F869" s="1">
        <v>0.27917502860246202</v>
      </c>
      <c r="G869" s="1">
        <v>0.14921643474950799</v>
      </c>
      <c r="H869" s="1">
        <v>0.15867336111053801</v>
      </c>
      <c r="I869" s="1">
        <v>0.235878903965618</v>
      </c>
      <c r="J869" s="1">
        <v>0.27903441386677302</v>
      </c>
      <c r="K869" s="1">
        <v>0.30309271503726898</v>
      </c>
      <c r="L869" s="1">
        <v>0.202087971573952</v>
      </c>
    </row>
    <row r="870" spans="2:12" x14ac:dyDescent="0.3">
      <c r="B870" s="1"/>
      <c r="C870" s="1">
        <v>0.27344870586626202</v>
      </c>
      <c r="D870" s="1">
        <v>0.36536365398241699</v>
      </c>
      <c r="E870" s="1">
        <v>0.27584233054723201</v>
      </c>
      <c r="F870" s="1">
        <v>0.27917773689078401</v>
      </c>
      <c r="G870" s="1">
        <v>0.149224380924146</v>
      </c>
      <c r="H870" s="1">
        <v>0.158707142279497</v>
      </c>
      <c r="I870" s="1">
        <v>0.23588649401720799</v>
      </c>
      <c r="J870" s="1">
        <v>0.27941402652179598</v>
      </c>
      <c r="K870" s="1">
        <v>0.30353602861038098</v>
      </c>
      <c r="L870" s="1">
        <v>0.202109562698531</v>
      </c>
    </row>
    <row r="871" spans="2:12" x14ac:dyDescent="0.3">
      <c r="B871" s="1"/>
      <c r="C871" s="1">
        <v>0.27345738304941197</v>
      </c>
      <c r="D871" s="1">
        <v>0.36537741787546701</v>
      </c>
      <c r="E871" s="1">
        <v>0.275902615118786</v>
      </c>
      <c r="F871" s="1">
        <v>0.279264539790265</v>
      </c>
      <c r="G871" s="1">
        <v>0.149321269276527</v>
      </c>
      <c r="H871" s="1">
        <v>0.15883355005147001</v>
      </c>
      <c r="I871" s="1">
        <v>0.236007372263556</v>
      </c>
      <c r="J871" s="1">
        <v>0.279432885235742</v>
      </c>
      <c r="K871" s="1">
        <v>0.30364215213282802</v>
      </c>
      <c r="L871" s="1">
        <v>0.20215614734373</v>
      </c>
    </row>
    <row r="872" spans="2:12" x14ac:dyDescent="0.3">
      <c r="B872" s="1"/>
      <c r="C872" s="1">
        <v>0.273505866918336</v>
      </c>
      <c r="D872" s="1">
        <v>0.36541439615569898</v>
      </c>
      <c r="E872" s="1">
        <v>0.27598831472699797</v>
      </c>
      <c r="F872" s="1">
        <v>0.27927061844496598</v>
      </c>
      <c r="G872" s="1">
        <v>0.14933112590366901</v>
      </c>
      <c r="H872" s="1">
        <v>0.158847628250603</v>
      </c>
      <c r="I872" s="1">
        <v>0.23601468656910701</v>
      </c>
      <c r="J872" s="1">
        <v>0.27951065685229098</v>
      </c>
      <c r="K872" s="1">
        <v>0.30371369525853797</v>
      </c>
      <c r="L872" s="1">
        <v>0.20220838655515599</v>
      </c>
    </row>
    <row r="873" spans="2:12" x14ac:dyDescent="0.3">
      <c r="B873" s="1"/>
      <c r="C873" s="1">
        <v>0.27350718751410202</v>
      </c>
      <c r="D873" s="1">
        <v>0.36544825357522198</v>
      </c>
      <c r="E873" s="1">
        <v>0.276086963266098</v>
      </c>
      <c r="F873" s="1">
        <v>0.27936337358097402</v>
      </c>
      <c r="G873" s="1">
        <v>0.149338251887602</v>
      </c>
      <c r="H873" s="1">
        <v>0.15889260272394001</v>
      </c>
      <c r="I873" s="1">
        <v>0.23621302904591299</v>
      </c>
      <c r="J873" s="1">
        <v>0.27956648347764901</v>
      </c>
      <c r="K873" s="1">
        <v>0.30411932741438402</v>
      </c>
      <c r="L873" s="1">
        <v>0.20223866256477899</v>
      </c>
    </row>
    <row r="874" spans="2:12" x14ac:dyDescent="0.3">
      <c r="B874" s="1"/>
      <c r="C874" s="1">
        <v>0.27354544859648899</v>
      </c>
      <c r="D874" s="1">
        <v>0.365559915855447</v>
      </c>
      <c r="E874" s="1">
        <v>0.27613261311350601</v>
      </c>
      <c r="F874" s="1">
        <v>0.27938490314103998</v>
      </c>
      <c r="G874" s="1">
        <v>0.14935455932903199</v>
      </c>
      <c r="H874" s="1">
        <v>0.15894576978128899</v>
      </c>
      <c r="I874" s="1">
        <v>0.236258001099413</v>
      </c>
      <c r="J874" s="1">
        <v>0.27957493942019301</v>
      </c>
      <c r="K874" s="1">
        <v>0.30419494342190601</v>
      </c>
      <c r="L874" s="1">
        <v>0.20232202254451201</v>
      </c>
    </row>
    <row r="875" spans="2:12" x14ac:dyDescent="0.3">
      <c r="B875" s="1"/>
      <c r="C875" s="1">
        <v>0.27379967023052998</v>
      </c>
      <c r="D875" s="1">
        <v>0.36556966669373298</v>
      </c>
      <c r="E875" s="1">
        <v>0.27614563751766302</v>
      </c>
      <c r="F875" s="1">
        <v>0.27940053931930797</v>
      </c>
      <c r="G875" s="1">
        <v>0.14935884973142799</v>
      </c>
      <c r="H875" s="1">
        <v>0.15897192760314799</v>
      </c>
      <c r="I875" s="1">
        <v>0.236294759981587</v>
      </c>
      <c r="J875" s="1">
        <v>0.27959982493355601</v>
      </c>
      <c r="K875" s="1">
        <v>0.30430867932564898</v>
      </c>
      <c r="L875" s="1">
        <v>0.202375375853562</v>
      </c>
    </row>
    <row r="876" spans="2:12" x14ac:dyDescent="0.3">
      <c r="B876" s="1"/>
      <c r="C876" s="1">
        <v>0.273851169506797</v>
      </c>
      <c r="D876" s="1">
        <v>0.36581528173245997</v>
      </c>
      <c r="E876" s="1">
        <v>0.276250107349303</v>
      </c>
      <c r="F876" s="1">
        <v>0.279452865011387</v>
      </c>
      <c r="G876" s="1">
        <v>0.149411544414287</v>
      </c>
      <c r="H876" s="1">
        <v>0.159004589878351</v>
      </c>
      <c r="I876" s="1">
        <v>0.23650147230183299</v>
      </c>
      <c r="J876" s="1">
        <v>0.279718257452514</v>
      </c>
      <c r="K876" s="1">
        <v>0.304326534420087</v>
      </c>
      <c r="L876" s="1">
        <v>0.20238891688716601</v>
      </c>
    </row>
    <row r="877" spans="2:12" x14ac:dyDescent="0.3">
      <c r="B877" s="1"/>
      <c r="C877" s="1">
        <v>0.27390060098081098</v>
      </c>
      <c r="D877" s="1">
        <v>0.36595728406085998</v>
      </c>
      <c r="E877" s="1">
        <v>0.27625254549005401</v>
      </c>
      <c r="F877" s="1">
        <v>0.27945535882552403</v>
      </c>
      <c r="G877" s="1">
        <v>0.14943086409159001</v>
      </c>
      <c r="H877" s="1">
        <v>0.15901006716600499</v>
      </c>
      <c r="I877" s="1">
        <v>0.23655592111655799</v>
      </c>
      <c r="J877" s="1">
        <v>0.27972125013807098</v>
      </c>
      <c r="K877" s="1">
        <v>0.30433499567337102</v>
      </c>
      <c r="L877" s="1">
        <v>0.202406641651311</v>
      </c>
    </row>
    <row r="878" spans="2:12" x14ac:dyDescent="0.3">
      <c r="B878" s="1"/>
      <c r="C878" s="1">
        <v>0.274049044132188</v>
      </c>
      <c r="D878" s="1">
        <v>0.36631312025575702</v>
      </c>
      <c r="E878" s="1">
        <v>0.27626139646346098</v>
      </c>
      <c r="F878" s="1">
        <v>0.27950373462742401</v>
      </c>
      <c r="G878" s="1">
        <v>0.149477326018568</v>
      </c>
      <c r="H878" s="1">
        <v>0.15906365145336901</v>
      </c>
      <c r="I878" s="1">
        <v>0.23664592638134899</v>
      </c>
      <c r="J878" s="1">
        <v>0.28010751654326299</v>
      </c>
      <c r="K878" s="1">
        <v>0.30457086372696501</v>
      </c>
      <c r="L878" s="1">
        <v>0.20242026487411699</v>
      </c>
    </row>
    <row r="879" spans="2:12" x14ac:dyDescent="0.3">
      <c r="B879" s="1"/>
      <c r="C879" s="1">
        <v>0.27423043216807902</v>
      </c>
      <c r="D879" s="1">
        <v>0.36634124936516099</v>
      </c>
      <c r="E879" s="1">
        <v>0.27640893415173001</v>
      </c>
      <c r="F879" s="1">
        <v>0.27971606428519802</v>
      </c>
      <c r="G879" s="1">
        <v>0.149534980450022</v>
      </c>
      <c r="H879" s="1">
        <v>0.15908249908959701</v>
      </c>
      <c r="I879" s="1">
        <v>0.23671064341897199</v>
      </c>
      <c r="J879" s="1">
        <v>0.280180269159435</v>
      </c>
      <c r="K879" s="1">
        <v>0.30480430346078402</v>
      </c>
      <c r="L879" s="1">
        <v>0.20245526620086099</v>
      </c>
    </row>
    <row r="880" spans="2:12" x14ac:dyDescent="0.3">
      <c r="B880" s="1"/>
      <c r="C880" s="1">
        <v>0.27430236990215501</v>
      </c>
      <c r="D880" s="1">
        <v>0.36638182515212397</v>
      </c>
      <c r="E880" s="1">
        <v>0.27663747158609697</v>
      </c>
      <c r="F880" s="1">
        <v>0.27984581536407599</v>
      </c>
      <c r="G880" s="1">
        <v>0.149589026462458</v>
      </c>
      <c r="H880" s="1">
        <v>0.15910499479837001</v>
      </c>
      <c r="I880" s="1">
        <v>0.23672143463100601</v>
      </c>
      <c r="J880" s="1">
        <v>0.280499985071126</v>
      </c>
      <c r="K880" s="1">
        <v>0.30486616849061798</v>
      </c>
      <c r="L880" s="1">
        <v>0.20252020840968901</v>
      </c>
    </row>
    <row r="881" spans="2:12" x14ac:dyDescent="0.3">
      <c r="B881" s="1"/>
      <c r="C881" s="1">
        <v>0.27435757500812402</v>
      </c>
      <c r="D881" s="1">
        <v>0.366437242228702</v>
      </c>
      <c r="E881" s="1">
        <v>0.27678686064117602</v>
      </c>
      <c r="F881" s="1">
        <v>0.28003380433876801</v>
      </c>
      <c r="G881" s="1">
        <v>0.14959055863052501</v>
      </c>
      <c r="H881" s="1">
        <v>0.15910596950268799</v>
      </c>
      <c r="I881" s="1">
        <v>0.23679513110337699</v>
      </c>
      <c r="J881" s="1">
        <v>0.28054813692035702</v>
      </c>
      <c r="K881" s="1">
        <v>0.304944232767074</v>
      </c>
      <c r="L881" s="1">
        <v>0.20254397300334301</v>
      </c>
    </row>
    <row r="882" spans="2:12" x14ac:dyDescent="0.3">
      <c r="B882" s="1"/>
      <c r="C882" s="1">
        <v>0.274478201660242</v>
      </c>
      <c r="D882" s="1">
        <v>0.366756854701274</v>
      </c>
      <c r="E882" s="1">
        <v>0.276813278916614</v>
      </c>
      <c r="F882" s="1">
        <v>0.28011814306357702</v>
      </c>
      <c r="G882" s="1">
        <v>0.14964555671093099</v>
      </c>
      <c r="H882" s="1">
        <v>0.159124628230288</v>
      </c>
      <c r="I882" s="1">
        <v>0.23680708894426999</v>
      </c>
      <c r="J882" s="1">
        <v>0.28055324057452102</v>
      </c>
      <c r="K882" s="1">
        <v>0.30506803074379202</v>
      </c>
      <c r="L882" s="1">
        <v>0.202567840647393</v>
      </c>
    </row>
    <row r="883" spans="2:12" x14ac:dyDescent="0.3">
      <c r="B883" s="1"/>
      <c r="C883" s="1">
        <v>0.27454315638913501</v>
      </c>
      <c r="D883" s="1">
        <v>0.36686292737715698</v>
      </c>
      <c r="E883" s="1">
        <v>0.27697704636968401</v>
      </c>
      <c r="F883" s="1">
        <v>0.28013686148067402</v>
      </c>
      <c r="G883" s="1">
        <v>0.149704879234384</v>
      </c>
      <c r="H883" s="1">
        <v>0.15917354208527101</v>
      </c>
      <c r="I883" s="1">
        <v>0.23688609199053701</v>
      </c>
      <c r="J883" s="1">
        <v>0.280661463952396</v>
      </c>
      <c r="K883" s="1">
        <v>0.305181921902695</v>
      </c>
      <c r="L883" s="1">
        <v>0.20257497664146701</v>
      </c>
    </row>
    <row r="884" spans="2:12" x14ac:dyDescent="0.3">
      <c r="B884" s="1"/>
      <c r="C884" s="1">
        <v>0.27455379987379802</v>
      </c>
      <c r="D884" s="1">
        <v>0.36686805735643402</v>
      </c>
      <c r="E884" s="1">
        <v>0.27700613378465899</v>
      </c>
      <c r="F884" s="1">
        <v>0.28038805688180002</v>
      </c>
      <c r="G884" s="1">
        <v>0.149706564945045</v>
      </c>
      <c r="H884" s="1">
        <v>0.159212089103625</v>
      </c>
      <c r="I884" s="1">
        <v>0.23690679029672701</v>
      </c>
      <c r="J884" s="1">
        <v>0.280715688704674</v>
      </c>
      <c r="K884" s="1">
        <v>0.30527077917154899</v>
      </c>
      <c r="L884" s="1">
        <v>0.20264353491849599</v>
      </c>
    </row>
    <row r="885" spans="2:12" x14ac:dyDescent="0.3">
      <c r="B885" s="1"/>
      <c r="C885" s="1">
        <v>0.27460777181955998</v>
      </c>
      <c r="D885" s="1">
        <v>0.36719234136283002</v>
      </c>
      <c r="E885" s="1">
        <v>0.27714540870001197</v>
      </c>
      <c r="F885" s="1">
        <v>0.28045233216945997</v>
      </c>
      <c r="G885" s="1">
        <v>0.149714212805551</v>
      </c>
      <c r="H885" s="1">
        <v>0.159212503324627</v>
      </c>
      <c r="I885" s="1">
        <v>0.23708237922130601</v>
      </c>
      <c r="J885" s="1">
        <v>0.28072983062543999</v>
      </c>
      <c r="K885" s="1">
        <v>0.30532704557163098</v>
      </c>
      <c r="L885" s="1">
        <v>0.20265532892222499</v>
      </c>
    </row>
    <row r="886" spans="2:12" x14ac:dyDescent="0.3">
      <c r="B886" s="1"/>
      <c r="C886" s="1">
        <v>0.27464563145743598</v>
      </c>
      <c r="D886" s="1">
        <v>0.36728214095136902</v>
      </c>
      <c r="E886" s="1">
        <v>0.27740710425499099</v>
      </c>
      <c r="F886" s="1">
        <v>0.28062223914799</v>
      </c>
      <c r="G886" s="1">
        <v>0.14975940442257299</v>
      </c>
      <c r="H886" s="1">
        <v>0.15925209639643101</v>
      </c>
      <c r="I886" s="1">
        <v>0.237109678919209</v>
      </c>
      <c r="J886" s="1">
        <v>0.28087488510036102</v>
      </c>
      <c r="K886" s="1">
        <v>0.30534350680657102</v>
      </c>
      <c r="L886" s="1">
        <v>0.20287907684547199</v>
      </c>
    </row>
    <row r="887" spans="2:12" x14ac:dyDescent="0.3">
      <c r="B887" s="1"/>
      <c r="C887" s="1">
        <v>0.27467016518770299</v>
      </c>
      <c r="D887" s="1">
        <v>0.36735285163852099</v>
      </c>
      <c r="E887" s="1">
        <v>0.27742598852945899</v>
      </c>
      <c r="F887" s="1">
        <v>0.28062576842629</v>
      </c>
      <c r="G887" s="1">
        <v>0.14976645079179299</v>
      </c>
      <c r="H887" s="1">
        <v>0.15925869260629799</v>
      </c>
      <c r="I887" s="1">
        <v>0.237187671237303</v>
      </c>
      <c r="J887" s="1">
        <v>0.281164228257202</v>
      </c>
      <c r="K887" s="1">
        <v>0.30536808806753402</v>
      </c>
      <c r="L887" s="1">
        <v>0.202889734869342</v>
      </c>
    </row>
    <row r="888" spans="2:12" x14ac:dyDescent="0.3">
      <c r="B888" s="1"/>
      <c r="C888" s="1">
        <v>0.274731992021928</v>
      </c>
      <c r="D888" s="1">
        <v>0.36740900160910001</v>
      </c>
      <c r="E888" s="1">
        <v>0.27755354410722499</v>
      </c>
      <c r="F888" s="1">
        <v>0.28080904528572898</v>
      </c>
      <c r="G888" s="1">
        <v>0.14977440875067199</v>
      </c>
      <c r="H888" s="1">
        <v>0.15926949665458701</v>
      </c>
      <c r="I888" s="1">
        <v>0.23733587651191099</v>
      </c>
      <c r="J888" s="1">
        <v>0.28165719550006302</v>
      </c>
      <c r="K888" s="1">
        <v>0.305478345725825</v>
      </c>
      <c r="L888" s="1">
        <v>0.20293024504356899</v>
      </c>
    </row>
    <row r="889" spans="2:12" x14ac:dyDescent="0.3">
      <c r="B889" s="1"/>
      <c r="C889" s="1">
        <v>0.274924980699218</v>
      </c>
      <c r="D889" s="1">
        <v>0.36742040665790099</v>
      </c>
      <c r="E889" s="1">
        <v>0.27756050568173801</v>
      </c>
      <c r="F889" s="1">
        <v>0.280943661679598</v>
      </c>
      <c r="G889" s="1">
        <v>0.149787391442123</v>
      </c>
      <c r="H889" s="1">
        <v>0.159402438099121</v>
      </c>
      <c r="I889" s="1">
        <v>0.237352154418287</v>
      </c>
      <c r="J889" s="1">
        <v>0.2816963911359</v>
      </c>
      <c r="K889" s="1">
        <v>0.30555541191510799</v>
      </c>
      <c r="L889" s="1">
        <v>0.20305906082487099</v>
      </c>
    </row>
    <row r="890" spans="2:12" x14ac:dyDescent="0.3">
      <c r="B890" s="1"/>
      <c r="C890" s="1">
        <v>0.27496410398148602</v>
      </c>
      <c r="D890" s="1">
        <v>0.36743720639991101</v>
      </c>
      <c r="E890" s="1">
        <v>0.27760957064522301</v>
      </c>
      <c r="F890" s="1">
        <v>0.28104994421414597</v>
      </c>
      <c r="G890" s="1">
        <v>0.14989999846466601</v>
      </c>
      <c r="H890" s="1">
        <v>0.15941395513888701</v>
      </c>
      <c r="I890" s="1">
        <v>0.23791076555996599</v>
      </c>
      <c r="J890" s="1">
        <v>0.28171708730384398</v>
      </c>
      <c r="K890" s="1">
        <v>0.30564970710905198</v>
      </c>
      <c r="L890" s="1">
        <v>0.20311979784807299</v>
      </c>
    </row>
    <row r="891" spans="2:12" x14ac:dyDescent="0.3">
      <c r="B891" s="1"/>
      <c r="C891" s="1">
        <v>0.27497056631913702</v>
      </c>
      <c r="D891" s="1">
        <v>0.36763519347207602</v>
      </c>
      <c r="E891" s="1">
        <v>0.27769990975424302</v>
      </c>
      <c r="F891" s="1">
        <v>0.28108016090518001</v>
      </c>
      <c r="G891" s="1">
        <v>0.149981688017743</v>
      </c>
      <c r="H891" s="1">
        <v>0.159448953016252</v>
      </c>
      <c r="I891" s="1">
        <v>0.23798436982267501</v>
      </c>
      <c r="J891" s="1">
        <v>0.281820155980327</v>
      </c>
      <c r="K891" s="1">
        <v>0.30572318334971099</v>
      </c>
      <c r="L891" s="1">
        <v>0.20319270402547701</v>
      </c>
    </row>
    <row r="892" spans="2:12" x14ac:dyDescent="0.3">
      <c r="B892" s="1"/>
      <c r="C892" s="1">
        <v>0.27507816494328002</v>
      </c>
      <c r="D892" s="1">
        <v>0.36765916992772901</v>
      </c>
      <c r="E892" s="1">
        <v>0.27775672701145798</v>
      </c>
      <c r="F892" s="1">
        <v>0.28117041070593102</v>
      </c>
      <c r="G892" s="1">
        <v>0.150077754084601</v>
      </c>
      <c r="H892" s="1">
        <v>0.15953229132566599</v>
      </c>
      <c r="I892" s="1">
        <v>0.238052653753108</v>
      </c>
      <c r="J892" s="1">
        <v>0.28208786879775999</v>
      </c>
      <c r="K892" s="1">
        <v>0.30572438220728398</v>
      </c>
      <c r="L892" s="1">
        <v>0.203227843976065</v>
      </c>
    </row>
    <row r="893" spans="2:12" x14ac:dyDescent="0.3">
      <c r="B893" s="1"/>
      <c r="C893" s="1">
        <v>0.27511670437024</v>
      </c>
      <c r="D893" s="1">
        <v>0.36772216651266998</v>
      </c>
      <c r="E893" s="1">
        <v>0.27791780636066299</v>
      </c>
      <c r="F893" s="1">
        <v>0.28158505837398701</v>
      </c>
      <c r="G893" s="1">
        <v>0.15008774680043899</v>
      </c>
      <c r="H893" s="1">
        <v>0.15964280261470201</v>
      </c>
      <c r="I893" s="1">
        <v>0.23805442247862099</v>
      </c>
      <c r="J893" s="1">
        <v>0.28209901501719098</v>
      </c>
      <c r="K893" s="1">
        <v>0.30623816993451197</v>
      </c>
      <c r="L893" s="1">
        <v>0.20323123966961901</v>
      </c>
    </row>
    <row r="894" spans="2:12" x14ac:dyDescent="0.3">
      <c r="B894" s="1"/>
      <c r="C894" s="1">
        <v>0.27513616897202797</v>
      </c>
      <c r="D894" s="1">
        <v>0.36790305967670001</v>
      </c>
      <c r="E894" s="1">
        <v>0.27808930714407598</v>
      </c>
      <c r="F894" s="1">
        <v>0.28159514244821099</v>
      </c>
      <c r="G894" s="1">
        <v>0.15012437247216001</v>
      </c>
      <c r="H894" s="1">
        <v>0.15965556252648599</v>
      </c>
      <c r="I894" s="1">
        <v>0.23805593824226601</v>
      </c>
      <c r="J894" s="1">
        <v>0.282682991328364</v>
      </c>
      <c r="K894" s="1">
        <v>0.30640211777245802</v>
      </c>
      <c r="L894" s="1">
        <v>0.20324067216675501</v>
      </c>
    </row>
    <row r="895" spans="2:12" x14ac:dyDescent="0.3">
      <c r="B895" s="1"/>
      <c r="C895" s="1">
        <v>0.27531958052673799</v>
      </c>
      <c r="D895" s="1">
        <v>0.36796651203946101</v>
      </c>
      <c r="E895" s="1">
        <v>0.27811094292128202</v>
      </c>
      <c r="F895" s="1">
        <v>0.281596871309648</v>
      </c>
      <c r="G895" s="1">
        <v>0.15022283415055299</v>
      </c>
      <c r="H895" s="1">
        <v>0.159730822662556</v>
      </c>
      <c r="I895" s="1">
        <v>0.238186505233038</v>
      </c>
      <c r="J895" s="1">
        <v>0.28274621801294603</v>
      </c>
      <c r="K895" s="1">
        <v>0.30642910145793001</v>
      </c>
      <c r="L895" s="1">
        <v>0.20330023546432799</v>
      </c>
    </row>
    <row r="896" spans="2:12" x14ac:dyDescent="0.3">
      <c r="B896" s="1"/>
      <c r="C896" s="1">
        <v>0.27537479783226299</v>
      </c>
      <c r="D896" s="1">
        <v>0.36810911203582802</v>
      </c>
      <c r="E896" s="1">
        <v>0.27814991180359</v>
      </c>
      <c r="F896" s="1">
        <v>0.28162356540977401</v>
      </c>
      <c r="G896" s="1">
        <v>0.15029019348232001</v>
      </c>
      <c r="H896" s="1">
        <v>0.15983103817230901</v>
      </c>
      <c r="I896" s="1">
        <v>0.23820125374743201</v>
      </c>
      <c r="J896" s="1">
        <v>0.28288385511543701</v>
      </c>
      <c r="K896" s="1">
        <v>0.30647223902728898</v>
      </c>
      <c r="L896" s="1">
        <v>0.20339599314310999</v>
      </c>
    </row>
    <row r="897" spans="2:12" x14ac:dyDescent="0.3">
      <c r="B897" s="1"/>
      <c r="C897" s="1">
        <v>0.275384278940004</v>
      </c>
      <c r="D897" s="1">
        <v>0.36813363933410298</v>
      </c>
      <c r="E897" s="1">
        <v>0.278187252781396</v>
      </c>
      <c r="F897" s="1">
        <v>0.28168778517968301</v>
      </c>
      <c r="G897" s="1">
        <v>0.15030489495759</v>
      </c>
      <c r="H897" s="1">
        <v>0.15987284066334201</v>
      </c>
      <c r="I897" s="1">
        <v>0.23829796270603901</v>
      </c>
      <c r="J897" s="1">
        <v>0.28300893311930497</v>
      </c>
      <c r="K897" s="1">
        <v>0.30670621791062702</v>
      </c>
      <c r="L897" s="1">
        <v>0.20344445312905399</v>
      </c>
    </row>
    <row r="898" spans="2:12" x14ac:dyDescent="0.3">
      <c r="B898" s="1"/>
      <c r="C898" s="1">
        <v>0.27540247360132802</v>
      </c>
      <c r="D898" s="1">
        <v>0.36815759182837299</v>
      </c>
      <c r="E898" s="1">
        <v>0.27828008726703102</v>
      </c>
      <c r="F898" s="1">
        <v>0.281814933867231</v>
      </c>
      <c r="G898" s="1">
        <v>0.150324513778094</v>
      </c>
      <c r="H898" s="1">
        <v>0.15989966573674</v>
      </c>
      <c r="I898" s="1">
        <v>0.23830479985570899</v>
      </c>
      <c r="J898" s="1">
        <v>0.28313454143160099</v>
      </c>
      <c r="K898" s="1">
        <v>0.30694115788689602</v>
      </c>
      <c r="L898" s="1">
        <v>0.203514250483145</v>
      </c>
    </row>
    <row r="899" spans="2:12" x14ac:dyDescent="0.3">
      <c r="B899" s="1"/>
      <c r="C899" s="1">
        <v>0.27557183619685199</v>
      </c>
      <c r="D899" s="1">
        <v>0.36829592836776498</v>
      </c>
      <c r="E899" s="1">
        <v>0.278297819886202</v>
      </c>
      <c r="F899" s="1">
        <v>0.28185319696607603</v>
      </c>
      <c r="G899" s="1">
        <v>0.150342563610117</v>
      </c>
      <c r="H899" s="1">
        <v>0.159905304748302</v>
      </c>
      <c r="I899" s="1">
        <v>0.238439244994817</v>
      </c>
      <c r="J899" s="1">
        <v>0.28323988473345701</v>
      </c>
      <c r="K899" s="1">
        <v>0.30712889380753999</v>
      </c>
      <c r="L899" s="1">
        <v>0.20357091258683199</v>
      </c>
    </row>
    <row r="900" spans="2:12" x14ac:dyDescent="0.3">
      <c r="B900" s="1"/>
      <c r="C900" s="1">
        <v>0.27558587635732001</v>
      </c>
      <c r="D900" s="1">
        <v>0.36833018019857999</v>
      </c>
      <c r="E900" s="1">
        <v>0.27830099663668001</v>
      </c>
      <c r="F900" s="1">
        <v>0.28189100896143499</v>
      </c>
      <c r="G900" s="1">
        <v>0.15035578090993301</v>
      </c>
      <c r="H900" s="1">
        <v>0.160028706317215</v>
      </c>
      <c r="I900" s="1">
        <v>0.23844477451285101</v>
      </c>
      <c r="J900" s="1">
        <v>0.28326399503794197</v>
      </c>
      <c r="K900" s="1">
        <v>0.30713256195277899</v>
      </c>
      <c r="L900" s="1">
        <v>0.203573905524082</v>
      </c>
    </row>
    <row r="901" spans="2:12" x14ac:dyDescent="0.3">
      <c r="B901" s="1"/>
      <c r="C901" s="1">
        <v>0.27562718512357898</v>
      </c>
      <c r="D901" s="1">
        <v>0.36846701137172899</v>
      </c>
      <c r="E901" s="1">
        <v>0.27835486390110997</v>
      </c>
      <c r="F901" s="1">
        <v>0.28204537667590202</v>
      </c>
      <c r="G901" s="1">
        <v>0.15036254566462801</v>
      </c>
      <c r="H901" s="1">
        <v>0.16004152583400699</v>
      </c>
      <c r="I901" s="1">
        <v>0.23852967800458999</v>
      </c>
      <c r="J901" s="1">
        <v>0.28345198077877198</v>
      </c>
      <c r="K901" s="1">
        <v>0.30716549209088501</v>
      </c>
      <c r="L901" s="1">
        <v>0.203641957765064</v>
      </c>
    </row>
    <row r="902" spans="2:12" x14ac:dyDescent="0.3">
      <c r="B902" s="1"/>
      <c r="C902" s="1">
        <v>0.27564209571147802</v>
      </c>
      <c r="D902" s="1">
        <v>0.368521046342836</v>
      </c>
      <c r="E902" s="1">
        <v>0.27859729095492303</v>
      </c>
      <c r="F902" s="1">
        <v>0.28206224943936797</v>
      </c>
      <c r="G902" s="1">
        <v>0.15043444047201901</v>
      </c>
      <c r="H902" s="1">
        <v>0.16006034885096801</v>
      </c>
      <c r="I902" s="1">
        <v>0.23856371927738601</v>
      </c>
      <c r="J902" s="1">
        <v>0.28349744541708</v>
      </c>
      <c r="K902" s="1">
        <v>0.30721455943076598</v>
      </c>
      <c r="L902" s="1">
        <v>0.20375776232634299</v>
      </c>
    </row>
    <row r="903" spans="2:12" x14ac:dyDescent="0.3">
      <c r="B903" s="1"/>
      <c r="C903" s="1">
        <v>0.27585836868798203</v>
      </c>
      <c r="D903" s="1">
        <v>0.36928149369202301</v>
      </c>
      <c r="E903" s="1">
        <v>0.27873312045659898</v>
      </c>
      <c r="F903" s="1">
        <v>0.28213869810485498</v>
      </c>
      <c r="G903" s="1">
        <v>0.15046656163354699</v>
      </c>
      <c r="H903" s="1">
        <v>0.160116067204502</v>
      </c>
      <c r="I903" s="1">
        <v>0.23861974370271499</v>
      </c>
      <c r="J903" s="1">
        <v>0.28361902942963602</v>
      </c>
      <c r="K903" s="1">
        <v>0.307389469722116</v>
      </c>
      <c r="L903" s="1">
        <v>0.20377736765736701</v>
      </c>
    </row>
    <row r="904" spans="2:12" x14ac:dyDescent="0.3">
      <c r="B904" s="1"/>
      <c r="C904" s="1">
        <v>0.27604038036544898</v>
      </c>
      <c r="D904" s="1">
        <v>0.36937061933309401</v>
      </c>
      <c r="E904" s="1">
        <v>0.27898706193975997</v>
      </c>
      <c r="F904" s="1">
        <v>0.28220058817881499</v>
      </c>
      <c r="G904" s="1">
        <v>0.150467331184264</v>
      </c>
      <c r="H904" s="1">
        <v>0.16017039963858001</v>
      </c>
      <c r="I904" s="1">
        <v>0.23870753818992599</v>
      </c>
      <c r="J904" s="1">
        <v>0.28368158162708301</v>
      </c>
      <c r="K904" s="1">
        <v>0.30739453924640198</v>
      </c>
      <c r="L904" s="1">
        <v>0.20386838294284901</v>
      </c>
    </row>
    <row r="905" spans="2:12" x14ac:dyDescent="0.3">
      <c r="B905" s="1"/>
      <c r="C905" s="1">
        <v>0.27624660162154302</v>
      </c>
      <c r="D905" s="1">
        <v>0.36943787669978101</v>
      </c>
      <c r="E905" s="1">
        <v>0.27905422737544999</v>
      </c>
      <c r="F905" s="1">
        <v>0.28220124820130299</v>
      </c>
      <c r="G905" s="1">
        <v>0.15046810272873201</v>
      </c>
      <c r="H905" s="1">
        <v>0.16017549677444901</v>
      </c>
      <c r="I905" s="1">
        <v>0.23870876043905601</v>
      </c>
      <c r="J905" s="1">
        <v>0.283737239869015</v>
      </c>
      <c r="K905" s="1">
        <v>0.30748771641034001</v>
      </c>
      <c r="L905" s="1">
        <v>0.20394088177536901</v>
      </c>
    </row>
    <row r="906" spans="2:12" x14ac:dyDescent="0.3">
      <c r="B906" s="1"/>
      <c r="C906" s="1">
        <v>0.27628396060863603</v>
      </c>
      <c r="D906" s="1">
        <v>0.36959903912076297</v>
      </c>
      <c r="E906" s="1">
        <v>0.27919993566860202</v>
      </c>
      <c r="F906" s="1">
        <v>0.28221293035355899</v>
      </c>
      <c r="G906" s="1">
        <v>0.15046923638846199</v>
      </c>
      <c r="H906" s="1">
        <v>0.16020933364942599</v>
      </c>
      <c r="I906" s="1">
        <v>0.23872065361637801</v>
      </c>
      <c r="J906" s="1">
        <v>0.28376336112137301</v>
      </c>
      <c r="K906" s="1">
        <v>0.307490541391162</v>
      </c>
      <c r="L906" s="1">
        <v>0.20395002683792601</v>
      </c>
    </row>
    <row r="907" spans="2:12" x14ac:dyDescent="0.3">
      <c r="B907" s="1"/>
      <c r="C907" s="1">
        <v>0.27640945519516902</v>
      </c>
      <c r="D907" s="1">
        <v>0.36976092243679198</v>
      </c>
      <c r="E907" s="1">
        <v>0.27922657873628698</v>
      </c>
      <c r="F907" s="1">
        <v>0.28225978922933598</v>
      </c>
      <c r="G907" s="1">
        <v>0.150511554651723</v>
      </c>
      <c r="H907" s="1">
        <v>0.16022932034651099</v>
      </c>
      <c r="I907" s="1">
        <v>0.238785555974315</v>
      </c>
      <c r="J907" s="1">
        <v>0.28389353122979499</v>
      </c>
      <c r="K907" s="1">
        <v>0.30772910593254599</v>
      </c>
      <c r="L907" s="1">
        <v>0.20406968880179099</v>
      </c>
    </row>
    <row r="908" spans="2:12" x14ac:dyDescent="0.3">
      <c r="B908" s="1"/>
      <c r="C908" s="1">
        <v>0.27649311170812702</v>
      </c>
      <c r="D908" s="1">
        <v>0.36977283144666001</v>
      </c>
      <c r="E908" s="1">
        <v>0.27928121955576501</v>
      </c>
      <c r="F908" s="1">
        <v>0.28233763469303402</v>
      </c>
      <c r="G908" s="1">
        <v>0.15051469624171199</v>
      </c>
      <c r="H908" s="1">
        <v>0.160246231822126</v>
      </c>
      <c r="I908" s="1">
        <v>0.23890776015391199</v>
      </c>
      <c r="J908" s="1">
        <v>0.283904445062299</v>
      </c>
      <c r="K908" s="1">
        <v>0.30780915010361698</v>
      </c>
      <c r="L908" s="1">
        <v>0.20415583401182699</v>
      </c>
    </row>
    <row r="909" spans="2:12" x14ac:dyDescent="0.3">
      <c r="B909" s="1"/>
      <c r="C909" s="1">
        <v>0.276638861724045</v>
      </c>
      <c r="D909" s="1">
        <v>0.36991231512151901</v>
      </c>
      <c r="E909" s="1">
        <v>0.279418809947103</v>
      </c>
      <c r="F909" s="1">
        <v>0.28266715601217102</v>
      </c>
      <c r="G909" s="1">
        <v>0.15052117479389901</v>
      </c>
      <c r="H909" s="1">
        <v>0.160304944253746</v>
      </c>
      <c r="I909" s="1">
        <v>0.23900912341553299</v>
      </c>
      <c r="J909" s="1">
        <v>0.28425476452507698</v>
      </c>
      <c r="K909" s="1">
        <v>0.30794782018509698</v>
      </c>
      <c r="L909" s="1">
        <v>0.20416191049707699</v>
      </c>
    </row>
    <row r="910" spans="2:12" x14ac:dyDescent="0.3">
      <c r="B910" s="1"/>
      <c r="C910" s="1">
        <v>0.27669150375330998</v>
      </c>
      <c r="D910" s="1">
        <v>0.369927642443653</v>
      </c>
      <c r="E910" s="1">
        <v>0.27955933537340699</v>
      </c>
      <c r="F910" s="1">
        <v>0.28289252330985398</v>
      </c>
      <c r="G910" s="1">
        <v>0.15060149527473801</v>
      </c>
      <c r="H910" s="1">
        <v>0.16037454595886899</v>
      </c>
      <c r="I910" s="1">
        <v>0.23921636584557901</v>
      </c>
      <c r="J910" s="1">
        <v>0.28436097763818502</v>
      </c>
      <c r="K910" s="1">
        <v>0.30807503494160898</v>
      </c>
      <c r="L910" s="1">
        <v>0.20416445141255901</v>
      </c>
    </row>
    <row r="911" spans="2:12" x14ac:dyDescent="0.3">
      <c r="B911" s="1"/>
      <c r="C911" s="1">
        <v>0.27669479242999101</v>
      </c>
      <c r="D911" s="1">
        <v>0.37002679463469401</v>
      </c>
      <c r="E911" s="1">
        <v>0.27957701142193497</v>
      </c>
      <c r="F911" s="1">
        <v>0.28292838843491502</v>
      </c>
      <c r="G911" s="1">
        <v>0.150630554929781</v>
      </c>
      <c r="H911" s="1">
        <v>0.16047250913304401</v>
      </c>
      <c r="I911" s="1">
        <v>0.23922863787229301</v>
      </c>
      <c r="J911" s="1">
        <v>0.28441050969759601</v>
      </c>
      <c r="K911" s="1">
        <v>0.30847069162686303</v>
      </c>
      <c r="L911" s="1">
        <v>0.20418628006707201</v>
      </c>
    </row>
    <row r="912" spans="2:12" x14ac:dyDescent="0.3">
      <c r="B912" s="1"/>
      <c r="C912" s="1">
        <v>0.27686613113493602</v>
      </c>
      <c r="D912" s="1">
        <v>0.37005496534507998</v>
      </c>
      <c r="E912" s="1">
        <v>0.279577086541755</v>
      </c>
      <c r="F912" s="1">
        <v>0.28313288595297098</v>
      </c>
      <c r="G912" s="1">
        <v>0.150759784747756</v>
      </c>
      <c r="H912" s="1">
        <v>0.16047719262723301</v>
      </c>
      <c r="I912" s="1">
        <v>0.23924024354175499</v>
      </c>
      <c r="J912" s="1">
        <v>0.28452188216753899</v>
      </c>
      <c r="K912" s="1">
        <v>0.308486401466883</v>
      </c>
      <c r="L912" s="1">
        <v>0.204266793477242</v>
      </c>
    </row>
    <row r="913" spans="2:12" x14ac:dyDescent="0.3">
      <c r="B913" s="1"/>
      <c r="C913" s="1">
        <v>0.27688351238890102</v>
      </c>
      <c r="D913" s="1">
        <v>0.37030617305431701</v>
      </c>
      <c r="E913" s="1">
        <v>0.279658484882506</v>
      </c>
      <c r="F913" s="1">
        <v>0.28316042502502897</v>
      </c>
      <c r="G913" s="1">
        <v>0.15084642973321299</v>
      </c>
      <c r="H913" s="1">
        <v>0.16054624192212699</v>
      </c>
      <c r="I913" s="1">
        <v>0.239559222162398</v>
      </c>
      <c r="J913" s="1">
        <v>0.28460913986810199</v>
      </c>
      <c r="K913" s="1">
        <v>0.30852885025771598</v>
      </c>
      <c r="L913" s="1">
        <v>0.20431597153474099</v>
      </c>
    </row>
    <row r="914" spans="2:12" x14ac:dyDescent="0.3">
      <c r="B914" s="1"/>
      <c r="C914" s="1">
        <v>0.27693125584066702</v>
      </c>
      <c r="D914" s="1">
        <v>0.37034368403606399</v>
      </c>
      <c r="E914" s="1">
        <v>0.27972874877451998</v>
      </c>
      <c r="F914" s="1">
        <v>0.283202756764658</v>
      </c>
      <c r="G914" s="1">
        <v>0.150884840391764</v>
      </c>
      <c r="H914" s="1">
        <v>0.16062370688473701</v>
      </c>
      <c r="I914" s="1">
        <v>0.23958182821039201</v>
      </c>
      <c r="J914" s="1">
        <v>0.28474815628954703</v>
      </c>
      <c r="K914" s="1">
        <v>0.30871963578078998</v>
      </c>
      <c r="L914" s="1">
        <v>0.20432258809675199</v>
      </c>
    </row>
    <row r="915" spans="2:12" x14ac:dyDescent="0.3">
      <c r="B915" s="1"/>
      <c r="C915" s="1">
        <v>0.27695112140852401</v>
      </c>
      <c r="D915" s="1">
        <v>0.37036908800055901</v>
      </c>
      <c r="E915" s="1">
        <v>0.27995931374771099</v>
      </c>
      <c r="F915" s="1">
        <v>0.28329803651525498</v>
      </c>
      <c r="G915" s="1">
        <v>0.15088839553792299</v>
      </c>
      <c r="H915" s="1">
        <v>0.16064577711657099</v>
      </c>
      <c r="I915" s="1">
        <v>0.23967016400451999</v>
      </c>
      <c r="J915" s="1">
        <v>0.28483235203097901</v>
      </c>
      <c r="K915" s="1">
        <v>0.30871964794025702</v>
      </c>
      <c r="L915" s="1">
        <v>0.204350055005905</v>
      </c>
    </row>
    <row r="916" spans="2:12" x14ac:dyDescent="0.3">
      <c r="B916" s="1"/>
      <c r="C916" s="1">
        <v>0.27708375138285501</v>
      </c>
      <c r="D916" s="1">
        <v>0.37126003462518498</v>
      </c>
      <c r="E916" s="1">
        <v>0.28004080754151001</v>
      </c>
      <c r="F916" s="1">
        <v>0.28343633452630301</v>
      </c>
      <c r="G916" s="1">
        <v>0.150899693062471</v>
      </c>
      <c r="H916" s="1">
        <v>0.160697248790205</v>
      </c>
      <c r="I916" s="1">
        <v>0.239752028600248</v>
      </c>
      <c r="J916" s="1">
        <v>0.28489716890579297</v>
      </c>
      <c r="K916" s="1">
        <v>0.30884638797365499</v>
      </c>
      <c r="L916" s="1">
        <v>0.20436726901223601</v>
      </c>
    </row>
    <row r="917" spans="2:12" x14ac:dyDescent="0.3">
      <c r="B917" s="1"/>
      <c r="C917" s="1">
        <v>0.27710954544389899</v>
      </c>
      <c r="D917" s="1">
        <v>0.371381669145878</v>
      </c>
      <c r="E917" s="1">
        <v>0.28023672852056303</v>
      </c>
      <c r="F917" s="1">
        <v>0.283475835782874</v>
      </c>
      <c r="G917" s="1">
        <v>0.15099099002854099</v>
      </c>
      <c r="H917" s="1">
        <v>0.16076876491780601</v>
      </c>
      <c r="I917" s="1">
        <v>0.23984202600580501</v>
      </c>
      <c r="J917" s="1">
        <v>0.28499677551019198</v>
      </c>
      <c r="K917" s="1">
        <v>0.30887982191506902</v>
      </c>
      <c r="L917" s="1">
        <v>0.20437543245048301</v>
      </c>
    </row>
    <row r="918" spans="2:12" x14ac:dyDescent="0.3">
      <c r="B918" s="1"/>
      <c r="C918" s="1">
        <v>0.27716662495310201</v>
      </c>
      <c r="D918" s="1">
        <v>0.37177097577948098</v>
      </c>
      <c r="E918" s="1">
        <v>0.28025933971540901</v>
      </c>
      <c r="F918" s="1">
        <v>0.28351326879446698</v>
      </c>
      <c r="G918" s="1">
        <v>0.151009363993371</v>
      </c>
      <c r="H918" s="1">
        <v>0.160783546299965</v>
      </c>
      <c r="I918" s="1">
        <v>0.240222089667534</v>
      </c>
      <c r="J918" s="1">
        <v>0.28517401750657201</v>
      </c>
      <c r="K918" s="1">
        <v>0.30902357074804199</v>
      </c>
      <c r="L918" s="1">
        <v>0.20448010320049301</v>
      </c>
    </row>
    <row r="919" spans="2:12" x14ac:dyDescent="0.3">
      <c r="B919" s="1"/>
      <c r="C919" s="1">
        <v>0.27722919744033597</v>
      </c>
      <c r="D919" s="1">
        <v>0.37182404229763</v>
      </c>
      <c r="E919" s="1">
        <v>0.28031540704581598</v>
      </c>
      <c r="F919" s="1">
        <v>0.283708468914251</v>
      </c>
      <c r="G919" s="1">
        <v>0.15103523473008901</v>
      </c>
      <c r="H919" s="1">
        <v>0.16089453529952599</v>
      </c>
      <c r="I919" s="1">
        <v>0.24022686327394999</v>
      </c>
      <c r="J919" s="1">
        <v>0.28550418525705201</v>
      </c>
      <c r="K919" s="1">
        <v>0.30907843253072498</v>
      </c>
      <c r="L919" s="1">
        <v>0.20450241666100299</v>
      </c>
    </row>
    <row r="920" spans="2:12" x14ac:dyDescent="0.3">
      <c r="B920" s="1"/>
      <c r="C920" s="1">
        <v>0.27739908293933702</v>
      </c>
      <c r="D920" s="1">
        <v>0.371885881283126</v>
      </c>
      <c r="E920" s="1">
        <v>0.28036252613274698</v>
      </c>
      <c r="F920" s="1">
        <v>0.28371665143889002</v>
      </c>
      <c r="G920" s="1">
        <v>0.151089416375986</v>
      </c>
      <c r="H920" s="1">
        <v>0.16090545698862199</v>
      </c>
      <c r="I920" s="1">
        <v>0.24027243173146401</v>
      </c>
      <c r="J920" s="1">
        <v>0.28550534194467903</v>
      </c>
      <c r="K920" s="1">
        <v>0.30910401597006498</v>
      </c>
      <c r="L920" s="1">
        <v>0.20450951840031201</v>
      </c>
    </row>
    <row r="921" spans="2:12" x14ac:dyDescent="0.3">
      <c r="B921" s="1"/>
      <c r="C921" s="1">
        <v>0.277469949638532</v>
      </c>
      <c r="D921" s="1">
        <v>0.37190471747625498</v>
      </c>
      <c r="E921" s="1">
        <v>0.28038494728729102</v>
      </c>
      <c r="F921" s="1">
        <v>0.28376743392346798</v>
      </c>
      <c r="G921" s="1">
        <v>0.151123351229076</v>
      </c>
      <c r="H921" s="1">
        <v>0.16092953563951201</v>
      </c>
      <c r="I921" s="1">
        <v>0.24051762791529999</v>
      </c>
      <c r="J921" s="1">
        <v>0.285641726304111</v>
      </c>
      <c r="K921" s="1">
        <v>0.30915243477569898</v>
      </c>
      <c r="L921" s="1">
        <v>0.20451067268881501</v>
      </c>
    </row>
    <row r="922" spans="2:12" x14ac:dyDescent="0.3">
      <c r="B922" s="1"/>
      <c r="C922" s="1">
        <v>0.27749792775486098</v>
      </c>
      <c r="D922" s="1">
        <v>0.372291126226794</v>
      </c>
      <c r="E922" s="1">
        <v>0.28040633572928197</v>
      </c>
      <c r="F922" s="1">
        <v>0.28407532094083299</v>
      </c>
      <c r="G922" s="1">
        <v>0.15118617835752701</v>
      </c>
      <c r="H922" s="1">
        <v>0.16103481151784901</v>
      </c>
      <c r="I922" s="1">
        <v>0.240519118334559</v>
      </c>
      <c r="J922" s="1">
        <v>0.28581835723857002</v>
      </c>
      <c r="K922" s="1">
        <v>0.30931174871592998</v>
      </c>
      <c r="L922" s="1">
        <v>0.20453917117947601</v>
      </c>
    </row>
    <row r="923" spans="2:12" x14ac:dyDescent="0.3">
      <c r="B923" s="1"/>
      <c r="C923" s="1">
        <v>0.27750037387857901</v>
      </c>
      <c r="D923" s="1">
        <v>0.37246594854435</v>
      </c>
      <c r="E923" s="1">
        <v>0.28044690665949901</v>
      </c>
      <c r="F923" s="1">
        <v>0.28420336687325598</v>
      </c>
      <c r="G923" s="1">
        <v>0.15123483574152999</v>
      </c>
      <c r="H923" s="1">
        <v>0.16104495117131401</v>
      </c>
      <c r="I923" s="1">
        <v>0.24068420930067499</v>
      </c>
      <c r="J923" s="1">
        <v>0.28594212924179602</v>
      </c>
      <c r="K923" s="1">
        <v>0.30943543925839401</v>
      </c>
      <c r="L923" s="1">
        <v>0.20471355192035001</v>
      </c>
    </row>
    <row r="924" spans="2:12" x14ac:dyDescent="0.3">
      <c r="B924" s="1"/>
      <c r="C924" s="1">
        <v>0.27754635648314802</v>
      </c>
      <c r="D924" s="1">
        <v>0.37248655394653002</v>
      </c>
      <c r="E924" s="1">
        <v>0.280531658691757</v>
      </c>
      <c r="F924" s="1">
        <v>0.28423430427755803</v>
      </c>
      <c r="G924" s="1">
        <v>0.15126310550462499</v>
      </c>
      <c r="H924" s="1">
        <v>0.16122928661639199</v>
      </c>
      <c r="I924" s="1">
        <v>0.24070128533408</v>
      </c>
      <c r="J924" s="1">
        <v>0.28599494777295498</v>
      </c>
      <c r="K924" s="1">
        <v>0.30957918320397498</v>
      </c>
      <c r="L924" s="1">
        <v>0.20490623503155</v>
      </c>
    </row>
    <row r="925" spans="2:12" x14ac:dyDescent="0.3">
      <c r="B925" s="1"/>
      <c r="C925" s="1">
        <v>0.27756224260052298</v>
      </c>
      <c r="D925" s="1">
        <v>0.37250901234823702</v>
      </c>
      <c r="E925" s="1">
        <v>0.28053838590366398</v>
      </c>
      <c r="F925" s="1">
        <v>0.284306031299704</v>
      </c>
      <c r="G925" s="1">
        <v>0.15128394475372201</v>
      </c>
      <c r="H925" s="1">
        <v>0.16122954374401099</v>
      </c>
      <c r="I925" s="1">
        <v>0.240759418419219</v>
      </c>
      <c r="J925" s="1">
        <v>0.28617796572637</v>
      </c>
      <c r="K925" s="1">
        <v>0.30961492708678401</v>
      </c>
      <c r="L925" s="1">
        <v>0.20494068122325501</v>
      </c>
    </row>
    <row r="926" spans="2:12" x14ac:dyDescent="0.3">
      <c r="B926" s="1"/>
      <c r="C926" s="1">
        <v>0.27758315316292298</v>
      </c>
      <c r="D926" s="1">
        <v>0.372628424792674</v>
      </c>
      <c r="E926" s="1">
        <v>0.28054528387512201</v>
      </c>
      <c r="F926" s="1">
        <v>0.284493143322814</v>
      </c>
      <c r="G926" s="1">
        <v>0.151316355306649</v>
      </c>
      <c r="H926" s="1">
        <v>0.161319032568601</v>
      </c>
      <c r="I926" s="1">
        <v>0.240787723597993</v>
      </c>
      <c r="J926" s="1">
        <v>0.28643681211222499</v>
      </c>
      <c r="K926" s="1">
        <v>0.309706966678514</v>
      </c>
      <c r="L926" s="1">
        <v>0.205016190782421</v>
      </c>
    </row>
    <row r="927" spans="2:12" x14ac:dyDescent="0.3">
      <c r="B927" s="1"/>
      <c r="C927" s="1">
        <v>0.27760447848992997</v>
      </c>
      <c r="D927" s="1">
        <v>0.37272123249651201</v>
      </c>
      <c r="E927" s="1">
        <v>0.28054940535564798</v>
      </c>
      <c r="F927" s="1">
        <v>0.284580724440259</v>
      </c>
      <c r="G927" s="1">
        <v>0.15132021823120301</v>
      </c>
      <c r="H927" s="1">
        <v>0.161371503778303</v>
      </c>
      <c r="I927" s="1">
        <v>0.24087307079019599</v>
      </c>
      <c r="J927" s="1">
        <v>0.28659148755097902</v>
      </c>
      <c r="K927" s="1">
        <v>0.30977445164837297</v>
      </c>
      <c r="L927" s="1">
        <v>0.20503491105951599</v>
      </c>
    </row>
    <row r="928" spans="2:12" x14ac:dyDescent="0.3">
      <c r="B928" s="1"/>
      <c r="C928" s="1">
        <v>0.277606115873054</v>
      </c>
      <c r="D928" s="1">
        <v>0.37296619835566902</v>
      </c>
      <c r="E928" s="1">
        <v>0.28063021718515402</v>
      </c>
      <c r="F928" s="1">
        <v>0.28467467841984201</v>
      </c>
      <c r="G928" s="1">
        <v>0.151346557244739</v>
      </c>
      <c r="H928" s="1">
        <v>0.161417177902209</v>
      </c>
      <c r="I928" s="1">
        <v>0.240913245847658</v>
      </c>
      <c r="J928" s="1">
        <v>0.28659245967327401</v>
      </c>
      <c r="K928" s="1">
        <v>0.30978889770474999</v>
      </c>
      <c r="L928" s="1">
        <v>0.205168099252207</v>
      </c>
    </row>
    <row r="929" spans="2:12" x14ac:dyDescent="0.3">
      <c r="B929" s="1"/>
      <c r="C929" s="1">
        <v>0.27793522466499199</v>
      </c>
      <c r="D929" s="1">
        <v>0.37321357830213497</v>
      </c>
      <c r="E929" s="1">
        <v>0.28076580924724998</v>
      </c>
      <c r="F929" s="1">
        <v>0.28473174534728002</v>
      </c>
      <c r="G929" s="1">
        <v>0.151388760941079</v>
      </c>
      <c r="H929" s="1">
        <v>0.16142786568947801</v>
      </c>
      <c r="I929" s="1">
        <v>0.240926920632275</v>
      </c>
      <c r="J929" s="1">
        <v>0.28660618619362599</v>
      </c>
      <c r="K929" s="1">
        <v>0.30982211096794099</v>
      </c>
      <c r="L929" s="1">
        <v>0.20522548016134901</v>
      </c>
    </row>
    <row r="930" spans="2:12" x14ac:dyDescent="0.3">
      <c r="B930" s="1"/>
      <c r="C930" s="1">
        <v>0.27799555574552198</v>
      </c>
      <c r="D930" s="1">
        <v>0.37327072019562002</v>
      </c>
      <c r="E930" s="1">
        <v>0.28098793836552299</v>
      </c>
      <c r="F930" s="1">
        <v>0.28482198381637602</v>
      </c>
      <c r="G930" s="1">
        <v>0.15143443716946101</v>
      </c>
      <c r="H930" s="1">
        <v>0.16149580007900699</v>
      </c>
      <c r="I930" s="1">
        <v>0.240949583604332</v>
      </c>
      <c r="J930" s="1">
        <v>0.286647082142437</v>
      </c>
      <c r="K930" s="1">
        <v>0.309982357556991</v>
      </c>
      <c r="L930" s="1">
        <v>0.20523842883618601</v>
      </c>
    </row>
    <row r="931" spans="2:12" x14ac:dyDescent="0.3">
      <c r="B931" s="1"/>
      <c r="C931" s="1">
        <v>0.27805852250216001</v>
      </c>
      <c r="D931" s="1">
        <v>0.37393675212270799</v>
      </c>
      <c r="E931" s="1">
        <v>0.28108907679615203</v>
      </c>
      <c r="F931" s="1">
        <v>0.28504772118208299</v>
      </c>
      <c r="G931" s="1">
        <v>0.15145171018290901</v>
      </c>
      <c r="H931" s="1">
        <v>0.16151134818622401</v>
      </c>
      <c r="I931" s="1">
        <v>0.24097672880718499</v>
      </c>
      <c r="J931" s="1">
        <v>0.28675015181172497</v>
      </c>
      <c r="K931" s="1">
        <v>0.30998652078757599</v>
      </c>
      <c r="L931" s="1">
        <v>0.20524462594766499</v>
      </c>
    </row>
    <row r="932" spans="2:12" x14ac:dyDescent="0.3">
      <c r="B932" s="1"/>
      <c r="C932" s="1">
        <v>0.27822531224957497</v>
      </c>
      <c r="D932" s="1">
        <v>0.37405820771374199</v>
      </c>
      <c r="E932" s="1">
        <v>0.28150006136197597</v>
      </c>
      <c r="F932" s="1">
        <v>0.28506975986761801</v>
      </c>
      <c r="G932" s="1">
        <v>0.151453277256099</v>
      </c>
      <c r="H932" s="1">
        <v>0.161621095921126</v>
      </c>
      <c r="I932" s="1">
        <v>0.241073498918045</v>
      </c>
      <c r="J932" s="1">
        <v>0.28679298179104901</v>
      </c>
      <c r="K932" s="1">
        <v>0.31077258782630501</v>
      </c>
      <c r="L932" s="1">
        <v>0.20527392793216601</v>
      </c>
    </row>
    <row r="933" spans="2:12" x14ac:dyDescent="0.3">
      <c r="B933" s="1"/>
      <c r="C933" s="1">
        <v>0.27826495217475899</v>
      </c>
      <c r="D933" s="1">
        <v>0.37410403041344498</v>
      </c>
      <c r="E933" s="1">
        <v>0.28157234445666501</v>
      </c>
      <c r="F933" s="1">
        <v>0.28508930073814898</v>
      </c>
      <c r="G933" s="1">
        <v>0.151491802832947</v>
      </c>
      <c r="H933" s="1">
        <v>0.16166262018261901</v>
      </c>
      <c r="I933" s="1">
        <v>0.24107949207941601</v>
      </c>
      <c r="J933" s="1">
        <v>0.286868814766994</v>
      </c>
      <c r="K933" s="1">
        <v>0.310781459687274</v>
      </c>
      <c r="L933" s="1">
        <v>0.20529825476624999</v>
      </c>
    </row>
    <row r="934" spans="2:12" x14ac:dyDescent="0.3">
      <c r="B934" s="1"/>
      <c r="C934" s="1">
        <v>0.27827868440088199</v>
      </c>
      <c r="D934" s="1">
        <v>0.37413707729400503</v>
      </c>
      <c r="E934" s="1">
        <v>0.28158522436941302</v>
      </c>
      <c r="F934" s="1">
        <v>0.28509342192366399</v>
      </c>
      <c r="G934" s="1">
        <v>0.15152670229891799</v>
      </c>
      <c r="H934" s="1">
        <v>0.16168267858959101</v>
      </c>
      <c r="I934" s="1">
        <v>0.24128038986111</v>
      </c>
      <c r="J934" s="1">
        <v>0.28696059640427501</v>
      </c>
      <c r="K934" s="1">
        <v>0.310857574206576</v>
      </c>
      <c r="L934" s="1">
        <v>0.205344284989115</v>
      </c>
    </row>
    <row r="935" spans="2:12" x14ac:dyDescent="0.3">
      <c r="B935" s="1"/>
      <c r="C935" s="1">
        <v>0.27882899901671998</v>
      </c>
      <c r="D935" s="1">
        <v>0.37432116266725601</v>
      </c>
      <c r="E935" s="1">
        <v>0.28171144822057598</v>
      </c>
      <c r="F935" s="1">
        <v>0.28548505009856501</v>
      </c>
      <c r="G935" s="1">
        <v>0.15153161205608701</v>
      </c>
      <c r="H935" s="1">
        <v>0.16176932294284699</v>
      </c>
      <c r="I935" s="1">
        <v>0.24136702599266099</v>
      </c>
      <c r="J935" s="1">
        <v>0.28723436497375598</v>
      </c>
      <c r="K935" s="1">
        <v>0.31086795577223397</v>
      </c>
      <c r="L935" s="1">
        <v>0.205486622592501</v>
      </c>
    </row>
    <row r="936" spans="2:12" x14ac:dyDescent="0.3">
      <c r="B936" s="1"/>
      <c r="C936" s="1">
        <v>0.27886621661536098</v>
      </c>
      <c r="D936" s="1">
        <v>0.374434427962406</v>
      </c>
      <c r="E936" s="1">
        <v>0.28173420923035097</v>
      </c>
      <c r="F936" s="1">
        <v>0.285572128363343</v>
      </c>
      <c r="G936" s="1">
        <v>0.151537912957005</v>
      </c>
      <c r="H936" s="1">
        <v>0.16183344524450599</v>
      </c>
      <c r="I936" s="1">
        <v>0.24138444626231301</v>
      </c>
      <c r="J936" s="1">
        <v>0.28727373410722201</v>
      </c>
      <c r="K936" s="1">
        <v>0.31109734992590399</v>
      </c>
      <c r="L936" s="1">
        <v>0.205657579875483</v>
      </c>
    </row>
    <row r="937" spans="2:12" x14ac:dyDescent="0.3">
      <c r="B937" s="1"/>
      <c r="C937" s="1">
        <v>0.27887624692659901</v>
      </c>
      <c r="D937" s="1">
        <v>0.37459164248368998</v>
      </c>
      <c r="E937" s="1">
        <v>0.28181457372054303</v>
      </c>
      <c r="F937" s="1">
        <v>0.28568462906776998</v>
      </c>
      <c r="G937" s="1">
        <v>0.151638281739643</v>
      </c>
      <c r="H937" s="1">
        <v>0.16183379751221899</v>
      </c>
      <c r="I937" s="1">
        <v>0.24141711965089399</v>
      </c>
      <c r="J937" s="1">
        <v>0.28728457805314001</v>
      </c>
      <c r="K937" s="1">
        <v>0.31114128817724501</v>
      </c>
      <c r="L937" s="1">
        <v>0.20567752511000501</v>
      </c>
    </row>
    <row r="938" spans="2:12" x14ac:dyDescent="0.3">
      <c r="B938" s="1"/>
      <c r="C938" s="1">
        <v>0.27888301011754602</v>
      </c>
      <c r="D938" s="1">
        <v>0.37468601907582699</v>
      </c>
      <c r="E938" s="1">
        <v>0.28192289332977499</v>
      </c>
      <c r="F938" s="1">
        <v>0.28574539873867899</v>
      </c>
      <c r="G938" s="1">
        <v>0.15164882621413001</v>
      </c>
      <c r="H938" s="1">
        <v>0.16207625868647799</v>
      </c>
      <c r="I938" s="1">
        <v>0.241632474878195</v>
      </c>
      <c r="J938" s="1">
        <v>0.28730488728313502</v>
      </c>
      <c r="K938" s="1">
        <v>0.31126207750458501</v>
      </c>
      <c r="L938" s="1">
        <v>0.20570106653637299</v>
      </c>
    </row>
    <row r="939" spans="2:12" x14ac:dyDescent="0.3">
      <c r="B939" s="1"/>
      <c r="C939" s="1">
        <v>0.27890242370463503</v>
      </c>
      <c r="D939" s="1">
        <v>0.37490614428652302</v>
      </c>
      <c r="E939" s="1">
        <v>0.28223810067118799</v>
      </c>
      <c r="F939" s="1">
        <v>0.28584972630239602</v>
      </c>
      <c r="G939" s="1">
        <v>0.15170032112922599</v>
      </c>
      <c r="H939" s="1">
        <v>0.162078499675709</v>
      </c>
      <c r="I939" s="1">
        <v>0.241633077723133</v>
      </c>
      <c r="J939" s="1">
        <v>0.28730801115482002</v>
      </c>
      <c r="K939" s="1">
        <v>0.31136437824204999</v>
      </c>
      <c r="L939" s="1">
        <v>0.20585088078684399</v>
      </c>
    </row>
    <row r="940" spans="2:12" x14ac:dyDescent="0.3">
      <c r="B940" s="1"/>
      <c r="C940" s="1">
        <v>0.278915633131471</v>
      </c>
      <c r="D940" s="1">
        <v>0.37514557197283599</v>
      </c>
      <c r="E940" s="1">
        <v>0.28232628225466699</v>
      </c>
      <c r="F940" s="1">
        <v>0.28602435512771601</v>
      </c>
      <c r="G940" s="1">
        <v>0.15173375624291299</v>
      </c>
      <c r="H940" s="1">
        <v>0.16208672104851601</v>
      </c>
      <c r="I940" s="1">
        <v>0.24163312786556501</v>
      </c>
      <c r="J940" s="1">
        <v>0.28732340820652602</v>
      </c>
      <c r="K940" s="1">
        <v>0.31141784125331601</v>
      </c>
      <c r="L940" s="1">
        <v>0.20585600437430701</v>
      </c>
    </row>
    <row r="941" spans="2:12" x14ac:dyDescent="0.3">
      <c r="B941" s="1"/>
      <c r="C941" s="1">
        <v>0.27900882822580902</v>
      </c>
      <c r="D941" s="1">
        <v>0.37516196446446498</v>
      </c>
      <c r="E941" s="1">
        <v>0.28233094343658799</v>
      </c>
      <c r="F941" s="1">
        <v>0.28608100179789597</v>
      </c>
      <c r="G941" s="1">
        <v>0.15175903835950999</v>
      </c>
      <c r="H941" s="1">
        <v>0.16228424749489501</v>
      </c>
      <c r="I941" s="1">
        <v>0.241779279154444</v>
      </c>
      <c r="J941" s="1">
        <v>0.28738503349482097</v>
      </c>
      <c r="K941" s="1">
        <v>0.31157986753762601</v>
      </c>
      <c r="L941" s="1">
        <v>0.20591775982862001</v>
      </c>
    </row>
    <row r="942" spans="2:12" x14ac:dyDescent="0.3">
      <c r="B942" s="1"/>
      <c r="C942" s="1">
        <v>0.27907066966724497</v>
      </c>
      <c r="D942" s="1">
        <v>0.37553904272995797</v>
      </c>
      <c r="E942" s="1">
        <v>0.28252853118608801</v>
      </c>
      <c r="F942" s="1">
        <v>0.286145474609381</v>
      </c>
      <c r="G942" s="1">
        <v>0.151798475340883</v>
      </c>
      <c r="H942" s="1">
        <v>0.162347797379022</v>
      </c>
      <c r="I942" s="1">
        <v>0.24179860229192501</v>
      </c>
      <c r="J942" s="1">
        <v>0.28767322840224302</v>
      </c>
      <c r="K942" s="1">
        <v>0.31188579595240401</v>
      </c>
      <c r="L942" s="1">
        <v>0.20596119213278999</v>
      </c>
    </row>
    <row r="943" spans="2:12" x14ac:dyDescent="0.3">
      <c r="B943" s="1"/>
      <c r="C943" s="1">
        <v>0.279076522432743</v>
      </c>
      <c r="D943" s="1">
        <v>0.37583897212785999</v>
      </c>
      <c r="E943" s="1">
        <v>0.28264080037199302</v>
      </c>
      <c r="F943" s="1">
        <v>0.28624560640822699</v>
      </c>
      <c r="G943" s="1">
        <v>0.15180526056231999</v>
      </c>
      <c r="H943" s="1">
        <v>0.16240642162632901</v>
      </c>
      <c r="I943" s="1">
        <v>0.24180280151800501</v>
      </c>
      <c r="J943" s="1">
        <v>0.287781669637938</v>
      </c>
      <c r="K943" s="1">
        <v>0.31191182955383401</v>
      </c>
      <c r="L943" s="1">
        <v>0.20608639712349699</v>
      </c>
    </row>
    <row r="944" spans="2:12" x14ac:dyDescent="0.3">
      <c r="B944" s="1"/>
      <c r="C944" s="1">
        <v>0.279377523145522</v>
      </c>
      <c r="D944" s="1">
        <v>0.37590161789943699</v>
      </c>
      <c r="E944" s="1">
        <v>0.28265300089266998</v>
      </c>
      <c r="F944" s="1">
        <v>0.28633027862180699</v>
      </c>
      <c r="G944" s="1">
        <v>0.15181970236717399</v>
      </c>
      <c r="H944" s="1">
        <v>0.16243603785236399</v>
      </c>
      <c r="I944" s="1">
        <v>0.241924491764137</v>
      </c>
      <c r="J944" s="1">
        <v>0.28788730962477099</v>
      </c>
      <c r="K944" s="1">
        <v>0.31196064109021898</v>
      </c>
      <c r="L944" s="1">
        <v>0.20610231700762099</v>
      </c>
    </row>
    <row r="945" spans="2:12" x14ac:dyDescent="0.3">
      <c r="B945" s="1"/>
      <c r="C945" s="1">
        <v>0.27947016509636702</v>
      </c>
      <c r="D945" s="1">
        <v>0.376096617474172</v>
      </c>
      <c r="E945" s="1">
        <v>0.28277517113731399</v>
      </c>
      <c r="F945" s="1">
        <v>0.28633835936655799</v>
      </c>
      <c r="G945" s="1">
        <v>0.15185037341969401</v>
      </c>
      <c r="H945" s="1">
        <v>0.16253576537728001</v>
      </c>
      <c r="I945" s="1">
        <v>0.24192856841787799</v>
      </c>
      <c r="J945" s="1">
        <v>0.28790602185483399</v>
      </c>
      <c r="K945" s="1">
        <v>0.31203742693181002</v>
      </c>
      <c r="L945" s="1">
        <v>0.206109979334064</v>
      </c>
    </row>
    <row r="946" spans="2:12" x14ac:dyDescent="0.3">
      <c r="B946" s="1"/>
      <c r="C946" s="1">
        <v>0.27955637893107499</v>
      </c>
      <c r="D946" s="1">
        <v>0.37615405741652702</v>
      </c>
      <c r="E946" s="1">
        <v>0.28284934742996498</v>
      </c>
      <c r="F946" s="1">
        <v>0.28640448731458601</v>
      </c>
      <c r="G946" s="1">
        <v>0.151905615833274</v>
      </c>
      <c r="H946" s="1">
        <v>0.16258257198978801</v>
      </c>
      <c r="I946" s="1">
        <v>0.242099640369283</v>
      </c>
      <c r="J946" s="1">
        <v>0.28793071000234699</v>
      </c>
      <c r="K946" s="1">
        <v>0.31228931453933001</v>
      </c>
      <c r="L946" s="1">
        <v>0.20619563595061799</v>
      </c>
    </row>
    <row r="947" spans="2:12" x14ac:dyDescent="0.3">
      <c r="B947" s="1"/>
      <c r="C947" s="1">
        <v>0.279601516303571</v>
      </c>
      <c r="D947" s="1">
        <v>0.37620314261325799</v>
      </c>
      <c r="E947" s="1">
        <v>0.282862343393112</v>
      </c>
      <c r="F947" s="1">
        <v>0.28643859183522602</v>
      </c>
      <c r="G947" s="1">
        <v>0.15196250086139301</v>
      </c>
      <c r="H947" s="1">
        <v>0.16261353347796501</v>
      </c>
      <c r="I947" s="1">
        <v>0.24210438108465601</v>
      </c>
      <c r="J947" s="1">
        <v>0.28793319717077098</v>
      </c>
      <c r="K947" s="1">
        <v>0.312331039675877</v>
      </c>
      <c r="L947" s="1">
        <v>0.20627037327862599</v>
      </c>
    </row>
    <row r="948" spans="2:12" x14ac:dyDescent="0.3">
      <c r="B948" s="1"/>
      <c r="C948" s="1">
        <v>0.27962045042487199</v>
      </c>
      <c r="D948" s="1">
        <v>0.37624651230997302</v>
      </c>
      <c r="E948" s="1">
        <v>0.28304909399543199</v>
      </c>
      <c r="F948" s="1">
        <v>0.28655128463829999</v>
      </c>
      <c r="G948" s="1">
        <v>0.15196593143512199</v>
      </c>
      <c r="H948" s="1">
        <v>0.16262551288434701</v>
      </c>
      <c r="I948" s="1">
        <v>0.242374488078617</v>
      </c>
      <c r="J948" s="1">
        <v>0.28798733428329398</v>
      </c>
      <c r="K948" s="1">
        <v>0.31233485530576099</v>
      </c>
      <c r="L948" s="1">
        <v>0.206283432860948</v>
      </c>
    </row>
    <row r="949" spans="2:12" x14ac:dyDescent="0.3">
      <c r="B949" s="1"/>
      <c r="C949" s="1">
        <v>0.27967203759618497</v>
      </c>
      <c r="D949" s="1">
        <v>0.37676325511803199</v>
      </c>
      <c r="E949" s="1">
        <v>0.28306220319672998</v>
      </c>
      <c r="F949" s="1">
        <v>0.28665589138113701</v>
      </c>
      <c r="G949" s="1">
        <v>0.15201759397401601</v>
      </c>
      <c r="H949" s="1">
        <v>0.162637282529984</v>
      </c>
      <c r="I949" s="1">
        <v>0.24240646272782099</v>
      </c>
      <c r="J949" s="1">
        <v>0.28810031724424301</v>
      </c>
      <c r="K949" s="1">
        <v>0.312378991310301</v>
      </c>
      <c r="L949" s="1">
        <v>0.206286522317469</v>
      </c>
    </row>
    <row r="950" spans="2:12" x14ac:dyDescent="0.3">
      <c r="B950" s="1"/>
      <c r="C950" s="1">
        <v>0.279738794007375</v>
      </c>
      <c r="D950" s="1">
        <v>0.37681234169132699</v>
      </c>
      <c r="E950" s="1">
        <v>0.28318744261546103</v>
      </c>
      <c r="F950" s="1">
        <v>0.286677931651169</v>
      </c>
      <c r="G950" s="1">
        <v>0.152032379867518</v>
      </c>
      <c r="H950" s="1">
        <v>0.162641881694053</v>
      </c>
      <c r="I950" s="1">
        <v>0.24242633357960999</v>
      </c>
      <c r="J950" s="1">
        <v>0.28820107288081898</v>
      </c>
      <c r="K950" s="1">
        <v>0.31238293986333598</v>
      </c>
      <c r="L950" s="1">
        <v>0.20628987326156401</v>
      </c>
    </row>
    <row r="951" spans="2:12" x14ac:dyDescent="0.3">
      <c r="B951" s="1"/>
      <c r="C951" s="1">
        <v>0.27997391203234501</v>
      </c>
      <c r="D951" s="1">
        <v>0.37682051667097499</v>
      </c>
      <c r="E951" s="1">
        <v>0.28328305897505701</v>
      </c>
      <c r="F951" s="1">
        <v>0.28669940784479298</v>
      </c>
      <c r="G951" s="1">
        <v>0.15207249808611201</v>
      </c>
      <c r="H951" s="1">
        <v>0.16265245053532801</v>
      </c>
      <c r="I951" s="1">
        <v>0.24243036106162399</v>
      </c>
      <c r="J951" s="1">
        <v>0.28830542569725198</v>
      </c>
      <c r="K951" s="1">
        <v>0.31243953095728699</v>
      </c>
      <c r="L951" s="1">
        <v>0.20631526915537499</v>
      </c>
    </row>
    <row r="952" spans="2:12" x14ac:dyDescent="0.3">
      <c r="B952" s="1"/>
      <c r="C952" s="1">
        <v>0.28001418455618998</v>
      </c>
      <c r="D952" s="1">
        <v>0.37687041169343199</v>
      </c>
      <c r="E952" s="1">
        <v>0.28336606718318202</v>
      </c>
      <c r="F952" s="1">
        <v>0.28688118548948799</v>
      </c>
      <c r="G952" s="1">
        <v>0.15213085892886999</v>
      </c>
      <c r="H952" s="1">
        <v>0.16267096313318499</v>
      </c>
      <c r="I952" s="1">
        <v>0.24253811066751901</v>
      </c>
      <c r="J952" s="1">
        <v>0.28839654738249398</v>
      </c>
      <c r="K952" s="1">
        <v>0.312461841710022</v>
      </c>
      <c r="L952" s="1">
        <v>0.20635656695247701</v>
      </c>
    </row>
    <row r="953" spans="2:12" x14ac:dyDescent="0.3">
      <c r="B953" s="1"/>
      <c r="C953" s="1">
        <v>0.280176897913051</v>
      </c>
      <c r="D953" s="1">
        <v>0.37697613555598602</v>
      </c>
      <c r="E953" s="1">
        <v>0.28337180643265197</v>
      </c>
      <c r="F953" s="1">
        <v>0.28690936571166797</v>
      </c>
      <c r="G953" s="1">
        <v>0.15216288843169101</v>
      </c>
      <c r="H953" s="1">
        <v>0.16270050518500601</v>
      </c>
      <c r="I953" s="1">
        <v>0.242583528183444</v>
      </c>
      <c r="J953" s="1">
        <v>0.28842787879492798</v>
      </c>
      <c r="K953" s="1">
        <v>0.31250280558881099</v>
      </c>
      <c r="L953" s="1">
        <v>0.206448778559573</v>
      </c>
    </row>
    <row r="954" spans="2:12" x14ac:dyDescent="0.3">
      <c r="B954" s="1"/>
      <c r="C954" s="1">
        <v>0.28021377400615299</v>
      </c>
      <c r="D954" s="1">
        <v>0.37721399798614502</v>
      </c>
      <c r="E954" s="1">
        <v>0.28345462285228701</v>
      </c>
      <c r="F954" s="1">
        <v>0.286977942088392</v>
      </c>
      <c r="G954" s="1">
        <v>0.15227913576670399</v>
      </c>
      <c r="H954" s="1">
        <v>0.16275820914337499</v>
      </c>
      <c r="I954" s="1">
        <v>0.24269238932002299</v>
      </c>
      <c r="J954" s="1">
        <v>0.28847213497477298</v>
      </c>
      <c r="K954" s="1">
        <v>0.31252083735609798</v>
      </c>
      <c r="L954" s="1">
        <v>0.20654976086204399</v>
      </c>
    </row>
    <row r="955" spans="2:12" x14ac:dyDescent="0.3">
      <c r="B955" s="1"/>
      <c r="C955" s="1">
        <v>0.28028875174597301</v>
      </c>
      <c r="D955" s="1">
        <v>0.37723734380740997</v>
      </c>
      <c r="E955" s="1">
        <v>0.28397254179624498</v>
      </c>
      <c r="F955" s="1">
        <v>0.28699560522737499</v>
      </c>
      <c r="G955" s="1">
        <v>0.15229660870511599</v>
      </c>
      <c r="H955" s="1">
        <v>0.162923902023836</v>
      </c>
      <c r="I955" s="1">
        <v>0.24270848587399199</v>
      </c>
      <c r="J955" s="1">
        <v>0.28847418432333499</v>
      </c>
      <c r="K955" s="1">
        <v>0.312618897670215</v>
      </c>
      <c r="L955" s="1">
        <v>0.206570837622292</v>
      </c>
    </row>
    <row r="956" spans="2:12" x14ac:dyDescent="0.3">
      <c r="B956" s="1"/>
      <c r="C956" s="1">
        <v>0.280386305765083</v>
      </c>
      <c r="D956" s="1">
        <v>0.37725388787846598</v>
      </c>
      <c r="E956" s="1">
        <v>0.28416822782920798</v>
      </c>
      <c r="F956" s="1">
        <v>0.28712552979281503</v>
      </c>
      <c r="G956" s="1">
        <v>0.15231807327875099</v>
      </c>
      <c r="H956" s="1">
        <v>0.16295251912710301</v>
      </c>
      <c r="I956" s="1">
        <v>0.24283860143883501</v>
      </c>
      <c r="J956" s="1">
        <v>0.28848816851373998</v>
      </c>
      <c r="K956" s="1">
        <v>0.31272301782832002</v>
      </c>
      <c r="L956" s="1">
        <v>0.206805288525578</v>
      </c>
    </row>
    <row r="957" spans="2:12" x14ac:dyDescent="0.3">
      <c r="B957" s="1"/>
      <c r="C957" s="1">
        <v>0.280627846263662</v>
      </c>
      <c r="D957" s="1">
        <v>0.37738060676857499</v>
      </c>
      <c r="E957" s="1">
        <v>0.28417697196187203</v>
      </c>
      <c r="F957" s="1">
        <v>0.28721956977305102</v>
      </c>
      <c r="G957" s="1">
        <v>0.15236665916782999</v>
      </c>
      <c r="H957" s="1">
        <v>0.16296436178885099</v>
      </c>
      <c r="I957" s="1">
        <v>0.24288042439705201</v>
      </c>
      <c r="J957" s="1">
        <v>0.28855617586522098</v>
      </c>
      <c r="K957" s="1">
        <v>0.31273605137196597</v>
      </c>
      <c r="L957" s="1">
        <v>0.20682823765216801</v>
      </c>
    </row>
    <row r="958" spans="2:12" x14ac:dyDescent="0.3">
      <c r="B958" s="1"/>
      <c r="C958" s="1">
        <v>0.28064441220104902</v>
      </c>
      <c r="D958" s="1">
        <v>0.37760583345309601</v>
      </c>
      <c r="E958" s="1">
        <v>0.28417848103737597</v>
      </c>
      <c r="F958" s="1">
        <v>0.28735242993215399</v>
      </c>
      <c r="G958" s="1">
        <v>0.15238712460239601</v>
      </c>
      <c r="H958" s="1">
        <v>0.16299344843400801</v>
      </c>
      <c r="I958" s="1">
        <v>0.24295236908648199</v>
      </c>
      <c r="J958" s="1">
        <v>0.28857458985032602</v>
      </c>
      <c r="K958" s="1">
        <v>0.31300158072304002</v>
      </c>
      <c r="L958" s="1">
        <v>0.20685199734200899</v>
      </c>
    </row>
    <row r="959" spans="2:12" x14ac:dyDescent="0.3">
      <c r="B959" s="1"/>
      <c r="C959" s="1">
        <v>0.28101680314741401</v>
      </c>
      <c r="D959" s="1">
        <v>0.37762965524495801</v>
      </c>
      <c r="E959" s="1">
        <v>0.28428558665512499</v>
      </c>
      <c r="F959" s="1">
        <v>0.28745390677664201</v>
      </c>
      <c r="G959" s="1">
        <v>0.15247869396493199</v>
      </c>
      <c r="H959" s="1">
        <v>0.163005257106974</v>
      </c>
      <c r="I959" s="1">
        <v>0.24297223496137699</v>
      </c>
      <c r="J959" s="1">
        <v>0.28860608712380698</v>
      </c>
      <c r="K959" s="1">
        <v>0.313072683471671</v>
      </c>
      <c r="L959" s="1">
        <v>0.20685294165738899</v>
      </c>
    </row>
    <row r="960" spans="2:12" x14ac:dyDescent="0.3">
      <c r="B960" s="1"/>
      <c r="C960" s="1">
        <v>0.28122746306255703</v>
      </c>
      <c r="D960" s="1">
        <v>0.37773480101026502</v>
      </c>
      <c r="E960" s="1">
        <v>0.28451664050505698</v>
      </c>
      <c r="F960" s="1">
        <v>0.287464580416744</v>
      </c>
      <c r="G960" s="1">
        <v>0.15253750830747401</v>
      </c>
      <c r="H960" s="1">
        <v>0.16302070234049801</v>
      </c>
      <c r="I960" s="1">
        <v>0.24297711223596899</v>
      </c>
      <c r="J960" s="1">
        <v>0.28864810841735</v>
      </c>
      <c r="K960" s="1">
        <v>0.31309762069349401</v>
      </c>
      <c r="L960" s="1">
        <v>0.20686126753376899</v>
      </c>
    </row>
    <row r="961" spans="2:12" x14ac:dyDescent="0.3">
      <c r="B961" s="1"/>
      <c r="C961" s="1">
        <v>0.28133468506502801</v>
      </c>
      <c r="D961" s="1">
        <v>0.37787524972587999</v>
      </c>
      <c r="E961" s="1">
        <v>0.28478259085347002</v>
      </c>
      <c r="F961" s="1">
        <v>0.28749176094414702</v>
      </c>
      <c r="G961" s="1">
        <v>0.15256147514895599</v>
      </c>
      <c r="H961" s="1">
        <v>0.16303496365589401</v>
      </c>
      <c r="I961" s="1">
        <v>0.242995399432158</v>
      </c>
      <c r="J961" s="1">
        <v>0.28901629564062697</v>
      </c>
      <c r="K961" s="1">
        <v>0.31310999271977202</v>
      </c>
      <c r="L961" s="1">
        <v>0.206877040520422</v>
      </c>
    </row>
    <row r="962" spans="2:12" x14ac:dyDescent="0.3">
      <c r="B962" s="1"/>
      <c r="C962" s="1">
        <v>0.28134592578486101</v>
      </c>
      <c r="D962" s="1">
        <v>0.378098931542312</v>
      </c>
      <c r="E962" s="1">
        <v>0.28500513281749601</v>
      </c>
      <c r="F962" s="1">
        <v>0.28755298227633802</v>
      </c>
      <c r="G962" s="1">
        <v>0.15258166679524601</v>
      </c>
      <c r="H962" s="1">
        <v>0.163093726043993</v>
      </c>
      <c r="I962" s="1">
        <v>0.24315027534702599</v>
      </c>
      <c r="J962" s="1">
        <v>0.28913767715344202</v>
      </c>
      <c r="K962" s="1">
        <v>0.31321686601605098</v>
      </c>
      <c r="L962" s="1">
        <v>0.206966540193503</v>
      </c>
    </row>
    <row r="963" spans="2:12" x14ac:dyDescent="0.3">
      <c r="B963" s="1"/>
      <c r="C963" s="1">
        <v>0.28140377172244702</v>
      </c>
      <c r="D963" s="1">
        <v>0.37812497105089399</v>
      </c>
      <c r="E963" s="1">
        <v>0.285040727842232</v>
      </c>
      <c r="F963" s="1">
        <v>0.28758244720040099</v>
      </c>
      <c r="G963" s="1">
        <v>0.15276333747090101</v>
      </c>
      <c r="H963" s="1">
        <v>0.16320271910776801</v>
      </c>
      <c r="I963" s="1">
        <v>0.24318068681656599</v>
      </c>
      <c r="J963" s="1">
        <v>0.28916801753101001</v>
      </c>
      <c r="K963" s="1">
        <v>0.31342039734861399</v>
      </c>
      <c r="L963" s="1">
        <v>0.20697265555043601</v>
      </c>
    </row>
    <row r="964" spans="2:12" x14ac:dyDescent="0.3">
      <c r="B964" s="1"/>
      <c r="C964" s="1">
        <v>0.28142803040408498</v>
      </c>
      <c r="D964" s="1">
        <v>0.37820307209454002</v>
      </c>
      <c r="E964" s="1">
        <v>0.285051709415645</v>
      </c>
      <c r="F964" s="1">
        <v>0.28760062268554898</v>
      </c>
      <c r="G964" s="1">
        <v>0.15295876486624799</v>
      </c>
      <c r="H964" s="1">
        <v>0.163203864544713</v>
      </c>
      <c r="I964" s="1">
        <v>0.24325095703010199</v>
      </c>
      <c r="J964" s="1">
        <v>0.28917085331179898</v>
      </c>
      <c r="K964" s="1">
        <v>0.313550065809439</v>
      </c>
      <c r="L964" s="1">
        <v>0.20697759330158499</v>
      </c>
    </row>
    <row r="965" spans="2:12" x14ac:dyDescent="0.3">
      <c r="B965" s="1"/>
      <c r="C965" s="1">
        <v>0.28168376739782902</v>
      </c>
      <c r="D965" s="1">
        <v>0.37829158989399297</v>
      </c>
      <c r="E965" s="1">
        <v>0.28513896394506699</v>
      </c>
      <c r="F965" s="1">
        <v>0.28768727449634202</v>
      </c>
      <c r="G965" s="1">
        <v>0.152973047444354</v>
      </c>
      <c r="H965" s="1">
        <v>0.16321171066873699</v>
      </c>
      <c r="I965" s="1">
        <v>0.243409859322787</v>
      </c>
      <c r="J965" s="1">
        <v>0.28922943182008198</v>
      </c>
      <c r="K965" s="1">
        <v>0.313556518180858</v>
      </c>
      <c r="L965" s="1">
        <v>0.20708795281961301</v>
      </c>
    </row>
    <row r="966" spans="2:12" x14ac:dyDescent="0.3">
      <c r="B966" s="1"/>
      <c r="C966" s="1">
        <v>0.28175410793540301</v>
      </c>
      <c r="D966" s="1">
        <v>0.37849729410362898</v>
      </c>
      <c r="E966" s="1">
        <v>0.28534362835282001</v>
      </c>
      <c r="F966" s="1">
        <v>0.28769709013362199</v>
      </c>
      <c r="G966" s="1">
        <v>0.15299724908842999</v>
      </c>
      <c r="H966" s="1">
        <v>0.163217449827323</v>
      </c>
      <c r="I966" s="1">
        <v>0.24343737210536801</v>
      </c>
      <c r="J966" s="1">
        <v>0.289251003500059</v>
      </c>
      <c r="K966" s="1">
        <v>0.31375411382346202</v>
      </c>
      <c r="L966" s="1">
        <v>0.20711189802441199</v>
      </c>
    </row>
    <row r="967" spans="2:12" x14ac:dyDescent="0.3">
      <c r="B967" s="1"/>
      <c r="C967" s="1">
        <v>0.28210448964186402</v>
      </c>
      <c r="D967" s="1">
        <v>0.37851853172846001</v>
      </c>
      <c r="E967" s="1">
        <v>0.28540248813125502</v>
      </c>
      <c r="F967" s="1">
        <v>0.28781485410554902</v>
      </c>
      <c r="G967" s="1">
        <v>0.15303335214024899</v>
      </c>
      <c r="H967" s="1">
        <v>0.16323407983501201</v>
      </c>
      <c r="I967" s="1">
        <v>0.243636914317647</v>
      </c>
      <c r="J967" s="1">
        <v>0.28940304429463698</v>
      </c>
      <c r="K967" s="1">
        <v>0.31384531296579199</v>
      </c>
      <c r="L967" s="1">
        <v>0.207157404389269</v>
      </c>
    </row>
    <row r="968" spans="2:12" x14ac:dyDescent="0.3">
      <c r="B968" s="1"/>
      <c r="C968" s="1">
        <v>0.28241040426526698</v>
      </c>
      <c r="D968" s="1">
        <v>0.37905426440158102</v>
      </c>
      <c r="E968" s="1">
        <v>0.28553145058873203</v>
      </c>
      <c r="F968" s="1">
        <v>0.28784482139845602</v>
      </c>
      <c r="G968" s="1">
        <v>0.153040592901416</v>
      </c>
      <c r="H968" s="1">
        <v>0.163272111191511</v>
      </c>
      <c r="I968" s="1">
        <v>0.243646075381173</v>
      </c>
      <c r="J968" s="1">
        <v>0.28955783672751401</v>
      </c>
      <c r="K968" s="1">
        <v>0.31390056331536598</v>
      </c>
      <c r="L968" s="1">
        <v>0.207201959481078</v>
      </c>
    </row>
    <row r="969" spans="2:12" x14ac:dyDescent="0.3">
      <c r="B969" s="1"/>
      <c r="C969" s="1">
        <v>0.28244255411271701</v>
      </c>
      <c r="D969" s="1">
        <v>0.37911764132148001</v>
      </c>
      <c r="E969" s="1">
        <v>0.28557151998296998</v>
      </c>
      <c r="F969" s="1">
        <v>0.287937935703452</v>
      </c>
      <c r="G969" s="1">
        <v>0.153044490889895</v>
      </c>
      <c r="H969" s="1">
        <v>0.16328900319356701</v>
      </c>
      <c r="I969" s="1">
        <v>0.24368813959814301</v>
      </c>
      <c r="J969" s="1">
        <v>0.28987654852129902</v>
      </c>
      <c r="K969" s="1">
        <v>0.31390120944969802</v>
      </c>
      <c r="L969" s="1">
        <v>0.207260617519225</v>
      </c>
    </row>
    <row r="970" spans="2:12" x14ac:dyDescent="0.3">
      <c r="B970" s="1"/>
      <c r="C970" s="1">
        <v>0.28252009178564702</v>
      </c>
      <c r="D970" s="1">
        <v>0.37912494223080201</v>
      </c>
      <c r="E970" s="1">
        <v>0.28568164130585699</v>
      </c>
      <c r="F970" s="1">
        <v>0.28797903942962</v>
      </c>
      <c r="G970" s="1">
        <v>0.15304899542432199</v>
      </c>
      <c r="H970" s="1">
        <v>0.163310172889373</v>
      </c>
      <c r="I970" s="1">
        <v>0.24369830228585801</v>
      </c>
      <c r="J970" s="1">
        <v>0.28991689878877802</v>
      </c>
      <c r="K970" s="1">
        <v>0.31398991195502002</v>
      </c>
      <c r="L970" s="1">
        <v>0.20729387046881401</v>
      </c>
    </row>
    <row r="971" spans="2:12" x14ac:dyDescent="0.3">
      <c r="B971" s="1"/>
      <c r="C971" s="1">
        <v>0.28263539539856403</v>
      </c>
      <c r="D971" s="1">
        <v>0.37914716277900301</v>
      </c>
      <c r="E971" s="1">
        <v>0.28571186935933401</v>
      </c>
      <c r="F971" s="1">
        <v>0.28815848818774198</v>
      </c>
      <c r="G971" s="1">
        <v>0.153057874578481</v>
      </c>
      <c r="H971" s="1">
        <v>0.163311440123451</v>
      </c>
      <c r="I971" s="1">
        <v>0.243738844688898</v>
      </c>
      <c r="J971" s="1">
        <v>0.289986406693238</v>
      </c>
      <c r="K971" s="1">
        <v>0.31407364458953602</v>
      </c>
      <c r="L971" s="1">
        <v>0.20734538500951799</v>
      </c>
    </row>
    <row r="972" spans="2:12" x14ac:dyDescent="0.3">
      <c r="B972" s="1"/>
      <c r="C972" s="1">
        <v>0.28289780199390602</v>
      </c>
      <c r="D972" s="1">
        <v>0.379670302283036</v>
      </c>
      <c r="E972" s="1">
        <v>0.28572595712437399</v>
      </c>
      <c r="F972" s="1">
        <v>0.288339118627994</v>
      </c>
      <c r="G972" s="1">
        <v>0.153164065350054</v>
      </c>
      <c r="H972" s="1">
        <v>0.16336529105872299</v>
      </c>
      <c r="I972" s="1">
        <v>0.24392812967033201</v>
      </c>
      <c r="J972" s="1">
        <v>0.29002864140884799</v>
      </c>
      <c r="K972" s="1">
        <v>0.31420227864914702</v>
      </c>
      <c r="L972" s="1">
        <v>0.20735016490987601</v>
      </c>
    </row>
    <row r="973" spans="2:12" x14ac:dyDescent="0.3">
      <c r="B973" s="1"/>
      <c r="C973" s="1">
        <v>0.28290233516788399</v>
      </c>
      <c r="D973" s="1">
        <v>0.37977665901551899</v>
      </c>
      <c r="E973" s="1">
        <v>0.28614370536438799</v>
      </c>
      <c r="F973" s="1">
        <v>0.28840445891504002</v>
      </c>
      <c r="G973" s="1">
        <v>0.153170453643516</v>
      </c>
      <c r="H973" s="1">
        <v>0.163442165292532</v>
      </c>
      <c r="I973" s="1">
        <v>0.24393672962448401</v>
      </c>
      <c r="J973" s="1">
        <v>0.290067935219879</v>
      </c>
      <c r="K973" s="1">
        <v>0.31420748636609303</v>
      </c>
      <c r="L973" s="1">
        <v>0.20738298808861599</v>
      </c>
    </row>
    <row r="974" spans="2:12" x14ac:dyDescent="0.3">
      <c r="B974" s="1"/>
      <c r="C974" s="1">
        <v>0.282981242082461</v>
      </c>
      <c r="D974" s="1">
        <v>0.379958425195426</v>
      </c>
      <c r="E974" s="1">
        <v>0.28639980286378602</v>
      </c>
      <c r="F974" s="1">
        <v>0.28854079217999301</v>
      </c>
      <c r="G974" s="1">
        <v>0.15319409018633201</v>
      </c>
      <c r="H974" s="1">
        <v>0.16348141737058799</v>
      </c>
      <c r="I974" s="1">
        <v>0.243962178305063</v>
      </c>
      <c r="J974" s="1">
        <v>0.290265849892617</v>
      </c>
      <c r="K974" s="1">
        <v>0.31429304219142101</v>
      </c>
      <c r="L974" s="1">
        <v>0.207405801517697</v>
      </c>
    </row>
    <row r="975" spans="2:12" x14ac:dyDescent="0.3">
      <c r="B975" s="1"/>
      <c r="C975" s="1">
        <v>0.28309082110674499</v>
      </c>
      <c r="D975" s="1">
        <v>0.38012138616498797</v>
      </c>
      <c r="E975" s="1">
        <v>0.28640107215236799</v>
      </c>
      <c r="F975" s="1">
        <v>0.28883115546843102</v>
      </c>
      <c r="G975" s="1">
        <v>0.153280396521426</v>
      </c>
      <c r="H975" s="1">
        <v>0.16351551316549801</v>
      </c>
      <c r="I975" s="1">
        <v>0.24407026500100101</v>
      </c>
      <c r="J975" s="1">
        <v>0.29039652518977999</v>
      </c>
      <c r="K975" s="1">
        <v>0.31436279869125899</v>
      </c>
      <c r="L975" s="1">
        <v>0.20744467583380199</v>
      </c>
    </row>
    <row r="976" spans="2:12" x14ac:dyDescent="0.3">
      <c r="B976" s="1"/>
      <c r="C976" s="1">
        <v>0.28313444173369101</v>
      </c>
      <c r="D976" s="1">
        <v>0.38042764836075699</v>
      </c>
      <c r="E976" s="1">
        <v>0.28643327360916998</v>
      </c>
      <c r="F976" s="1">
        <v>0.28883331619164399</v>
      </c>
      <c r="G976" s="1">
        <v>0.153289882497577</v>
      </c>
      <c r="H976" s="1">
        <v>0.163573878864121</v>
      </c>
      <c r="I976" s="1">
        <v>0.24417835686236899</v>
      </c>
      <c r="J976" s="1">
        <v>0.29043520228217301</v>
      </c>
      <c r="K976" s="1">
        <v>0.31437455487291899</v>
      </c>
      <c r="L976" s="1">
        <v>0.20746993135238401</v>
      </c>
    </row>
    <row r="977" spans="2:12" x14ac:dyDescent="0.3">
      <c r="B977" s="1"/>
      <c r="C977" s="1">
        <v>0.283140766983843</v>
      </c>
      <c r="D977" s="1">
        <v>0.380555774081619</v>
      </c>
      <c r="E977" s="1">
        <v>0.28647327302173797</v>
      </c>
      <c r="F977" s="1">
        <v>0.28912269483664799</v>
      </c>
      <c r="G977" s="1">
        <v>0.153311613525492</v>
      </c>
      <c r="H977" s="1">
        <v>0.16360499706860099</v>
      </c>
      <c r="I977" s="1">
        <v>0.24424460300894299</v>
      </c>
      <c r="J977" s="1">
        <v>0.29071124688120498</v>
      </c>
      <c r="K977" s="1">
        <v>0.31443553020151099</v>
      </c>
      <c r="L977" s="1">
        <v>0.207536917036761</v>
      </c>
    </row>
    <row r="978" spans="2:12" x14ac:dyDescent="0.3">
      <c r="B978" s="1"/>
      <c r="C978" s="1">
        <v>0.283190192674866</v>
      </c>
      <c r="D978" s="1">
        <v>0.38058517420010801</v>
      </c>
      <c r="E978" s="1">
        <v>0.28653586220725202</v>
      </c>
      <c r="F978" s="1">
        <v>0.289198024508939</v>
      </c>
      <c r="G978" s="1">
        <v>0.15331799385237099</v>
      </c>
      <c r="H978" s="1">
        <v>0.16369187445206501</v>
      </c>
      <c r="I978" s="1">
        <v>0.244277144503104</v>
      </c>
      <c r="J978" s="1">
        <v>0.290728948396549</v>
      </c>
      <c r="K978" s="1">
        <v>0.31447084181417101</v>
      </c>
      <c r="L978" s="1">
        <v>0.207641646129235</v>
      </c>
    </row>
    <row r="979" spans="2:12" x14ac:dyDescent="0.3">
      <c r="B979" s="1"/>
      <c r="C979" s="1">
        <v>0.28320138213931001</v>
      </c>
      <c r="D979" s="1">
        <v>0.38070176085200602</v>
      </c>
      <c r="E979" s="1">
        <v>0.28653845257800098</v>
      </c>
      <c r="F979" s="1">
        <v>0.28934041946672101</v>
      </c>
      <c r="G979" s="1">
        <v>0.153324563877798</v>
      </c>
      <c r="H979" s="1">
        <v>0.163694031787848</v>
      </c>
      <c r="I979" s="1">
        <v>0.24435032263078099</v>
      </c>
      <c r="J979" s="1">
        <v>0.29080166711134497</v>
      </c>
      <c r="K979" s="1">
        <v>0.31479896874983798</v>
      </c>
      <c r="L979" s="1">
        <v>0.207724307922979</v>
      </c>
    </row>
    <row r="980" spans="2:12" x14ac:dyDescent="0.3">
      <c r="B980" s="1"/>
      <c r="C980" s="1">
        <v>0.28348090533995102</v>
      </c>
      <c r="D980" s="1">
        <v>0.38072263430115</v>
      </c>
      <c r="E980" s="1">
        <v>0.28676798536112302</v>
      </c>
      <c r="F980" s="1">
        <v>0.28935770640460001</v>
      </c>
      <c r="G980" s="1">
        <v>0.153373019386499</v>
      </c>
      <c r="H980" s="1">
        <v>0.16370709763866401</v>
      </c>
      <c r="I980" s="1">
        <v>0.24439465786822601</v>
      </c>
      <c r="J980" s="1">
        <v>0.29084378756349399</v>
      </c>
      <c r="K980" s="1">
        <v>0.31495672621777498</v>
      </c>
      <c r="L980" s="1">
        <v>0.20778446630831299</v>
      </c>
    </row>
    <row r="981" spans="2:12" x14ac:dyDescent="0.3">
      <c r="B981" s="1"/>
      <c r="C981" s="1">
        <v>0.28363785872439101</v>
      </c>
      <c r="D981" s="1">
        <v>0.38082487788898001</v>
      </c>
      <c r="E981" s="1">
        <v>0.28684502421700397</v>
      </c>
      <c r="F981" s="1">
        <v>0.28955991699309303</v>
      </c>
      <c r="G981" s="1">
        <v>0.153423963733991</v>
      </c>
      <c r="H981" s="1">
        <v>0.163734572800454</v>
      </c>
      <c r="I981" s="1">
        <v>0.24452374719023301</v>
      </c>
      <c r="J981" s="1">
        <v>0.291110633583537</v>
      </c>
      <c r="K981" s="1">
        <v>0.31506328524174299</v>
      </c>
      <c r="L981" s="1">
        <v>0.207871558752315</v>
      </c>
    </row>
    <row r="982" spans="2:12" x14ac:dyDescent="0.3">
      <c r="B982" s="1"/>
      <c r="C982" s="1">
        <v>0.28366364354153301</v>
      </c>
      <c r="D982" s="1">
        <v>0.380925906975142</v>
      </c>
      <c r="E982" s="1">
        <v>0.28687713175813301</v>
      </c>
      <c r="F982" s="1">
        <v>0.28956582317567903</v>
      </c>
      <c r="G982" s="1">
        <v>0.15356044326005799</v>
      </c>
      <c r="H982" s="1">
        <v>0.163836791117247</v>
      </c>
      <c r="I982" s="1">
        <v>0.24455451817065699</v>
      </c>
      <c r="J982" s="1">
        <v>0.29185656047389302</v>
      </c>
      <c r="K982" s="1">
        <v>0.31507178077537201</v>
      </c>
      <c r="L982" s="1">
        <v>0.20792515444456</v>
      </c>
    </row>
    <row r="983" spans="2:12" x14ac:dyDescent="0.3">
      <c r="B983" s="1"/>
      <c r="C983" s="1">
        <v>0.28386904126094797</v>
      </c>
      <c r="D983" s="1">
        <v>0.38093962121675801</v>
      </c>
      <c r="E983" s="1">
        <v>0.28691809844092597</v>
      </c>
      <c r="F983" s="1">
        <v>0.28995083474272199</v>
      </c>
      <c r="G983" s="1">
        <v>0.15356776052814999</v>
      </c>
      <c r="H983" s="1">
        <v>0.16386148308510601</v>
      </c>
      <c r="I983" s="1">
        <v>0.24460531593601401</v>
      </c>
      <c r="J983" s="1">
        <v>0.29187155095016698</v>
      </c>
      <c r="K983" s="1">
        <v>0.31534613939234002</v>
      </c>
      <c r="L983" s="1">
        <v>0.20798303949526201</v>
      </c>
    </row>
    <row r="984" spans="2:12" x14ac:dyDescent="0.3">
      <c r="B984" s="1"/>
      <c r="C984" s="1">
        <v>0.28388783923098898</v>
      </c>
      <c r="D984" s="1">
        <v>0.38094812011331203</v>
      </c>
      <c r="E984" s="1">
        <v>0.28698791577730198</v>
      </c>
      <c r="F984" s="1">
        <v>0.29049849380598702</v>
      </c>
      <c r="G984" s="1">
        <v>0.153629965520925</v>
      </c>
      <c r="H984" s="1">
        <v>0.16391316816566701</v>
      </c>
      <c r="I984" s="1">
        <v>0.24466218872727399</v>
      </c>
      <c r="J984" s="1">
        <v>0.29199875355079802</v>
      </c>
      <c r="K984" s="1">
        <v>0.31536222594167002</v>
      </c>
      <c r="L984" s="1">
        <v>0.20805993785662899</v>
      </c>
    </row>
    <row r="985" spans="2:12" x14ac:dyDescent="0.3">
      <c r="B985" s="1"/>
      <c r="C985" s="1">
        <v>0.28401182170352501</v>
      </c>
      <c r="D985" s="1">
        <v>0.38101651453384</v>
      </c>
      <c r="E985" s="1">
        <v>0.28699576242882102</v>
      </c>
      <c r="F985" s="1">
        <v>0.29049908345914299</v>
      </c>
      <c r="G985" s="1">
        <v>0.15363612682474401</v>
      </c>
      <c r="H985" s="1">
        <v>0.16393393650848001</v>
      </c>
      <c r="I985" s="1">
        <v>0.24471305519756301</v>
      </c>
      <c r="J985" s="1">
        <v>0.29222103245654502</v>
      </c>
      <c r="K985" s="1">
        <v>0.31557296461385098</v>
      </c>
      <c r="L985" s="1">
        <v>0.208344285817607</v>
      </c>
    </row>
    <row r="986" spans="2:12" x14ac:dyDescent="0.3">
      <c r="B986" s="1"/>
      <c r="C986" s="1">
        <v>0.28437891801245202</v>
      </c>
      <c r="D986" s="1">
        <v>0.381165000106853</v>
      </c>
      <c r="E986" s="1">
        <v>0.28717832367664597</v>
      </c>
      <c r="F986" s="1">
        <v>0.29054794874558298</v>
      </c>
      <c r="G986" s="1">
        <v>0.15366904303831999</v>
      </c>
      <c r="H986" s="1">
        <v>0.16393465849540501</v>
      </c>
      <c r="I986" s="1">
        <v>0.24488719019959401</v>
      </c>
      <c r="J986" s="1">
        <v>0.29225305225127701</v>
      </c>
      <c r="K986" s="1">
        <v>0.31564702928257499</v>
      </c>
      <c r="L986" s="1">
        <v>0.20836168897122201</v>
      </c>
    </row>
    <row r="987" spans="2:12" x14ac:dyDescent="0.3">
      <c r="B987" s="1"/>
      <c r="C987" s="1">
        <v>0.28444799612338301</v>
      </c>
      <c r="D987" s="1">
        <v>0.38123751116819499</v>
      </c>
      <c r="E987" s="1">
        <v>0.287265586417425</v>
      </c>
      <c r="F987" s="1">
        <v>0.29072520462259399</v>
      </c>
      <c r="G987" s="1">
        <v>0.153675296666867</v>
      </c>
      <c r="H987" s="1">
        <v>0.163975783135518</v>
      </c>
      <c r="I987" s="1">
        <v>0.24496225669902</v>
      </c>
      <c r="J987" s="1">
        <v>0.29232999625464301</v>
      </c>
      <c r="K987" s="1">
        <v>0.315710266088152</v>
      </c>
      <c r="L987" s="1">
        <v>0.20839565460933401</v>
      </c>
    </row>
    <row r="988" spans="2:12" x14ac:dyDescent="0.3">
      <c r="B988" s="1"/>
      <c r="C988" s="1">
        <v>0.28445140134576402</v>
      </c>
      <c r="D988" s="1">
        <v>0.38137234105277901</v>
      </c>
      <c r="E988" s="1">
        <v>0.28758965466185399</v>
      </c>
      <c r="F988" s="1">
        <v>0.29081463893741</v>
      </c>
      <c r="G988" s="1">
        <v>0.153676643926485</v>
      </c>
      <c r="H988" s="1">
        <v>0.16403110718759101</v>
      </c>
      <c r="I988" s="1">
        <v>0.245028959301444</v>
      </c>
      <c r="J988" s="1">
        <v>0.29242655908881998</v>
      </c>
      <c r="K988" s="1">
        <v>0.31573282528787999</v>
      </c>
      <c r="L988" s="1">
        <v>0.20842976505157201</v>
      </c>
    </row>
    <row r="989" spans="2:12" x14ac:dyDescent="0.3">
      <c r="B989" s="1"/>
      <c r="C989" s="1">
        <v>0.28454374424731999</v>
      </c>
      <c r="D989" s="1">
        <v>0.38142244052878399</v>
      </c>
      <c r="E989" s="1">
        <v>0.28761070360395502</v>
      </c>
      <c r="F989" s="1">
        <v>0.29093891753551898</v>
      </c>
      <c r="G989" s="1">
        <v>0.153698075719713</v>
      </c>
      <c r="H989" s="1">
        <v>0.16426148239503999</v>
      </c>
      <c r="I989" s="1">
        <v>0.245092935671299</v>
      </c>
      <c r="J989" s="1">
        <v>0.29245077021495602</v>
      </c>
      <c r="K989" s="1">
        <v>0.315739908450694</v>
      </c>
      <c r="L989" s="1">
        <v>0.208463201969909</v>
      </c>
    </row>
    <row r="990" spans="2:12" x14ac:dyDescent="0.3">
      <c r="B990" s="1"/>
      <c r="C990" s="1">
        <v>0.284572140472094</v>
      </c>
      <c r="D990" s="1">
        <v>0.38176899154889499</v>
      </c>
      <c r="E990" s="1">
        <v>0.28761433781236001</v>
      </c>
      <c r="F990" s="1">
        <v>0.29095203969164002</v>
      </c>
      <c r="G990" s="1">
        <v>0.15371975140389901</v>
      </c>
      <c r="H990" s="1">
        <v>0.164342669456221</v>
      </c>
      <c r="I990" s="1">
        <v>0.24515050849035</v>
      </c>
      <c r="J990" s="1">
        <v>0.292489836577289</v>
      </c>
      <c r="K990" s="1">
        <v>0.31584353273836002</v>
      </c>
      <c r="L990" s="1">
        <v>0.208474032510435</v>
      </c>
    </row>
    <row r="991" spans="2:12" x14ac:dyDescent="0.3">
      <c r="B991" s="1"/>
      <c r="C991" s="1">
        <v>0.28468222056097198</v>
      </c>
      <c r="D991" s="1">
        <v>0.38181432892786799</v>
      </c>
      <c r="E991" s="1">
        <v>0.28765583777918602</v>
      </c>
      <c r="F991" s="1">
        <v>0.29096320010031901</v>
      </c>
      <c r="G991" s="1">
        <v>0.15379156078827599</v>
      </c>
      <c r="H991" s="1">
        <v>0.164347609858745</v>
      </c>
      <c r="I991" s="1">
        <v>0.245247195129145</v>
      </c>
      <c r="J991" s="1">
        <v>0.29262826209163301</v>
      </c>
      <c r="K991" s="1">
        <v>0.31625667713346101</v>
      </c>
      <c r="L991" s="1">
        <v>0.20847845193755901</v>
      </c>
    </row>
    <row r="992" spans="2:12" x14ac:dyDescent="0.3">
      <c r="B992" s="1"/>
      <c r="C992" s="1">
        <v>0.284699711024403</v>
      </c>
      <c r="D992" s="1">
        <v>0.38190653289742998</v>
      </c>
      <c r="E992" s="1">
        <v>0.28766348185922402</v>
      </c>
      <c r="F992" s="1">
        <v>0.29111161504224797</v>
      </c>
      <c r="G992" s="1">
        <v>0.15379268344119501</v>
      </c>
      <c r="H992" s="1">
        <v>0.164364378909853</v>
      </c>
      <c r="I992" s="1">
        <v>0.245283171853583</v>
      </c>
      <c r="J992" s="1">
        <v>0.29263934963163402</v>
      </c>
      <c r="K992" s="1">
        <v>0.31634375893304201</v>
      </c>
      <c r="L992" s="1">
        <v>0.20857524893565099</v>
      </c>
    </row>
    <row r="993" spans="2:12" x14ac:dyDescent="0.3">
      <c r="B993" s="1"/>
      <c r="C993" s="1">
        <v>0.28490242273006799</v>
      </c>
      <c r="D993" s="1">
        <v>0.382477863462792</v>
      </c>
      <c r="E993" s="1">
        <v>0.28775162579469898</v>
      </c>
      <c r="F993" s="1">
        <v>0.29118900352577798</v>
      </c>
      <c r="G993" s="1">
        <v>0.153835615098707</v>
      </c>
      <c r="H993" s="1">
        <v>0.164425443054352</v>
      </c>
      <c r="I993" s="1">
        <v>0.24538207959751701</v>
      </c>
      <c r="J993" s="1">
        <v>0.29270379176140998</v>
      </c>
      <c r="K993" s="1">
        <v>0.31638648728926699</v>
      </c>
      <c r="L993" s="1">
        <v>0.208603628366064</v>
      </c>
    </row>
    <row r="994" spans="2:12" x14ac:dyDescent="0.3">
      <c r="B994" s="1"/>
      <c r="C994" s="1">
        <v>0.28504124252704099</v>
      </c>
      <c r="D994" s="1">
        <v>0.38254450664830397</v>
      </c>
      <c r="E994" s="1">
        <v>0.28788092985415198</v>
      </c>
      <c r="F994" s="1">
        <v>0.29121404975541998</v>
      </c>
      <c r="G994" s="1">
        <v>0.153840780519545</v>
      </c>
      <c r="H994" s="1">
        <v>0.16442785455364101</v>
      </c>
      <c r="I994" s="1">
        <v>0.245443829331257</v>
      </c>
      <c r="J994" s="1">
        <v>0.292903912317305</v>
      </c>
      <c r="K994" s="1">
        <v>0.31652799440840201</v>
      </c>
      <c r="L994" s="1">
        <v>0.20867358575768799</v>
      </c>
    </row>
    <row r="995" spans="2:12" x14ac:dyDescent="0.3">
      <c r="B995" s="1"/>
      <c r="C995" s="1">
        <v>0.28504904884604598</v>
      </c>
      <c r="D995" s="1">
        <v>0.382557795142692</v>
      </c>
      <c r="E995" s="1">
        <v>0.28802965775342498</v>
      </c>
      <c r="F995" s="1">
        <v>0.29124232209753398</v>
      </c>
      <c r="G995" s="1">
        <v>0.15387740226788399</v>
      </c>
      <c r="H995" s="1">
        <v>0.16443097854731001</v>
      </c>
      <c r="I995" s="1">
        <v>0.24546478149576001</v>
      </c>
      <c r="J995" s="1">
        <v>0.29310989783460101</v>
      </c>
      <c r="K995" s="1">
        <v>0.31655188063240802</v>
      </c>
      <c r="L995" s="1">
        <v>0.208729445099611</v>
      </c>
    </row>
    <row r="996" spans="2:12" x14ac:dyDescent="0.3">
      <c r="B996" s="1"/>
      <c r="C996" s="1">
        <v>0.28515995748342399</v>
      </c>
      <c r="D996" s="1">
        <v>0.38260984423019401</v>
      </c>
      <c r="E996" s="1">
        <v>0.28806182992968798</v>
      </c>
      <c r="F996" s="1">
        <v>0.29134987170807902</v>
      </c>
      <c r="G996" s="1">
        <v>0.15388073803727101</v>
      </c>
      <c r="H996" s="1">
        <v>0.16444979950524199</v>
      </c>
      <c r="I996" s="1">
        <v>0.2454977734539</v>
      </c>
      <c r="J996" s="1">
        <v>0.29320907221963499</v>
      </c>
      <c r="K996" s="1">
        <v>0.31657873560461902</v>
      </c>
      <c r="L996" s="1">
        <v>0.20883096753806701</v>
      </c>
    </row>
    <row r="997" spans="2:12" x14ac:dyDescent="0.3">
      <c r="B997" s="1"/>
      <c r="C997" s="1">
        <v>0.28516807574815201</v>
      </c>
      <c r="D997" s="1">
        <v>0.38292729654416702</v>
      </c>
      <c r="E997" s="1">
        <v>0.28815724020720901</v>
      </c>
      <c r="F997" s="1">
        <v>0.29147750949886198</v>
      </c>
      <c r="G997" s="1">
        <v>0.15392319135246599</v>
      </c>
      <c r="H997" s="1">
        <v>0.164466281459337</v>
      </c>
      <c r="I997" s="1">
        <v>0.2455155470773</v>
      </c>
      <c r="J997" s="1">
        <v>0.29322121748316798</v>
      </c>
      <c r="K997" s="1">
        <v>0.31661087174657498</v>
      </c>
      <c r="L997" s="1">
        <v>0.208959630516589</v>
      </c>
    </row>
    <row r="998" spans="2:12" x14ac:dyDescent="0.3">
      <c r="B998" s="1"/>
      <c r="C998" s="1">
        <v>0.28534385700269099</v>
      </c>
      <c r="D998" s="1">
        <v>0.38319133393016103</v>
      </c>
      <c r="E998" s="1">
        <v>0.28816183164250397</v>
      </c>
      <c r="F998" s="1">
        <v>0.29152870592417301</v>
      </c>
      <c r="G998" s="1">
        <v>0.15393026338659099</v>
      </c>
      <c r="H998" s="1">
        <v>0.16447919170203601</v>
      </c>
      <c r="I998" s="1">
        <v>0.24557044743946199</v>
      </c>
      <c r="J998" s="1">
        <v>0.293413904081058</v>
      </c>
      <c r="K998" s="1">
        <v>0.31669786837928299</v>
      </c>
      <c r="L998" s="1">
        <v>0.20906233607160099</v>
      </c>
    </row>
    <row r="999" spans="2:12" x14ac:dyDescent="0.3">
      <c r="B999" s="1"/>
      <c r="C999" s="1">
        <v>0.28534430747212802</v>
      </c>
      <c r="D999" s="1">
        <v>0.38321648683348902</v>
      </c>
      <c r="E999" s="1">
        <v>0.28820012971352299</v>
      </c>
      <c r="F999" s="1">
        <v>0.29162393457624303</v>
      </c>
      <c r="G999" s="1">
        <v>0.153963814657121</v>
      </c>
      <c r="H999" s="1">
        <v>0.16449678041332799</v>
      </c>
      <c r="I999" s="1">
        <v>0.24561221211258</v>
      </c>
      <c r="J999" s="1">
        <v>0.29368737076422602</v>
      </c>
      <c r="K999" s="1">
        <v>0.316718596298526</v>
      </c>
      <c r="L999" s="1">
        <v>0.209066730567397</v>
      </c>
    </row>
    <row r="1000" spans="2:12" x14ac:dyDescent="0.3">
      <c r="B1000" s="1"/>
      <c r="C1000" s="1">
        <v>0.28547257547375199</v>
      </c>
      <c r="D1000" s="1">
        <v>0.38352025741931001</v>
      </c>
      <c r="E1000" s="1">
        <v>0.28849617611956402</v>
      </c>
      <c r="F1000" s="1">
        <v>0.29164998626195898</v>
      </c>
      <c r="G1000" s="1">
        <v>0.15398132939408099</v>
      </c>
      <c r="H1000" s="1">
        <v>0.16449834014790601</v>
      </c>
      <c r="I1000" s="1">
        <v>0.245660699268439</v>
      </c>
      <c r="J1000" s="1">
        <v>0.29375306255558498</v>
      </c>
      <c r="K1000" s="1">
        <v>0.31708843355684901</v>
      </c>
      <c r="L1000" s="1">
        <v>0.209112895821045</v>
      </c>
    </row>
    <row r="1001" spans="2:12" x14ac:dyDescent="0.3">
      <c r="B1001" s="1"/>
      <c r="C1001" s="1">
        <v>0.28549052166530697</v>
      </c>
      <c r="D1001" s="1">
        <v>0.383573428972032</v>
      </c>
      <c r="E1001" s="1">
        <v>0.28854889140244899</v>
      </c>
      <c r="F1001" s="1">
        <v>0.29171628496673202</v>
      </c>
      <c r="G1001" s="1">
        <v>0.154115872783368</v>
      </c>
      <c r="H1001" s="1">
        <v>0.16454139626275999</v>
      </c>
      <c r="I1001" s="1">
        <v>0.24584559294452299</v>
      </c>
      <c r="J1001" s="1">
        <v>0.29385170948609002</v>
      </c>
      <c r="K1001" s="1">
        <v>0.31728181950704998</v>
      </c>
      <c r="L1001" s="1">
        <v>0.20921181005435199</v>
      </c>
    </row>
    <row r="1002" spans="2:12" x14ac:dyDescent="0.3">
      <c r="B1002" s="1"/>
      <c r="C1002" s="1">
        <v>0.28552225601325998</v>
      </c>
      <c r="D1002" s="1">
        <v>0.38367835950034401</v>
      </c>
      <c r="E1002" s="1">
        <v>0.28861305007986499</v>
      </c>
      <c r="F1002" s="1">
        <v>0.29175180431431602</v>
      </c>
      <c r="G1002" s="1">
        <v>0.154169406511314</v>
      </c>
      <c r="H1002" s="1">
        <v>0.16454365933603901</v>
      </c>
      <c r="I1002" s="1">
        <v>0.24589366304993701</v>
      </c>
      <c r="J1002" s="1">
        <v>0.29406208171478698</v>
      </c>
      <c r="K1002" s="1">
        <v>0.31732611593537002</v>
      </c>
      <c r="L1002" s="1">
        <v>0.20930416837568999</v>
      </c>
    </row>
    <row r="1003" spans="2:12" x14ac:dyDescent="0.3">
      <c r="B1003" s="1"/>
      <c r="C1003" s="1">
        <v>0.285708638948592</v>
      </c>
      <c r="D1003" s="1">
        <v>0.38394287830198398</v>
      </c>
      <c r="E1003" s="1">
        <v>0.28870889816752898</v>
      </c>
      <c r="F1003" s="1">
        <v>0.29184738047865799</v>
      </c>
      <c r="G1003" s="1">
        <v>0.154174776654113</v>
      </c>
      <c r="H1003" s="1">
        <v>0.16456486031446901</v>
      </c>
      <c r="I1003" s="1">
        <v>0.24591244553288499</v>
      </c>
      <c r="J1003" s="1">
        <v>0.29422004858532702</v>
      </c>
      <c r="K1003" s="1">
        <v>0.31735706010149001</v>
      </c>
      <c r="L1003" s="1">
        <v>0.209430247117916</v>
      </c>
    </row>
    <row r="1004" spans="2:12" x14ac:dyDescent="0.3">
      <c r="B1004" s="1"/>
      <c r="C1004" s="1">
        <v>0.28584345441516401</v>
      </c>
      <c r="D1004" s="1">
        <v>0.38411836331052102</v>
      </c>
      <c r="E1004" s="1">
        <v>0.28871195930902699</v>
      </c>
      <c r="F1004" s="1">
        <v>0.29186861290548299</v>
      </c>
      <c r="G1004" s="1">
        <v>0.15418051816373601</v>
      </c>
      <c r="H1004" s="1">
        <v>0.16474024075918001</v>
      </c>
      <c r="I1004" s="1">
        <v>0.246004590005863</v>
      </c>
      <c r="J1004" s="1">
        <v>0.29432385943744699</v>
      </c>
      <c r="K1004" s="1">
        <v>0.31754773713474699</v>
      </c>
      <c r="L1004" s="1">
        <v>0.209525086853633</v>
      </c>
    </row>
    <row r="1005" spans="2:12" x14ac:dyDescent="0.3">
      <c r="B1005" s="1"/>
      <c r="C1005" s="1">
        <v>0.28584928658220099</v>
      </c>
      <c r="D1005" s="1">
        <v>0.38411873225426502</v>
      </c>
      <c r="E1005" s="1">
        <v>0.28872781556336402</v>
      </c>
      <c r="F1005" s="1">
        <v>0.29194314063931698</v>
      </c>
      <c r="G1005" s="1">
        <v>0.154207690991647</v>
      </c>
      <c r="H1005" s="1">
        <v>0.164753445415556</v>
      </c>
      <c r="I1005" s="1">
        <v>0.24621876457674999</v>
      </c>
      <c r="J1005" s="1">
        <v>0.29433916468421101</v>
      </c>
      <c r="K1005" s="1">
        <v>0.31766875725990501</v>
      </c>
      <c r="L1005" s="1">
        <v>0.20955151964708901</v>
      </c>
    </row>
    <row r="1006" spans="2:12" x14ac:dyDescent="0.3">
      <c r="B1006" s="1"/>
      <c r="C1006" s="1">
        <v>0.28588409334408599</v>
      </c>
      <c r="D1006" s="1">
        <v>0.38423355036670698</v>
      </c>
      <c r="E1006" s="1">
        <v>0.28875540050826898</v>
      </c>
      <c r="F1006" s="1">
        <v>0.29216369623118799</v>
      </c>
      <c r="G1006" s="1">
        <v>0.15434647596003701</v>
      </c>
      <c r="H1006" s="1">
        <v>0.164762578570299</v>
      </c>
      <c r="I1006" s="1">
        <v>0.24629033435151301</v>
      </c>
      <c r="J1006" s="1">
        <v>0.29436912254519199</v>
      </c>
      <c r="K1006" s="1">
        <v>0.31793040499853598</v>
      </c>
      <c r="L1006" s="1">
        <v>0.20959625732266399</v>
      </c>
    </row>
    <row r="1007" spans="2:12" x14ac:dyDescent="0.3">
      <c r="B1007" s="1"/>
      <c r="C1007" s="1">
        <v>0.285910832223224</v>
      </c>
      <c r="D1007" s="1">
        <v>0.38434811370661698</v>
      </c>
      <c r="E1007" s="1">
        <v>0.28880753040439</v>
      </c>
      <c r="F1007" s="1">
        <v>0.29221390282805498</v>
      </c>
      <c r="G1007" s="1">
        <v>0.15436745657249701</v>
      </c>
      <c r="H1007" s="1">
        <v>0.16478978676533501</v>
      </c>
      <c r="I1007" s="1">
        <v>0.246492064626508</v>
      </c>
      <c r="J1007" s="1">
        <v>0.29454631320714603</v>
      </c>
      <c r="K1007" s="1">
        <v>0.31793713589775802</v>
      </c>
      <c r="L1007" s="1">
        <v>0.209666740677736</v>
      </c>
    </row>
    <row r="1008" spans="2:12" x14ac:dyDescent="0.3">
      <c r="B1008" s="1"/>
      <c r="C1008" s="1">
        <v>0.28597029799743501</v>
      </c>
      <c r="D1008" s="1">
        <v>0.38437343889506498</v>
      </c>
      <c r="E1008" s="1">
        <v>0.288832455471908</v>
      </c>
      <c r="F1008" s="1">
        <v>0.29226882426598599</v>
      </c>
      <c r="G1008" s="1">
        <v>0.154407679847579</v>
      </c>
      <c r="H1008" s="1">
        <v>0.16487819578659901</v>
      </c>
      <c r="I1008" s="1">
        <v>0.246514777661728</v>
      </c>
      <c r="J1008" s="1">
        <v>0.294761419130319</v>
      </c>
      <c r="K1008" s="1">
        <v>0.31795619620962001</v>
      </c>
      <c r="L1008" s="1">
        <v>0.209742685720052</v>
      </c>
    </row>
    <row r="1009" spans="2:12" x14ac:dyDescent="0.3">
      <c r="B1009" s="1"/>
      <c r="C1009" s="1">
        <v>0.28605136660098002</v>
      </c>
      <c r="D1009" s="1">
        <v>0.384417398204079</v>
      </c>
      <c r="E1009" s="1">
        <v>0.28904657892195501</v>
      </c>
      <c r="F1009" s="1">
        <v>0.29227346733075499</v>
      </c>
      <c r="G1009" s="1">
        <v>0.154478557410722</v>
      </c>
      <c r="H1009" s="1">
        <v>0.16490639094099299</v>
      </c>
      <c r="I1009" s="1">
        <v>0.24669308867254899</v>
      </c>
      <c r="J1009" s="1">
        <v>0.29478748094160101</v>
      </c>
      <c r="K1009" s="1">
        <v>0.31804565087051501</v>
      </c>
      <c r="L1009" s="1">
        <v>0.20974607338392801</v>
      </c>
    </row>
    <row r="1010" spans="2:12" x14ac:dyDescent="0.3">
      <c r="B1010" s="1"/>
      <c r="C1010" s="1">
        <v>0.28618001475183602</v>
      </c>
      <c r="D1010" s="1">
        <v>0.38443491164446197</v>
      </c>
      <c r="E1010" s="1">
        <v>0.28906541532485402</v>
      </c>
      <c r="F1010" s="1">
        <v>0.29247214117495102</v>
      </c>
      <c r="G1010" s="1">
        <v>0.15458841057349901</v>
      </c>
      <c r="H1010" s="1">
        <v>0.16496218108136701</v>
      </c>
      <c r="I1010" s="1">
        <v>0.24696064002635501</v>
      </c>
      <c r="J1010" s="1">
        <v>0.29483085368540402</v>
      </c>
      <c r="K1010" s="1">
        <v>0.31811476596509602</v>
      </c>
      <c r="L1010" s="1">
        <v>0.20974872181058399</v>
      </c>
    </row>
    <row r="1011" spans="2:12" x14ac:dyDescent="0.3">
      <c r="B1011" s="1"/>
      <c r="C1011" s="1">
        <v>0.28621375557010698</v>
      </c>
      <c r="D1011" s="1">
        <v>0.38449435792299202</v>
      </c>
      <c r="E1011" s="1">
        <v>0.28907863529684003</v>
      </c>
      <c r="F1011" s="1">
        <v>0.29248070763425099</v>
      </c>
      <c r="G1011" s="1">
        <v>0.15460936691490801</v>
      </c>
      <c r="H1011" s="1">
        <v>0.16497521402626</v>
      </c>
      <c r="I1011" s="1">
        <v>0.24710643703448301</v>
      </c>
      <c r="J1011" s="1">
        <v>0.29486908061321099</v>
      </c>
      <c r="K1011" s="1">
        <v>0.31826602015527999</v>
      </c>
      <c r="L1011" s="1">
        <v>0.20975098394181699</v>
      </c>
    </row>
    <row r="1012" spans="2:12" x14ac:dyDescent="0.3">
      <c r="B1012" s="1"/>
      <c r="C1012" s="1">
        <v>0.28623802953062499</v>
      </c>
      <c r="D1012" s="1">
        <v>0.38467730045113402</v>
      </c>
      <c r="E1012" s="1">
        <v>0.28909830615228699</v>
      </c>
      <c r="F1012" s="1">
        <v>0.29277576770418001</v>
      </c>
      <c r="G1012" s="1">
        <v>0.15471091962953501</v>
      </c>
      <c r="H1012" s="1">
        <v>0.16499521714601301</v>
      </c>
      <c r="I1012" s="1">
        <v>0.24716971355827899</v>
      </c>
      <c r="J1012" s="1">
        <v>0.29489704558640301</v>
      </c>
      <c r="K1012" s="1">
        <v>0.31838403478716998</v>
      </c>
      <c r="L1012" s="1">
        <v>0.20975700094399799</v>
      </c>
    </row>
    <row r="1013" spans="2:12" x14ac:dyDescent="0.3">
      <c r="B1013" s="1"/>
      <c r="C1013" s="1">
        <v>0.28636666765230401</v>
      </c>
      <c r="D1013" s="1">
        <v>0.38505813290881502</v>
      </c>
      <c r="E1013" s="1">
        <v>0.289106169055034</v>
      </c>
      <c r="F1013" s="1">
        <v>0.29293944418282802</v>
      </c>
      <c r="G1013" s="1">
        <v>0.15471936282095899</v>
      </c>
      <c r="H1013" s="1">
        <v>0.165027921935438</v>
      </c>
      <c r="I1013" s="1">
        <v>0.24717294762649999</v>
      </c>
      <c r="J1013" s="1">
        <v>0.295035260095106</v>
      </c>
      <c r="K1013" s="1">
        <v>0.31842047429486597</v>
      </c>
      <c r="L1013" s="1">
        <v>0.20981693761287501</v>
      </c>
    </row>
    <row r="1014" spans="2:12" x14ac:dyDescent="0.3">
      <c r="B1014" s="1"/>
      <c r="C1014" s="1">
        <v>0.28642907110941501</v>
      </c>
      <c r="D1014" s="1">
        <v>0.38510727698625102</v>
      </c>
      <c r="E1014" s="1">
        <v>0.28918484160847402</v>
      </c>
      <c r="F1014" s="1">
        <v>0.29297155724345297</v>
      </c>
      <c r="G1014" s="1">
        <v>0.15472490469182101</v>
      </c>
      <c r="H1014" s="1">
        <v>0.16505524580526601</v>
      </c>
      <c r="I1014" s="1">
        <v>0.24718916342501401</v>
      </c>
      <c r="J1014" s="1">
        <v>0.29506310502017702</v>
      </c>
      <c r="K1014" s="1">
        <v>0.318526021643253</v>
      </c>
      <c r="L1014" s="1">
        <v>0.20982090161064701</v>
      </c>
    </row>
    <row r="1015" spans="2:12" x14ac:dyDescent="0.3">
      <c r="B1015" s="1"/>
      <c r="C1015" s="1">
        <v>0.28666223097704802</v>
      </c>
      <c r="D1015" s="1">
        <v>0.38510807688545101</v>
      </c>
      <c r="E1015" s="1">
        <v>0.28920577851496598</v>
      </c>
      <c r="F1015" s="1">
        <v>0.29298754215813699</v>
      </c>
      <c r="G1015" s="1">
        <v>0.15472957316736299</v>
      </c>
      <c r="H1015" s="1">
        <v>0.165074030029491</v>
      </c>
      <c r="I1015" s="1">
        <v>0.247344160894719</v>
      </c>
      <c r="J1015" s="1">
        <v>0.29519401085361602</v>
      </c>
      <c r="K1015" s="1">
        <v>0.318536176208983</v>
      </c>
      <c r="L1015" s="1">
        <v>0.209920657754189</v>
      </c>
    </row>
    <row r="1016" spans="2:12" x14ac:dyDescent="0.3">
      <c r="B1016" s="1"/>
      <c r="C1016" s="1">
        <v>0.28667600754203698</v>
      </c>
      <c r="D1016" s="1">
        <v>0.38557837371084103</v>
      </c>
      <c r="E1016" s="1">
        <v>0.28923811189774101</v>
      </c>
      <c r="F1016" s="1">
        <v>0.29300156577811098</v>
      </c>
      <c r="G1016" s="1">
        <v>0.15475444028350899</v>
      </c>
      <c r="H1016" s="1">
        <v>0.16507453377837</v>
      </c>
      <c r="I1016" s="1">
        <v>0.24737667514237699</v>
      </c>
      <c r="J1016" s="1">
        <v>0.29531588295126798</v>
      </c>
      <c r="K1016" s="1">
        <v>0.31859945676366602</v>
      </c>
      <c r="L1016" s="1">
        <v>0.20997894901401401</v>
      </c>
    </row>
    <row r="1017" spans="2:12" x14ac:dyDescent="0.3">
      <c r="B1017" s="1"/>
      <c r="C1017" s="1">
        <v>0.28670996718307001</v>
      </c>
      <c r="D1017" s="1">
        <v>0.38610151169047702</v>
      </c>
      <c r="E1017" s="1">
        <v>0.28947057994133302</v>
      </c>
      <c r="F1017" s="1">
        <v>0.29304452071127701</v>
      </c>
      <c r="G1017" s="1">
        <v>0.15483978856740899</v>
      </c>
      <c r="H1017" s="1">
        <v>0.165091280774604</v>
      </c>
      <c r="I1017" s="1">
        <v>0.24740694323780099</v>
      </c>
      <c r="J1017" s="1">
        <v>0.29534454002455601</v>
      </c>
      <c r="K1017" s="1">
        <v>0.31882665403299698</v>
      </c>
      <c r="L1017" s="1">
        <v>0.2100427015494</v>
      </c>
    </row>
    <row r="1018" spans="2:12" x14ac:dyDescent="0.3">
      <c r="B1018" s="1"/>
      <c r="C1018" s="1">
        <v>0.286726397763236</v>
      </c>
      <c r="D1018" s="1">
        <v>0.38623767187605601</v>
      </c>
      <c r="E1018" s="1">
        <v>0.28959910376909298</v>
      </c>
      <c r="F1018" s="1">
        <v>0.29305718050028601</v>
      </c>
      <c r="G1018" s="1">
        <v>0.15486267052358799</v>
      </c>
      <c r="H1018" s="1">
        <v>0.16509290148172201</v>
      </c>
      <c r="I1018" s="1">
        <v>0.24748604679893901</v>
      </c>
      <c r="J1018" s="1">
        <v>0.29538898916842099</v>
      </c>
      <c r="K1018" s="1">
        <v>0.318834927777078</v>
      </c>
      <c r="L1018" s="1">
        <v>0.210053054029365</v>
      </c>
    </row>
    <row r="1019" spans="2:12" x14ac:dyDescent="0.3">
      <c r="B1019" s="1"/>
      <c r="C1019" s="1">
        <v>0.286779558717215</v>
      </c>
      <c r="D1019" s="1">
        <v>0.38624863235307</v>
      </c>
      <c r="E1019" s="1">
        <v>0.28968546085340802</v>
      </c>
      <c r="F1019" s="1">
        <v>0.29310426056882399</v>
      </c>
      <c r="G1019" s="1">
        <v>0.154935832546265</v>
      </c>
      <c r="H1019" s="1">
        <v>0.16510556698211101</v>
      </c>
      <c r="I1019" s="1">
        <v>0.24771517653876801</v>
      </c>
      <c r="J1019" s="1">
        <v>0.29573426244836498</v>
      </c>
      <c r="K1019" s="1">
        <v>0.31883725691626302</v>
      </c>
      <c r="L1019" s="1">
        <v>0.210064071358955</v>
      </c>
    </row>
    <row r="1020" spans="2:12" x14ac:dyDescent="0.3">
      <c r="B1020" s="1"/>
      <c r="C1020" s="1">
        <v>0.28683370784712903</v>
      </c>
      <c r="D1020" s="1">
        <v>0.386399199671351</v>
      </c>
      <c r="E1020" s="1">
        <v>0.28975670090715799</v>
      </c>
      <c r="F1020" s="1">
        <v>0.29333612815535498</v>
      </c>
      <c r="G1020" s="1">
        <v>0.155033209263852</v>
      </c>
      <c r="H1020" s="1">
        <v>0.165112018151785</v>
      </c>
      <c r="I1020" s="1">
        <v>0.24781079403112799</v>
      </c>
      <c r="J1020" s="1">
        <v>0.29580250905995098</v>
      </c>
      <c r="K1020" s="1">
        <v>0.31906196400126402</v>
      </c>
      <c r="L1020" s="1">
        <v>0.210226516844568</v>
      </c>
    </row>
    <row r="1021" spans="2:12" x14ac:dyDescent="0.3">
      <c r="B1021" s="1"/>
      <c r="C1021" s="1">
        <v>0.28684947412753098</v>
      </c>
      <c r="D1021" s="1">
        <v>0.38681828694363202</v>
      </c>
      <c r="E1021" s="1">
        <v>0.29004542944888301</v>
      </c>
      <c r="F1021" s="1">
        <v>0.29340343274175501</v>
      </c>
      <c r="G1021" s="1">
        <v>0.15503736521439801</v>
      </c>
      <c r="H1021" s="1">
        <v>0.16516071204667601</v>
      </c>
      <c r="I1021" s="1">
        <v>0.24781820451032099</v>
      </c>
      <c r="J1021" s="1">
        <v>0.29592258783202202</v>
      </c>
      <c r="K1021" s="1">
        <v>0.31914703650732901</v>
      </c>
      <c r="L1021" s="1">
        <v>0.21024549155374</v>
      </c>
    </row>
    <row r="1022" spans="2:12" x14ac:dyDescent="0.3">
      <c r="B1022" s="1"/>
      <c r="C1022" s="1">
        <v>0.28714616148690603</v>
      </c>
      <c r="D1022" s="1">
        <v>0.38696715676086002</v>
      </c>
      <c r="E1022" s="1">
        <v>0.29010166761122202</v>
      </c>
      <c r="F1022" s="1">
        <v>0.29357436535529302</v>
      </c>
      <c r="G1022" s="1">
        <v>0.15504394060761501</v>
      </c>
      <c r="H1022" s="1">
        <v>0.16520398788393201</v>
      </c>
      <c r="I1022" s="1">
        <v>0.247825622406257</v>
      </c>
      <c r="J1022" s="1">
        <v>0.296058147484069</v>
      </c>
      <c r="K1022" s="1">
        <v>0.319155785658712</v>
      </c>
      <c r="L1022" s="1">
        <v>0.21026766574113401</v>
      </c>
    </row>
    <row r="1023" spans="2:12" x14ac:dyDescent="0.3">
      <c r="B1023" s="1"/>
      <c r="C1023" s="1">
        <v>0.28737897412762398</v>
      </c>
      <c r="D1023" s="1">
        <v>0.38704739606734301</v>
      </c>
      <c r="E1023" s="1">
        <v>0.29022468659318201</v>
      </c>
      <c r="F1023" s="1">
        <v>0.29363604452839698</v>
      </c>
      <c r="G1023" s="1">
        <v>0.155074369098433</v>
      </c>
      <c r="H1023" s="1">
        <v>0.16537614337371301</v>
      </c>
      <c r="I1023" s="1">
        <v>0.24796463485350001</v>
      </c>
      <c r="J1023" s="1">
        <v>0.29636676364599501</v>
      </c>
      <c r="K1023" s="1">
        <v>0.31919078069415302</v>
      </c>
      <c r="L1023" s="1">
        <v>0.210288211579512</v>
      </c>
    </row>
    <row r="1024" spans="2:12" x14ac:dyDescent="0.3">
      <c r="B1024" s="1"/>
      <c r="C1024" s="1">
        <v>0.28758368346184798</v>
      </c>
      <c r="D1024" s="1">
        <v>0.387083510265266</v>
      </c>
      <c r="E1024" s="1">
        <v>0.29035407374754002</v>
      </c>
      <c r="F1024" s="1">
        <v>0.29395266632169897</v>
      </c>
      <c r="G1024" s="1">
        <v>0.15511388354821501</v>
      </c>
      <c r="H1024" s="1">
        <v>0.16543296706189001</v>
      </c>
      <c r="I1024" s="1">
        <v>0.24799892492681899</v>
      </c>
      <c r="J1024" s="1">
        <v>0.29652063555978803</v>
      </c>
      <c r="K1024" s="1">
        <v>0.31921025756135901</v>
      </c>
      <c r="L1024" s="1">
        <v>0.210320887796588</v>
      </c>
    </row>
    <row r="1025" spans="2:12" x14ac:dyDescent="0.3">
      <c r="B1025" s="1"/>
      <c r="C1025" s="1">
        <v>0.28760414903857701</v>
      </c>
      <c r="D1025" s="1">
        <v>0.38749888475332001</v>
      </c>
      <c r="E1025" s="1">
        <v>0.29041909891247097</v>
      </c>
      <c r="F1025" s="1">
        <v>0.29407181662848603</v>
      </c>
      <c r="G1025" s="1">
        <v>0.15512846347810799</v>
      </c>
      <c r="H1025" s="1">
        <v>0.16558455346538301</v>
      </c>
      <c r="I1025" s="1">
        <v>0.24802955833291501</v>
      </c>
      <c r="J1025" s="1">
        <v>0.296567350473115</v>
      </c>
      <c r="K1025" s="1">
        <v>0.31927221042092502</v>
      </c>
      <c r="L1025" s="1">
        <v>0.21041654995023801</v>
      </c>
    </row>
    <row r="1026" spans="2:12" x14ac:dyDescent="0.3">
      <c r="B1026" s="1"/>
      <c r="C1026" s="1">
        <v>0.28779979362709202</v>
      </c>
      <c r="D1026" s="1">
        <v>0.38759779105729902</v>
      </c>
      <c r="E1026" s="1">
        <v>0.29051808696295101</v>
      </c>
      <c r="F1026" s="1">
        <v>0.29416856994013901</v>
      </c>
      <c r="G1026" s="1">
        <v>0.15513872452721</v>
      </c>
      <c r="H1026" s="1">
        <v>0.16560342076769799</v>
      </c>
      <c r="I1026" s="1">
        <v>0.248156508033471</v>
      </c>
      <c r="J1026" s="1">
        <v>0.29659571603164703</v>
      </c>
      <c r="K1026" s="1">
        <v>0.31928371068160699</v>
      </c>
      <c r="L1026" s="1">
        <v>0.21046649868191999</v>
      </c>
    </row>
    <row r="1027" spans="2:12" x14ac:dyDescent="0.3">
      <c r="B1027" s="1"/>
      <c r="C1027" s="1">
        <v>0.287823900627659</v>
      </c>
      <c r="D1027" s="1">
        <v>0.38768657332449502</v>
      </c>
      <c r="E1027" s="1">
        <v>0.29062820503251402</v>
      </c>
      <c r="F1027" s="1">
        <v>0.29417139372298501</v>
      </c>
      <c r="G1027" s="1">
        <v>0.15517823958239499</v>
      </c>
      <c r="H1027" s="1">
        <v>0.165751525206661</v>
      </c>
      <c r="I1027" s="1">
        <v>0.24821038441811899</v>
      </c>
      <c r="J1027" s="1">
        <v>0.29666291312416698</v>
      </c>
      <c r="K1027" s="1">
        <v>0.31956856022775199</v>
      </c>
      <c r="L1027" s="1">
        <v>0.210483346756039</v>
      </c>
    </row>
    <row r="1028" spans="2:12" x14ac:dyDescent="0.3">
      <c r="B1028" s="1"/>
      <c r="C1028" s="1">
        <v>0.28788090564832403</v>
      </c>
      <c r="D1028" s="1">
        <v>0.388052736233018</v>
      </c>
      <c r="E1028" s="1">
        <v>0.29063204563012901</v>
      </c>
      <c r="F1028" s="1">
        <v>0.294261782740869</v>
      </c>
      <c r="G1028" s="1">
        <v>0.15519284752212301</v>
      </c>
      <c r="H1028" s="1">
        <v>0.165881849451637</v>
      </c>
      <c r="I1028" s="1">
        <v>0.248314058756959</v>
      </c>
      <c r="J1028" s="1">
        <v>0.296742238358285</v>
      </c>
      <c r="K1028" s="1">
        <v>0.31963037159471103</v>
      </c>
      <c r="L1028" s="1">
        <v>0.210511050743695</v>
      </c>
    </row>
    <row r="1029" spans="2:12" x14ac:dyDescent="0.3">
      <c r="B1029" s="1"/>
      <c r="C1029" s="1">
        <v>0.28791292943810998</v>
      </c>
      <c r="D1029" s="1">
        <v>0.388205035110743</v>
      </c>
      <c r="E1029" s="1">
        <v>0.29065599692140098</v>
      </c>
      <c r="F1029" s="1">
        <v>0.29427262777181301</v>
      </c>
      <c r="G1029" s="1">
        <v>0.15529629847444501</v>
      </c>
      <c r="H1029" s="1">
        <v>0.165948875075352</v>
      </c>
      <c r="I1029" s="1">
        <v>0.24834675605780601</v>
      </c>
      <c r="J1029" s="1">
        <v>0.29684329266548798</v>
      </c>
      <c r="K1029" s="1">
        <v>0.31964515116518299</v>
      </c>
      <c r="L1029" s="1">
        <v>0.210614918762739</v>
      </c>
    </row>
    <row r="1030" spans="2:12" x14ac:dyDescent="0.3">
      <c r="B1030" s="1"/>
      <c r="C1030" s="1">
        <v>0.28799873747143601</v>
      </c>
      <c r="D1030" s="1">
        <v>0.38836078840375199</v>
      </c>
      <c r="E1030" s="1">
        <v>0.290768541396216</v>
      </c>
      <c r="F1030" s="1">
        <v>0.29440668864765301</v>
      </c>
      <c r="G1030" s="1">
        <v>0.15533444639816399</v>
      </c>
      <c r="H1030" s="1">
        <v>0.16610435931953699</v>
      </c>
      <c r="I1030" s="1">
        <v>0.24837425028834401</v>
      </c>
      <c r="J1030" s="1">
        <v>0.29691332507087298</v>
      </c>
      <c r="K1030" s="1">
        <v>0.319670789572156</v>
      </c>
      <c r="L1030" s="1">
        <v>0.21071383214724901</v>
      </c>
    </row>
    <row r="1031" spans="2:12" x14ac:dyDescent="0.3">
      <c r="B1031" s="1"/>
      <c r="C1031" s="1">
        <v>0.288011201844041</v>
      </c>
      <c r="D1031" s="1">
        <v>0.388810019247675</v>
      </c>
      <c r="E1031" s="1">
        <v>0.29081209441073103</v>
      </c>
      <c r="F1031" s="1">
        <v>0.29448630512985902</v>
      </c>
      <c r="G1031" s="1">
        <v>0.155382474520178</v>
      </c>
      <c r="H1031" s="1">
        <v>0.166105860457197</v>
      </c>
      <c r="I1031" s="1">
        <v>0.24838025540573699</v>
      </c>
      <c r="J1031" s="1">
        <v>0.29697552973872798</v>
      </c>
      <c r="K1031" s="1">
        <v>0.31972916665662598</v>
      </c>
      <c r="L1031" s="1">
        <v>0.21083789190674301</v>
      </c>
    </row>
    <row r="1032" spans="2:12" x14ac:dyDescent="0.3">
      <c r="B1032" s="1"/>
      <c r="C1032" s="1">
        <v>0.28802172066606102</v>
      </c>
      <c r="D1032" s="1">
        <v>0.38891532194823802</v>
      </c>
      <c r="E1032" s="1">
        <v>0.29087106672635099</v>
      </c>
      <c r="F1032" s="1">
        <v>0.29451215054091601</v>
      </c>
      <c r="G1032" s="1">
        <v>0.15539961506993799</v>
      </c>
      <c r="H1032" s="1">
        <v>0.16610736699446499</v>
      </c>
      <c r="I1032" s="1">
        <v>0.24840366816895601</v>
      </c>
      <c r="J1032" s="1">
        <v>0.29703896772572902</v>
      </c>
      <c r="K1032" s="1">
        <v>0.31980133192597299</v>
      </c>
      <c r="L1032" s="1">
        <v>0.21090401945096701</v>
      </c>
    </row>
    <row r="1033" spans="2:12" x14ac:dyDescent="0.3">
      <c r="B1033" s="1"/>
      <c r="C1033" s="1">
        <v>0.28813715407538898</v>
      </c>
      <c r="D1033" s="1">
        <v>0.38892495920208803</v>
      </c>
      <c r="E1033" s="1">
        <v>0.29101680954933501</v>
      </c>
      <c r="F1033" s="1">
        <v>0.294581679117488</v>
      </c>
      <c r="G1033" s="1">
        <v>0.155507507092875</v>
      </c>
      <c r="H1033" s="1">
        <v>0.166131827122285</v>
      </c>
      <c r="I1033" s="1">
        <v>0.24844456286921399</v>
      </c>
      <c r="J1033" s="1">
        <v>0.29723523336375501</v>
      </c>
      <c r="K1033" s="1">
        <v>0.31986446111014299</v>
      </c>
      <c r="L1033" s="1">
        <v>0.21090605905106999</v>
      </c>
    </row>
    <row r="1034" spans="2:12" x14ac:dyDescent="0.3">
      <c r="B1034" s="1"/>
      <c r="C1034" s="1">
        <v>0.28817651730143701</v>
      </c>
      <c r="D1034" s="1">
        <v>0.38933432940364499</v>
      </c>
      <c r="E1034" s="1">
        <v>0.29124400123275201</v>
      </c>
      <c r="F1034" s="1">
        <v>0.29461707629924999</v>
      </c>
      <c r="G1034" s="1">
        <v>0.15551029719919399</v>
      </c>
      <c r="H1034" s="1">
        <v>0.16614026743587401</v>
      </c>
      <c r="I1034" s="1">
        <v>0.24844908268981999</v>
      </c>
      <c r="J1034" s="1">
        <v>0.29739511047988199</v>
      </c>
      <c r="K1034" s="1">
        <v>0.320029591436918</v>
      </c>
      <c r="L1034" s="1">
        <v>0.21091276737601999</v>
      </c>
    </row>
    <row r="1035" spans="2:12" x14ac:dyDescent="0.3">
      <c r="B1035" s="1"/>
      <c r="C1035" s="1">
        <v>0.28820978335431602</v>
      </c>
      <c r="D1035" s="1">
        <v>0.38951102795297199</v>
      </c>
      <c r="E1035" s="1">
        <v>0.29134085407079902</v>
      </c>
      <c r="F1035" s="1">
        <v>0.29464713200609</v>
      </c>
      <c r="G1035" s="1">
        <v>0.15551769806849899</v>
      </c>
      <c r="H1035" s="1">
        <v>0.16626084081331099</v>
      </c>
      <c r="I1035" s="1">
        <v>0.248467827252627</v>
      </c>
      <c r="J1035" s="1">
        <v>0.297413249284258</v>
      </c>
      <c r="K1035" s="1">
        <v>0.32030351596998002</v>
      </c>
      <c r="L1035" s="1">
        <v>0.21092824936455901</v>
      </c>
    </row>
    <row r="1036" spans="2:12" x14ac:dyDescent="0.3">
      <c r="B1036" s="1"/>
      <c r="C1036" s="1">
        <v>0.28828890427938902</v>
      </c>
      <c r="D1036" s="1">
        <v>0.389643687365962</v>
      </c>
      <c r="E1036" s="1">
        <v>0.29142213776053399</v>
      </c>
      <c r="F1036" s="1">
        <v>0.29480394823575601</v>
      </c>
      <c r="G1036" s="1">
        <v>0.155553581984889</v>
      </c>
      <c r="H1036" s="1">
        <v>0.166286412316453</v>
      </c>
      <c r="I1036" s="1">
        <v>0.24847126208425199</v>
      </c>
      <c r="J1036" s="1">
        <v>0.29755674803711202</v>
      </c>
      <c r="K1036" s="1">
        <v>0.32056502470216403</v>
      </c>
      <c r="L1036" s="1">
        <v>0.21096576130122499</v>
      </c>
    </row>
    <row r="1037" spans="2:12" x14ac:dyDescent="0.3">
      <c r="B1037" s="1"/>
      <c r="C1037" s="1">
        <v>0.28832812059407298</v>
      </c>
      <c r="D1037" s="1">
        <v>0.38968782363161703</v>
      </c>
      <c r="E1037" s="1">
        <v>0.29142255660825001</v>
      </c>
      <c r="F1037" s="1">
        <v>0.29493800307721302</v>
      </c>
      <c r="G1037" s="1">
        <v>0.155678193942411</v>
      </c>
      <c r="H1037" s="1">
        <v>0.16636804062892599</v>
      </c>
      <c r="I1037" s="1">
        <v>0.248529392408815</v>
      </c>
      <c r="J1037" s="1">
        <v>0.29758692192750302</v>
      </c>
      <c r="K1037" s="1">
        <v>0.32065912476319203</v>
      </c>
      <c r="L1037" s="1">
        <v>0.21106606432977301</v>
      </c>
    </row>
    <row r="1038" spans="2:12" x14ac:dyDescent="0.3">
      <c r="B1038" s="1"/>
      <c r="C1038" s="1">
        <v>0.28849431610371001</v>
      </c>
      <c r="D1038" s="1">
        <v>0.38992663497927899</v>
      </c>
      <c r="E1038" s="1">
        <v>0.291426263404439</v>
      </c>
      <c r="F1038" s="1">
        <v>0.29498553743724498</v>
      </c>
      <c r="G1038" s="1">
        <v>0.15570872129587099</v>
      </c>
      <c r="H1038" s="1">
        <v>0.16647898530533101</v>
      </c>
      <c r="I1038" s="1">
        <v>0.24853543416867299</v>
      </c>
      <c r="J1038" s="1">
        <v>0.29765703622464001</v>
      </c>
      <c r="K1038" s="1">
        <v>0.32073787527874198</v>
      </c>
      <c r="L1038" s="1">
        <v>0.21109539898020999</v>
      </c>
    </row>
    <row r="1039" spans="2:12" x14ac:dyDescent="0.3">
      <c r="B1039" s="1"/>
      <c r="C1039" s="1">
        <v>0.28855830264605598</v>
      </c>
      <c r="D1039" s="1">
        <v>0.38996235464572598</v>
      </c>
      <c r="E1039" s="1">
        <v>0.29147887874968997</v>
      </c>
      <c r="F1039" s="1">
        <v>0.29517883454619398</v>
      </c>
      <c r="G1039" s="1">
        <v>0.15573113420766599</v>
      </c>
      <c r="H1039" s="1">
        <v>0.16649190085586099</v>
      </c>
      <c r="I1039" s="1">
        <v>0.24870345265809199</v>
      </c>
      <c r="J1039" s="1">
        <v>0.29773231416476698</v>
      </c>
      <c r="K1039" s="1">
        <v>0.32082395546778503</v>
      </c>
      <c r="L1039" s="1">
        <v>0.21111165580438601</v>
      </c>
    </row>
    <row r="1040" spans="2:12" x14ac:dyDescent="0.3">
      <c r="B1040" s="1"/>
      <c r="C1040" s="1">
        <v>0.28871601580738698</v>
      </c>
      <c r="D1040" s="1">
        <v>0.39001957324917402</v>
      </c>
      <c r="E1040" s="1">
        <v>0.29147902067350101</v>
      </c>
      <c r="F1040" s="1">
        <v>0.29520632493167498</v>
      </c>
      <c r="G1040" s="1">
        <v>0.15573662460879001</v>
      </c>
      <c r="H1040" s="1">
        <v>0.166513821902357</v>
      </c>
      <c r="I1040" s="1">
        <v>0.24872865502277</v>
      </c>
      <c r="J1040" s="1">
        <v>0.29795595905427003</v>
      </c>
      <c r="K1040" s="1">
        <v>0.32092945836852799</v>
      </c>
      <c r="L1040" s="1">
        <v>0.21111342989229701</v>
      </c>
    </row>
    <row r="1041" spans="2:12" x14ac:dyDescent="0.3">
      <c r="B1041" s="1"/>
      <c r="C1041" s="1">
        <v>0.28871697797449197</v>
      </c>
      <c r="D1041" s="1">
        <v>0.39003510984741602</v>
      </c>
      <c r="E1041" s="1">
        <v>0.29150439626305003</v>
      </c>
      <c r="F1041" s="1">
        <v>0.29557105431555197</v>
      </c>
      <c r="G1041" s="1">
        <v>0.15580858042299101</v>
      </c>
      <c r="H1041" s="1">
        <v>0.16655013479603301</v>
      </c>
      <c r="I1041" s="1">
        <v>0.24873100089631001</v>
      </c>
      <c r="J1041" s="1">
        <v>0.297986948370694</v>
      </c>
      <c r="K1041" s="1">
        <v>0.32103835689041799</v>
      </c>
      <c r="L1041" s="1">
        <v>0.21111368077619699</v>
      </c>
    </row>
    <row r="1042" spans="2:12" x14ac:dyDescent="0.3">
      <c r="B1042" s="1"/>
      <c r="C1042" s="1">
        <v>0.28877314389276398</v>
      </c>
      <c r="D1042" s="1">
        <v>0.39004247342681803</v>
      </c>
      <c r="E1042" s="1">
        <v>0.29155648457324501</v>
      </c>
      <c r="F1042" s="1">
        <v>0.295664353611024</v>
      </c>
      <c r="G1042" s="1">
        <v>0.155858612125713</v>
      </c>
      <c r="H1042" s="1">
        <v>0.166724666142858</v>
      </c>
      <c r="I1042" s="1">
        <v>0.24882042506392499</v>
      </c>
      <c r="J1042" s="1">
        <v>0.29811364778459698</v>
      </c>
      <c r="K1042" s="1">
        <v>0.32104833286044099</v>
      </c>
      <c r="L1042" s="1">
        <v>0.21111917677696501</v>
      </c>
    </row>
    <row r="1043" spans="2:12" x14ac:dyDescent="0.3">
      <c r="B1043" s="1"/>
      <c r="C1043" s="1">
        <v>0.28889273752021399</v>
      </c>
      <c r="D1043" s="1">
        <v>0.390064374883205</v>
      </c>
      <c r="E1043" s="1">
        <v>0.29166100121891603</v>
      </c>
      <c r="F1043" s="1">
        <v>0.29574318128511101</v>
      </c>
      <c r="G1043" s="1">
        <v>0.15589570957235499</v>
      </c>
      <c r="H1043" s="1">
        <v>0.16679883435589499</v>
      </c>
      <c r="I1043" s="1">
        <v>0.248953957638298</v>
      </c>
      <c r="J1043" s="1">
        <v>0.298202571083098</v>
      </c>
      <c r="K1043" s="1">
        <v>0.32120108042868001</v>
      </c>
      <c r="L1043" s="1">
        <v>0.21121528496407399</v>
      </c>
    </row>
    <row r="1044" spans="2:12" x14ac:dyDescent="0.3">
      <c r="B1044" s="1"/>
      <c r="C1044" s="1">
        <v>0.288983613741711</v>
      </c>
      <c r="D1044" s="1">
        <v>0.39010084350374102</v>
      </c>
      <c r="E1044" s="1">
        <v>0.29169066590593801</v>
      </c>
      <c r="F1044" s="1">
        <v>0.29582305381888102</v>
      </c>
      <c r="G1044" s="1">
        <v>0.155898181092268</v>
      </c>
      <c r="H1044" s="1">
        <v>0.16684250405810899</v>
      </c>
      <c r="I1044" s="1">
        <v>0.24914658377589599</v>
      </c>
      <c r="J1044" s="1">
        <v>0.29840264694983898</v>
      </c>
      <c r="K1044" s="1">
        <v>0.32149699700983397</v>
      </c>
      <c r="L1044" s="1">
        <v>0.21124207725856101</v>
      </c>
    </row>
    <row r="1045" spans="2:12" x14ac:dyDescent="0.3">
      <c r="B1045" s="1"/>
      <c r="C1045" s="1">
        <v>0.289106964388198</v>
      </c>
      <c r="D1045" s="1">
        <v>0.39015658040867701</v>
      </c>
      <c r="E1045" s="1">
        <v>0.29172052425121903</v>
      </c>
      <c r="F1045" s="1">
        <v>0.29586865148429098</v>
      </c>
      <c r="G1045" s="1">
        <v>0.156002495191576</v>
      </c>
      <c r="H1045" s="1">
        <v>0.167000795293861</v>
      </c>
      <c r="I1045" s="1">
        <v>0.24914772637396901</v>
      </c>
      <c r="J1045" s="1">
        <v>0.298525871488107</v>
      </c>
      <c r="K1045" s="1">
        <v>0.32162665420386599</v>
      </c>
      <c r="L1045" s="1">
        <v>0.211367726857845</v>
      </c>
    </row>
    <row r="1046" spans="2:12" x14ac:dyDescent="0.3">
      <c r="B1046" s="1"/>
      <c r="C1046" s="1">
        <v>0.28914201107091098</v>
      </c>
      <c r="D1046" s="1">
        <v>0.39053211917568997</v>
      </c>
      <c r="E1046" s="1">
        <v>0.29179416037147199</v>
      </c>
      <c r="F1046" s="1">
        <v>0.29597170548770002</v>
      </c>
      <c r="G1046" s="1">
        <v>0.15603464079109799</v>
      </c>
      <c r="H1046" s="1">
        <v>0.16702964524628999</v>
      </c>
      <c r="I1046" s="1">
        <v>0.24943606056513801</v>
      </c>
      <c r="J1046" s="1">
        <v>0.29860495444028401</v>
      </c>
      <c r="K1046" s="1">
        <v>0.32165226718481998</v>
      </c>
      <c r="L1046" s="1">
        <v>0.211373067218072</v>
      </c>
    </row>
    <row r="1047" spans="2:12" x14ac:dyDescent="0.3">
      <c r="B1047" s="1"/>
      <c r="C1047" s="1">
        <v>0.28919271118024098</v>
      </c>
      <c r="D1047" s="1">
        <v>0.39070125722981702</v>
      </c>
      <c r="E1047" s="1">
        <v>0.29180827057375103</v>
      </c>
      <c r="F1047" s="1">
        <v>0.296168160695366</v>
      </c>
      <c r="G1047" s="1">
        <v>0.15603920026149701</v>
      </c>
      <c r="H1047" s="1">
        <v>0.167091439973161</v>
      </c>
      <c r="I1047" s="1">
        <v>0.24953363295626499</v>
      </c>
      <c r="J1047" s="1">
        <v>0.29873379281736401</v>
      </c>
      <c r="K1047" s="1">
        <v>0.32165249258970302</v>
      </c>
      <c r="L1047" s="1">
        <v>0.211384073202314</v>
      </c>
    </row>
    <row r="1048" spans="2:12" x14ac:dyDescent="0.3">
      <c r="B1048" s="1"/>
      <c r="C1048" s="1">
        <v>0.28921577056139802</v>
      </c>
      <c r="D1048" s="1">
        <v>0.39073833489108001</v>
      </c>
      <c r="E1048" s="1">
        <v>0.29188456635884802</v>
      </c>
      <c r="F1048" s="1">
        <v>0.296277044246188</v>
      </c>
      <c r="G1048" s="1">
        <v>0.15605053183072201</v>
      </c>
      <c r="H1048" s="1">
        <v>0.16709773920734</v>
      </c>
      <c r="I1048" s="1">
        <v>0.24959320075303601</v>
      </c>
      <c r="J1048" s="1">
        <v>0.29877002562940103</v>
      </c>
      <c r="K1048" s="1">
        <v>0.32175991682705002</v>
      </c>
      <c r="L1048" s="1">
        <v>0.211434562230055</v>
      </c>
    </row>
    <row r="1049" spans="2:12" x14ac:dyDescent="0.3">
      <c r="B1049" s="1"/>
      <c r="C1049" s="1">
        <v>0.289528319104844</v>
      </c>
      <c r="D1049" s="1">
        <v>0.39079017645391101</v>
      </c>
      <c r="E1049" s="1">
        <v>0.29201397822606601</v>
      </c>
      <c r="F1049" s="1">
        <v>0.29637625595966199</v>
      </c>
      <c r="G1049" s="1">
        <v>0.15611684954267699</v>
      </c>
      <c r="H1049" s="1">
        <v>0.16718020520320501</v>
      </c>
      <c r="I1049" s="1">
        <v>0.24972682656411599</v>
      </c>
      <c r="J1049" s="1">
        <v>0.29879230566541098</v>
      </c>
      <c r="K1049" s="1">
        <v>0.32221642177670901</v>
      </c>
      <c r="L1049" s="1">
        <v>0.211522164392385</v>
      </c>
    </row>
    <row r="1050" spans="2:12" x14ac:dyDescent="0.3">
      <c r="B1050" s="1"/>
      <c r="C1050" s="1">
        <v>0.289608068631941</v>
      </c>
      <c r="D1050" s="1">
        <v>0.391162266796309</v>
      </c>
      <c r="E1050" s="1">
        <v>0.292019783162274</v>
      </c>
      <c r="F1050" s="1">
        <v>0.29642288057961003</v>
      </c>
      <c r="G1050" s="1">
        <v>0.156130926632291</v>
      </c>
      <c r="H1050" s="1">
        <v>0.167221419711342</v>
      </c>
      <c r="I1050" s="1">
        <v>0.24985461577752299</v>
      </c>
      <c r="J1050" s="1">
        <v>0.298927801059373</v>
      </c>
      <c r="K1050" s="1">
        <v>0.32234407999940601</v>
      </c>
      <c r="L1050" s="1">
        <v>0.211584964537013</v>
      </c>
    </row>
    <row r="1051" spans="2:12" x14ac:dyDescent="0.3">
      <c r="B1051" s="1"/>
      <c r="C1051" s="1">
        <v>0.28964284606137197</v>
      </c>
      <c r="D1051" s="1">
        <v>0.391232045237214</v>
      </c>
      <c r="E1051" s="1">
        <v>0.29203980183275102</v>
      </c>
      <c r="F1051" s="1">
        <v>0.29652118713429998</v>
      </c>
      <c r="G1051" s="1">
        <v>0.15620792282479301</v>
      </c>
      <c r="H1051" s="1">
        <v>0.16724415149885</v>
      </c>
      <c r="I1051" s="1">
        <v>0.249873711188971</v>
      </c>
      <c r="J1051" s="1">
        <v>0.29894302150574598</v>
      </c>
      <c r="K1051" s="1">
        <v>0.32243905120875199</v>
      </c>
      <c r="L1051" s="1">
        <v>0.21171702263574499</v>
      </c>
    </row>
    <row r="1052" spans="2:12" x14ac:dyDescent="0.3">
      <c r="B1052" s="1"/>
      <c r="C1052" s="1">
        <v>0.289785401566099</v>
      </c>
      <c r="D1052" s="1">
        <v>0.39126330101986201</v>
      </c>
      <c r="E1052" s="1">
        <v>0.29226576382207298</v>
      </c>
      <c r="F1052" s="1">
        <v>0.29661896351768402</v>
      </c>
      <c r="G1052" s="1">
        <v>0.15624216604285901</v>
      </c>
      <c r="H1052" s="1">
        <v>0.16744468316386199</v>
      </c>
      <c r="I1052" s="1">
        <v>0.249880779994758</v>
      </c>
      <c r="J1052" s="1">
        <v>0.298953325627486</v>
      </c>
      <c r="K1052" s="1">
        <v>0.32271622766479202</v>
      </c>
      <c r="L1052" s="1">
        <v>0.21176533818289001</v>
      </c>
    </row>
    <row r="1053" spans="2:12" x14ac:dyDescent="0.3">
      <c r="B1053" s="1"/>
      <c r="C1053" s="1">
        <v>0.28985930904677698</v>
      </c>
      <c r="D1053" s="1">
        <v>0.39163109568645998</v>
      </c>
      <c r="E1053" s="1">
        <v>0.29227341943954699</v>
      </c>
      <c r="F1053" s="1">
        <v>0.29692652127223501</v>
      </c>
      <c r="G1053" s="1">
        <v>0.15631234079829301</v>
      </c>
      <c r="H1053" s="1">
        <v>0.16744625948099801</v>
      </c>
      <c r="I1053" s="1">
        <v>0.25005518303129798</v>
      </c>
      <c r="J1053" s="1">
        <v>0.29906753866722102</v>
      </c>
      <c r="K1053" s="1">
        <v>0.32286743315001798</v>
      </c>
      <c r="L1053" s="1">
        <v>0.21190614993123399</v>
      </c>
    </row>
    <row r="1054" spans="2:12" x14ac:dyDescent="0.3">
      <c r="B1054" s="1"/>
      <c r="C1054" s="1">
        <v>0.28992212110596699</v>
      </c>
      <c r="D1054" s="1">
        <v>0.39171991807484602</v>
      </c>
      <c r="E1054" s="1">
        <v>0.29236181920470999</v>
      </c>
      <c r="F1054" s="1">
        <v>0.29692866712955102</v>
      </c>
      <c r="G1054" s="1">
        <v>0.15644824751834899</v>
      </c>
      <c r="H1054" s="1">
        <v>0.167446743515371</v>
      </c>
      <c r="I1054" s="1">
        <v>0.250088712561022</v>
      </c>
      <c r="J1054" s="1">
        <v>0.29922649278589503</v>
      </c>
      <c r="K1054" s="1">
        <v>0.32288179717097198</v>
      </c>
      <c r="L1054" s="1">
        <v>0.21191087813185899</v>
      </c>
    </row>
    <row r="1055" spans="2:12" x14ac:dyDescent="0.3">
      <c r="B1055" s="1"/>
      <c r="C1055" s="1">
        <v>0.28994896116146701</v>
      </c>
      <c r="D1055" s="1">
        <v>0.39172253207122698</v>
      </c>
      <c r="E1055" s="1">
        <v>0.29238259412714601</v>
      </c>
      <c r="F1055" s="1">
        <v>0.29697447730211501</v>
      </c>
      <c r="G1055" s="1">
        <v>0.15660622507213701</v>
      </c>
      <c r="H1055" s="1">
        <v>0.16747431207213301</v>
      </c>
      <c r="I1055" s="1">
        <v>0.25012818377178803</v>
      </c>
      <c r="J1055" s="1">
        <v>0.299257750734648</v>
      </c>
      <c r="K1055" s="1">
        <v>0.322942783316153</v>
      </c>
      <c r="L1055" s="1">
        <v>0.21195290245258799</v>
      </c>
    </row>
    <row r="1056" spans="2:12" x14ac:dyDescent="0.3">
      <c r="B1056" s="1"/>
      <c r="C1056" s="1">
        <v>0.29002368183009802</v>
      </c>
      <c r="D1056" s="1">
        <v>0.39194850663080399</v>
      </c>
      <c r="E1056" s="1">
        <v>0.292396574031905</v>
      </c>
      <c r="F1056" s="1">
        <v>0.29706219220344998</v>
      </c>
      <c r="G1056" s="1">
        <v>0.15663392944967</v>
      </c>
      <c r="H1056" s="1">
        <v>0.167480200589086</v>
      </c>
      <c r="I1056" s="1">
        <v>0.25022558794866701</v>
      </c>
      <c r="J1056" s="1">
        <v>0.29928242710453401</v>
      </c>
      <c r="K1056" s="1">
        <v>0.32298828310062999</v>
      </c>
      <c r="L1056" s="1">
        <v>0.211972896597587</v>
      </c>
    </row>
    <row r="1057" spans="2:12" x14ac:dyDescent="0.3">
      <c r="B1057" s="1"/>
      <c r="C1057" s="1">
        <v>0.29004259701790802</v>
      </c>
      <c r="D1057" s="1">
        <v>0.39197695701418001</v>
      </c>
      <c r="E1057" s="1">
        <v>0.29247593294108098</v>
      </c>
      <c r="F1057" s="1">
        <v>0.29725900057625498</v>
      </c>
      <c r="G1057" s="1">
        <v>0.15665266026691599</v>
      </c>
      <c r="H1057" s="1">
        <v>0.16763507795448501</v>
      </c>
      <c r="I1057" s="1">
        <v>0.25040099444178798</v>
      </c>
      <c r="J1057" s="1">
        <v>0.29934182496009698</v>
      </c>
      <c r="K1057" s="1">
        <v>0.32311836316361903</v>
      </c>
      <c r="L1057" s="1">
        <v>0.21198330774490601</v>
      </c>
    </row>
    <row r="1058" spans="2:12" x14ac:dyDescent="0.3">
      <c r="B1058" s="1"/>
      <c r="C1058" s="1">
        <v>0.29004382928170702</v>
      </c>
      <c r="D1058" s="1">
        <v>0.39209820971885201</v>
      </c>
      <c r="E1058" s="1">
        <v>0.29251892425582499</v>
      </c>
      <c r="F1058" s="1">
        <v>0.29728127144223598</v>
      </c>
      <c r="G1058" s="1">
        <v>0.156729391035765</v>
      </c>
      <c r="H1058" s="1">
        <v>0.16765049160978901</v>
      </c>
      <c r="I1058" s="1">
        <v>0.25047324280213501</v>
      </c>
      <c r="J1058" s="1">
        <v>0.29940668280703198</v>
      </c>
      <c r="K1058" s="1">
        <v>0.32319119135065699</v>
      </c>
      <c r="L1058" s="1">
        <v>0.212000134562775</v>
      </c>
    </row>
    <row r="1059" spans="2:12" x14ac:dyDescent="0.3">
      <c r="B1059" s="1"/>
      <c r="C1059" s="1">
        <v>0.29006091311821403</v>
      </c>
      <c r="D1059" s="1">
        <v>0.39235511048212302</v>
      </c>
      <c r="E1059" s="1">
        <v>0.29253174716576602</v>
      </c>
      <c r="F1059" s="1">
        <v>0.29730837135410698</v>
      </c>
      <c r="G1059" s="1">
        <v>0.15673681941132001</v>
      </c>
      <c r="H1059" s="1">
        <v>0.16765479259121099</v>
      </c>
      <c r="I1059" s="1">
        <v>0.25050769560415198</v>
      </c>
      <c r="J1059" s="1">
        <v>0.29966755933045602</v>
      </c>
      <c r="K1059" s="1">
        <v>0.32320230547708401</v>
      </c>
      <c r="L1059" s="1">
        <v>0.21214581162910701</v>
      </c>
    </row>
    <row r="1060" spans="2:12" x14ac:dyDescent="0.3">
      <c r="B1060" s="1"/>
      <c r="C1060" s="1">
        <v>0.29014038321559699</v>
      </c>
      <c r="D1060" s="1">
        <v>0.39255775998480702</v>
      </c>
      <c r="E1060" s="1">
        <v>0.29280875775208898</v>
      </c>
      <c r="F1060" s="1">
        <v>0.29732437457080202</v>
      </c>
      <c r="G1060" s="1">
        <v>0.156792654862418</v>
      </c>
      <c r="H1060" s="1">
        <v>0.16767702914889501</v>
      </c>
      <c r="I1060" s="1">
        <v>0.25062208316476797</v>
      </c>
      <c r="J1060" s="1">
        <v>0.299698055850663</v>
      </c>
      <c r="K1060" s="1">
        <v>0.32325326393340997</v>
      </c>
      <c r="L1060" s="1">
        <v>0.21233705900519301</v>
      </c>
    </row>
    <row r="1061" spans="2:12" x14ac:dyDescent="0.3">
      <c r="B1061" s="1"/>
      <c r="C1061" s="1">
        <v>0.290172835127253</v>
      </c>
      <c r="D1061" s="1">
        <v>0.39266376959206201</v>
      </c>
      <c r="E1061" s="1">
        <v>0.29282899703876802</v>
      </c>
      <c r="F1061" s="1">
        <v>0.297495868764028</v>
      </c>
      <c r="G1061" s="1">
        <v>0.15685035535216801</v>
      </c>
      <c r="H1061" s="1">
        <v>0.16767988927077401</v>
      </c>
      <c r="I1061" s="1">
        <v>0.25067122056334401</v>
      </c>
      <c r="J1061" s="1">
        <v>0.29979114946500302</v>
      </c>
      <c r="K1061" s="1">
        <v>0.323429264266272</v>
      </c>
      <c r="L1061" s="1">
        <v>0.21242549916555201</v>
      </c>
    </row>
    <row r="1062" spans="2:12" x14ac:dyDescent="0.3">
      <c r="B1062" s="1"/>
      <c r="C1062" s="1">
        <v>0.29017622579202701</v>
      </c>
      <c r="D1062" s="1">
        <v>0.392688109371851</v>
      </c>
      <c r="E1062" s="1">
        <v>0.29284316830963503</v>
      </c>
      <c r="F1062" s="1">
        <v>0.29753253646379202</v>
      </c>
      <c r="G1062" s="1">
        <v>0.15695008409510899</v>
      </c>
      <c r="H1062" s="1">
        <v>0.16768476683742101</v>
      </c>
      <c r="I1062" s="1">
        <v>0.25078202422197599</v>
      </c>
      <c r="J1062" s="1">
        <v>0.29982853709839602</v>
      </c>
      <c r="K1062" s="1">
        <v>0.323489349539758</v>
      </c>
      <c r="L1062" s="1">
        <v>0.21245895915645699</v>
      </c>
    </row>
    <row r="1063" spans="2:12" x14ac:dyDescent="0.3">
      <c r="B1063" s="1"/>
      <c r="C1063" s="1">
        <v>0.29023509972988798</v>
      </c>
      <c r="D1063" s="1">
        <v>0.39291433465848902</v>
      </c>
      <c r="E1063" s="1">
        <v>0.29292067156127</v>
      </c>
      <c r="F1063" s="1">
        <v>0.29756037474603803</v>
      </c>
      <c r="G1063" s="1">
        <v>0.15700160327118801</v>
      </c>
      <c r="H1063" s="1">
        <v>0.167690768202895</v>
      </c>
      <c r="I1063" s="1">
        <v>0.25078920910432401</v>
      </c>
      <c r="J1063" s="1">
        <v>0.299840302288224</v>
      </c>
      <c r="K1063" s="1">
        <v>0.32351569943680297</v>
      </c>
      <c r="L1063" s="1">
        <v>0.21249423599858</v>
      </c>
    </row>
    <row r="1064" spans="2:12" x14ac:dyDescent="0.3">
      <c r="B1064" s="1"/>
      <c r="C1064" s="1">
        <v>0.29027043676395597</v>
      </c>
      <c r="D1064" s="1">
        <v>0.393530138000806</v>
      </c>
      <c r="E1064" s="1">
        <v>0.29293903146095601</v>
      </c>
      <c r="F1064" s="1">
        <v>0.29756365109875699</v>
      </c>
      <c r="G1064" s="1">
        <v>0.15705777498773099</v>
      </c>
      <c r="H1064" s="1">
        <v>0.16778008247401099</v>
      </c>
      <c r="I1064" s="1">
        <v>0.250793958359183</v>
      </c>
      <c r="J1064" s="1">
        <v>0.299855698083341</v>
      </c>
      <c r="K1064" s="1">
        <v>0.32360375939956698</v>
      </c>
      <c r="L1064" s="1">
        <v>0.21263134583714399</v>
      </c>
    </row>
    <row r="1065" spans="2:12" x14ac:dyDescent="0.3">
      <c r="B1065" s="1"/>
      <c r="C1065" s="1">
        <v>0.29032663051709701</v>
      </c>
      <c r="D1065" s="1">
        <v>0.393588071597816</v>
      </c>
      <c r="E1065" s="1">
        <v>0.29299102035345098</v>
      </c>
      <c r="F1065" s="1">
        <v>0.29760526025551898</v>
      </c>
      <c r="G1065" s="1">
        <v>0.15709525932154</v>
      </c>
      <c r="H1065" s="1">
        <v>0.16779023153479999</v>
      </c>
      <c r="I1065" s="1">
        <v>0.25091527048158002</v>
      </c>
      <c r="J1065" s="1">
        <v>0.29998480261251398</v>
      </c>
      <c r="K1065" s="1">
        <v>0.32369133304298597</v>
      </c>
      <c r="L1065" s="1">
        <v>0.21266670088171899</v>
      </c>
    </row>
    <row r="1066" spans="2:12" x14ac:dyDescent="0.3">
      <c r="B1066" s="1"/>
      <c r="C1066" s="1">
        <v>0.29035671384418199</v>
      </c>
      <c r="D1066" s="1">
        <v>0.39396200827146499</v>
      </c>
      <c r="E1066" s="1">
        <v>0.29302985238079798</v>
      </c>
      <c r="F1066" s="1">
        <v>0.297620257868492</v>
      </c>
      <c r="G1066" s="1">
        <v>0.15710237725265</v>
      </c>
      <c r="H1066" s="1">
        <v>0.16779682823019301</v>
      </c>
      <c r="I1066" s="1">
        <v>0.25102984024543101</v>
      </c>
      <c r="J1066" s="1">
        <v>0.30022225575512101</v>
      </c>
      <c r="K1066" s="1">
        <v>0.32383659789289498</v>
      </c>
      <c r="L1066" s="1">
        <v>0.212735287274291</v>
      </c>
    </row>
    <row r="1067" spans="2:12" x14ac:dyDescent="0.3">
      <c r="B1067" s="1"/>
      <c r="C1067" s="1">
        <v>0.29038505253313102</v>
      </c>
      <c r="D1067" s="1">
        <v>0.39421799196826202</v>
      </c>
      <c r="E1067" s="1">
        <v>0.29322626790268802</v>
      </c>
      <c r="F1067" s="1">
        <v>0.297676667758004</v>
      </c>
      <c r="G1067" s="1">
        <v>0.15714461132975099</v>
      </c>
      <c r="H1067" s="1">
        <v>0.167863196456908</v>
      </c>
      <c r="I1067" s="1">
        <v>0.25110003879527398</v>
      </c>
      <c r="J1067" s="1">
        <v>0.30026947347618399</v>
      </c>
      <c r="K1067" s="1">
        <v>0.32385064822798398</v>
      </c>
      <c r="L1067" s="1">
        <v>0.212770742153429</v>
      </c>
    </row>
    <row r="1068" spans="2:12" x14ac:dyDescent="0.3">
      <c r="B1068" s="1"/>
      <c r="C1068" s="1">
        <v>0.29044008657648301</v>
      </c>
      <c r="D1068" s="1">
        <v>0.39428061273080101</v>
      </c>
      <c r="E1068" s="1">
        <v>0.29327771976359102</v>
      </c>
      <c r="F1068" s="1">
        <v>0.29793365752927597</v>
      </c>
      <c r="G1068" s="1">
        <v>0.157167734104283</v>
      </c>
      <c r="H1068" s="1">
        <v>0.167963825344324</v>
      </c>
      <c r="I1068" s="1">
        <v>0.25112100287198902</v>
      </c>
      <c r="J1068" s="1">
        <v>0.30044231990843201</v>
      </c>
      <c r="K1068" s="1">
        <v>0.32396182609237201</v>
      </c>
      <c r="L1068" s="1">
        <v>0.21285998493646699</v>
      </c>
    </row>
    <row r="1069" spans="2:12" x14ac:dyDescent="0.3">
      <c r="B1069" s="1"/>
      <c r="C1069" s="1">
        <v>0.29044672024995</v>
      </c>
      <c r="D1069" s="1">
        <v>0.39484854808720798</v>
      </c>
      <c r="E1069" s="1">
        <v>0.29331601341424801</v>
      </c>
      <c r="F1069" s="1">
        <v>0.297975952890081</v>
      </c>
      <c r="G1069" s="1">
        <v>0.15721676805343701</v>
      </c>
      <c r="H1069" s="1">
        <v>0.16801092299343701</v>
      </c>
      <c r="I1069" s="1">
        <v>0.251156055957863</v>
      </c>
      <c r="J1069" s="1">
        <v>0.30050122375757798</v>
      </c>
      <c r="K1069" s="1">
        <v>0.32411876958900998</v>
      </c>
      <c r="L1069" s="1">
        <v>0.212890215104312</v>
      </c>
    </row>
    <row r="1070" spans="2:12" x14ac:dyDescent="0.3">
      <c r="B1070" s="1"/>
      <c r="C1070" s="1">
        <v>0.290515877479878</v>
      </c>
      <c r="D1070" s="1">
        <v>0.39487746935909601</v>
      </c>
      <c r="E1070" s="1">
        <v>0.29350422956342798</v>
      </c>
      <c r="F1070" s="1">
        <v>0.29810454539183501</v>
      </c>
      <c r="G1070" s="1">
        <v>0.157238136418372</v>
      </c>
      <c r="H1070" s="1">
        <v>0.168033738449403</v>
      </c>
      <c r="I1070" s="1">
        <v>0.25117402271987899</v>
      </c>
      <c r="J1070" s="1">
        <v>0.30070524349753203</v>
      </c>
      <c r="K1070" s="1">
        <v>0.32412434459427403</v>
      </c>
      <c r="L1070" s="1">
        <v>0.21291865166809801</v>
      </c>
    </row>
    <row r="1071" spans="2:12" x14ac:dyDescent="0.3">
      <c r="B1071" s="1"/>
      <c r="C1071" s="1">
        <v>0.290567935992389</v>
      </c>
      <c r="D1071" s="1">
        <v>0.39493018674691499</v>
      </c>
      <c r="E1071" s="1">
        <v>0.29367881610135099</v>
      </c>
      <c r="F1071" s="1">
        <v>0.29814802132082902</v>
      </c>
      <c r="G1071" s="1">
        <v>0.15724016447800601</v>
      </c>
      <c r="H1071" s="1">
        <v>0.168113779420279</v>
      </c>
      <c r="I1071" s="1">
        <v>0.25148966997512701</v>
      </c>
      <c r="J1071" s="1">
        <v>0.300773071805438</v>
      </c>
      <c r="K1071" s="1">
        <v>0.32421058120148</v>
      </c>
      <c r="L1071" s="1">
        <v>0.21292591643209899</v>
      </c>
    </row>
    <row r="1072" spans="2:12" x14ac:dyDescent="0.3">
      <c r="B1072" s="1"/>
      <c r="C1072" s="1">
        <v>0.29059134490688698</v>
      </c>
      <c r="D1072" s="1">
        <v>0.39548601818844897</v>
      </c>
      <c r="E1072" s="1">
        <v>0.293848687900294</v>
      </c>
      <c r="F1072" s="1">
        <v>0.298338252922076</v>
      </c>
      <c r="G1072" s="1">
        <v>0.15724079454031001</v>
      </c>
      <c r="H1072" s="1">
        <v>0.16812527290791099</v>
      </c>
      <c r="I1072" s="1">
        <v>0.25165968679794198</v>
      </c>
      <c r="J1072" s="1">
        <v>0.30092606118658899</v>
      </c>
      <c r="K1072" s="1">
        <v>0.32443978230847997</v>
      </c>
      <c r="L1072" s="1">
        <v>0.21297056878464701</v>
      </c>
    </row>
    <row r="1073" spans="2:12" x14ac:dyDescent="0.3">
      <c r="B1073" s="1"/>
      <c r="C1073" s="1">
        <v>0.29068385939389701</v>
      </c>
      <c r="D1073" s="1">
        <v>0.39573168128744002</v>
      </c>
      <c r="E1073" s="1">
        <v>0.29390836653191799</v>
      </c>
      <c r="F1073" s="1">
        <v>0.29852799981669298</v>
      </c>
      <c r="G1073" s="1">
        <v>0.15726068998509099</v>
      </c>
      <c r="H1073" s="1">
        <v>0.168280997500491</v>
      </c>
      <c r="I1073" s="1">
        <v>0.25168207028898798</v>
      </c>
      <c r="J1073" s="1">
        <v>0.30096428360045901</v>
      </c>
      <c r="K1073" s="1">
        <v>0.32449714014216102</v>
      </c>
      <c r="L1073" s="1">
        <v>0.212977717884063</v>
      </c>
    </row>
    <row r="1074" spans="2:12" x14ac:dyDescent="0.3">
      <c r="B1074" s="1"/>
      <c r="C1074" s="1">
        <v>0.29073715375333298</v>
      </c>
      <c r="D1074" s="1">
        <v>0.39588775440478002</v>
      </c>
      <c r="E1074" s="1">
        <v>0.29396111946362902</v>
      </c>
      <c r="F1074" s="1">
        <v>0.29879535625897802</v>
      </c>
      <c r="G1074" s="1">
        <v>0.157282444046252</v>
      </c>
      <c r="H1074" s="1">
        <v>0.16832897776675099</v>
      </c>
      <c r="I1074" s="1">
        <v>0.25175955021701601</v>
      </c>
      <c r="J1074" s="1">
        <v>0.30102122320441299</v>
      </c>
      <c r="K1074" s="1">
        <v>0.32455271947676001</v>
      </c>
      <c r="L1074" s="1">
        <v>0.21300028670262999</v>
      </c>
    </row>
    <row r="1075" spans="2:12" x14ac:dyDescent="0.3">
      <c r="B1075" s="1"/>
      <c r="C1075" s="1">
        <v>0.29097792174382597</v>
      </c>
      <c r="D1075" s="1">
        <v>0.396043150593615</v>
      </c>
      <c r="E1075" s="1">
        <v>0.29403700750748102</v>
      </c>
      <c r="F1075" s="1">
        <v>0.298829535478563</v>
      </c>
      <c r="G1075" s="1">
        <v>0.15741568684673901</v>
      </c>
      <c r="H1075" s="1">
        <v>0.16836535432164701</v>
      </c>
      <c r="I1075" s="1">
        <v>0.25179489949010198</v>
      </c>
      <c r="J1075" s="1">
        <v>0.30122007798648298</v>
      </c>
      <c r="K1075" s="1">
        <v>0.32474799995419501</v>
      </c>
      <c r="L1075" s="1">
        <v>0.21300083012274701</v>
      </c>
    </row>
    <row r="1076" spans="2:12" x14ac:dyDescent="0.3">
      <c r="B1076" s="1"/>
      <c r="C1076" s="1">
        <v>0.29101159648277303</v>
      </c>
      <c r="D1076" s="1">
        <v>0.39628402654482903</v>
      </c>
      <c r="E1076" s="1">
        <v>0.29406022932940201</v>
      </c>
      <c r="F1076" s="1">
        <v>0.29895034438201101</v>
      </c>
      <c r="G1076" s="1">
        <v>0.15744373654861099</v>
      </c>
      <c r="H1076" s="1">
        <v>0.168384532418141</v>
      </c>
      <c r="I1076" s="1">
        <v>0.25181361871013103</v>
      </c>
      <c r="J1076" s="1">
        <v>0.30133749816149302</v>
      </c>
      <c r="K1076" s="1">
        <v>0.32484749044202899</v>
      </c>
      <c r="L1076" s="1">
        <v>0.21301123368939601</v>
      </c>
    </row>
    <row r="1077" spans="2:12" x14ac:dyDescent="0.3">
      <c r="B1077" s="1"/>
      <c r="C1077" s="1">
        <v>0.29101821329559602</v>
      </c>
      <c r="D1077" s="1">
        <v>0.39631485264183403</v>
      </c>
      <c r="E1077" s="1">
        <v>0.29412087891630101</v>
      </c>
      <c r="F1077" s="1">
        <v>0.29927908045725199</v>
      </c>
      <c r="G1077" s="1">
        <v>0.157489950359262</v>
      </c>
      <c r="H1077" s="1">
        <v>0.168452571751773</v>
      </c>
      <c r="I1077" s="1">
        <v>0.25185492542316701</v>
      </c>
      <c r="J1077" s="1">
        <v>0.301627976494318</v>
      </c>
      <c r="K1077" s="1">
        <v>0.32523639561414702</v>
      </c>
      <c r="L1077" s="1">
        <v>0.21308471310007801</v>
      </c>
    </row>
    <row r="1078" spans="2:12" x14ac:dyDescent="0.3">
      <c r="B1078" s="1"/>
      <c r="C1078" s="1">
        <v>0.29111900213884201</v>
      </c>
      <c r="D1078" s="1">
        <v>0.39692265863165799</v>
      </c>
      <c r="E1078" s="1">
        <v>0.29412177552876601</v>
      </c>
      <c r="F1078" s="1">
        <v>0.29930469605161297</v>
      </c>
      <c r="G1078" s="1">
        <v>0.157529918544869</v>
      </c>
      <c r="H1078" s="1">
        <v>0.168473158865211</v>
      </c>
      <c r="I1078" s="1">
        <v>0.25196213315931998</v>
      </c>
      <c r="J1078" s="1">
        <v>0.30165842567394702</v>
      </c>
      <c r="K1078" s="1">
        <v>0.32544204763471302</v>
      </c>
      <c r="L1078" s="1">
        <v>0.21318575583639299</v>
      </c>
    </row>
    <row r="1079" spans="2:12" x14ac:dyDescent="0.3">
      <c r="B1079" s="1"/>
      <c r="C1079" s="1">
        <v>0.29123341983239898</v>
      </c>
      <c r="D1079" s="1">
        <v>0.39728696454755003</v>
      </c>
      <c r="E1079" s="1">
        <v>0.29421528894469701</v>
      </c>
      <c r="F1079" s="1">
        <v>0.29936885192603402</v>
      </c>
      <c r="G1079" s="1">
        <v>0.15755764022782501</v>
      </c>
      <c r="H1079" s="1">
        <v>0.168561772503832</v>
      </c>
      <c r="I1079" s="1">
        <v>0.25198812276479099</v>
      </c>
      <c r="J1079" s="1">
        <v>0.301788069034997</v>
      </c>
      <c r="K1079" s="1">
        <v>0.325601279235192</v>
      </c>
      <c r="L1079" s="1">
        <v>0.213192769833113</v>
      </c>
    </row>
    <row r="1080" spans="2:12" x14ac:dyDescent="0.3">
      <c r="B1080" s="1"/>
      <c r="C1080" s="1">
        <v>0.29127613351784198</v>
      </c>
      <c r="D1080" s="1">
        <v>0.39729962229483001</v>
      </c>
      <c r="E1080" s="1">
        <v>0.29446773019439598</v>
      </c>
      <c r="F1080" s="1">
        <v>0.29954773970537302</v>
      </c>
      <c r="G1080" s="1">
        <v>0.15757298017608601</v>
      </c>
      <c r="H1080" s="1">
        <v>0.16858084478829299</v>
      </c>
      <c r="I1080" s="1">
        <v>0.25203704588582099</v>
      </c>
      <c r="J1080" s="1">
        <v>0.30182560911418499</v>
      </c>
      <c r="K1080" s="1">
        <v>0.32562378486882099</v>
      </c>
      <c r="L1080" s="1">
        <v>0.21322641893854</v>
      </c>
    </row>
    <row r="1081" spans="2:12" x14ac:dyDescent="0.3">
      <c r="B1081" s="1"/>
      <c r="C1081" s="1">
        <v>0.29142278280233602</v>
      </c>
      <c r="D1081" s="1">
        <v>0.39772435837137998</v>
      </c>
      <c r="E1081" s="1">
        <v>0.29456959549565898</v>
      </c>
      <c r="F1081" s="1">
        <v>0.299551540878703</v>
      </c>
      <c r="G1081" s="1">
        <v>0.15758637423559499</v>
      </c>
      <c r="H1081" s="1">
        <v>0.16863256994155701</v>
      </c>
      <c r="I1081" s="1">
        <v>0.252142482014096</v>
      </c>
      <c r="J1081" s="1">
        <v>0.30183970907039398</v>
      </c>
      <c r="K1081" s="1">
        <v>0.32574317196399599</v>
      </c>
      <c r="L1081" s="1">
        <v>0.21327054313097699</v>
      </c>
    </row>
    <row r="1082" spans="2:12" x14ac:dyDescent="0.3">
      <c r="B1082" s="1"/>
      <c r="C1082" s="1">
        <v>0.29160841835590201</v>
      </c>
      <c r="D1082" s="1">
        <v>0.39772969459473601</v>
      </c>
      <c r="E1082" s="1">
        <v>0.29460054128840502</v>
      </c>
      <c r="F1082" s="1">
        <v>0.29956397161827197</v>
      </c>
      <c r="G1082" s="1">
        <v>0.157591933157708</v>
      </c>
      <c r="H1082" s="1">
        <v>0.16868655081071601</v>
      </c>
      <c r="I1082" s="1">
        <v>0.25217985627982498</v>
      </c>
      <c r="J1082" s="1">
        <v>0.30192457611316098</v>
      </c>
      <c r="K1082" s="1">
        <v>0.32583500287950401</v>
      </c>
      <c r="L1082" s="1">
        <v>0.21331574053866001</v>
      </c>
    </row>
    <row r="1083" spans="2:12" x14ac:dyDescent="0.3">
      <c r="B1083" s="1"/>
      <c r="C1083" s="1">
        <v>0.29163453562565</v>
      </c>
      <c r="D1083" s="1">
        <v>0.39796249284937402</v>
      </c>
      <c r="E1083" s="1">
        <v>0.29466214999675699</v>
      </c>
      <c r="F1083" s="1">
        <v>0.29958889251417498</v>
      </c>
      <c r="G1083" s="1">
        <v>0.15765076043253501</v>
      </c>
      <c r="H1083" s="1">
        <v>0.16888058386740101</v>
      </c>
      <c r="I1083" s="1">
        <v>0.25225245509192101</v>
      </c>
      <c r="J1083" s="1">
        <v>0.30192621666858599</v>
      </c>
      <c r="K1083" s="1">
        <v>0.32587472553881602</v>
      </c>
      <c r="L1083" s="1">
        <v>0.213355164722486</v>
      </c>
    </row>
    <row r="1084" spans="2:12" x14ac:dyDescent="0.3">
      <c r="B1084" s="1"/>
      <c r="C1084" s="1">
        <v>0.291734657048214</v>
      </c>
      <c r="D1084" s="1">
        <v>0.39838354411200999</v>
      </c>
      <c r="E1084" s="1">
        <v>0.29476288669302297</v>
      </c>
      <c r="F1084" s="1">
        <v>0.29962450787577299</v>
      </c>
      <c r="G1084" s="1">
        <v>0.157744451330143</v>
      </c>
      <c r="H1084" s="1">
        <v>0.16888309097143001</v>
      </c>
      <c r="I1084" s="1">
        <v>0.252392688122276</v>
      </c>
      <c r="J1084" s="1">
        <v>0.30200614863203301</v>
      </c>
      <c r="K1084" s="1">
        <v>0.32599019805190199</v>
      </c>
      <c r="L1084" s="1">
        <v>0.21336582368151399</v>
      </c>
    </row>
    <row r="1085" spans="2:12" x14ac:dyDescent="0.3">
      <c r="B1085" s="1"/>
      <c r="C1085" s="1">
        <v>0.291792868962786</v>
      </c>
      <c r="D1085" s="1">
        <v>0.398454939342892</v>
      </c>
      <c r="E1085" s="1">
        <v>0.29478375391232298</v>
      </c>
      <c r="F1085" s="1">
        <v>0.29966161118291901</v>
      </c>
      <c r="G1085" s="1">
        <v>0.15775824757956999</v>
      </c>
      <c r="H1085" s="1">
        <v>0.16889317301789999</v>
      </c>
      <c r="I1085" s="1">
        <v>0.25241874914409002</v>
      </c>
      <c r="J1085" s="1">
        <v>0.30235341236983498</v>
      </c>
      <c r="K1085" s="1">
        <v>0.32601812119492302</v>
      </c>
      <c r="L1085" s="1">
        <v>0.21344001947216901</v>
      </c>
    </row>
    <row r="1086" spans="2:12" x14ac:dyDescent="0.3">
      <c r="B1086" s="1"/>
      <c r="C1086" s="1">
        <v>0.29188479987494498</v>
      </c>
      <c r="D1086" s="1">
        <v>0.398499305640371</v>
      </c>
      <c r="E1086" s="1">
        <v>0.29486157481838798</v>
      </c>
      <c r="F1086" s="1">
        <v>0.29968616853956598</v>
      </c>
      <c r="G1086" s="1">
        <v>0.15780311078307499</v>
      </c>
      <c r="H1086" s="1">
        <v>0.16890424007647101</v>
      </c>
      <c r="I1086" s="1">
        <v>0.25244465797632298</v>
      </c>
      <c r="J1086" s="1">
        <v>0.30236977843059498</v>
      </c>
      <c r="K1086" s="1">
        <v>0.326207413624097</v>
      </c>
      <c r="L1086" s="1">
        <v>0.21349718239207499</v>
      </c>
    </row>
    <row r="1087" spans="2:12" x14ac:dyDescent="0.3">
      <c r="B1087" s="1"/>
      <c r="C1087" s="1">
        <v>0.29188778265510001</v>
      </c>
      <c r="D1087" s="1">
        <v>0.39850328903641402</v>
      </c>
      <c r="E1087" s="1">
        <v>0.294929295307713</v>
      </c>
      <c r="F1087" s="1">
        <v>0.29973957071416502</v>
      </c>
      <c r="G1087" s="1">
        <v>0.15782900698166899</v>
      </c>
      <c r="H1087" s="1">
        <v>0.16904420734448999</v>
      </c>
      <c r="I1087" s="1">
        <v>0.25245580086962599</v>
      </c>
      <c r="J1087" s="1">
        <v>0.30243044080349502</v>
      </c>
      <c r="K1087" s="1">
        <v>0.32630899638330801</v>
      </c>
      <c r="L1087" s="1">
        <v>0.213510859832066</v>
      </c>
    </row>
    <row r="1088" spans="2:12" x14ac:dyDescent="0.3">
      <c r="B1088" s="1"/>
      <c r="C1088" s="1">
        <v>0.29190842486531299</v>
      </c>
      <c r="D1088" s="1">
        <v>0.39895584287305802</v>
      </c>
      <c r="E1088" s="1">
        <v>0.29500044574369699</v>
      </c>
      <c r="F1088" s="1">
        <v>0.299748561790801</v>
      </c>
      <c r="G1088" s="1">
        <v>0.15785411570879801</v>
      </c>
      <c r="H1088" s="1">
        <v>0.169173803733598</v>
      </c>
      <c r="I1088" s="1">
        <v>0.25258179566636202</v>
      </c>
      <c r="J1088" s="1">
        <v>0.30254445679000003</v>
      </c>
      <c r="K1088" s="1">
        <v>0.32638585743211201</v>
      </c>
      <c r="L1088" s="1">
        <v>0.213573750421716</v>
      </c>
    </row>
    <row r="1089" spans="2:12" x14ac:dyDescent="0.3">
      <c r="B1089" s="1"/>
      <c r="C1089" s="1">
        <v>0.29206492890192698</v>
      </c>
      <c r="D1089" s="1">
        <v>0.399454092594062</v>
      </c>
      <c r="E1089" s="1">
        <v>0.29509050678086701</v>
      </c>
      <c r="F1089" s="1">
        <v>0.29992088631722702</v>
      </c>
      <c r="G1089" s="1">
        <v>0.15787945150003699</v>
      </c>
      <c r="H1089" s="1">
        <v>0.16920107643623</v>
      </c>
      <c r="I1089" s="1">
        <v>0.25269605227668501</v>
      </c>
      <c r="J1089" s="1">
        <v>0.30254555702344199</v>
      </c>
      <c r="K1089" s="1">
        <v>0.32651140208666202</v>
      </c>
      <c r="L1089" s="1">
        <v>0.21362026235027301</v>
      </c>
    </row>
    <row r="1090" spans="2:12" x14ac:dyDescent="0.3">
      <c r="B1090" s="1"/>
      <c r="C1090" s="1">
        <v>0.29215801450898399</v>
      </c>
      <c r="D1090" s="1">
        <v>0.39948400343790502</v>
      </c>
      <c r="E1090" s="1">
        <v>0.29522493268890099</v>
      </c>
      <c r="F1090" s="1">
        <v>0.29997699037887499</v>
      </c>
      <c r="G1090" s="1">
        <v>0.15788377407544499</v>
      </c>
      <c r="H1090" s="1">
        <v>0.16921062500665601</v>
      </c>
      <c r="I1090" s="1">
        <v>0.25276345359031599</v>
      </c>
      <c r="J1090" s="1">
        <v>0.302615205619859</v>
      </c>
      <c r="K1090" s="1">
        <v>0.32670841827809999</v>
      </c>
      <c r="L1090" s="1">
        <v>0.21363836832848801</v>
      </c>
    </row>
    <row r="1091" spans="2:12" x14ac:dyDescent="0.3">
      <c r="B1091" s="1"/>
      <c r="C1091" s="1">
        <v>0.29239306084562</v>
      </c>
      <c r="D1091" s="1">
        <v>0.399758712745091</v>
      </c>
      <c r="E1091" s="1">
        <v>0.29522676018636002</v>
      </c>
      <c r="F1091" s="1">
        <v>0.30003203138611001</v>
      </c>
      <c r="G1091" s="1">
        <v>0.15791007469891899</v>
      </c>
      <c r="H1091" s="1">
        <v>0.16921790234283199</v>
      </c>
      <c r="I1091" s="1">
        <v>0.25277593758636402</v>
      </c>
      <c r="J1091" s="1">
        <v>0.30267703524789602</v>
      </c>
      <c r="K1091" s="1">
        <v>0.32672912257484599</v>
      </c>
      <c r="L1091" s="1">
        <v>0.213701555786912</v>
      </c>
    </row>
    <row r="1092" spans="2:12" x14ac:dyDescent="0.3">
      <c r="B1092" s="1"/>
      <c r="C1092" s="1">
        <v>0.29246883641344901</v>
      </c>
      <c r="D1092" s="1">
        <v>0.39988680435408103</v>
      </c>
      <c r="E1092" s="1">
        <v>0.29529077667304099</v>
      </c>
      <c r="F1092" s="1">
        <v>0.30004006988976401</v>
      </c>
      <c r="G1092" s="1">
        <v>0.15793192739724901</v>
      </c>
      <c r="H1092" s="1">
        <v>0.16924258709026599</v>
      </c>
      <c r="I1092" s="1">
        <v>0.25290120676647299</v>
      </c>
      <c r="J1092" s="1">
        <v>0.30270037427183</v>
      </c>
      <c r="K1092" s="1">
        <v>0.32730058026667402</v>
      </c>
      <c r="L1092" s="1">
        <v>0.21374374247184599</v>
      </c>
    </row>
    <row r="1093" spans="2:12" x14ac:dyDescent="0.3">
      <c r="B1093" s="1"/>
      <c r="C1093" s="1">
        <v>0.29255654295935601</v>
      </c>
      <c r="D1093" s="1">
        <v>0.39992046214214699</v>
      </c>
      <c r="E1093" s="1">
        <v>0.29532641808349103</v>
      </c>
      <c r="F1093" s="1">
        <v>0.30009539027045501</v>
      </c>
      <c r="G1093" s="1">
        <v>0.15797255195294499</v>
      </c>
      <c r="H1093" s="1">
        <v>0.169250206463815</v>
      </c>
      <c r="I1093" s="1">
        <v>0.25308878316889399</v>
      </c>
      <c r="J1093" s="1">
        <v>0.30273038474161901</v>
      </c>
      <c r="K1093" s="1">
        <v>0.32740309364883302</v>
      </c>
      <c r="L1093" s="1">
        <v>0.21378924530222901</v>
      </c>
    </row>
    <row r="1094" spans="2:12" x14ac:dyDescent="0.3">
      <c r="B1094" s="1"/>
      <c r="C1094" s="1">
        <v>0.29261888604182201</v>
      </c>
      <c r="D1094" s="1">
        <v>0.39995152811967999</v>
      </c>
      <c r="E1094" s="1">
        <v>0.295589192883561</v>
      </c>
      <c r="F1094" s="1">
        <v>0.30012117923791598</v>
      </c>
      <c r="G1094" s="1">
        <v>0.15797895480912399</v>
      </c>
      <c r="H1094" s="1">
        <v>0.169259208854111</v>
      </c>
      <c r="I1094" s="1">
        <v>0.25312560446069998</v>
      </c>
      <c r="J1094" s="1">
        <v>0.30274115517924999</v>
      </c>
      <c r="K1094" s="1">
        <v>0.32750161852950299</v>
      </c>
      <c r="L1094" s="1">
        <v>0.21388773476345499</v>
      </c>
    </row>
    <row r="1095" spans="2:12" x14ac:dyDescent="0.3">
      <c r="B1095" s="1"/>
      <c r="C1095" s="1">
        <v>0.29268433742484901</v>
      </c>
      <c r="D1095" s="1">
        <v>0.40004431823442399</v>
      </c>
      <c r="E1095" s="1">
        <v>0.29577722659296801</v>
      </c>
      <c r="F1095" s="1">
        <v>0.30016108667092101</v>
      </c>
      <c r="G1095" s="1">
        <v>0.15799006734352899</v>
      </c>
      <c r="H1095" s="1">
        <v>0.169295269049103</v>
      </c>
      <c r="I1095" s="1">
        <v>0.253178327366269</v>
      </c>
      <c r="J1095" s="1">
        <v>0.30286391378732802</v>
      </c>
      <c r="K1095" s="1">
        <v>0.32752630446436398</v>
      </c>
      <c r="L1095" s="1">
        <v>0.21392793942307201</v>
      </c>
    </row>
    <row r="1096" spans="2:12" x14ac:dyDescent="0.3">
      <c r="B1096" s="1"/>
      <c r="C1096" s="1">
        <v>0.29285778760431502</v>
      </c>
      <c r="D1096" s="1">
        <v>0.40011026885137602</v>
      </c>
      <c r="E1096" s="1">
        <v>0.29580170511613801</v>
      </c>
      <c r="F1096" s="1">
        <v>0.30027640829107499</v>
      </c>
      <c r="G1096" s="1">
        <v>0.158092894438187</v>
      </c>
      <c r="H1096" s="1">
        <v>0.16937686199867999</v>
      </c>
      <c r="I1096" s="1">
        <v>0.25327256401931703</v>
      </c>
      <c r="J1096" s="1">
        <v>0.30294305546984301</v>
      </c>
      <c r="K1096" s="1">
        <v>0.32754185600157998</v>
      </c>
      <c r="L1096" s="1">
        <v>0.21397922691208199</v>
      </c>
    </row>
    <row r="1097" spans="2:12" x14ac:dyDescent="0.3">
      <c r="B1097" s="1"/>
      <c r="C1097" s="1">
        <v>0.29293487050882899</v>
      </c>
      <c r="D1097" s="1">
        <v>0.400173863188928</v>
      </c>
      <c r="E1097" s="1">
        <v>0.29582939634809602</v>
      </c>
      <c r="F1097" s="1">
        <v>0.300366145545991</v>
      </c>
      <c r="G1097" s="1">
        <v>0.15810755128203399</v>
      </c>
      <c r="H1097" s="1">
        <v>0.16938307505023201</v>
      </c>
      <c r="I1097" s="1">
        <v>0.25334391910283399</v>
      </c>
      <c r="J1097" s="1">
        <v>0.30295944509559802</v>
      </c>
      <c r="K1097" s="1">
        <v>0.32758779818806899</v>
      </c>
      <c r="L1097" s="1">
        <v>0.21403275810887301</v>
      </c>
    </row>
    <row r="1098" spans="2:12" x14ac:dyDescent="0.3">
      <c r="B1098" s="1"/>
      <c r="C1098" s="1">
        <v>0.29310219835114398</v>
      </c>
      <c r="D1098" s="1">
        <v>0.40024161206401898</v>
      </c>
      <c r="E1098" s="1">
        <v>0.29583601598777098</v>
      </c>
      <c r="F1098" s="1">
        <v>0.30037467598071499</v>
      </c>
      <c r="G1098" s="1">
        <v>0.15813279902795299</v>
      </c>
      <c r="H1098" s="1">
        <v>0.169530386251799</v>
      </c>
      <c r="I1098" s="1">
        <v>0.25348522815783298</v>
      </c>
      <c r="J1098" s="1">
        <v>0.30301602691360002</v>
      </c>
      <c r="K1098" s="1">
        <v>0.32766561764983798</v>
      </c>
      <c r="L1098" s="1">
        <v>0.21410470709107801</v>
      </c>
    </row>
    <row r="1099" spans="2:12" x14ac:dyDescent="0.3">
      <c r="B1099" s="1"/>
      <c r="C1099" s="1">
        <v>0.29320405376454201</v>
      </c>
      <c r="D1099" s="1">
        <v>0.40063025867730501</v>
      </c>
      <c r="E1099" s="1">
        <v>0.29596568122060801</v>
      </c>
      <c r="F1099" s="1">
        <v>0.30045306932753202</v>
      </c>
      <c r="G1099" s="1">
        <v>0.15817070162775099</v>
      </c>
      <c r="H1099" s="1">
        <v>0.169544929737418</v>
      </c>
      <c r="I1099" s="1">
        <v>0.25366096313660502</v>
      </c>
      <c r="J1099" s="1">
        <v>0.30310407181201499</v>
      </c>
      <c r="K1099" s="1">
        <v>0.32772262353953102</v>
      </c>
      <c r="L1099" s="1">
        <v>0.21419803591113201</v>
      </c>
    </row>
    <row r="1100" spans="2:12" x14ac:dyDescent="0.3">
      <c r="B1100" s="1"/>
      <c r="C1100" s="1">
        <v>0.29321906428226902</v>
      </c>
      <c r="D1100" s="1">
        <v>0.40075697180966702</v>
      </c>
      <c r="E1100" s="1">
        <v>0.29597200894057402</v>
      </c>
      <c r="F1100" s="1">
        <v>0.30058904952394899</v>
      </c>
      <c r="G1100" s="1">
        <v>0.158333224470524</v>
      </c>
      <c r="H1100" s="1">
        <v>0.169547652822119</v>
      </c>
      <c r="I1100" s="1">
        <v>0.253761630088429</v>
      </c>
      <c r="J1100" s="1">
        <v>0.30336477671733703</v>
      </c>
      <c r="K1100" s="1">
        <v>0.32789356596131303</v>
      </c>
      <c r="L1100" s="1">
        <v>0.214333784927349</v>
      </c>
    </row>
    <row r="1101" spans="2:12" x14ac:dyDescent="0.3">
      <c r="B1101" s="1"/>
      <c r="C1101" s="1">
        <v>0.29337269076324302</v>
      </c>
      <c r="D1101" s="1">
        <v>0.40153722793445401</v>
      </c>
      <c r="E1101" s="1">
        <v>0.29620892043297697</v>
      </c>
      <c r="F1101" s="1">
        <v>0.30067090195880802</v>
      </c>
      <c r="G1101" s="1">
        <v>0.158377187490164</v>
      </c>
      <c r="H1101" s="1">
        <v>0.16966590114638699</v>
      </c>
      <c r="I1101" s="1">
        <v>0.25399214922469598</v>
      </c>
      <c r="J1101" s="1">
        <v>0.303414911423599</v>
      </c>
      <c r="K1101" s="1">
        <v>0.32802958490387102</v>
      </c>
      <c r="L1101" s="1">
        <v>0.21441252012234499</v>
      </c>
    </row>
    <row r="1102" spans="2:12" x14ac:dyDescent="0.3">
      <c r="B1102" s="1"/>
      <c r="C1102" s="1">
        <v>0.29352307475217698</v>
      </c>
      <c r="D1102" s="1">
        <v>0.40166407230411699</v>
      </c>
      <c r="E1102" s="1">
        <v>0.29625564619845401</v>
      </c>
      <c r="F1102" s="1">
        <v>0.300759238722483</v>
      </c>
      <c r="G1102" s="1">
        <v>0.15838847735460301</v>
      </c>
      <c r="H1102" s="1">
        <v>0.16968945203458499</v>
      </c>
      <c r="I1102" s="1">
        <v>0.25400445801441901</v>
      </c>
      <c r="J1102" s="1">
        <v>0.30354098543250502</v>
      </c>
      <c r="K1102" s="1">
        <v>0.32819769549875799</v>
      </c>
      <c r="L1102" s="1">
        <v>0.21444213380794899</v>
      </c>
    </row>
    <row r="1103" spans="2:12" x14ac:dyDescent="0.3">
      <c r="B1103" s="1"/>
      <c r="C1103" s="1">
        <v>0.29357608470468699</v>
      </c>
      <c r="D1103" s="1">
        <v>0.40175374923132501</v>
      </c>
      <c r="E1103" s="1">
        <v>0.29634307675475102</v>
      </c>
      <c r="F1103" s="1">
        <v>0.30076012909426802</v>
      </c>
      <c r="G1103" s="1">
        <v>0.158459120196944</v>
      </c>
      <c r="H1103" s="1">
        <v>0.169740688493417</v>
      </c>
      <c r="I1103" s="1">
        <v>0.25404901802843899</v>
      </c>
      <c r="J1103" s="1">
        <v>0.30356360513223901</v>
      </c>
      <c r="K1103" s="1">
        <v>0.328325573060399</v>
      </c>
      <c r="L1103" s="1">
        <v>0.214543038966725</v>
      </c>
    </row>
    <row r="1104" spans="2:12" x14ac:dyDescent="0.3">
      <c r="B1104" s="1"/>
      <c r="C1104" s="1">
        <v>0.293745697678998</v>
      </c>
      <c r="D1104" s="1">
        <v>0.40177242328434198</v>
      </c>
      <c r="E1104" s="1">
        <v>0.29637849367063301</v>
      </c>
      <c r="F1104" s="1">
        <v>0.300822449462746</v>
      </c>
      <c r="G1104" s="1">
        <v>0.15847297679268399</v>
      </c>
      <c r="H1104" s="1">
        <v>0.16978664841809399</v>
      </c>
      <c r="I1104" s="1">
        <v>0.25407766735917903</v>
      </c>
      <c r="J1104" s="1">
        <v>0.30363191922848198</v>
      </c>
      <c r="K1104" s="1">
        <v>0.32845378329980501</v>
      </c>
      <c r="L1104" s="1">
        <v>0.21465388393416801</v>
      </c>
    </row>
    <row r="1105" spans="2:12" x14ac:dyDescent="0.3">
      <c r="B1105" s="1"/>
      <c r="C1105" s="1">
        <v>0.29376781927837298</v>
      </c>
      <c r="D1105" s="1">
        <v>0.40212202944713399</v>
      </c>
      <c r="E1105" s="1">
        <v>0.296609891165867</v>
      </c>
      <c r="F1105" s="1">
        <v>0.30088971732945102</v>
      </c>
      <c r="G1105" s="1">
        <v>0.15851984266112801</v>
      </c>
      <c r="H1105" s="1">
        <v>0.16979409811026999</v>
      </c>
      <c r="I1105" s="1">
        <v>0.25418313034961998</v>
      </c>
      <c r="J1105" s="1">
        <v>0.30365915184516501</v>
      </c>
      <c r="K1105" s="1">
        <v>0.32854416118199298</v>
      </c>
      <c r="L1105" s="1">
        <v>0.21465932184814601</v>
      </c>
    </row>
    <row r="1106" spans="2:12" x14ac:dyDescent="0.3">
      <c r="B1106" s="1"/>
      <c r="C1106" s="1">
        <v>0.293775395221549</v>
      </c>
      <c r="D1106" s="1">
        <v>0.40219500749812098</v>
      </c>
      <c r="E1106" s="1">
        <v>0.29662993460477799</v>
      </c>
      <c r="F1106" s="1">
        <v>0.30095328203956101</v>
      </c>
      <c r="G1106" s="1">
        <v>0.158571491938473</v>
      </c>
      <c r="H1106" s="1">
        <v>0.16985177894907799</v>
      </c>
      <c r="I1106" s="1">
        <v>0.25421673815478901</v>
      </c>
      <c r="J1106" s="1">
        <v>0.30379547188704298</v>
      </c>
      <c r="K1106" s="1">
        <v>0.32880285472863602</v>
      </c>
      <c r="L1106" s="1">
        <v>0.21467094730650099</v>
      </c>
    </row>
    <row r="1107" spans="2:12" x14ac:dyDescent="0.3">
      <c r="B1107" s="1"/>
      <c r="C1107" s="1">
        <v>0.293884735945807</v>
      </c>
      <c r="D1107" s="1">
        <v>0.40221915878998998</v>
      </c>
      <c r="E1107" s="1">
        <v>0.296706213587898</v>
      </c>
      <c r="F1107" s="1">
        <v>0.30114022183842598</v>
      </c>
      <c r="G1107" s="1">
        <v>0.15858884265911</v>
      </c>
      <c r="H1107" s="1">
        <v>0.169862767968088</v>
      </c>
      <c r="I1107" s="1">
        <v>0.254273482032148</v>
      </c>
      <c r="J1107" s="1">
        <v>0.30387401852496299</v>
      </c>
      <c r="K1107" s="1">
        <v>0.32894520272558597</v>
      </c>
      <c r="L1107" s="1">
        <v>0.21469310258218699</v>
      </c>
    </row>
    <row r="1108" spans="2:12" x14ac:dyDescent="0.3">
      <c r="B1108" s="1"/>
      <c r="C1108" s="1">
        <v>0.29391949740828799</v>
      </c>
      <c r="D1108" s="1">
        <v>0.402462106466211</v>
      </c>
      <c r="E1108" s="1">
        <v>0.29676356854019098</v>
      </c>
      <c r="F1108" s="1">
        <v>0.30125355477749399</v>
      </c>
      <c r="G1108" s="1">
        <v>0.158694944371502</v>
      </c>
      <c r="H1108" s="1">
        <v>0.16987384255346799</v>
      </c>
      <c r="I1108" s="1">
        <v>0.25429715374140199</v>
      </c>
      <c r="J1108" s="1">
        <v>0.304021815731983</v>
      </c>
      <c r="K1108" s="1">
        <v>0.32895774955708001</v>
      </c>
      <c r="L1108" s="1">
        <v>0.21470249466456101</v>
      </c>
    </row>
    <row r="1109" spans="2:12" x14ac:dyDescent="0.3">
      <c r="B1109" s="1"/>
      <c r="C1109" s="1">
        <v>0.29413688512946101</v>
      </c>
      <c r="D1109" s="1">
        <v>0.40250859097560898</v>
      </c>
      <c r="E1109" s="1">
        <v>0.29683501189120798</v>
      </c>
      <c r="F1109" s="1">
        <v>0.30127337086129302</v>
      </c>
      <c r="G1109" s="1">
        <v>0.158739325351932</v>
      </c>
      <c r="H1109" s="1">
        <v>0.16988234645566</v>
      </c>
      <c r="I1109" s="1">
        <v>0.25432870164913701</v>
      </c>
      <c r="J1109" s="1">
        <v>0.30403601305467098</v>
      </c>
      <c r="K1109" s="1">
        <v>0.32904643378957499</v>
      </c>
      <c r="L1109" s="1">
        <v>0.21474979165427499</v>
      </c>
    </row>
    <row r="1110" spans="2:12" x14ac:dyDescent="0.3">
      <c r="B1110" s="1"/>
      <c r="C1110" s="1">
        <v>0.29414386123979402</v>
      </c>
      <c r="D1110" s="1">
        <v>0.40272291179684599</v>
      </c>
      <c r="E1110" s="1">
        <v>0.29689626501766098</v>
      </c>
      <c r="F1110" s="1">
        <v>0.30135293982900602</v>
      </c>
      <c r="G1110" s="1">
        <v>0.15877054608945601</v>
      </c>
      <c r="H1110" s="1">
        <v>0.16988360083635401</v>
      </c>
      <c r="I1110" s="1">
        <v>0.25437256805159397</v>
      </c>
      <c r="J1110" s="1">
        <v>0.30408461870646802</v>
      </c>
      <c r="K1110" s="1">
        <v>0.32927851519724699</v>
      </c>
      <c r="L1110" s="1">
        <v>0.21487973514816</v>
      </c>
    </row>
    <row r="1111" spans="2:12" x14ac:dyDescent="0.3">
      <c r="B1111" s="1"/>
      <c r="C1111" s="1">
        <v>0.29415771097017201</v>
      </c>
      <c r="D1111" s="1">
        <v>0.40278092699100798</v>
      </c>
      <c r="E1111" s="1">
        <v>0.29694736579321501</v>
      </c>
      <c r="F1111" s="1">
        <v>0.30140678584042702</v>
      </c>
      <c r="G1111" s="1">
        <v>0.158791085152405</v>
      </c>
      <c r="H1111" s="1">
        <v>0.16992550736217099</v>
      </c>
      <c r="I1111" s="1">
        <v>0.25439322538730302</v>
      </c>
      <c r="J1111" s="1">
        <v>0.304118085115619</v>
      </c>
      <c r="K1111" s="1">
        <v>0.32938386960499899</v>
      </c>
      <c r="L1111" s="1">
        <v>0.21488822260392099</v>
      </c>
    </row>
    <row r="1112" spans="2:12" x14ac:dyDescent="0.3">
      <c r="B1112" s="1"/>
      <c r="C1112" s="1">
        <v>0.29432633547672499</v>
      </c>
      <c r="D1112" s="1">
        <v>0.40278412492089699</v>
      </c>
      <c r="E1112" s="1">
        <v>0.29696242921514898</v>
      </c>
      <c r="F1112" s="1">
        <v>0.30174872683821802</v>
      </c>
      <c r="G1112" s="1">
        <v>0.158812270786055</v>
      </c>
      <c r="H1112" s="1">
        <v>0.16992846374083401</v>
      </c>
      <c r="I1112" s="1">
        <v>0.25439787372809802</v>
      </c>
      <c r="J1112" s="1">
        <v>0.30413746815947101</v>
      </c>
      <c r="K1112" s="1">
        <v>0.32938799539056002</v>
      </c>
      <c r="L1112" s="1">
        <v>0.21489227200667901</v>
      </c>
    </row>
    <row r="1113" spans="2:12" x14ac:dyDescent="0.3">
      <c r="B1113" s="1"/>
      <c r="C1113" s="1">
        <v>0.29440171648157198</v>
      </c>
      <c r="D1113" s="1">
        <v>0.40287078453585101</v>
      </c>
      <c r="E1113" s="1">
        <v>0.29702584744161398</v>
      </c>
      <c r="F1113" s="1">
        <v>0.30178985112242301</v>
      </c>
      <c r="G1113" s="1">
        <v>0.15881788110297301</v>
      </c>
      <c r="H1113" s="1">
        <v>0.169954398764704</v>
      </c>
      <c r="I1113" s="1">
        <v>0.25443263216461098</v>
      </c>
      <c r="J1113" s="1">
        <v>0.30420363001029199</v>
      </c>
      <c r="K1113" s="1">
        <v>0.32966241097071602</v>
      </c>
      <c r="L1113" s="1">
        <v>0.214949035189508</v>
      </c>
    </row>
    <row r="1114" spans="2:12" x14ac:dyDescent="0.3">
      <c r="B1114" s="1"/>
      <c r="C1114" s="1">
        <v>0.29455661305484698</v>
      </c>
      <c r="D1114" s="1">
        <v>0.40299244619688901</v>
      </c>
      <c r="E1114" s="1">
        <v>0.29705406566697501</v>
      </c>
      <c r="F1114" s="1">
        <v>0.30186259508716501</v>
      </c>
      <c r="G1114" s="1">
        <v>0.15885088785499399</v>
      </c>
      <c r="H1114" s="1">
        <v>0.16998370198665699</v>
      </c>
      <c r="I1114" s="1">
        <v>0.254566657182766</v>
      </c>
      <c r="J1114" s="1">
        <v>0.30422610182404197</v>
      </c>
      <c r="K1114" s="1">
        <v>0.329781900110169</v>
      </c>
      <c r="L1114" s="1">
        <v>0.21518581932585101</v>
      </c>
    </row>
    <row r="1115" spans="2:12" x14ac:dyDescent="0.3">
      <c r="B1115" s="1"/>
      <c r="C1115" s="1">
        <v>0.29465574006398798</v>
      </c>
      <c r="D1115" s="1">
        <v>0.403136198876486</v>
      </c>
      <c r="E1115" s="1">
        <v>0.29707890888844501</v>
      </c>
      <c r="F1115" s="1">
        <v>0.30188231390618903</v>
      </c>
      <c r="G1115" s="1">
        <v>0.15886470797840599</v>
      </c>
      <c r="H1115" s="1">
        <v>0.17003517614347199</v>
      </c>
      <c r="I1115" s="1">
        <v>0.25471301249753497</v>
      </c>
      <c r="J1115" s="1">
        <v>0.30438140722797002</v>
      </c>
      <c r="K1115" s="1">
        <v>0.329834159776975</v>
      </c>
      <c r="L1115" s="1">
        <v>0.21548090379127899</v>
      </c>
    </row>
    <row r="1116" spans="2:12" x14ac:dyDescent="0.3">
      <c r="B1116" s="1"/>
      <c r="C1116" s="1">
        <v>0.29467688339958897</v>
      </c>
      <c r="D1116" s="1">
        <v>0.403145082758256</v>
      </c>
      <c r="E1116" s="1">
        <v>0.29708946175508599</v>
      </c>
      <c r="F1116" s="1">
        <v>0.30189204331247599</v>
      </c>
      <c r="G1116" s="1">
        <v>0.158947350628313</v>
      </c>
      <c r="H1116" s="1">
        <v>0.170058743476595</v>
      </c>
      <c r="I1116" s="1">
        <v>0.25472927957082597</v>
      </c>
      <c r="J1116" s="1">
        <v>0.30445886596143201</v>
      </c>
      <c r="K1116" s="1">
        <v>0.32988906622459202</v>
      </c>
      <c r="L1116" s="1">
        <v>0.21582442304559801</v>
      </c>
    </row>
    <row r="1117" spans="2:12" x14ac:dyDescent="0.3">
      <c r="B1117" s="1"/>
      <c r="C1117" s="1">
        <v>0.294681837181825</v>
      </c>
      <c r="D1117" s="1">
        <v>0.40317972649382799</v>
      </c>
      <c r="E1117" s="1">
        <v>0.297201434469829</v>
      </c>
      <c r="F1117" s="1">
        <v>0.30189983329511499</v>
      </c>
      <c r="G1117" s="1">
        <v>0.158974911292601</v>
      </c>
      <c r="H1117" s="1">
        <v>0.17014604545651699</v>
      </c>
      <c r="I1117" s="1">
        <v>0.25480303415275402</v>
      </c>
      <c r="J1117" s="1">
        <v>0.30446260755305199</v>
      </c>
      <c r="K1117" s="1">
        <v>0.329922033207246</v>
      </c>
      <c r="L1117" s="1">
        <v>0.21583912387592</v>
      </c>
    </row>
    <row r="1118" spans="2:12" x14ac:dyDescent="0.3">
      <c r="B1118" s="1"/>
      <c r="C1118" s="1">
        <v>0.29473649568451699</v>
      </c>
      <c r="D1118" s="1">
        <v>0.40360696617187802</v>
      </c>
      <c r="E1118" s="1">
        <v>0.29730371846355302</v>
      </c>
      <c r="F1118" s="1">
        <v>0.30190365839095401</v>
      </c>
      <c r="G1118" s="1">
        <v>0.15908419485862399</v>
      </c>
      <c r="H1118" s="1">
        <v>0.170165172210441</v>
      </c>
      <c r="I1118" s="1">
        <v>0.25481569527276698</v>
      </c>
      <c r="J1118" s="1">
        <v>0.30452008614442599</v>
      </c>
      <c r="K1118" s="1">
        <v>0.32996460544612699</v>
      </c>
      <c r="L1118" s="1">
        <v>0.21592261115535999</v>
      </c>
    </row>
    <row r="1119" spans="2:12" x14ac:dyDescent="0.3">
      <c r="B1119" s="1"/>
      <c r="C1119" s="1">
        <v>0.295079988293527</v>
      </c>
      <c r="D1119" s="1">
        <v>0.40362086928970597</v>
      </c>
      <c r="E1119" s="1">
        <v>0.29735615263013498</v>
      </c>
      <c r="F1119" s="1">
        <v>0.30191152205201399</v>
      </c>
      <c r="G1119" s="1">
        <v>0.15909043836841399</v>
      </c>
      <c r="H1119" s="1">
        <v>0.17016530330433899</v>
      </c>
      <c r="I1119" s="1">
        <v>0.25485329337184798</v>
      </c>
      <c r="J1119" s="1">
        <v>0.304577345924186</v>
      </c>
      <c r="K1119" s="1">
        <v>0.33020370790954301</v>
      </c>
      <c r="L1119" s="1">
        <v>0.21597118002638699</v>
      </c>
    </row>
    <row r="1120" spans="2:12" x14ac:dyDescent="0.3">
      <c r="B1120" s="1"/>
      <c r="C1120" s="1">
        <v>0.29509856645711502</v>
      </c>
      <c r="D1120" s="1">
        <v>0.403801464784108</v>
      </c>
      <c r="E1120" s="1">
        <v>0.29736585563360302</v>
      </c>
      <c r="F1120" s="1">
        <v>0.30205807245767902</v>
      </c>
      <c r="G1120" s="1">
        <v>0.159112114540158</v>
      </c>
      <c r="H1120" s="1">
        <v>0.17024891402117101</v>
      </c>
      <c r="I1120" s="1">
        <v>0.25489007812146702</v>
      </c>
      <c r="J1120" s="1">
        <v>0.30473119051233</v>
      </c>
      <c r="K1120" s="1">
        <v>0.33024464574851897</v>
      </c>
      <c r="L1120" s="1">
        <v>0.21602743329877599</v>
      </c>
    </row>
    <row r="1121" spans="2:12" x14ac:dyDescent="0.3">
      <c r="B1121" s="1"/>
      <c r="C1121" s="1">
        <v>0.29521220019922201</v>
      </c>
      <c r="D1121" s="1">
        <v>0.403826923989411</v>
      </c>
      <c r="E1121" s="1">
        <v>0.29736799863510599</v>
      </c>
      <c r="F1121" s="1">
        <v>0.30211991356590201</v>
      </c>
      <c r="G1121" s="1">
        <v>0.15914660165476499</v>
      </c>
      <c r="H1121" s="1">
        <v>0.17026315696335301</v>
      </c>
      <c r="I1121" s="1">
        <v>0.25496431700257899</v>
      </c>
      <c r="J1121" s="1">
        <v>0.30480122370916402</v>
      </c>
      <c r="K1121" s="1">
        <v>0.33054827243771101</v>
      </c>
      <c r="L1121" s="1">
        <v>0.216044812948256</v>
      </c>
    </row>
    <row r="1122" spans="2:12" x14ac:dyDescent="0.3">
      <c r="B1122" s="1"/>
      <c r="C1122" s="1">
        <v>0.29524525070552499</v>
      </c>
      <c r="D1122" s="1">
        <v>0.40387452323362799</v>
      </c>
      <c r="E1122" s="1">
        <v>0.29737392299392401</v>
      </c>
      <c r="F1122" s="1">
        <v>0.30214857280735802</v>
      </c>
      <c r="G1122" s="1">
        <v>0.15915125655180401</v>
      </c>
      <c r="H1122" s="1">
        <v>0.170286851430623</v>
      </c>
      <c r="I1122" s="1">
        <v>0.25505677480997502</v>
      </c>
      <c r="J1122" s="1">
        <v>0.304815453420336</v>
      </c>
      <c r="K1122" s="1">
        <v>0.33064760371028001</v>
      </c>
      <c r="L1122" s="1">
        <v>0.216083170475875</v>
      </c>
    </row>
    <row r="1123" spans="2:12" x14ac:dyDescent="0.3">
      <c r="B1123" s="1"/>
      <c r="C1123" s="1">
        <v>0.29555713634376501</v>
      </c>
      <c r="D1123" s="1">
        <v>0.403893073825697</v>
      </c>
      <c r="E1123" s="1">
        <v>0.29751378973530002</v>
      </c>
      <c r="F1123" s="1">
        <v>0.30219275713962701</v>
      </c>
      <c r="G1123" s="1">
        <v>0.159259884409722</v>
      </c>
      <c r="H1123" s="1">
        <v>0.17028776960861899</v>
      </c>
      <c r="I1123" s="1">
        <v>0.255070022050502</v>
      </c>
      <c r="J1123" s="1">
        <v>0.30515626187188599</v>
      </c>
      <c r="K1123" s="1">
        <v>0.33069716283228401</v>
      </c>
      <c r="L1123" s="1">
        <v>0.216107423249116</v>
      </c>
    </row>
    <row r="1124" spans="2:12" x14ac:dyDescent="0.3">
      <c r="B1124" s="1"/>
      <c r="C1124" s="1">
        <v>0.29558733362973999</v>
      </c>
      <c r="D1124" s="1">
        <v>0.40395547825414202</v>
      </c>
      <c r="E1124" s="1">
        <v>0.29761812223501199</v>
      </c>
      <c r="F1124" s="1">
        <v>0.30255365320778699</v>
      </c>
      <c r="G1124" s="1">
        <v>0.159265431703314</v>
      </c>
      <c r="H1124" s="1">
        <v>0.170325669272582</v>
      </c>
      <c r="I1124" s="1">
        <v>0.255198877282653</v>
      </c>
      <c r="J1124" s="1">
        <v>0.30519708491520098</v>
      </c>
      <c r="K1124" s="1">
        <v>0.33094382089333702</v>
      </c>
      <c r="L1124" s="1">
        <v>0.216108073858639</v>
      </c>
    </row>
    <row r="1125" spans="2:12" x14ac:dyDescent="0.3">
      <c r="B1125" s="1"/>
      <c r="C1125" s="1">
        <v>0.29571031975707601</v>
      </c>
      <c r="D1125" s="1">
        <v>0.40413224030608202</v>
      </c>
      <c r="E1125" s="1">
        <v>0.29769740745394402</v>
      </c>
      <c r="F1125" s="1">
        <v>0.30278448322472301</v>
      </c>
      <c r="G1125" s="1">
        <v>0.15927403807379001</v>
      </c>
      <c r="H1125" s="1">
        <v>0.17035458883016499</v>
      </c>
      <c r="I1125" s="1">
        <v>0.25532076748419502</v>
      </c>
      <c r="J1125" s="1">
        <v>0.30532002046159201</v>
      </c>
      <c r="K1125" s="1">
        <v>0.33096111824857</v>
      </c>
      <c r="L1125" s="1">
        <v>0.21623020944478899</v>
      </c>
    </row>
    <row r="1126" spans="2:12" x14ac:dyDescent="0.3">
      <c r="B1126" s="1"/>
      <c r="C1126" s="1">
        <v>0.29596732039295498</v>
      </c>
      <c r="D1126" s="1">
        <v>0.40422293869491699</v>
      </c>
      <c r="E1126" s="1">
        <v>0.29773167360623098</v>
      </c>
      <c r="F1126" s="1">
        <v>0.30356097712623198</v>
      </c>
      <c r="G1126" s="1">
        <v>0.15927651591137301</v>
      </c>
      <c r="H1126" s="1">
        <v>0.170420074522144</v>
      </c>
      <c r="I1126" s="1">
        <v>0.25547566799098098</v>
      </c>
      <c r="J1126" s="1">
        <v>0.30543427081914198</v>
      </c>
      <c r="K1126" s="1">
        <v>0.330968370017511</v>
      </c>
      <c r="L1126" s="1">
        <v>0.216296022572392</v>
      </c>
    </row>
    <row r="1127" spans="2:12" x14ac:dyDescent="0.3">
      <c r="B1127" s="1"/>
      <c r="C1127" s="1">
        <v>0.29598526311777701</v>
      </c>
      <c r="D1127" s="1">
        <v>0.40470790765360498</v>
      </c>
      <c r="E1127" s="1">
        <v>0.29773391599714799</v>
      </c>
      <c r="F1127" s="1">
        <v>0.303683760718926</v>
      </c>
      <c r="G1127" s="1">
        <v>0.159280244419853</v>
      </c>
      <c r="H1127" s="1">
        <v>0.17044689123384801</v>
      </c>
      <c r="I1127" s="1">
        <v>0.25561122671743097</v>
      </c>
      <c r="J1127" s="1">
        <v>0.30565462267469901</v>
      </c>
      <c r="K1127" s="1">
        <v>0.33099504440316102</v>
      </c>
      <c r="L1127" s="1">
        <v>0.21630121830533</v>
      </c>
    </row>
    <row r="1128" spans="2:12" x14ac:dyDescent="0.3">
      <c r="B1128" s="1"/>
      <c r="C1128" s="1">
        <v>0.29603813826215503</v>
      </c>
      <c r="D1128" s="1">
        <v>0.40471064118769301</v>
      </c>
      <c r="E1128" s="1">
        <v>0.29781942132572797</v>
      </c>
      <c r="F1128" s="1">
        <v>0.303740964808842</v>
      </c>
      <c r="G1128" s="1">
        <v>0.159328732381085</v>
      </c>
      <c r="H1128" s="1">
        <v>0.17046517704179701</v>
      </c>
      <c r="I1128" s="1">
        <v>0.25561406593880698</v>
      </c>
      <c r="J1128" s="1">
        <v>0.30568219038551803</v>
      </c>
      <c r="K1128" s="1">
        <v>0.33103035834313799</v>
      </c>
      <c r="L1128" s="1">
        <v>0.21632411762237599</v>
      </c>
    </row>
    <row r="1129" spans="2:12" x14ac:dyDescent="0.3">
      <c r="B1129" s="1"/>
      <c r="C1129" s="1">
        <v>0.29612932197262398</v>
      </c>
      <c r="D1129" s="1">
        <v>0.40485565245855998</v>
      </c>
      <c r="E1129" s="1">
        <v>0.29793893376846597</v>
      </c>
      <c r="F1129" s="1">
        <v>0.30376247525919298</v>
      </c>
      <c r="G1129" s="1">
        <v>0.15940082870796701</v>
      </c>
      <c r="H1129" s="1">
        <v>0.17057983426461701</v>
      </c>
      <c r="I1129" s="1">
        <v>0.25563647917224802</v>
      </c>
      <c r="J1129" s="1">
        <v>0.30583829946405999</v>
      </c>
      <c r="K1129" s="1">
        <v>0.33106867923521099</v>
      </c>
      <c r="L1129" s="1">
        <v>0.21632909871394601</v>
      </c>
    </row>
    <row r="1130" spans="2:12" x14ac:dyDescent="0.3">
      <c r="B1130" s="1"/>
      <c r="C1130" s="1">
        <v>0.29616840776697601</v>
      </c>
      <c r="D1130" s="1">
        <v>0.40521004633808499</v>
      </c>
      <c r="E1130" s="1">
        <v>0.29809454635189497</v>
      </c>
      <c r="F1130" s="1">
        <v>0.303818061719691</v>
      </c>
      <c r="G1130" s="1">
        <v>0.15941682694957901</v>
      </c>
      <c r="H1130" s="1">
        <v>0.170598394011585</v>
      </c>
      <c r="I1130" s="1">
        <v>0.25577422302799602</v>
      </c>
      <c r="J1130" s="1">
        <v>0.30590517355596197</v>
      </c>
      <c r="K1130" s="1">
        <v>0.33112006746047701</v>
      </c>
      <c r="L1130" s="1">
        <v>0.21639874575873499</v>
      </c>
    </row>
    <row r="1131" spans="2:12" x14ac:dyDescent="0.3">
      <c r="B1131" s="1"/>
      <c r="C1131" s="1">
        <v>0.296201845978872</v>
      </c>
      <c r="D1131" s="1">
        <v>0.40534635150449699</v>
      </c>
      <c r="E1131" s="1">
        <v>0.29815218619129202</v>
      </c>
      <c r="F1131" s="1">
        <v>0.303875317151724</v>
      </c>
      <c r="G1131" s="1">
        <v>0.159436273534107</v>
      </c>
      <c r="H1131" s="1">
        <v>0.17066050590556101</v>
      </c>
      <c r="I1131" s="1">
        <v>0.255784944495483</v>
      </c>
      <c r="J1131" s="1">
        <v>0.30599232540736399</v>
      </c>
      <c r="K1131" s="1">
        <v>0.331192408687143</v>
      </c>
      <c r="L1131" s="1">
        <v>0.216420583480923</v>
      </c>
    </row>
    <row r="1132" spans="2:12" x14ac:dyDescent="0.3">
      <c r="B1132" s="1"/>
      <c r="C1132" s="1">
        <v>0.29631129487027702</v>
      </c>
      <c r="D1132" s="1">
        <v>0.40572892135154998</v>
      </c>
      <c r="E1132" s="1">
        <v>0.298187541308504</v>
      </c>
      <c r="F1132" s="1">
        <v>0.30418579683764602</v>
      </c>
      <c r="G1132" s="1">
        <v>0.15946646403297801</v>
      </c>
      <c r="H1132" s="1">
        <v>0.17068131818837401</v>
      </c>
      <c r="I1132" s="1">
        <v>0.25589825097017199</v>
      </c>
      <c r="J1132" s="1">
        <v>0.30616303127836703</v>
      </c>
      <c r="K1132" s="1">
        <v>0.33122813192706402</v>
      </c>
      <c r="L1132" s="1">
        <v>0.21648970877116</v>
      </c>
    </row>
    <row r="1133" spans="2:12" x14ac:dyDescent="0.3">
      <c r="B1133" s="1"/>
      <c r="C1133" s="1">
        <v>0.29655946518370502</v>
      </c>
      <c r="D1133" s="1">
        <v>0.40579305860638398</v>
      </c>
      <c r="E1133" s="1">
        <v>0.29828776719418998</v>
      </c>
      <c r="F1133" s="1">
        <v>0.30425045690181202</v>
      </c>
      <c r="G1133" s="1">
        <v>0.15950578290752501</v>
      </c>
      <c r="H1133" s="1">
        <v>0.17083290585008701</v>
      </c>
      <c r="I1133" s="1">
        <v>0.25594872120376999</v>
      </c>
      <c r="J1133" s="1">
        <v>0.30638947676099298</v>
      </c>
      <c r="K1133" s="1">
        <v>0.33123559985469397</v>
      </c>
      <c r="L1133" s="1">
        <v>0.21655773166289399</v>
      </c>
    </row>
    <row r="1134" spans="2:12" x14ac:dyDescent="0.3">
      <c r="B1134" s="1"/>
      <c r="C1134" s="1">
        <v>0.29657100798289099</v>
      </c>
      <c r="D1134" s="1">
        <v>0.40588558258527302</v>
      </c>
      <c r="E1134" s="1">
        <v>0.298317285375715</v>
      </c>
      <c r="F1134" s="1">
        <v>0.30428511945283698</v>
      </c>
      <c r="G1134" s="1">
        <v>0.15954434867643999</v>
      </c>
      <c r="H1134" s="1">
        <v>0.17086052906357199</v>
      </c>
      <c r="I1134" s="1">
        <v>0.25601182659827798</v>
      </c>
      <c r="J1134" s="1">
        <v>0.306510147052584</v>
      </c>
      <c r="K1134" s="1">
        <v>0.331263897931456</v>
      </c>
      <c r="L1134" s="1">
        <v>0.21658384796592001</v>
      </c>
    </row>
    <row r="1135" spans="2:12" x14ac:dyDescent="0.3">
      <c r="B1135" s="1"/>
      <c r="C1135" s="1">
        <v>0.29672959685933398</v>
      </c>
      <c r="D1135" s="1">
        <v>0.40590190696706802</v>
      </c>
      <c r="E1135" s="1">
        <v>0.29841362029476798</v>
      </c>
      <c r="F1135" s="1">
        <v>0.30438617289442998</v>
      </c>
      <c r="G1135" s="1">
        <v>0.15956512153651101</v>
      </c>
      <c r="H1135" s="1">
        <v>0.17094954991782599</v>
      </c>
      <c r="I1135" s="1">
        <v>0.25605625507271401</v>
      </c>
      <c r="J1135" s="1">
        <v>0.30661369433728097</v>
      </c>
      <c r="K1135" s="1">
        <v>0.33132849782239299</v>
      </c>
      <c r="L1135" s="1">
        <v>0.216710731284361</v>
      </c>
    </row>
    <row r="1136" spans="2:12" x14ac:dyDescent="0.3">
      <c r="B1136" s="1"/>
      <c r="C1136" s="1">
        <v>0.296804951062281</v>
      </c>
      <c r="D1136" s="1">
        <v>0.40599818034488799</v>
      </c>
      <c r="E1136" s="1">
        <v>0.29842234619085001</v>
      </c>
      <c r="F1136" s="1">
        <v>0.30441976171941598</v>
      </c>
      <c r="G1136" s="1">
        <v>0.15966579465734501</v>
      </c>
      <c r="H1136" s="1">
        <v>0.170967871097334</v>
      </c>
      <c r="I1136" s="1">
        <v>0.25613220111934498</v>
      </c>
      <c r="J1136" s="1">
        <v>0.30663925172252998</v>
      </c>
      <c r="K1136" s="1">
        <v>0.33137657964846201</v>
      </c>
      <c r="L1136" s="1">
        <v>0.21673826617686301</v>
      </c>
    </row>
    <row r="1137" spans="2:12" x14ac:dyDescent="0.3">
      <c r="B1137" s="1"/>
      <c r="C1137" s="1">
        <v>0.29695492908877202</v>
      </c>
      <c r="D1137" s="1">
        <v>0.40609990935409301</v>
      </c>
      <c r="E1137" s="1">
        <v>0.29858809251210899</v>
      </c>
      <c r="F1137" s="1">
        <v>0.30442113199675402</v>
      </c>
      <c r="G1137" s="1">
        <v>0.15971706922548901</v>
      </c>
      <c r="H1137" s="1">
        <v>0.17097143326545799</v>
      </c>
      <c r="I1137" s="1">
        <v>0.25615558419476903</v>
      </c>
      <c r="J1137" s="1">
        <v>0.30664200886950499</v>
      </c>
      <c r="K1137" s="1">
        <v>0.33139170568098902</v>
      </c>
      <c r="L1137" s="1">
        <v>0.216764026617556</v>
      </c>
    </row>
    <row r="1138" spans="2:12" x14ac:dyDescent="0.3">
      <c r="B1138" s="1"/>
      <c r="C1138" s="1">
        <v>0.296980330950185</v>
      </c>
      <c r="D1138" s="1">
        <v>0.406148731258621</v>
      </c>
      <c r="E1138" s="1">
        <v>0.29864933436903701</v>
      </c>
      <c r="F1138" s="1">
        <v>0.30451298413463701</v>
      </c>
      <c r="G1138" s="1">
        <v>0.159750642245334</v>
      </c>
      <c r="H1138" s="1">
        <v>0.171085022561308</v>
      </c>
      <c r="I1138" s="1">
        <v>0.25631309499566002</v>
      </c>
      <c r="J1138" s="1">
        <v>0.30664282770425</v>
      </c>
      <c r="K1138" s="1">
        <v>0.33139276856410099</v>
      </c>
      <c r="L1138" s="1">
        <v>0.21682167547159201</v>
      </c>
    </row>
    <row r="1139" spans="2:12" x14ac:dyDescent="0.3">
      <c r="B1139" s="1"/>
      <c r="C1139" s="1">
        <v>0.29715399839826301</v>
      </c>
      <c r="D1139" s="1">
        <v>0.40627442941110098</v>
      </c>
      <c r="E1139" s="1">
        <v>0.29871299712066102</v>
      </c>
      <c r="F1139" s="1">
        <v>0.30468569441069299</v>
      </c>
      <c r="G1139" s="1">
        <v>0.15976684204079999</v>
      </c>
      <c r="H1139" s="1">
        <v>0.17113240116622</v>
      </c>
      <c r="I1139" s="1">
        <v>0.25636919943944902</v>
      </c>
      <c r="J1139" s="1">
        <v>0.30668059598660202</v>
      </c>
      <c r="K1139" s="1">
        <v>0.33141694967361102</v>
      </c>
      <c r="L1139" s="1">
        <v>0.21689220945704499</v>
      </c>
    </row>
    <row r="1140" spans="2:12" x14ac:dyDescent="0.3">
      <c r="B1140" s="1"/>
      <c r="C1140" s="1">
        <v>0.29715662028978901</v>
      </c>
      <c r="D1140" s="1">
        <v>0.40642010736215001</v>
      </c>
      <c r="E1140" s="1">
        <v>0.29885026965959199</v>
      </c>
      <c r="F1140" s="1">
        <v>0.304836009343598</v>
      </c>
      <c r="G1140" s="1">
        <v>0.15979293006996101</v>
      </c>
      <c r="H1140" s="1">
        <v>0.17117203104821399</v>
      </c>
      <c r="I1140" s="1">
        <v>0.25639761331427502</v>
      </c>
      <c r="J1140" s="1">
        <v>0.30674123402314002</v>
      </c>
      <c r="K1140" s="1">
        <v>0.33142390937419902</v>
      </c>
      <c r="L1140" s="1">
        <v>0.21693568121281301</v>
      </c>
    </row>
    <row r="1141" spans="2:12" x14ac:dyDescent="0.3">
      <c r="B1141" s="1"/>
      <c r="C1141" s="1">
        <v>0.29715952107994398</v>
      </c>
      <c r="D1141" s="1">
        <v>0.40644011907864802</v>
      </c>
      <c r="E1141" s="1">
        <v>0.29899008689841999</v>
      </c>
      <c r="F1141" s="1">
        <v>0.30485556718150902</v>
      </c>
      <c r="G1141" s="1">
        <v>0.15982235413360801</v>
      </c>
      <c r="H1141" s="1">
        <v>0.17133287391552501</v>
      </c>
      <c r="I1141" s="1">
        <v>0.256403167787433</v>
      </c>
      <c r="J1141" s="1">
        <v>0.3067457541534</v>
      </c>
      <c r="K1141" s="1">
        <v>0.33149187321741602</v>
      </c>
      <c r="L1141" s="1">
        <v>0.21699861012760499</v>
      </c>
    </row>
    <row r="1142" spans="2:12" x14ac:dyDescent="0.3">
      <c r="B1142" s="1"/>
      <c r="C1142" s="1">
        <v>0.29722978514455201</v>
      </c>
      <c r="D1142" s="1">
        <v>0.40647457718212499</v>
      </c>
      <c r="E1142" s="1">
        <v>0.29901153458812002</v>
      </c>
      <c r="F1142" s="1">
        <v>0.30498810383442998</v>
      </c>
      <c r="G1142" s="1">
        <v>0.159889216457826</v>
      </c>
      <c r="H1142" s="1">
        <v>0.17134627839747299</v>
      </c>
      <c r="I1142" s="1">
        <v>0.256496936425471</v>
      </c>
      <c r="J1142" s="1">
        <v>0.30677422413363498</v>
      </c>
      <c r="K1142" s="1">
        <v>0.33159197011415797</v>
      </c>
      <c r="L1142" s="1">
        <v>0.21728471223405299</v>
      </c>
    </row>
    <row r="1143" spans="2:12" x14ac:dyDescent="0.3">
      <c r="B1143" s="1"/>
      <c r="C1143" s="1">
        <v>0.29742988405410098</v>
      </c>
      <c r="D1143" s="1">
        <v>0.40657287053062602</v>
      </c>
      <c r="E1143" s="1">
        <v>0.299105859636493</v>
      </c>
      <c r="F1143" s="1">
        <v>0.30505813306978002</v>
      </c>
      <c r="G1143" s="1">
        <v>0.15995652913952399</v>
      </c>
      <c r="H1143" s="1">
        <v>0.17137268832429201</v>
      </c>
      <c r="I1143" s="1">
        <v>0.25650162828012002</v>
      </c>
      <c r="J1143" s="1">
        <v>0.30677968231444802</v>
      </c>
      <c r="K1143" s="1">
        <v>0.33159636700480599</v>
      </c>
      <c r="L1143" s="1">
        <v>0.217284817944327</v>
      </c>
    </row>
    <row r="1144" spans="2:12" x14ac:dyDescent="0.3">
      <c r="B1144" s="1"/>
      <c r="C1144" s="1">
        <v>0.297434110347576</v>
      </c>
      <c r="D1144" s="1">
        <v>0.40657539178570201</v>
      </c>
      <c r="E1144" s="1">
        <v>0.29917274469022098</v>
      </c>
      <c r="F1144" s="1">
        <v>0.30525514239392898</v>
      </c>
      <c r="G1144" s="1">
        <v>0.15995684755473299</v>
      </c>
      <c r="H1144" s="1">
        <v>0.17143106023776999</v>
      </c>
      <c r="I1144" s="1">
        <v>0.256519407242704</v>
      </c>
      <c r="J1144" s="1">
        <v>0.306932229684102</v>
      </c>
      <c r="K1144" s="1">
        <v>0.33187610768859599</v>
      </c>
      <c r="L1144" s="1">
        <v>0.21732117795060599</v>
      </c>
    </row>
    <row r="1145" spans="2:12" x14ac:dyDescent="0.3">
      <c r="B1145" s="1"/>
      <c r="C1145" s="1">
        <v>0.29745462608761303</v>
      </c>
      <c r="D1145" s="1">
        <v>0.40670241481748798</v>
      </c>
      <c r="E1145" s="1">
        <v>0.29937417314321402</v>
      </c>
      <c r="F1145" s="1">
        <v>0.30545281469659402</v>
      </c>
      <c r="G1145" s="1">
        <v>0.160026360569368</v>
      </c>
      <c r="H1145" s="1">
        <v>0.17146742291036701</v>
      </c>
      <c r="I1145" s="1">
        <v>0.256593123328891</v>
      </c>
      <c r="J1145" s="1">
        <v>0.30694609036471898</v>
      </c>
      <c r="K1145" s="1">
        <v>0.33190230041114499</v>
      </c>
      <c r="L1145" s="1">
        <v>0.21732639214812699</v>
      </c>
    </row>
    <row r="1146" spans="2:12" x14ac:dyDescent="0.3">
      <c r="B1146" s="1"/>
      <c r="C1146" s="1">
        <v>0.297509139752684</v>
      </c>
      <c r="D1146" s="1">
        <v>0.406864428057651</v>
      </c>
      <c r="E1146" s="1">
        <v>0.299533459073129</v>
      </c>
      <c r="F1146" s="1">
        <v>0.30548369690914601</v>
      </c>
      <c r="G1146" s="1">
        <v>0.160036916791298</v>
      </c>
      <c r="H1146" s="1">
        <v>0.17148333284137801</v>
      </c>
      <c r="I1146" s="1">
        <v>0.25659872559516</v>
      </c>
      <c r="J1146" s="1">
        <v>0.30695174711856998</v>
      </c>
      <c r="K1146" s="1">
        <v>0.33204309424248601</v>
      </c>
      <c r="L1146" s="1">
        <v>0.21742478013685401</v>
      </c>
    </row>
    <row r="1147" spans="2:12" x14ac:dyDescent="0.3">
      <c r="B1147" s="1"/>
      <c r="C1147" s="1">
        <v>0.29791362553905898</v>
      </c>
      <c r="D1147" s="1">
        <v>0.40726538839871801</v>
      </c>
      <c r="E1147" s="1">
        <v>0.29960163757437702</v>
      </c>
      <c r="F1147" s="1">
        <v>0.305695771559784</v>
      </c>
      <c r="G1147" s="1">
        <v>0.16003940659924901</v>
      </c>
      <c r="H1147" s="1">
        <v>0.17149141679223201</v>
      </c>
      <c r="I1147" s="1">
        <v>0.25665726437296799</v>
      </c>
      <c r="J1147" s="1">
        <v>0.30707415758225198</v>
      </c>
      <c r="K1147" s="1">
        <v>0.33205462948484199</v>
      </c>
      <c r="L1147" s="1">
        <v>0.21752783576402199</v>
      </c>
    </row>
    <row r="1148" spans="2:12" x14ac:dyDescent="0.3">
      <c r="B1148" s="1"/>
      <c r="C1148" s="1">
        <v>0.297930971711444</v>
      </c>
      <c r="D1148" s="1">
        <v>0.40778321456269101</v>
      </c>
      <c r="E1148" s="1">
        <v>0.29967592406165999</v>
      </c>
      <c r="F1148" s="1">
        <v>0.30577091665752798</v>
      </c>
      <c r="G1148" s="1">
        <v>0.16009107390452301</v>
      </c>
      <c r="H1148" s="1">
        <v>0.17150850525192299</v>
      </c>
      <c r="I1148" s="1">
        <v>0.25665998610185198</v>
      </c>
      <c r="J1148" s="1">
        <v>0.30708424884542901</v>
      </c>
      <c r="K1148" s="1">
        <v>0.33208784283758702</v>
      </c>
      <c r="L1148" s="1">
        <v>0.217536403930434</v>
      </c>
    </row>
    <row r="1149" spans="2:12" x14ac:dyDescent="0.3">
      <c r="B1149" s="1"/>
      <c r="C1149" s="1">
        <v>0.297934337919253</v>
      </c>
      <c r="D1149" s="1">
        <v>0.40794774247793297</v>
      </c>
      <c r="E1149" s="1">
        <v>0.29975683911610301</v>
      </c>
      <c r="F1149" s="1">
        <v>0.30578574111863299</v>
      </c>
      <c r="G1149" s="1">
        <v>0.16009755590340899</v>
      </c>
      <c r="H1149" s="1">
        <v>0.17153461408287901</v>
      </c>
      <c r="I1149" s="1">
        <v>0.25668268306909198</v>
      </c>
      <c r="J1149" s="1">
        <v>0.307264987222786</v>
      </c>
      <c r="K1149" s="1">
        <v>0.33213348011968702</v>
      </c>
      <c r="L1149" s="1">
        <v>0.21773187570838301</v>
      </c>
    </row>
    <row r="1150" spans="2:12" x14ac:dyDescent="0.3">
      <c r="B1150" s="1"/>
      <c r="C1150" s="1">
        <v>0.297950672220892</v>
      </c>
      <c r="D1150" s="1">
        <v>0.40808433108048398</v>
      </c>
      <c r="E1150" s="1">
        <v>0.29979360017198797</v>
      </c>
      <c r="F1150" s="1">
        <v>0.30592458594078098</v>
      </c>
      <c r="G1150" s="1">
        <v>0.16009769649639899</v>
      </c>
      <c r="H1150" s="1">
        <v>0.171537650575488</v>
      </c>
      <c r="I1150" s="1">
        <v>0.25671444879108501</v>
      </c>
      <c r="J1150" s="1">
        <v>0.30734481027490901</v>
      </c>
      <c r="K1150" s="1">
        <v>0.33258460793440198</v>
      </c>
      <c r="L1150" s="1">
        <v>0.21778479306126999</v>
      </c>
    </row>
    <row r="1151" spans="2:12" x14ac:dyDescent="0.3">
      <c r="B1151" s="1"/>
      <c r="C1151" s="1">
        <v>0.298139253634779</v>
      </c>
      <c r="D1151" s="1">
        <v>0.40818591323259001</v>
      </c>
      <c r="E1151" s="1">
        <v>0.29991420539654901</v>
      </c>
      <c r="F1151" s="1">
        <v>0.30602346336111502</v>
      </c>
      <c r="G1151" s="1">
        <v>0.16017811527134501</v>
      </c>
      <c r="H1151" s="1">
        <v>0.17154280242511299</v>
      </c>
      <c r="I1151" s="1">
        <v>0.25675273304219098</v>
      </c>
      <c r="J1151" s="1">
        <v>0.30750377136507601</v>
      </c>
      <c r="K1151" s="1">
        <v>0.33260286306853598</v>
      </c>
      <c r="L1151" s="1">
        <v>0.217889915396068</v>
      </c>
    </row>
    <row r="1152" spans="2:12" x14ac:dyDescent="0.3">
      <c r="B1152" s="1"/>
      <c r="C1152" s="1">
        <v>0.29814044930990602</v>
      </c>
      <c r="D1152" s="1">
        <v>0.40867814065094699</v>
      </c>
      <c r="E1152" s="1">
        <v>0.29991841998155999</v>
      </c>
      <c r="F1152" s="1">
        <v>0.30607264537964701</v>
      </c>
      <c r="G1152" s="1">
        <v>0.160222131615819</v>
      </c>
      <c r="H1152" s="1">
        <v>0.171543047709143</v>
      </c>
      <c r="I1152" s="1">
        <v>0.25681539721373098</v>
      </c>
      <c r="J1152" s="1">
        <v>0.30755231211135398</v>
      </c>
      <c r="K1152" s="1">
        <v>0.33279971411208398</v>
      </c>
      <c r="L1152" s="1">
        <v>0.21795948639871901</v>
      </c>
    </row>
    <row r="1153" spans="2:12" x14ac:dyDescent="0.3">
      <c r="B1153" s="1"/>
      <c r="C1153" s="1">
        <v>0.29820554595551801</v>
      </c>
      <c r="D1153" s="1">
        <v>0.40907781325155002</v>
      </c>
      <c r="E1153" s="1">
        <v>0.30010831825376</v>
      </c>
      <c r="F1153" s="1">
        <v>0.30616470533872397</v>
      </c>
      <c r="G1153" s="1">
        <v>0.160264751826586</v>
      </c>
      <c r="H1153" s="1">
        <v>0.17154863529660599</v>
      </c>
      <c r="I1153" s="1">
        <v>0.256848242741743</v>
      </c>
      <c r="J1153" s="1">
        <v>0.30764915842727703</v>
      </c>
      <c r="K1153" s="1">
        <v>0.33296211422705402</v>
      </c>
      <c r="L1153" s="1">
        <v>0.21803479704601</v>
      </c>
    </row>
    <row r="1154" spans="2:12" x14ac:dyDescent="0.3">
      <c r="B1154" s="1"/>
      <c r="C1154" s="1">
        <v>0.298221526133301</v>
      </c>
      <c r="D1154" s="1">
        <v>0.40920216750758298</v>
      </c>
      <c r="E1154" s="1">
        <v>0.30014064360153397</v>
      </c>
      <c r="F1154" s="1">
        <v>0.30622642819729101</v>
      </c>
      <c r="G1154" s="1">
        <v>0.160281910290823</v>
      </c>
      <c r="H1154" s="1">
        <v>0.17157728243022299</v>
      </c>
      <c r="I1154" s="1">
        <v>0.25687614615940502</v>
      </c>
      <c r="J1154" s="1">
        <v>0.30766238986966798</v>
      </c>
      <c r="K1154" s="1">
        <v>0.33296234932925101</v>
      </c>
      <c r="L1154" s="1">
        <v>0.21808231486323501</v>
      </c>
    </row>
    <row r="1155" spans="2:12" x14ac:dyDescent="0.3">
      <c r="B1155" s="1"/>
      <c r="C1155" s="1">
        <v>0.29832263800104403</v>
      </c>
      <c r="D1155" s="1">
        <v>0.40956354732963102</v>
      </c>
      <c r="E1155" s="1">
        <v>0.30016087757806398</v>
      </c>
      <c r="F1155" s="1">
        <v>0.306239912156482</v>
      </c>
      <c r="G1155" s="1">
        <v>0.16030415661149</v>
      </c>
      <c r="H1155" s="1">
        <v>0.17161166010508899</v>
      </c>
      <c r="I1155" s="1">
        <v>0.25692400446821601</v>
      </c>
      <c r="J1155" s="1">
        <v>0.30792298089716702</v>
      </c>
      <c r="K1155" s="1">
        <v>0.333066612465023</v>
      </c>
      <c r="L1155" s="1">
        <v>0.21808482333179899</v>
      </c>
    </row>
    <row r="1156" spans="2:12" x14ac:dyDescent="0.3">
      <c r="B1156" s="1"/>
      <c r="C1156" s="1">
        <v>0.29835499393349801</v>
      </c>
      <c r="D1156" s="1">
        <v>0.40970790278174202</v>
      </c>
      <c r="E1156" s="1">
        <v>0.30020750352391801</v>
      </c>
      <c r="F1156" s="1">
        <v>0.30626915850841502</v>
      </c>
      <c r="G1156" s="1">
        <v>0.16031459394462899</v>
      </c>
      <c r="H1156" s="1">
        <v>0.17164173983169601</v>
      </c>
      <c r="I1156" s="1">
        <v>0.25697822112596402</v>
      </c>
      <c r="J1156" s="1">
        <v>0.30799196904950599</v>
      </c>
      <c r="K1156" s="1">
        <v>0.33316760610898999</v>
      </c>
      <c r="L1156" s="1">
        <v>0.21809529673594799</v>
      </c>
    </row>
    <row r="1157" spans="2:12" x14ac:dyDescent="0.3">
      <c r="B1157" s="1"/>
      <c r="C1157" s="1">
        <v>0.29836582805612599</v>
      </c>
      <c r="D1157" s="1">
        <v>0.40977275535999802</v>
      </c>
      <c r="E1157" s="1">
        <v>0.30049096700628303</v>
      </c>
      <c r="F1157" s="1">
        <v>0.30632392848372803</v>
      </c>
      <c r="G1157" s="1">
        <v>0.160336561230699</v>
      </c>
      <c r="H1157" s="1">
        <v>0.17168108624445999</v>
      </c>
      <c r="I1157" s="1">
        <v>0.25716294750008001</v>
      </c>
      <c r="J1157" s="1">
        <v>0.30808119324257999</v>
      </c>
      <c r="K1157" s="1">
        <v>0.333175787104668</v>
      </c>
      <c r="L1157" s="1">
        <v>0.21823320058321499</v>
      </c>
    </row>
    <row r="1158" spans="2:12" x14ac:dyDescent="0.3">
      <c r="B1158" s="1"/>
      <c r="C1158" s="1">
        <v>0.298404745541967</v>
      </c>
      <c r="D1158" s="1">
        <v>0.41007393231168798</v>
      </c>
      <c r="E1158" s="1">
        <v>0.30061788998779099</v>
      </c>
      <c r="F1158" s="1">
        <v>0.306371062735248</v>
      </c>
      <c r="G1158" s="1">
        <v>0.16043803784611699</v>
      </c>
      <c r="H1158" s="1">
        <v>0.17173743879145301</v>
      </c>
      <c r="I1158" s="1">
        <v>0.25720251655866</v>
      </c>
      <c r="J1158" s="1">
        <v>0.30814439043359398</v>
      </c>
      <c r="K1158" s="1">
        <v>0.333183866611374</v>
      </c>
      <c r="L1158" s="1">
        <v>0.218256485871795</v>
      </c>
    </row>
    <row r="1159" spans="2:12" x14ac:dyDescent="0.3">
      <c r="B1159" s="1"/>
      <c r="C1159" s="1">
        <v>0.29846660764218402</v>
      </c>
      <c r="D1159" s="1">
        <v>0.41008715840800197</v>
      </c>
      <c r="E1159" s="1">
        <v>0.301062953002459</v>
      </c>
      <c r="F1159" s="1">
        <v>0.30638681143633201</v>
      </c>
      <c r="G1159" s="1">
        <v>0.160460810083563</v>
      </c>
      <c r="H1159" s="1">
        <v>0.17174533724473101</v>
      </c>
      <c r="I1159" s="1">
        <v>0.25722312305407202</v>
      </c>
      <c r="J1159" s="1">
        <v>0.30816196103840798</v>
      </c>
      <c r="K1159" s="1">
        <v>0.33318584436174797</v>
      </c>
      <c r="L1159" s="1">
        <v>0.218261640833468</v>
      </c>
    </row>
    <row r="1160" spans="2:12" x14ac:dyDescent="0.3">
      <c r="B1160" s="1"/>
      <c r="C1160" s="1">
        <v>0.29850787710667198</v>
      </c>
      <c r="D1160" s="1">
        <v>0.41016702124608301</v>
      </c>
      <c r="E1160" s="1">
        <v>0.30109627279207901</v>
      </c>
      <c r="F1160" s="1">
        <v>0.30652380733655799</v>
      </c>
      <c r="G1160" s="1">
        <v>0.16047101362674601</v>
      </c>
      <c r="H1160" s="1">
        <v>0.17182979861355899</v>
      </c>
      <c r="I1160" s="1">
        <v>0.25732119144457499</v>
      </c>
      <c r="J1160" s="1">
        <v>0.30830774964048802</v>
      </c>
      <c r="K1160" s="1">
        <v>0.33319339758693201</v>
      </c>
      <c r="L1160" s="1">
        <v>0.21826625166142399</v>
      </c>
    </row>
    <row r="1161" spans="2:12" x14ac:dyDescent="0.3">
      <c r="B1161" s="1"/>
      <c r="C1161" s="1">
        <v>0.29878435200164299</v>
      </c>
      <c r="D1161" s="1">
        <v>0.41047755032909</v>
      </c>
      <c r="E1161" s="1">
        <v>0.30117805840661699</v>
      </c>
      <c r="F1161" s="1">
        <v>0.306541627967506</v>
      </c>
      <c r="G1161" s="1">
        <v>0.16053457887720901</v>
      </c>
      <c r="H1161" s="1">
        <v>0.17183039996934199</v>
      </c>
      <c r="I1161" s="1">
        <v>0.25737903944236501</v>
      </c>
      <c r="J1161" s="1">
        <v>0.30836376230030799</v>
      </c>
      <c r="K1161" s="1">
        <v>0.33349330352218798</v>
      </c>
      <c r="L1161" s="1">
        <v>0.218350422311895</v>
      </c>
    </row>
    <row r="1162" spans="2:12" x14ac:dyDescent="0.3">
      <c r="B1162" s="1"/>
      <c r="C1162" s="1">
        <v>0.298871430768133</v>
      </c>
      <c r="D1162" s="1">
        <v>0.41077625782384197</v>
      </c>
      <c r="E1162" s="1">
        <v>0.30118193617936301</v>
      </c>
      <c r="F1162" s="1">
        <v>0.30657769946642099</v>
      </c>
      <c r="G1162" s="1">
        <v>0.16058849334237499</v>
      </c>
      <c r="H1162" s="1">
        <v>0.17185293689563</v>
      </c>
      <c r="I1162" s="1">
        <v>0.25745208459049801</v>
      </c>
      <c r="J1162" s="1">
        <v>0.30848289717044303</v>
      </c>
      <c r="K1162" s="1">
        <v>0.33365127870199901</v>
      </c>
      <c r="L1162" s="1">
        <v>0.218365757728677</v>
      </c>
    </row>
    <row r="1163" spans="2:12" x14ac:dyDescent="0.3">
      <c r="B1163" s="1"/>
      <c r="C1163" s="1">
        <v>0.29890178065057799</v>
      </c>
      <c r="D1163" s="1">
        <v>0.410794182391092</v>
      </c>
      <c r="E1163" s="1">
        <v>0.301263653427008</v>
      </c>
      <c r="F1163" s="1">
        <v>0.306651503175629</v>
      </c>
      <c r="G1163" s="1">
        <v>0.160646696172901</v>
      </c>
      <c r="H1163" s="1">
        <v>0.17186088732152899</v>
      </c>
      <c r="I1163" s="1">
        <v>0.25746910724338501</v>
      </c>
      <c r="J1163" s="1">
        <v>0.30865051985247999</v>
      </c>
      <c r="K1163" s="1">
        <v>0.33366072315116202</v>
      </c>
      <c r="L1163" s="1">
        <v>0.21839859244474999</v>
      </c>
    </row>
    <row r="1164" spans="2:12" x14ac:dyDescent="0.3">
      <c r="B1164" s="1"/>
      <c r="C1164" s="1">
        <v>0.298917185466893</v>
      </c>
      <c r="D1164" s="1">
        <v>0.41099939618399001</v>
      </c>
      <c r="E1164" s="1">
        <v>0.30128607869176699</v>
      </c>
      <c r="F1164" s="1">
        <v>0.30666412889718497</v>
      </c>
      <c r="G1164" s="1">
        <v>0.160676031925022</v>
      </c>
      <c r="H1164" s="1">
        <v>0.17196354827417101</v>
      </c>
      <c r="I1164" s="1">
        <v>0.25748244422912703</v>
      </c>
      <c r="J1164" s="1">
        <v>0.30872810403748102</v>
      </c>
      <c r="K1164" s="1">
        <v>0.33373385260848099</v>
      </c>
      <c r="L1164" s="1">
        <v>0.21853038549783099</v>
      </c>
    </row>
    <row r="1165" spans="2:12" x14ac:dyDescent="0.3">
      <c r="B1165" s="1"/>
      <c r="C1165" s="1">
        <v>0.298981978078037</v>
      </c>
      <c r="D1165" s="1">
        <v>0.41130244615100398</v>
      </c>
      <c r="E1165" s="1">
        <v>0.301301242187967</v>
      </c>
      <c r="F1165" s="1">
        <v>0.30670102172092001</v>
      </c>
      <c r="G1165" s="1">
        <v>0.16069239091204801</v>
      </c>
      <c r="H1165" s="1">
        <v>0.17197932400699001</v>
      </c>
      <c r="I1165" s="1">
        <v>0.25748538098794899</v>
      </c>
      <c r="J1165" s="1">
        <v>0.30879679970623097</v>
      </c>
      <c r="K1165" s="1">
        <v>0.33376795155870898</v>
      </c>
      <c r="L1165" s="1">
        <v>0.21863118797182199</v>
      </c>
    </row>
    <row r="1166" spans="2:12" x14ac:dyDescent="0.3">
      <c r="B1166" s="1"/>
      <c r="C1166" s="1">
        <v>0.29906248414935499</v>
      </c>
      <c r="D1166" s="1">
        <v>0.41133024173278399</v>
      </c>
      <c r="E1166" s="1">
        <v>0.30133008398768801</v>
      </c>
      <c r="F1166" s="1">
        <v>0.3068536680283</v>
      </c>
      <c r="G1166" s="1">
        <v>0.16076929391459299</v>
      </c>
      <c r="H1166" s="1">
        <v>0.17200366615708801</v>
      </c>
      <c r="I1166" s="1">
        <v>0.25751416034668301</v>
      </c>
      <c r="J1166" s="1">
        <v>0.30882682440053</v>
      </c>
      <c r="K1166" s="1">
        <v>0.33378651942534798</v>
      </c>
      <c r="L1166" s="1">
        <v>0.21867386684460599</v>
      </c>
    </row>
    <row r="1167" spans="2:12" x14ac:dyDescent="0.3">
      <c r="B1167" s="1"/>
      <c r="C1167" s="1">
        <v>0.29907101998422297</v>
      </c>
      <c r="D1167" s="1">
        <v>0.41135732386954299</v>
      </c>
      <c r="E1167" s="1">
        <v>0.30135432779832999</v>
      </c>
      <c r="F1167" s="1">
        <v>0.30687032825821497</v>
      </c>
      <c r="G1167" s="1">
        <v>0.16077666792704301</v>
      </c>
      <c r="H1167" s="1">
        <v>0.17201196987544201</v>
      </c>
      <c r="I1167" s="1">
        <v>0.25769475307157103</v>
      </c>
      <c r="J1167" s="1">
        <v>0.309148355813889</v>
      </c>
      <c r="K1167" s="1">
        <v>0.33382038634842998</v>
      </c>
      <c r="L1167" s="1">
        <v>0.21868437404170099</v>
      </c>
    </row>
    <row r="1168" spans="2:12" x14ac:dyDescent="0.3">
      <c r="B1168" s="1"/>
      <c r="C1168" s="1">
        <v>0.29908402476703799</v>
      </c>
      <c r="D1168" s="1">
        <v>0.41140120662457902</v>
      </c>
      <c r="E1168" s="1">
        <v>0.301440385742341</v>
      </c>
      <c r="F1168" s="1">
        <v>0.30696835380825799</v>
      </c>
      <c r="G1168" s="1">
        <v>0.16087520427150401</v>
      </c>
      <c r="H1168" s="1">
        <v>0.172100127088267</v>
      </c>
      <c r="I1168" s="1">
        <v>0.25780152982864102</v>
      </c>
      <c r="J1168" s="1">
        <v>0.30928085153136697</v>
      </c>
      <c r="K1168" s="1">
        <v>0.333849856692917</v>
      </c>
      <c r="L1168" s="1">
        <v>0.21869168893056401</v>
      </c>
    </row>
    <row r="1169" spans="2:12" x14ac:dyDescent="0.3">
      <c r="B1169" s="1"/>
      <c r="C1169" s="1">
        <v>0.29914784522616</v>
      </c>
      <c r="D1169" s="1">
        <v>0.41151060944915302</v>
      </c>
      <c r="E1169" s="1">
        <v>0.30147366755073302</v>
      </c>
      <c r="F1169" s="1">
        <v>0.30696979504101801</v>
      </c>
      <c r="G1169" s="1">
        <v>0.16091096539172201</v>
      </c>
      <c r="H1169" s="1">
        <v>0.17212603640909799</v>
      </c>
      <c r="I1169" s="1">
        <v>0.257881089175863</v>
      </c>
      <c r="J1169" s="1">
        <v>0.309287466577093</v>
      </c>
      <c r="K1169" s="1">
        <v>0.33402025655251699</v>
      </c>
      <c r="L1169" s="1">
        <v>0.21875480482322801</v>
      </c>
    </row>
    <row r="1170" spans="2:12" x14ac:dyDescent="0.3">
      <c r="B1170" s="1"/>
      <c r="C1170" s="1">
        <v>0.29915333078273199</v>
      </c>
      <c r="D1170" s="1">
        <v>0.41166168185860202</v>
      </c>
      <c r="E1170" s="1">
        <v>0.30154629121783</v>
      </c>
      <c r="F1170" s="1">
        <v>0.30699802832067502</v>
      </c>
      <c r="G1170" s="1">
        <v>0.16093859774687799</v>
      </c>
      <c r="H1170" s="1">
        <v>0.172142462121367</v>
      </c>
      <c r="I1170" s="1">
        <v>0.25792373485782799</v>
      </c>
      <c r="J1170" s="1">
        <v>0.309321199910774</v>
      </c>
      <c r="K1170" s="1">
        <v>0.33430075943578402</v>
      </c>
      <c r="L1170" s="1">
        <v>0.218924576023386</v>
      </c>
    </row>
    <row r="1171" spans="2:12" x14ac:dyDescent="0.3">
      <c r="B1171" s="1"/>
      <c r="C1171" s="1">
        <v>0.299241133135488</v>
      </c>
      <c r="D1171" s="1">
        <v>0.41212275995453801</v>
      </c>
      <c r="E1171" s="1">
        <v>0.30160847525872903</v>
      </c>
      <c r="F1171" s="1">
        <v>0.30719938988641698</v>
      </c>
      <c r="G1171" s="1">
        <v>0.160973870236303</v>
      </c>
      <c r="H1171" s="1">
        <v>0.17222760517306099</v>
      </c>
      <c r="I1171" s="1">
        <v>0.25805415628012401</v>
      </c>
      <c r="J1171" s="1">
        <v>0.30937589673719701</v>
      </c>
      <c r="K1171" s="1">
        <v>0.334420951159691</v>
      </c>
      <c r="L1171" s="1">
        <v>0.21892834249471901</v>
      </c>
    </row>
    <row r="1172" spans="2:12" x14ac:dyDescent="0.3">
      <c r="B1172" s="1"/>
      <c r="C1172" s="1">
        <v>0.29930494474923502</v>
      </c>
      <c r="D1172" s="1">
        <v>0.41232456348625901</v>
      </c>
      <c r="E1172" s="1">
        <v>0.30184118365115098</v>
      </c>
      <c r="F1172" s="1">
        <v>0.30724472869033798</v>
      </c>
      <c r="G1172" s="1">
        <v>0.160979292923388</v>
      </c>
      <c r="H1172" s="1">
        <v>0.17230885025610701</v>
      </c>
      <c r="I1172" s="1">
        <v>0.25807016631591401</v>
      </c>
      <c r="J1172" s="1">
        <v>0.309382499489189</v>
      </c>
      <c r="K1172" s="1">
        <v>0.33472337142334502</v>
      </c>
      <c r="L1172" s="1">
        <v>0.21893131225166099</v>
      </c>
    </row>
    <row r="1173" spans="2:12" x14ac:dyDescent="0.3">
      <c r="B1173" s="1"/>
      <c r="C1173" s="1">
        <v>0.29931047042118097</v>
      </c>
      <c r="D1173" s="1">
        <v>0.412703168125021</v>
      </c>
      <c r="E1173" s="1">
        <v>0.30186678256247002</v>
      </c>
      <c r="F1173" s="1">
        <v>0.30731083007180099</v>
      </c>
      <c r="G1173" s="1">
        <v>0.16102962194225801</v>
      </c>
      <c r="H1173" s="1">
        <v>0.17237156918542801</v>
      </c>
      <c r="I1173" s="1">
        <v>0.25809307236050999</v>
      </c>
      <c r="J1173" s="1">
        <v>0.30951375480127502</v>
      </c>
      <c r="K1173" s="1">
        <v>0.33478752331357797</v>
      </c>
      <c r="L1173" s="1">
        <v>0.219013078732192</v>
      </c>
    </row>
    <row r="1174" spans="2:12" x14ac:dyDescent="0.3">
      <c r="B1174" s="1"/>
      <c r="C1174" s="1">
        <v>0.299352925315018</v>
      </c>
      <c r="D1174" s="1">
        <v>0.41275502461187502</v>
      </c>
      <c r="E1174" s="1">
        <v>0.30191338151404401</v>
      </c>
      <c r="F1174" s="1">
        <v>0.30733328693277101</v>
      </c>
      <c r="G1174" s="1">
        <v>0.1610314103687</v>
      </c>
      <c r="H1174" s="1">
        <v>0.17237942681032301</v>
      </c>
      <c r="I1174" s="1">
        <v>0.25814134821784301</v>
      </c>
      <c r="J1174" s="1">
        <v>0.309555160157929</v>
      </c>
      <c r="K1174" s="1">
        <v>0.33482049015894499</v>
      </c>
      <c r="L1174" s="1">
        <v>0.21901631152774501</v>
      </c>
    </row>
    <row r="1175" spans="2:12" x14ac:dyDescent="0.3">
      <c r="B1175" s="1"/>
      <c r="C1175" s="1">
        <v>0.29940399318751898</v>
      </c>
      <c r="D1175" s="1">
        <v>0.41276914896369399</v>
      </c>
      <c r="E1175" s="1">
        <v>0.301955372670421</v>
      </c>
      <c r="F1175" s="1">
        <v>0.307359844859873</v>
      </c>
      <c r="G1175" s="1">
        <v>0.161031931338774</v>
      </c>
      <c r="H1175" s="1">
        <v>0.17244562156873</v>
      </c>
      <c r="I1175" s="1">
        <v>0.25816557847758498</v>
      </c>
      <c r="J1175" s="1">
        <v>0.309602357563384</v>
      </c>
      <c r="K1175" s="1">
        <v>0.33502931642650302</v>
      </c>
      <c r="L1175" s="1">
        <v>0.219087964964337</v>
      </c>
    </row>
    <row r="1176" spans="2:12" x14ac:dyDescent="0.3">
      <c r="B1176" s="1"/>
      <c r="C1176" s="1">
        <v>0.299437671312066</v>
      </c>
      <c r="D1176" s="1">
        <v>0.41284010295435303</v>
      </c>
      <c r="E1176" s="1">
        <v>0.30196408134448</v>
      </c>
      <c r="F1176" s="1">
        <v>0.30739742622204402</v>
      </c>
      <c r="G1176" s="1">
        <v>0.16107350962792399</v>
      </c>
      <c r="H1176" s="1">
        <v>0.172516581495435</v>
      </c>
      <c r="I1176" s="1">
        <v>0.25822747553962599</v>
      </c>
      <c r="J1176" s="1">
        <v>0.30990786649464502</v>
      </c>
      <c r="K1176" s="1">
        <v>0.33505863731145102</v>
      </c>
      <c r="L1176" s="1">
        <v>0.21921806387860601</v>
      </c>
    </row>
    <row r="1177" spans="2:12" x14ac:dyDescent="0.3">
      <c r="B1177" s="1"/>
      <c r="C1177" s="1">
        <v>0.29944077714739398</v>
      </c>
      <c r="D1177" s="1">
        <v>0.41321612681122899</v>
      </c>
      <c r="E1177" s="1">
        <v>0.30206085880318101</v>
      </c>
      <c r="F1177" s="1">
        <v>0.30754935141577699</v>
      </c>
      <c r="G1177" s="1">
        <v>0.16110810623212099</v>
      </c>
      <c r="H1177" s="1">
        <v>0.172549028508902</v>
      </c>
      <c r="I1177" s="1">
        <v>0.25838743024667798</v>
      </c>
      <c r="J1177" s="1">
        <v>0.30992311852567</v>
      </c>
      <c r="K1177" s="1">
        <v>0.33510679829120998</v>
      </c>
      <c r="L1177" s="1">
        <v>0.219335617266702</v>
      </c>
    </row>
    <row r="1178" spans="2:12" x14ac:dyDescent="0.3">
      <c r="B1178" s="1"/>
      <c r="C1178" s="1">
        <v>0.29951390117002802</v>
      </c>
      <c r="D1178" s="1">
        <v>0.41350618643916398</v>
      </c>
      <c r="E1178" s="1">
        <v>0.30214023241395899</v>
      </c>
      <c r="F1178" s="1">
        <v>0.30755997862283102</v>
      </c>
      <c r="G1178" s="1">
        <v>0.161115044596391</v>
      </c>
      <c r="H1178" s="1">
        <v>0.17264426492794799</v>
      </c>
      <c r="I1178" s="1">
        <v>0.25849470596286001</v>
      </c>
      <c r="J1178" s="1">
        <v>0.31012270486801102</v>
      </c>
      <c r="K1178" s="1">
        <v>0.33515161893111201</v>
      </c>
      <c r="L1178" s="1">
        <v>0.219377232459668</v>
      </c>
    </row>
    <row r="1179" spans="2:12" x14ac:dyDescent="0.3">
      <c r="B1179" s="1"/>
      <c r="C1179" s="1">
        <v>0.29966929503939599</v>
      </c>
      <c r="D1179" s="1">
        <v>0.41362086627211597</v>
      </c>
      <c r="E1179" s="1">
        <v>0.30228271915345001</v>
      </c>
      <c r="F1179" s="1">
        <v>0.307709030942102</v>
      </c>
      <c r="G1179" s="1">
        <v>0.16112890756223799</v>
      </c>
      <c r="H1179" s="1">
        <v>0.17276873318709701</v>
      </c>
      <c r="I1179" s="1">
        <v>0.25853151669604202</v>
      </c>
      <c r="J1179" s="1">
        <v>0.31047789252682401</v>
      </c>
      <c r="K1179" s="1">
        <v>0.33554718125850203</v>
      </c>
      <c r="L1179" s="1">
        <v>0.21940107065195499</v>
      </c>
    </row>
    <row r="1180" spans="2:12" x14ac:dyDescent="0.3">
      <c r="B1180" s="1"/>
      <c r="C1180" s="1">
        <v>0.29991770712564098</v>
      </c>
      <c r="D1180" s="1">
        <v>0.41365515509377498</v>
      </c>
      <c r="E1180" s="1">
        <v>0.30246950535057998</v>
      </c>
      <c r="F1180" s="1">
        <v>0.30787586766264102</v>
      </c>
      <c r="G1180" s="1">
        <v>0.161134452265214</v>
      </c>
      <c r="H1180" s="1">
        <v>0.17277812617143601</v>
      </c>
      <c r="I1180" s="1">
        <v>0.25857301371788499</v>
      </c>
      <c r="J1180" s="1">
        <v>0.31057011318253702</v>
      </c>
      <c r="K1180" s="1">
        <v>0.33555908073553598</v>
      </c>
      <c r="L1180" s="1">
        <v>0.219475449503159</v>
      </c>
    </row>
    <row r="1181" spans="2:12" x14ac:dyDescent="0.3">
      <c r="B1181" s="1"/>
      <c r="C1181" s="1">
        <v>0.29998335760980099</v>
      </c>
      <c r="D1181" s="1">
        <v>0.41374094142671197</v>
      </c>
      <c r="E1181" s="1">
        <v>0.30251693041380301</v>
      </c>
      <c r="F1181" s="1">
        <v>0.30800134539306201</v>
      </c>
      <c r="G1181" s="1">
        <v>0.16115315030899</v>
      </c>
      <c r="H1181" s="1">
        <v>0.172792786670669</v>
      </c>
      <c r="I1181" s="1">
        <v>0.25858837112875799</v>
      </c>
      <c r="J1181" s="1">
        <v>0.310654814593392</v>
      </c>
      <c r="K1181" s="1">
        <v>0.33568031918728902</v>
      </c>
      <c r="L1181" s="1">
        <v>0.21951189150440301</v>
      </c>
    </row>
    <row r="1182" spans="2:12" x14ac:dyDescent="0.3">
      <c r="B1182" s="1"/>
      <c r="C1182" s="1">
        <v>0.30000196522976402</v>
      </c>
      <c r="D1182" s="1">
        <v>0.41377021156399801</v>
      </c>
      <c r="E1182" s="1">
        <v>0.30252564394638698</v>
      </c>
      <c r="F1182" s="1">
        <v>0.30816506095874102</v>
      </c>
      <c r="G1182" s="1">
        <v>0.161156072941255</v>
      </c>
      <c r="H1182" s="1">
        <v>0.172837094785248</v>
      </c>
      <c r="I1182" s="1">
        <v>0.25866984207726201</v>
      </c>
      <c r="J1182" s="1">
        <v>0.31066227623618697</v>
      </c>
      <c r="K1182" s="1">
        <v>0.33581096998132698</v>
      </c>
      <c r="L1182" s="1">
        <v>0.219535209187146</v>
      </c>
    </row>
    <row r="1183" spans="2:12" x14ac:dyDescent="0.3">
      <c r="B1183" s="1"/>
      <c r="C1183" s="1">
        <v>0.30009459214385098</v>
      </c>
      <c r="D1183" s="1">
        <v>0.41416730924178502</v>
      </c>
      <c r="E1183" s="1">
        <v>0.30253731005447199</v>
      </c>
      <c r="F1183" s="1">
        <v>0.30824208221125698</v>
      </c>
      <c r="G1183" s="1">
        <v>0.16116280440452799</v>
      </c>
      <c r="H1183" s="1">
        <v>0.172842552920277</v>
      </c>
      <c r="I1183" s="1">
        <v>0.25867216892010497</v>
      </c>
      <c r="J1183" s="1">
        <v>0.31067410985902</v>
      </c>
      <c r="K1183" s="1">
        <v>0.33581673567507098</v>
      </c>
      <c r="L1183" s="1">
        <v>0.219577222525632</v>
      </c>
    </row>
    <row r="1184" spans="2:12" x14ac:dyDescent="0.3">
      <c r="B1184" s="1"/>
      <c r="C1184" s="1">
        <v>0.30011495941072203</v>
      </c>
      <c r="D1184" s="1">
        <v>0.41428771885544402</v>
      </c>
      <c r="E1184" s="1">
        <v>0.30254299494405201</v>
      </c>
      <c r="F1184" s="1">
        <v>0.308314230797611</v>
      </c>
      <c r="G1184" s="1">
        <v>0.16119455153430701</v>
      </c>
      <c r="H1184" s="1">
        <v>0.17291672001055799</v>
      </c>
      <c r="I1184" s="1">
        <v>0.25888272609295698</v>
      </c>
      <c r="J1184" s="1">
        <v>0.31074600218764198</v>
      </c>
      <c r="K1184" s="1">
        <v>0.33581866801711802</v>
      </c>
      <c r="L1184" s="1">
        <v>0.219586719021969</v>
      </c>
    </row>
    <row r="1185" spans="2:12" x14ac:dyDescent="0.3">
      <c r="B1185" s="1"/>
      <c r="C1185" s="1">
        <v>0.30018358372806803</v>
      </c>
      <c r="D1185" s="1">
        <v>0.41432815285951702</v>
      </c>
      <c r="E1185" s="1">
        <v>0.30262499533411003</v>
      </c>
      <c r="F1185" s="1">
        <v>0.30842646977796701</v>
      </c>
      <c r="G1185" s="1">
        <v>0.16126801156845499</v>
      </c>
      <c r="H1185" s="1">
        <v>0.17308602056154401</v>
      </c>
      <c r="I1185" s="1">
        <v>0.25894849663821501</v>
      </c>
      <c r="J1185" s="1">
        <v>0.31092264436689798</v>
      </c>
      <c r="K1185" s="1">
        <v>0.33583939103857502</v>
      </c>
      <c r="L1185" s="1">
        <v>0.21959739405914</v>
      </c>
    </row>
    <row r="1186" spans="2:12" x14ac:dyDescent="0.3">
      <c r="B1186" s="1"/>
      <c r="C1186" s="1">
        <v>0.300302062075821</v>
      </c>
      <c r="D1186" s="1">
        <v>0.41443719782263599</v>
      </c>
      <c r="E1186" s="1">
        <v>0.30262581440729602</v>
      </c>
      <c r="F1186" s="1">
        <v>0.30843301757262098</v>
      </c>
      <c r="G1186" s="1">
        <v>0.16126949282998099</v>
      </c>
      <c r="H1186" s="1">
        <v>0.17309044543278801</v>
      </c>
      <c r="I1186" s="1">
        <v>0.25895591048147198</v>
      </c>
      <c r="J1186" s="1">
        <v>0.31100878814243998</v>
      </c>
      <c r="K1186" s="1">
        <v>0.33596569698934398</v>
      </c>
      <c r="L1186" s="1">
        <v>0.219639500659288</v>
      </c>
    </row>
    <row r="1187" spans="2:12" x14ac:dyDescent="0.3">
      <c r="B1187" s="1"/>
      <c r="C1187" s="1">
        <v>0.30037074510954098</v>
      </c>
      <c r="D1187" s="1">
        <v>0.41450768936142002</v>
      </c>
      <c r="E1187" s="1">
        <v>0.30270109690913199</v>
      </c>
      <c r="F1187" s="1">
        <v>0.30860544318058603</v>
      </c>
      <c r="G1187" s="1">
        <v>0.16128425744650901</v>
      </c>
      <c r="H1187" s="1">
        <v>0.17310754067237699</v>
      </c>
      <c r="I1187" s="1">
        <v>0.25909546522309901</v>
      </c>
      <c r="J1187" s="1">
        <v>0.311036731525138</v>
      </c>
      <c r="K1187" s="1">
        <v>0.33603989937860901</v>
      </c>
      <c r="L1187" s="1">
        <v>0.21974713045146299</v>
      </c>
    </row>
    <row r="1188" spans="2:12" x14ac:dyDescent="0.3">
      <c r="B1188" s="1"/>
      <c r="C1188" s="1">
        <v>0.300399786101055</v>
      </c>
      <c r="D1188" s="1">
        <v>0.41453184612695798</v>
      </c>
      <c r="E1188" s="1">
        <v>0.30276351475601099</v>
      </c>
      <c r="F1188" s="1">
        <v>0.30864825036740501</v>
      </c>
      <c r="G1188" s="1">
        <v>0.161313626189661</v>
      </c>
      <c r="H1188" s="1">
        <v>0.17315061318053401</v>
      </c>
      <c r="I1188" s="1">
        <v>0.25910080556734699</v>
      </c>
      <c r="J1188" s="1">
        <v>0.31112980235467802</v>
      </c>
      <c r="K1188" s="1">
        <v>0.33616077042150999</v>
      </c>
      <c r="L1188" s="1">
        <v>0.21983839240428801</v>
      </c>
    </row>
    <row r="1189" spans="2:12" x14ac:dyDescent="0.3">
      <c r="B1189" s="1"/>
      <c r="C1189" s="1">
        <v>0.30043342819153401</v>
      </c>
      <c r="D1189" s="1">
        <v>0.414558061988199</v>
      </c>
      <c r="E1189" s="1">
        <v>0.30280097775982601</v>
      </c>
      <c r="F1189" s="1">
        <v>0.30878464169387498</v>
      </c>
      <c r="G1189" s="1">
        <v>0.161319447965799</v>
      </c>
      <c r="H1189" s="1">
        <v>0.17318473443097299</v>
      </c>
      <c r="I1189" s="1">
        <v>0.25919914569791502</v>
      </c>
      <c r="J1189" s="1">
        <v>0.31115888451680701</v>
      </c>
      <c r="K1189" s="1">
        <v>0.33622217280538402</v>
      </c>
      <c r="L1189" s="1">
        <v>0.21985665231562099</v>
      </c>
    </row>
    <row r="1190" spans="2:12" x14ac:dyDescent="0.3">
      <c r="B1190" s="1"/>
      <c r="C1190" s="1">
        <v>0.30045147872855998</v>
      </c>
      <c r="D1190" s="1">
        <v>0.41464185311816698</v>
      </c>
      <c r="E1190" s="1">
        <v>0.302971071404884</v>
      </c>
      <c r="F1190" s="1">
        <v>0.30886954042535197</v>
      </c>
      <c r="G1190" s="1">
        <v>0.16132052950036899</v>
      </c>
      <c r="H1190" s="1">
        <v>0.17322257615535</v>
      </c>
      <c r="I1190" s="1">
        <v>0.25920460228603198</v>
      </c>
      <c r="J1190" s="1">
        <v>0.311438468749342</v>
      </c>
      <c r="K1190" s="1">
        <v>0.33629139363520799</v>
      </c>
      <c r="L1190" s="1">
        <v>0.21999910451173499</v>
      </c>
    </row>
    <row r="1191" spans="2:12" x14ac:dyDescent="0.3">
      <c r="B1191" s="1"/>
      <c r="C1191" s="1">
        <v>0.300518391483519</v>
      </c>
      <c r="D1191" s="1">
        <v>0.41482778374199902</v>
      </c>
      <c r="E1191" s="1">
        <v>0.30312456109862401</v>
      </c>
      <c r="F1191" s="1">
        <v>0.308876302682491</v>
      </c>
      <c r="G1191" s="1">
        <v>0.16132889991525101</v>
      </c>
      <c r="H1191" s="1">
        <v>0.173228007377147</v>
      </c>
      <c r="I1191" s="1">
        <v>0.25925230376014702</v>
      </c>
      <c r="J1191" s="1">
        <v>0.31144243679219702</v>
      </c>
      <c r="K1191" s="1">
        <v>0.33646078044410199</v>
      </c>
      <c r="L1191" s="1">
        <v>0.22004307101055201</v>
      </c>
    </row>
    <row r="1192" spans="2:12" x14ac:dyDescent="0.3">
      <c r="B1192" s="1"/>
      <c r="C1192" s="1">
        <v>0.30054075480523701</v>
      </c>
      <c r="D1192" s="1">
        <v>0.41485280885420101</v>
      </c>
      <c r="E1192" s="1">
        <v>0.303225076923756</v>
      </c>
      <c r="F1192" s="1">
        <v>0.30901796389002101</v>
      </c>
      <c r="G1192" s="1">
        <v>0.161339532130332</v>
      </c>
      <c r="H1192" s="1">
        <v>0.17331634176546101</v>
      </c>
      <c r="I1192" s="1">
        <v>0.25933010011204899</v>
      </c>
      <c r="J1192" s="1">
        <v>0.31179879146386202</v>
      </c>
      <c r="K1192" s="1">
        <v>0.33661740501182102</v>
      </c>
      <c r="L1192" s="1">
        <v>0.22010385421668299</v>
      </c>
    </row>
    <row r="1193" spans="2:12" x14ac:dyDescent="0.3">
      <c r="B1193" s="1"/>
      <c r="C1193" s="1">
        <v>0.30066630575485898</v>
      </c>
      <c r="D1193" s="1">
        <v>0.41485327071172601</v>
      </c>
      <c r="E1193" s="1">
        <v>0.30327453267309501</v>
      </c>
      <c r="F1193" s="1">
        <v>0.309030621195169</v>
      </c>
      <c r="G1193" s="1">
        <v>0.16134618412429899</v>
      </c>
      <c r="H1193" s="1">
        <v>0.17342159617908701</v>
      </c>
      <c r="I1193" s="1">
        <v>0.25938127827149599</v>
      </c>
      <c r="J1193" s="1">
        <v>0.311805855699756</v>
      </c>
      <c r="K1193" s="1">
        <v>0.33664156343989399</v>
      </c>
      <c r="L1193" s="1">
        <v>0.220177026554113</v>
      </c>
    </row>
    <row r="1194" spans="2:12" x14ac:dyDescent="0.3">
      <c r="B1194" s="1"/>
      <c r="C1194" s="1">
        <v>0.30074484442664001</v>
      </c>
      <c r="D1194" s="1">
        <v>0.41492388764282401</v>
      </c>
      <c r="E1194" s="1">
        <v>0.30332261256498599</v>
      </c>
      <c r="F1194" s="1">
        <v>0.30916394464499503</v>
      </c>
      <c r="G1194" s="1">
        <v>0.161351869453394</v>
      </c>
      <c r="H1194" s="1">
        <v>0.17342374825875501</v>
      </c>
      <c r="I1194" s="1">
        <v>0.25958906458268199</v>
      </c>
      <c r="J1194" s="1">
        <v>0.31189916434489701</v>
      </c>
      <c r="K1194" s="1">
        <v>0.33670689015951899</v>
      </c>
      <c r="L1194" s="1">
        <v>0.22038236079573201</v>
      </c>
    </row>
    <row r="1195" spans="2:12" x14ac:dyDescent="0.3">
      <c r="B1195" s="1"/>
      <c r="C1195" s="1">
        <v>0.30076939968079702</v>
      </c>
      <c r="D1195" s="1">
        <v>0.41506260341724299</v>
      </c>
      <c r="E1195" s="1">
        <v>0.303366004124561</v>
      </c>
      <c r="F1195" s="1">
        <v>0.30917578782386801</v>
      </c>
      <c r="G1195" s="1">
        <v>0.161388062947702</v>
      </c>
      <c r="H1195" s="1">
        <v>0.173494472834268</v>
      </c>
      <c r="I1195" s="1">
        <v>0.25974636760592601</v>
      </c>
      <c r="J1195" s="1">
        <v>0.31203328987148798</v>
      </c>
      <c r="K1195" s="1">
        <v>0.33681318934779803</v>
      </c>
      <c r="L1195" s="1">
        <v>0.220477452383112</v>
      </c>
    </row>
    <row r="1196" spans="2:12" x14ac:dyDescent="0.3">
      <c r="B1196" s="1"/>
      <c r="C1196" s="1">
        <v>0.30077132704495002</v>
      </c>
      <c r="D1196" s="1">
        <v>0.41520693990524299</v>
      </c>
      <c r="E1196" s="1">
        <v>0.30343487095758798</v>
      </c>
      <c r="F1196" s="1">
        <v>0.30929742135835198</v>
      </c>
      <c r="G1196" s="1">
        <v>0.16143177311248399</v>
      </c>
      <c r="H1196" s="1">
        <v>0.17355909457306701</v>
      </c>
      <c r="I1196" s="1">
        <v>0.260205679031216</v>
      </c>
      <c r="J1196" s="1">
        <v>0.31212481360417299</v>
      </c>
      <c r="K1196" s="1">
        <v>0.33682103884712999</v>
      </c>
      <c r="L1196" s="1">
        <v>0.22053529268092001</v>
      </c>
    </row>
    <row r="1197" spans="2:12" x14ac:dyDescent="0.3">
      <c r="B1197" s="1"/>
      <c r="C1197" s="1">
        <v>0.30084654121795301</v>
      </c>
      <c r="D1197" s="1">
        <v>0.41535701262414698</v>
      </c>
      <c r="E1197" s="1">
        <v>0.303435077720141</v>
      </c>
      <c r="F1197" s="1">
        <v>0.30933323020216602</v>
      </c>
      <c r="G1197" s="1">
        <v>0.16144197068404301</v>
      </c>
      <c r="H1197" s="1">
        <v>0.17364698649961799</v>
      </c>
      <c r="I1197" s="1">
        <v>0.26024700352446001</v>
      </c>
      <c r="J1197" s="1">
        <v>0.31226087534374902</v>
      </c>
      <c r="K1197" s="1">
        <v>0.33697573029245298</v>
      </c>
      <c r="L1197" s="1">
        <v>0.22060394571494099</v>
      </c>
    </row>
    <row r="1198" spans="2:12" x14ac:dyDescent="0.3">
      <c r="B1198" s="1"/>
      <c r="C1198" s="1">
        <v>0.30113436248637998</v>
      </c>
      <c r="D1198" s="1">
        <v>0.415434622036775</v>
      </c>
      <c r="E1198" s="1">
        <v>0.30344315616166401</v>
      </c>
      <c r="F1198" s="1">
        <v>0.309407518744656</v>
      </c>
      <c r="G1198" s="1">
        <v>0.161505724200458</v>
      </c>
      <c r="H1198" s="1">
        <v>0.17365841910725299</v>
      </c>
      <c r="I1198" s="1">
        <v>0.26027166594995299</v>
      </c>
      <c r="J1198" s="1">
        <v>0.31227402661915199</v>
      </c>
      <c r="K1198" s="1">
        <v>0.33706120593274302</v>
      </c>
      <c r="L1198" s="1">
        <v>0.22061664011542401</v>
      </c>
    </row>
    <row r="1199" spans="2:12" x14ac:dyDescent="0.3">
      <c r="B1199" s="1"/>
      <c r="C1199" s="1">
        <v>0.30119988673118597</v>
      </c>
      <c r="D1199" s="1">
        <v>0.415447543225266</v>
      </c>
      <c r="E1199" s="1">
        <v>0.30363601665461798</v>
      </c>
      <c r="F1199" s="1">
        <v>0.30997701848942999</v>
      </c>
      <c r="G1199" s="1">
        <v>0.16152096637260399</v>
      </c>
      <c r="H1199" s="1">
        <v>0.17366514173370001</v>
      </c>
      <c r="I1199" s="1">
        <v>0.26036378109212699</v>
      </c>
      <c r="J1199" s="1">
        <v>0.31228914068210401</v>
      </c>
      <c r="K1199" s="1">
        <v>0.33725442285741603</v>
      </c>
      <c r="L1199" s="1">
        <v>0.220878479610114</v>
      </c>
    </row>
    <row r="1200" spans="2:12" x14ac:dyDescent="0.3">
      <c r="B1200" s="1"/>
      <c r="C1200" s="1">
        <v>0.30136731234747999</v>
      </c>
      <c r="D1200" s="1">
        <v>0.41552961491428497</v>
      </c>
      <c r="E1200" s="1">
        <v>0.30381474373522299</v>
      </c>
      <c r="F1200" s="1">
        <v>0.31004859457801698</v>
      </c>
      <c r="G1200" s="1">
        <v>0.16154686385523401</v>
      </c>
      <c r="H1200" s="1">
        <v>0.173701015348251</v>
      </c>
      <c r="I1200" s="1">
        <v>0.26049762577340602</v>
      </c>
      <c r="J1200" s="1">
        <v>0.31229635447019199</v>
      </c>
      <c r="K1200" s="1">
        <v>0.33735661159253999</v>
      </c>
      <c r="L1200" s="1">
        <v>0.22090686668533099</v>
      </c>
    </row>
    <row r="1201" spans="2:12" x14ac:dyDescent="0.3">
      <c r="B1201" s="1"/>
      <c r="C1201" s="1">
        <v>0.30150211907318503</v>
      </c>
      <c r="D1201" s="1">
        <v>0.415675292485503</v>
      </c>
      <c r="E1201" s="1">
        <v>0.30385142186832098</v>
      </c>
      <c r="F1201" s="1">
        <v>0.31010594879206899</v>
      </c>
      <c r="G1201" s="1">
        <v>0.16168747929003399</v>
      </c>
      <c r="H1201" s="1">
        <v>0.17376424068913701</v>
      </c>
      <c r="I1201" s="1">
        <v>0.26051874227592797</v>
      </c>
      <c r="J1201" s="1">
        <v>0.312306779293752</v>
      </c>
      <c r="K1201" s="1">
        <v>0.33737725828823001</v>
      </c>
      <c r="L1201" s="1">
        <v>0.22108574997115399</v>
      </c>
    </row>
    <row r="1202" spans="2:12" x14ac:dyDescent="0.3">
      <c r="B1202" s="1"/>
      <c r="C1202" s="1">
        <v>0.301517419586257</v>
      </c>
      <c r="D1202" s="1">
        <v>0.415686548573166</v>
      </c>
      <c r="E1202" s="1">
        <v>0.30388934527612499</v>
      </c>
      <c r="F1202" s="1">
        <v>0.31035848755111101</v>
      </c>
      <c r="G1202" s="1">
        <v>0.161728682450616</v>
      </c>
      <c r="H1202" s="1">
        <v>0.173769154846487</v>
      </c>
      <c r="I1202" s="1">
        <v>0.26059237169285299</v>
      </c>
      <c r="J1202" s="1">
        <v>0.31232106054581699</v>
      </c>
      <c r="K1202" s="1">
        <v>0.33749272154036603</v>
      </c>
      <c r="L1202" s="1">
        <v>0.22114151079181901</v>
      </c>
    </row>
    <row r="1203" spans="2:12" x14ac:dyDescent="0.3">
      <c r="B1203" s="1"/>
      <c r="C1203" s="1">
        <v>0.301544510595741</v>
      </c>
      <c r="D1203" s="1">
        <v>0.415816829751468</v>
      </c>
      <c r="E1203" s="1">
        <v>0.30394103496434699</v>
      </c>
      <c r="F1203" s="1">
        <v>0.31051575322694103</v>
      </c>
      <c r="G1203" s="1">
        <v>0.16175673703024099</v>
      </c>
      <c r="H1203" s="1">
        <v>0.17392621929161001</v>
      </c>
      <c r="I1203" s="1">
        <v>0.26060930379469299</v>
      </c>
      <c r="J1203" s="1">
        <v>0.31232201095814399</v>
      </c>
      <c r="K1203" s="1">
        <v>0.337520039266477</v>
      </c>
      <c r="L1203" s="1">
        <v>0.221299943421218</v>
      </c>
    </row>
    <row r="1204" spans="2:12" x14ac:dyDescent="0.3">
      <c r="B1204" s="1"/>
      <c r="C1204" s="1">
        <v>0.30168316587721</v>
      </c>
      <c r="D1204" s="1">
        <v>0.41585804826364903</v>
      </c>
      <c r="E1204" s="1">
        <v>0.30405522427596898</v>
      </c>
      <c r="F1204" s="1">
        <v>0.31056004095550899</v>
      </c>
      <c r="G1204" s="1">
        <v>0.16177673640649801</v>
      </c>
      <c r="H1204" s="1">
        <v>0.173973983812345</v>
      </c>
      <c r="I1204" s="1">
        <v>0.260664966145565</v>
      </c>
      <c r="J1204" s="1">
        <v>0.31233228843050198</v>
      </c>
      <c r="K1204" s="1">
        <v>0.33753579742373202</v>
      </c>
      <c r="L1204" s="1">
        <v>0.22139752455331899</v>
      </c>
    </row>
    <row r="1205" spans="2:12" x14ac:dyDescent="0.3">
      <c r="B1205" s="1"/>
      <c r="C1205" s="1">
        <v>0.30184651667460599</v>
      </c>
      <c r="D1205" s="1">
        <v>0.41588629696061802</v>
      </c>
      <c r="E1205" s="1">
        <v>0.30419368527780799</v>
      </c>
      <c r="F1205" s="1">
        <v>0.31066864498049501</v>
      </c>
      <c r="G1205" s="1">
        <v>0.16178375143020901</v>
      </c>
      <c r="H1205" s="1">
        <v>0.174029180398901</v>
      </c>
      <c r="I1205" s="1">
        <v>0.26072739472289602</v>
      </c>
      <c r="J1205" s="1">
        <v>0.31246937380011502</v>
      </c>
      <c r="K1205" s="1">
        <v>0.33771742429242402</v>
      </c>
      <c r="L1205" s="1">
        <v>0.22143500901316401</v>
      </c>
    </row>
    <row r="1206" spans="2:12" x14ac:dyDescent="0.3">
      <c r="B1206" s="1"/>
      <c r="C1206" s="1">
        <v>0.30187850584922599</v>
      </c>
      <c r="D1206" s="1">
        <v>0.41614939635153397</v>
      </c>
      <c r="E1206" s="1">
        <v>0.304378870287419</v>
      </c>
      <c r="F1206" s="1">
        <v>0.310717115550457</v>
      </c>
      <c r="G1206" s="1">
        <v>0.16180035352729699</v>
      </c>
      <c r="H1206" s="1">
        <v>0.17404287367747601</v>
      </c>
      <c r="I1206" s="1">
        <v>0.26072919791730598</v>
      </c>
      <c r="J1206" s="1">
        <v>0.31248745728719801</v>
      </c>
      <c r="K1206" s="1">
        <v>0.33776572592235699</v>
      </c>
      <c r="L1206" s="1">
        <v>0.22143998591687999</v>
      </c>
    </row>
    <row r="1207" spans="2:12" x14ac:dyDescent="0.3">
      <c r="B1207" s="1"/>
      <c r="C1207" s="1">
        <v>0.30198651916483799</v>
      </c>
      <c r="D1207" s="1">
        <v>0.416149645401378</v>
      </c>
      <c r="E1207" s="1">
        <v>0.30441456324289701</v>
      </c>
      <c r="F1207" s="1">
        <v>0.31081684333884402</v>
      </c>
      <c r="G1207" s="1">
        <v>0.161829414906067</v>
      </c>
      <c r="H1207" s="1">
        <v>0.17412945334467</v>
      </c>
      <c r="I1207" s="1">
        <v>0.260761287484985</v>
      </c>
      <c r="J1207" s="1">
        <v>0.31266483388039201</v>
      </c>
      <c r="K1207" s="1">
        <v>0.33781225161342898</v>
      </c>
      <c r="L1207" s="1">
        <v>0.221450988873622</v>
      </c>
    </row>
    <row r="1208" spans="2:12" x14ac:dyDescent="0.3">
      <c r="B1208" s="1"/>
      <c r="C1208" s="1">
        <v>0.30202140070309502</v>
      </c>
      <c r="D1208" s="1">
        <v>0.41649443875711001</v>
      </c>
      <c r="E1208" s="1">
        <v>0.30455351277020098</v>
      </c>
      <c r="F1208" s="1">
        <v>0.310944677233772</v>
      </c>
      <c r="G1208" s="1">
        <v>0.16184390374839699</v>
      </c>
      <c r="H1208" s="1">
        <v>0.174178938645417</v>
      </c>
      <c r="I1208" s="1">
        <v>0.26078124856838802</v>
      </c>
      <c r="J1208" s="1">
        <v>0.31281119828820703</v>
      </c>
      <c r="K1208" s="1">
        <v>0.33791136975936098</v>
      </c>
      <c r="L1208" s="1">
        <v>0.221461516767989</v>
      </c>
    </row>
    <row r="1209" spans="2:12" x14ac:dyDescent="0.3">
      <c r="B1209" s="1"/>
      <c r="C1209" s="1">
        <v>0.30202379664997198</v>
      </c>
      <c r="D1209" s="1">
        <v>0.41666776590578603</v>
      </c>
      <c r="E1209" s="1">
        <v>0.30476018053495302</v>
      </c>
      <c r="F1209" s="1">
        <v>0.31096797629455403</v>
      </c>
      <c r="G1209" s="1">
        <v>0.16191834421174001</v>
      </c>
      <c r="H1209" s="1">
        <v>0.174303663398341</v>
      </c>
      <c r="I1209" s="1">
        <v>0.26081426032606198</v>
      </c>
      <c r="J1209" s="1">
        <v>0.31300713113614498</v>
      </c>
      <c r="K1209" s="1">
        <v>0.33793705029646898</v>
      </c>
      <c r="L1209" s="1">
        <v>0.22150752431610099</v>
      </c>
    </row>
    <row r="1210" spans="2:12" x14ac:dyDescent="0.3">
      <c r="B1210" s="1"/>
      <c r="C1210" s="1">
        <v>0.302153695475599</v>
      </c>
      <c r="D1210" s="1">
        <v>0.416934691014614</v>
      </c>
      <c r="E1210" s="1">
        <v>0.30489743070534697</v>
      </c>
      <c r="F1210" s="1">
        <v>0.31097055938588303</v>
      </c>
      <c r="G1210" s="1">
        <v>0.161929535325327</v>
      </c>
      <c r="H1210" s="1">
        <v>0.17434360971125801</v>
      </c>
      <c r="I1210" s="1">
        <v>0.26081729647999302</v>
      </c>
      <c r="J1210" s="1">
        <v>0.31304568137079902</v>
      </c>
      <c r="K1210" s="1">
        <v>0.33802019934316302</v>
      </c>
      <c r="L1210" s="1">
        <v>0.22150941141036701</v>
      </c>
    </row>
    <row r="1211" spans="2:12" x14ac:dyDescent="0.3">
      <c r="B1211" s="1"/>
      <c r="C1211" s="1">
        <v>0.30221755459642002</v>
      </c>
      <c r="D1211" s="1">
        <v>0.41694022553739601</v>
      </c>
      <c r="E1211" s="1">
        <v>0.30492853156341199</v>
      </c>
      <c r="F1211" s="1">
        <v>0.311108100272243</v>
      </c>
      <c r="G1211" s="1">
        <v>0.16195534256614699</v>
      </c>
      <c r="H1211" s="1">
        <v>0.17435454961805</v>
      </c>
      <c r="I1211" s="1">
        <v>0.260821327124031</v>
      </c>
      <c r="J1211" s="1">
        <v>0.31331974748597202</v>
      </c>
      <c r="K1211" s="1">
        <v>0.33806286449297202</v>
      </c>
      <c r="L1211" s="1">
        <v>0.221616698438591</v>
      </c>
    </row>
    <row r="1212" spans="2:12" x14ac:dyDescent="0.3">
      <c r="B1212" s="1"/>
      <c r="C1212" s="1">
        <v>0.30227142710336202</v>
      </c>
      <c r="D1212" s="1">
        <v>0.41704797164730401</v>
      </c>
      <c r="E1212" s="1">
        <v>0.30499259692201203</v>
      </c>
      <c r="F1212" s="1">
        <v>0.311108371890019</v>
      </c>
      <c r="G1212" s="1">
        <v>0.16199509180287699</v>
      </c>
      <c r="H1212" s="1">
        <v>0.17438633450726099</v>
      </c>
      <c r="I1212" s="1">
        <v>0.26089396356937</v>
      </c>
      <c r="J1212" s="1">
        <v>0.313745720569648</v>
      </c>
      <c r="K1212" s="1">
        <v>0.338096084687598</v>
      </c>
      <c r="L1212" s="1">
        <v>0.22163843273186101</v>
      </c>
    </row>
    <row r="1213" spans="2:12" x14ac:dyDescent="0.3">
      <c r="B1213" s="1"/>
      <c r="C1213" s="1">
        <v>0.30244680332663199</v>
      </c>
      <c r="D1213" s="1">
        <v>0.41740962313271901</v>
      </c>
      <c r="E1213" s="1">
        <v>0.30504579337598597</v>
      </c>
      <c r="F1213" s="1">
        <v>0.31123859820697097</v>
      </c>
      <c r="G1213" s="1">
        <v>0.162011814731155</v>
      </c>
      <c r="H1213" s="1">
        <v>0.17443113268369001</v>
      </c>
      <c r="I1213" s="1">
        <v>0.26095657578149201</v>
      </c>
      <c r="J1213" s="1">
        <v>0.313870344548211</v>
      </c>
      <c r="K1213" s="1">
        <v>0.33821445965434299</v>
      </c>
      <c r="L1213" s="1">
        <v>0.22166518806016799</v>
      </c>
    </row>
    <row r="1214" spans="2:12" x14ac:dyDescent="0.3">
      <c r="B1214" s="1"/>
      <c r="C1214" s="1">
        <v>0.30256690569674499</v>
      </c>
      <c r="D1214" s="1">
        <v>0.41768445880122101</v>
      </c>
      <c r="E1214" s="1">
        <v>0.30504963356215498</v>
      </c>
      <c r="F1214" s="1">
        <v>0.311310149274306</v>
      </c>
      <c r="G1214" s="1">
        <v>0.162079508504437</v>
      </c>
      <c r="H1214" s="1">
        <v>0.174488712044025</v>
      </c>
      <c r="I1214" s="1">
        <v>0.26115755444282701</v>
      </c>
      <c r="J1214" s="1">
        <v>0.314086846449806</v>
      </c>
      <c r="K1214" s="1">
        <v>0.33832838177930702</v>
      </c>
      <c r="L1214" s="1">
        <v>0.22171493418879701</v>
      </c>
    </row>
    <row r="1215" spans="2:12" x14ac:dyDescent="0.3">
      <c r="B1215" s="1"/>
      <c r="C1215" s="1">
        <v>0.30271333911770298</v>
      </c>
      <c r="D1215" s="1">
        <v>0.41769530978479702</v>
      </c>
      <c r="E1215" s="1">
        <v>0.30508516371622102</v>
      </c>
      <c r="F1215" s="1">
        <v>0.311383814111451</v>
      </c>
      <c r="G1215" s="1">
        <v>0.16208708716366199</v>
      </c>
      <c r="H1215" s="1">
        <v>0.17460792932101499</v>
      </c>
      <c r="I1215" s="1">
        <v>0.26121686716911602</v>
      </c>
      <c r="J1215" s="1">
        <v>0.31409146640423202</v>
      </c>
      <c r="K1215" s="1">
        <v>0.33873709942341701</v>
      </c>
      <c r="L1215" s="1">
        <v>0.221758028596932</v>
      </c>
    </row>
    <row r="1216" spans="2:12" x14ac:dyDescent="0.3">
      <c r="B1216" s="1"/>
      <c r="C1216" s="1">
        <v>0.30275180588872402</v>
      </c>
      <c r="D1216" s="1">
        <v>0.41821930088614001</v>
      </c>
      <c r="E1216" s="1">
        <v>0.30510786446354199</v>
      </c>
      <c r="F1216" s="1">
        <v>0.31139317380224402</v>
      </c>
      <c r="G1216" s="1">
        <v>0.16212308791869601</v>
      </c>
      <c r="H1216" s="1">
        <v>0.17463868324829601</v>
      </c>
      <c r="I1216" s="1">
        <v>0.26123814341223001</v>
      </c>
      <c r="J1216" s="1">
        <v>0.31417260570913402</v>
      </c>
      <c r="K1216" s="1">
        <v>0.33896985246123301</v>
      </c>
      <c r="L1216" s="1">
        <v>0.221786799190581</v>
      </c>
    </row>
    <row r="1217" spans="2:12" x14ac:dyDescent="0.3">
      <c r="B1217" s="1"/>
      <c r="C1217" s="1">
        <v>0.303037820541949</v>
      </c>
      <c r="D1217" s="1">
        <v>0.41835433570117497</v>
      </c>
      <c r="E1217" s="1">
        <v>0.305109060598588</v>
      </c>
      <c r="F1217" s="1">
        <v>0.31140137916129201</v>
      </c>
      <c r="G1217" s="1">
        <v>0.16212661504582401</v>
      </c>
      <c r="H1217" s="1">
        <v>0.17470154540886601</v>
      </c>
      <c r="I1217" s="1">
        <v>0.26130474222421401</v>
      </c>
      <c r="J1217" s="1">
        <v>0.31427662551590102</v>
      </c>
      <c r="K1217" s="1">
        <v>0.33926247280198102</v>
      </c>
      <c r="L1217" s="1">
        <v>0.22194474874974501</v>
      </c>
    </row>
    <row r="1218" spans="2:12" x14ac:dyDescent="0.3">
      <c r="B1218" s="1"/>
      <c r="C1218" s="1">
        <v>0.30307456978214597</v>
      </c>
      <c r="D1218" s="1">
        <v>0.41838690852942101</v>
      </c>
      <c r="E1218" s="1">
        <v>0.30515111727954902</v>
      </c>
      <c r="F1218" s="1">
        <v>0.31152567892980998</v>
      </c>
      <c r="G1218" s="1">
        <v>0.16214955164101899</v>
      </c>
      <c r="H1218" s="1">
        <v>0.17470759060559399</v>
      </c>
      <c r="I1218" s="1">
        <v>0.261446546677717</v>
      </c>
      <c r="J1218" s="1">
        <v>0.31444036338840597</v>
      </c>
      <c r="K1218" s="1">
        <v>0.33948510923825498</v>
      </c>
      <c r="L1218" s="1">
        <v>0.22202853269220901</v>
      </c>
    </row>
    <row r="1219" spans="2:12" x14ac:dyDescent="0.3">
      <c r="B1219" s="1"/>
      <c r="C1219" s="1">
        <v>0.303081205460484</v>
      </c>
      <c r="D1219" s="1">
        <v>0.41849277976009303</v>
      </c>
      <c r="E1219" s="1">
        <v>0.30524175618003901</v>
      </c>
      <c r="F1219" s="1">
        <v>0.31175852993081998</v>
      </c>
      <c r="G1219" s="1">
        <v>0.16215838824981499</v>
      </c>
      <c r="H1219" s="1">
        <v>0.17475076289512101</v>
      </c>
      <c r="I1219" s="1">
        <v>0.26150233115736699</v>
      </c>
      <c r="J1219" s="1">
        <v>0.31452868338781598</v>
      </c>
      <c r="K1219" s="1">
        <v>0.33954075686998603</v>
      </c>
      <c r="L1219" s="1">
        <v>0.22203118833671101</v>
      </c>
    </row>
    <row r="1220" spans="2:12" x14ac:dyDescent="0.3">
      <c r="B1220" s="1"/>
      <c r="C1220" s="1">
        <v>0.30309450875004001</v>
      </c>
      <c r="D1220" s="1">
        <v>0.41855767398365901</v>
      </c>
      <c r="E1220" s="1">
        <v>0.30528397261005702</v>
      </c>
      <c r="F1220" s="1">
        <v>0.31177153909215599</v>
      </c>
      <c r="G1220" s="1">
        <v>0.162165645987291</v>
      </c>
      <c r="H1220" s="1">
        <v>0.174762677947948</v>
      </c>
      <c r="I1220" s="1">
        <v>0.26154284001288902</v>
      </c>
      <c r="J1220" s="1">
        <v>0.31464383850877398</v>
      </c>
      <c r="K1220" s="1">
        <v>0.339722466786751</v>
      </c>
      <c r="L1220" s="1">
        <v>0.22210535049797001</v>
      </c>
    </row>
    <row r="1221" spans="2:12" x14ac:dyDescent="0.3">
      <c r="B1221" s="1"/>
      <c r="C1221" s="1">
        <v>0.30312603852172398</v>
      </c>
      <c r="D1221" s="1">
        <v>0.41858811051919298</v>
      </c>
      <c r="E1221" s="1">
        <v>0.30530960046757799</v>
      </c>
      <c r="F1221" s="1">
        <v>0.311948700178317</v>
      </c>
      <c r="G1221" s="1">
        <v>0.162218911952137</v>
      </c>
      <c r="H1221" s="1">
        <v>0.17484132699664601</v>
      </c>
      <c r="I1221" s="1">
        <v>0.26180737178783597</v>
      </c>
      <c r="J1221" s="1">
        <v>0.314658934680969</v>
      </c>
      <c r="K1221" s="1">
        <v>0.33998353988812602</v>
      </c>
      <c r="L1221" s="1">
        <v>0.22215523862893299</v>
      </c>
    </row>
    <row r="1222" spans="2:12" x14ac:dyDescent="0.3">
      <c r="B1222" s="1"/>
      <c r="C1222" s="1">
        <v>0.30314627097513303</v>
      </c>
      <c r="D1222" s="1">
        <v>0.41870841145833398</v>
      </c>
      <c r="E1222" s="1">
        <v>0.30541272151360799</v>
      </c>
      <c r="F1222" s="1">
        <v>0.31217715642112298</v>
      </c>
      <c r="G1222" s="1">
        <v>0.16223621932321799</v>
      </c>
      <c r="H1222" s="1">
        <v>0.17484524046618299</v>
      </c>
      <c r="I1222" s="1">
        <v>0.26187996230441801</v>
      </c>
      <c r="J1222" s="1">
        <v>0.31469835982828398</v>
      </c>
      <c r="K1222" s="1">
        <v>0.34012759749855298</v>
      </c>
      <c r="L1222" s="1">
        <v>0.22223637651532399</v>
      </c>
    </row>
    <row r="1223" spans="2:12" x14ac:dyDescent="0.3">
      <c r="B1223" s="1"/>
      <c r="C1223" s="1">
        <v>0.30333177196084499</v>
      </c>
      <c r="D1223" s="1">
        <v>0.41879506829027202</v>
      </c>
      <c r="E1223" s="1">
        <v>0.305429776010053</v>
      </c>
      <c r="F1223" s="1">
        <v>0.312275183913653</v>
      </c>
      <c r="G1223" s="1">
        <v>0.162255152852884</v>
      </c>
      <c r="H1223" s="1">
        <v>0.17484708039652699</v>
      </c>
      <c r="I1223" s="1">
        <v>0.26206741799619998</v>
      </c>
      <c r="J1223" s="1">
        <v>0.314802048175021</v>
      </c>
      <c r="K1223" s="1">
        <v>0.34043256804643801</v>
      </c>
      <c r="L1223" s="1">
        <v>0.222261523025858</v>
      </c>
    </row>
    <row r="1224" spans="2:12" x14ac:dyDescent="0.3">
      <c r="B1224" s="1"/>
      <c r="C1224" s="1">
        <v>0.30342886932982999</v>
      </c>
      <c r="D1224" s="1">
        <v>0.418990140221767</v>
      </c>
      <c r="E1224" s="1">
        <v>0.30547085348112402</v>
      </c>
      <c r="F1224" s="1">
        <v>0.31235739778621002</v>
      </c>
      <c r="G1224" s="1">
        <v>0.16226311939506499</v>
      </c>
      <c r="H1224" s="1">
        <v>0.17488211327022499</v>
      </c>
      <c r="I1224" s="1">
        <v>0.2620809303385</v>
      </c>
      <c r="J1224" s="1">
        <v>0.31482435368843997</v>
      </c>
      <c r="K1224" s="1">
        <v>0.34056320805056001</v>
      </c>
      <c r="L1224" s="1">
        <v>0.22227825114232899</v>
      </c>
    </row>
    <row r="1225" spans="2:12" x14ac:dyDescent="0.3">
      <c r="B1225" s="1"/>
      <c r="C1225" s="1">
        <v>0.303587661102102</v>
      </c>
      <c r="D1225" s="1">
        <v>0.41907732476196602</v>
      </c>
      <c r="E1225" s="1">
        <v>0.30549782550815602</v>
      </c>
      <c r="F1225" s="1">
        <v>0.312444315092612</v>
      </c>
      <c r="G1225" s="1">
        <v>0.16227560484027001</v>
      </c>
      <c r="H1225" s="1">
        <v>0.17491598799961799</v>
      </c>
      <c r="I1225" s="1">
        <v>0.262127163671036</v>
      </c>
      <c r="J1225" s="1">
        <v>0.314892719560737</v>
      </c>
      <c r="K1225" s="1">
        <v>0.340575408489945</v>
      </c>
      <c r="L1225" s="1">
        <v>0.22233623388425899</v>
      </c>
    </row>
    <row r="1226" spans="2:12" x14ac:dyDescent="0.3">
      <c r="B1226" s="1"/>
      <c r="C1226" s="1">
        <v>0.30363342812843103</v>
      </c>
      <c r="D1226" s="1">
        <v>0.41909208362755301</v>
      </c>
      <c r="E1226" s="1">
        <v>0.30556057155716299</v>
      </c>
      <c r="F1226" s="1">
        <v>0.31269057997140498</v>
      </c>
      <c r="G1226" s="1">
        <v>0.16228984079952699</v>
      </c>
      <c r="H1226" s="1">
        <v>0.174973331877216</v>
      </c>
      <c r="I1226" s="1">
        <v>0.26214772203440301</v>
      </c>
      <c r="J1226" s="1">
        <v>0.31498565432704201</v>
      </c>
      <c r="K1226" s="1">
        <v>0.340612994942464</v>
      </c>
      <c r="L1226" s="1">
        <v>0.22243663775470501</v>
      </c>
    </row>
    <row r="1227" spans="2:12" x14ac:dyDescent="0.3">
      <c r="B1227" s="1"/>
      <c r="C1227" s="1">
        <v>0.303907626053742</v>
      </c>
      <c r="D1227" s="1">
        <v>0.41928856749128401</v>
      </c>
      <c r="E1227" s="1">
        <v>0.30559187429093998</v>
      </c>
      <c r="F1227" s="1">
        <v>0.31269701659840399</v>
      </c>
      <c r="G1227" s="1">
        <v>0.16229842268005801</v>
      </c>
      <c r="H1227" s="1">
        <v>0.17507979990195099</v>
      </c>
      <c r="I1227" s="1">
        <v>0.26220994163483502</v>
      </c>
      <c r="J1227" s="1">
        <v>0.315002214464702</v>
      </c>
      <c r="K1227" s="1">
        <v>0.34078364947220402</v>
      </c>
      <c r="L1227" s="1">
        <v>0.22248594190197399</v>
      </c>
    </row>
    <row r="1228" spans="2:12" x14ac:dyDescent="0.3">
      <c r="B1228" s="1"/>
      <c r="C1228" s="1">
        <v>0.30398186625005102</v>
      </c>
      <c r="D1228" s="1">
        <v>0.41955717003855802</v>
      </c>
      <c r="E1228" s="1">
        <v>0.30575288449135002</v>
      </c>
      <c r="F1228" s="1">
        <v>0.31271844597520898</v>
      </c>
      <c r="G1228" s="1">
        <v>0.162322829246863</v>
      </c>
      <c r="H1228" s="1">
        <v>0.175088422238344</v>
      </c>
      <c r="I1228" s="1">
        <v>0.26228385932972498</v>
      </c>
      <c r="J1228" s="1">
        <v>0.31501087212109202</v>
      </c>
      <c r="K1228" s="1">
        <v>0.34086607322016399</v>
      </c>
      <c r="L1228" s="1">
        <v>0.222487805866009</v>
      </c>
    </row>
    <row r="1229" spans="2:12" x14ac:dyDescent="0.3">
      <c r="B1229" s="1"/>
      <c r="C1229" s="1">
        <v>0.30409346370945101</v>
      </c>
      <c r="D1229" s="1">
        <v>0.41969964898762202</v>
      </c>
      <c r="E1229" s="1">
        <v>0.30583097421361799</v>
      </c>
      <c r="F1229" s="1">
        <v>0.312807710701001</v>
      </c>
      <c r="G1229" s="1">
        <v>0.162333912346804</v>
      </c>
      <c r="H1229" s="1">
        <v>0.17509790784425699</v>
      </c>
      <c r="I1229" s="1">
        <v>0.26235433318283302</v>
      </c>
      <c r="J1229" s="1">
        <v>0.31512077506041802</v>
      </c>
      <c r="K1229" s="1">
        <v>0.34095930470120001</v>
      </c>
      <c r="L1229" s="1">
        <v>0.22251284319311701</v>
      </c>
    </row>
    <row r="1230" spans="2:12" x14ac:dyDescent="0.3">
      <c r="B1230" s="1"/>
      <c r="C1230" s="1">
        <v>0.304093949429181</v>
      </c>
      <c r="D1230" s="1">
        <v>0.41975421641320798</v>
      </c>
      <c r="E1230" s="1">
        <v>0.30589607247878697</v>
      </c>
      <c r="F1230" s="1">
        <v>0.31281369826378702</v>
      </c>
      <c r="G1230" s="1">
        <v>0.16234426914578601</v>
      </c>
      <c r="H1230" s="1">
        <v>0.17514288167737299</v>
      </c>
      <c r="I1230" s="1">
        <v>0.26237593994729702</v>
      </c>
      <c r="J1230" s="1">
        <v>0.31514507973249001</v>
      </c>
      <c r="K1230" s="1">
        <v>0.34099658973580499</v>
      </c>
      <c r="L1230" s="1">
        <v>0.22251449441719101</v>
      </c>
    </row>
    <row r="1231" spans="2:12" x14ac:dyDescent="0.3">
      <c r="B1231" s="1"/>
      <c r="C1231" s="1">
        <v>0.30409995140284102</v>
      </c>
      <c r="D1231" s="1">
        <v>0.41985500717400798</v>
      </c>
      <c r="E1231" s="1">
        <v>0.306015631612431</v>
      </c>
      <c r="F1231" s="1">
        <v>0.31292767858868398</v>
      </c>
      <c r="G1231" s="1">
        <v>0.16237520853009901</v>
      </c>
      <c r="H1231" s="1">
        <v>0.17517093575270301</v>
      </c>
      <c r="I1231" s="1">
        <v>0.26238100525496</v>
      </c>
      <c r="J1231" s="1">
        <v>0.31514590371679502</v>
      </c>
      <c r="K1231" s="1">
        <v>0.34109822648459998</v>
      </c>
      <c r="L1231" s="1">
        <v>0.22253317398498099</v>
      </c>
    </row>
    <row r="1232" spans="2:12" x14ac:dyDescent="0.3">
      <c r="B1232" s="1"/>
      <c r="C1232" s="1">
        <v>0.30414673098936101</v>
      </c>
      <c r="D1232" s="1">
        <v>0.41987343969228103</v>
      </c>
      <c r="E1232" s="1">
        <v>0.30611347035779901</v>
      </c>
      <c r="F1232" s="1">
        <v>0.31295358051982503</v>
      </c>
      <c r="G1232" s="1">
        <v>0.162410556735477</v>
      </c>
      <c r="H1232" s="1">
        <v>0.17522955452972999</v>
      </c>
      <c r="I1232" s="1">
        <v>0.26242081524699601</v>
      </c>
      <c r="J1232" s="1">
        <v>0.31517013755395101</v>
      </c>
      <c r="K1232" s="1">
        <v>0.34120018316318901</v>
      </c>
      <c r="L1232" s="1">
        <v>0.222565077999131</v>
      </c>
    </row>
    <row r="1233" spans="2:12" x14ac:dyDescent="0.3">
      <c r="B1233" s="1"/>
      <c r="C1233" s="1">
        <v>0.30433683788090898</v>
      </c>
      <c r="D1233" s="1">
        <v>0.41990154947714697</v>
      </c>
      <c r="E1233" s="1">
        <v>0.30614156470270398</v>
      </c>
      <c r="F1233" s="1">
        <v>0.31319562655525901</v>
      </c>
      <c r="G1233" s="1">
        <v>0.162438148592881</v>
      </c>
      <c r="H1233" s="1">
        <v>0.17534142003525599</v>
      </c>
      <c r="I1233" s="1">
        <v>0.26242806782237799</v>
      </c>
      <c r="J1233" s="1">
        <v>0.31533705848863097</v>
      </c>
      <c r="K1233" s="1">
        <v>0.34124613494114397</v>
      </c>
      <c r="L1233" s="1">
        <v>0.22259133611860499</v>
      </c>
    </row>
    <row r="1234" spans="2:12" x14ac:dyDescent="0.3">
      <c r="B1234" s="1"/>
      <c r="C1234" s="1">
        <v>0.30440017620589199</v>
      </c>
      <c r="D1234" s="1">
        <v>0.419906421955132</v>
      </c>
      <c r="E1234" s="1">
        <v>0.30619617729860599</v>
      </c>
      <c r="F1234" s="1">
        <v>0.31325826973204701</v>
      </c>
      <c r="G1234" s="1">
        <v>0.16254521110442599</v>
      </c>
      <c r="H1234" s="1">
        <v>0.17536930179739599</v>
      </c>
      <c r="I1234" s="1">
        <v>0.26245866502141002</v>
      </c>
      <c r="J1234" s="1">
        <v>0.31539373545709798</v>
      </c>
      <c r="K1234" s="1">
        <v>0.34124847612562598</v>
      </c>
      <c r="L1234" s="1">
        <v>0.22265025092131099</v>
      </c>
    </row>
    <row r="1235" spans="2:12" x14ac:dyDescent="0.3">
      <c r="B1235" s="1"/>
      <c r="C1235" s="1">
        <v>0.30442639628074702</v>
      </c>
      <c r="D1235" s="1">
        <v>0.42016358217703398</v>
      </c>
      <c r="E1235" s="1">
        <v>0.30629744679829801</v>
      </c>
      <c r="F1235" s="1">
        <v>0.31326339491241201</v>
      </c>
      <c r="G1235" s="1">
        <v>0.16257510378432799</v>
      </c>
      <c r="H1235" s="1">
        <v>0.175398525293364</v>
      </c>
      <c r="I1235" s="1">
        <v>0.26260638313377499</v>
      </c>
      <c r="J1235" s="1">
        <v>0.31556161519180798</v>
      </c>
      <c r="K1235" s="1">
        <v>0.34129681269355799</v>
      </c>
      <c r="L1235" s="1">
        <v>0.222672675549974</v>
      </c>
    </row>
    <row r="1236" spans="2:12" x14ac:dyDescent="0.3">
      <c r="B1236" s="1"/>
      <c r="C1236" s="1">
        <v>0.30450614862229902</v>
      </c>
      <c r="D1236" s="1">
        <v>0.42022600963592299</v>
      </c>
      <c r="E1236" s="1">
        <v>0.30639918479498202</v>
      </c>
      <c r="F1236" s="1">
        <v>0.31340664622042702</v>
      </c>
      <c r="G1236" s="1">
        <v>0.16266721987093699</v>
      </c>
      <c r="H1236" s="1">
        <v>0.175479203838838</v>
      </c>
      <c r="I1236" s="1">
        <v>0.26261388278173198</v>
      </c>
      <c r="J1236" s="1">
        <v>0.31556380344681201</v>
      </c>
      <c r="K1236" s="1">
        <v>0.34139889902437498</v>
      </c>
      <c r="L1236" s="1">
        <v>0.22283307018082599</v>
      </c>
    </row>
    <row r="1237" spans="2:12" x14ac:dyDescent="0.3">
      <c r="B1237" s="1"/>
      <c r="C1237" s="1">
        <v>0.30452698067239298</v>
      </c>
      <c r="D1237" s="1">
        <v>0.42063453819843999</v>
      </c>
      <c r="E1237" s="1">
        <v>0.30642567653605002</v>
      </c>
      <c r="F1237" s="1">
        <v>0.31352735882503402</v>
      </c>
      <c r="G1237" s="1">
        <v>0.162671226653858</v>
      </c>
      <c r="H1237" s="1">
        <v>0.17549695684408601</v>
      </c>
      <c r="I1237" s="1">
        <v>0.26261761364695002</v>
      </c>
      <c r="J1237" s="1">
        <v>0.315614599374484</v>
      </c>
      <c r="K1237" s="1">
        <v>0.341426780545108</v>
      </c>
      <c r="L1237" s="1">
        <v>0.22290112351976299</v>
      </c>
    </row>
    <row r="1238" spans="2:12" x14ac:dyDescent="0.3">
      <c r="B1238" s="1"/>
      <c r="C1238" s="1">
        <v>0.304527961409572</v>
      </c>
      <c r="D1238" s="1">
        <v>0.42070152105438202</v>
      </c>
      <c r="E1238" s="1">
        <v>0.30657681829431099</v>
      </c>
      <c r="F1238" s="1">
        <v>0.31353290329354899</v>
      </c>
      <c r="G1238" s="1">
        <v>0.16268529005889701</v>
      </c>
      <c r="H1238" s="1">
        <v>0.17553871211493799</v>
      </c>
      <c r="I1238" s="1">
        <v>0.262629036191037</v>
      </c>
      <c r="J1238" s="1">
        <v>0.315618988671585</v>
      </c>
      <c r="K1238" s="1">
        <v>0.34145532445166898</v>
      </c>
      <c r="L1238" s="1">
        <v>0.22294821720004099</v>
      </c>
    </row>
    <row r="1239" spans="2:12" x14ac:dyDescent="0.3">
      <c r="B1239" s="1"/>
      <c r="C1239" s="1">
        <v>0.30452949658461298</v>
      </c>
      <c r="D1239" s="1">
        <v>0.42094503715410803</v>
      </c>
      <c r="E1239" s="1">
        <v>0.30691067047786702</v>
      </c>
      <c r="F1239" s="1">
        <v>0.313585389821955</v>
      </c>
      <c r="G1239" s="1">
        <v>0.16270002417674501</v>
      </c>
      <c r="H1239" s="1">
        <v>0.17555220465170901</v>
      </c>
      <c r="I1239" s="1">
        <v>0.26263913267088701</v>
      </c>
      <c r="J1239" s="1">
        <v>0.31584981171589499</v>
      </c>
      <c r="K1239" s="1">
        <v>0.34161293142447002</v>
      </c>
      <c r="L1239" s="1">
        <v>0.22306288073598099</v>
      </c>
    </row>
    <row r="1240" spans="2:12" x14ac:dyDescent="0.3">
      <c r="B1240" s="1"/>
      <c r="C1240" s="1">
        <v>0.30460560476628401</v>
      </c>
      <c r="D1240" s="1">
        <v>0.42098823917181399</v>
      </c>
      <c r="E1240" s="1">
        <v>0.30693720113138201</v>
      </c>
      <c r="F1240" s="1">
        <v>0.31369954896315</v>
      </c>
      <c r="G1240" s="1">
        <v>0.16274092610058899</v>
      </c>
      <c r="H1240" s="1">
        <v>0.175556827380834</v>
      </c>
      <c r="I1240" s="1">
        <v>0.26296537641048701</v>
      </c>
      <c r="J1240" s="1">
        <v>0.31593287136453102</v>
      </c>
      <c r="K1240" s="1">
        <v>0.34174681600774498</v>
      </c>
      <c r="L1240" s="1">
        <v>0.22310053089547899</v>
      </c>
    </row>
    <row r="1241" spans="2:12" x14ac:dyDescent="0.3">
      <c r="B1241" s="1"/>
      <c r="C1241" s="1">
        <v>0.30462445208995498</v>
      </c>
      <c r="D1241" s="1">
        <v>0.421071112865885</v>
      </c>
      <c r="E1241" s="1">
        <v>0.30705661056001998</v>
      </c>
      <c r="F1241" s="1">
        <v>0.31375177679476102</v>
      </c>
      <c r="G1241" s="1">
        <v>0.16278382383253201</v>
      </c>
      <c r="H1241" s="1">
        <v>0.175605137491983</v>
      </c>
      <c r="I1241" s="1">
        <v>0.26307708576005001</v>
      </c>
      <c r="J1241" s="1">
        <v>0.31599431617440399</v>
      </c>
      <c r="K1241" s="1">
        <v>0.34179621925378501</v>
      </c>
      <c r="L1241" s="1">
        <v>0.22311564555515401</v>
      </c>
    </row>
    <row r="1242" spans="2:12" x14ac:dyDescent="0.3">
      <c r="B1242" s="1"/>
      <c r="C1242" s="1">
        <v>0.304866755541295</v>
      </c>
      <c r="D1242" s="1">
        <v>0.42124706630360997</v>
      </c>
      <c r="E1242" s="1">
        <v>0.307099699734382</v>
      </c>
      <c r="F1242" s="1">
        <v>0.31377711969509697</v>
      </c>
      <c r="G1242" s="1">
        <v>0.162792176624215</v>
      </c>
      <c r="H1242" s="1">
        <v>0.17578278973776501</v>
      </c>
      <c r="I1242" s="1">
        <v>0.263132011762294</v>
      </c>
      <c r="J1242" s="1">
        <v>0.31607508043457699</v>
      </c>
      <c r="K1242" s="1">
        <v>0.34231783670371602</v>
      </c>
      <c r="L1242" s="1">
        <v>0.22315788190977101</v>
      </c>
    </row>
    <row r="1243" spans="2:12" x14ac:dyDescent="0.3">
      <c r="B1243" s="1"/>
      <c r="C1243" s="1">
        <v>0.30489293326271</v>
      </c>
      <c r="D1243" s="1">
        <v>0.42125509746429401</v>
      </c>
      <c r="E1243" s="1">
        <v>0.30726823911749901</v>
      </c>
      <c r="F1243" s="1">
        <v>0.31380742545658302</v>
      </c>
      <c r="G1243" s="1">
        <v>0.16280842086716299</v>
      </c>
      <c r="H1243" s="1">
        <v>0.17582317365240199</v>
      </c>
      <c r="I1243" s="1">
        <v>0.26317616862953103</v>
      </c>
      <c r="J1243" s="1">
        <v>0.31612958904826699</v>
      </c>
      <c r="K1243" s="1">
        <v>0.34246831886495199</v>
      </c>
      <c r="L1243" s="1">
        <v>0.22317831475758601</v>
      </c>
    </row>
    <row r="1244" spans="2:12" x14ac:dyDescent="0.3">
      <c r="B1244" s="1"/>
      <c r="C1244" s="1">
        <v>0.30492267849471499</v>
      </c>
      <c r="D1244" s="1">
        <v>0.42135098224859902</v>
      </c>
      <c r="E1244" s="1">
        <v>0.30744458125930102</v>
      </c>
      <c r="F1244" s="1">
        <v>0.31399050444882198</v>
      </c>
      <c r="G1244" s="1">
        <v>0.162829019397741</v>
      </c>
      <c r="H1244" s="1">
        <v>0.17584211113738299</v>
      </c>
      <c r="I1244" s="1">
        <v>0.26318626291225</v>
      </c>
      <c r="J1244" s="1">
        <v>0.316161785092819</v>
      </c>
      <c r="K1244" s="1">
        <v>0.34248011134339501</v>
      </c>
      <c r="L1244" s="1">
        <v>0.22318068247366701</v>
      </c>
    </row>
    <row r="1245" spans="2:12" x14ac:dyDescent="0.3">
      <c r="B1245" s="1"/>
      <c r="C1245" s="1">
        <v>0.30507025600833598</v>
      </c>
      <c r="D1245" s="1">
        <v>0.421372518522527</v>
      </c>
      <c r="E1245" s="1">
        <v>0.30753659871220601</v>
      </c>
      <c r="F1245" s="1">
        <v>0.31400721389008102</v>
      </c>
      <c r="G1245" s="1">
        <v>0.162978144871499</v>
      </c>
      <c r="H1245" s="1">
        <v>0.175950336311547</v>
      </c>
      <c r="I1245" s="1">
        <v>0.26324173827372599</v>
      </c>
      <c r="J1245" s="1">
        <v>0.316188217175847</v>
      </c>
      <c r="K1245" s="1">
        <v>0.34256088782947502</v>
      </c>
      <c r="L1245" s="1">
        <v>0.22325394497756501</v>
      </c>
    </row>
    <row r="1246" spans="2:12" x14ac:dyDescent="0.3">
      <c r="B1246" s="1"/>
      <c r="C1246" s="1">
        <v>0.30523424915862202</v>
      </c>
      <c r="D1246" s="1">
        <v>0.421468688622956</v>
      </c>
      <c r="E1246" s="1">
        <v>0.30776976714936</v>
      </c>
      <c r="F1246" s="1">
        <v>0.314034159687619</v>
      </c>
      <c r="G1246" s="1">
        <v>0.16302249282098499</v>
      </c>
      <c r="H1246" s="1">
        <v>0.17596543433910999</v>
      </c>
      <c r="I1246" s="1">
        <v>0.263362056119473</v>
      </c>
      <c r="J1246" s="1">
        <v>0.31619095228946098</v>
      </c>
      <c r="K1246" s="1">
        <v>0.34266764599656202</v>
      </c>
      <c r="L1246" s="1">
        <v>0.22331693123858101</v>
      </c>
    </row>
    <row r="1247" spans="2:12" x14ac:dyDescent="0.3">
      <c r="B1247" s="1"/>
      <c r="C1247" s="1">
        <v>0.30524387652421903</v>
      </c>
      <c r="D1247" s="1">
        <v>0.42175705718421003</v>
      </c>
      <c r="E1247" s="1">
        <v>0.307775411272521</v>
      </c>
      <c r="F1247" s="1">
        <v>0.314123596493945</v>
      </c>
      <c r="G1247" s="1">
        <v>0.163025699062021</v>
      </c>
      <c r="H1247" s="1">
        <v>0.175978335967336</v>
      </c>
      <c r="I1247" s="1">
        <v>0.263388367686129</v>
      </c>
      <c r="J1247" s="1">
        <v>0.31624509015841501</v>
      </c>
      <c r="K1247" s="1">
        <v>0.34293188132323699</v>
      </c>
      <c r="L1247" s="1">
        <v>0.22336168072298401</v>
      </c>
    </row>
    <row r="1248" spans="2:12" x14ac:dyDescent="0.3">
      <c r="B1248" s="1"/>
      <c r="C1248" s="1">
        <v>0.30524819838706302</v>
      </c>
      <c r="D1248" s="1">
        <v>0.42196245584136699</v>
      </c>
      <c r="E1248" s="1">
        <v>0.30781350752639303</v>
      </c>
      <c r="F1248" s="1">
        <v>0.31413965746035599</v>
      </c>
      <c r="G1248" s="1">
        <v>0.16310073666253999</v>
      </c>
      <c r="H1248" s="1">
        <v>0.176008044592489</v>
      </c>
      <c r="I1248" s="1">
        <v>0.26340430431022999</v>
      </c>
      <c r="J1248" s="1">
        <v>0.31635428007507799</v>
      </c>
      <c r="K1248" s="1">
        <v>0.343249716101519</v>
      </c>
      <c r="L1248" s="1">
        <v>0.22338171934843801</v>
      </c>
    </row>
    <row r="1249" spans="2:12" x14ac:dyDescent="0.3">
      <c r="B1249" s="1"/>
      <c r="C1249" s="1">
        <v>0.30527527337071803</v>
      </c>
      <c r="D1249" s="1">
        <v>0.42212393438922802</v>
      </c>
      <c r="E1249" s="1">
        <v>0.30787751578482297</v>
      </c>
      <c r="F1249" s="1">
        <v>0.31424437400432598</v>
      </c>
      <c r="G1249" s="1">
        <v>0.163110425187935</v>
      </c>
      <c r="H1249" s="1">
        <v>0.17607551102778399</v>
      </c>
      <c r="I1249" s="1">
        <v>0.26344440725360502</v>
      </c>
      <c r="J1249" s="1">
        <v>0.31643254094769402</v>
      </c>
      <c r="K1249" s="1">
        <v>0.34331028842326999</v>
      </c>
      <c r="L1249" s="1">
        <v>0.223381836538523</v>
      </c>
    </row>
    <row r="1250" spans="2:12" x14ac:dyDescent="0.3">
      <c r="B1250" s="1"/>
      <c r="C1250" s="1">
        <v>0.30529360485294099</v>
      </c>
      <c r="D1250" s="1">
        <v>0.422208029013112</v>
      </c>
      <c r="E1250" s="1">
        <v>0.30787943227853998</v>
      </c>
      <c r="F1250" s="1">
        <v>0.314473650309465</v>
      </c>
      <c r="G1250" s="1">
        <v>0.16314079714617799</v>
      </c>
      <c r="H1250" s="1">
        <v>0.17610172729906201</v>
      </c>
      <c r="I1250" s="1">
        <v>0.263497994671817</v>
      </c>
      <c r="J1250" s="1">
        <v>0.31650182577191899</v>
      </c>
      <c r="K1250" s="1">
        <v>0.34344597575195002</v>
      </c>
      <c r="L1250" s="1">
        <v>0.22347749518992899</v>
      </c>
    </row>
    <row r="1251" spans="2:12" x14ac:dyDescent="0.3">
      <c r="B1251" s="1"/>
      <c r="C1251" s="1">
        <v>0.30529811506712001</v>
      </c>
      <c r="D1251" s="1">
        <v>0.42248421359774802</v>
      </c>
      <c r="E1251" s="1">
        <v>0.30798483494244699</v>
      </c>
      <c r="F1251" s="1">
        <v>0.31449627015107401</v>
      </c>
      <c r="G1251" s="1">
        <v>0.16318182527963199</v>
      </c>
      <c r="H1251" s="1">
        <v>0.176226772619965</v>
      </c>
      <c r="I1251" s="1">
        <v>0.26356607706614998</v>
      </c>
      <c r="J1251" s="1">
        <v>0.31653082992404802</v>
      </c>
      <c r="K1251" s="1">
        <v>0.34365437988057501</v>
      </c>
      <c r="L1251" s="1">
        <v>0.22347930278002201</v>
      </c>
    </row>
    <row r="1252" spans="2:12" x14ac:dyDescent="0.3">
      <c r="B1252" s="1"/>
      <c r="C1252" s="1">
        <v>0.30537323316270798</v>
      </c>
      <c r="D1252" s="1">
        <v>0.42259672831102502</v>
      </c>
      <c r="E1252" s="1">
        <v>0.30798527589116098</v>
      </c>
      <c r="F1252" s="1">
        <v>0.31455842775918103</v>
      </c>
      <c r="G1252" s="1">
        <v>0.163183923068556</v>
      </c>
      <c r="H1252" s="1">
        <v>0.176237869282999</v>
      </c>
      <c r="I1252" s="1">
        <v>0.26382988276046498</v>
      </c>
      <c r="J1252" s="1">
        <v>0.31656545234892502</v>
      </c>
      <c r="K1252" s="1">
        <v>0.34366811176676598</v>
      </c>
      <c r="L1252" s="1">
        <v>0.22352802081251599</v>
      </c>
    </row>
    <row r="1253" spans="2:12" x14ac:dyDescent="0.3">
      <c r="B1253" s="1"/>
      <c r="C1253" s="1">
        <v>0.30548424584106898</v>
      </c>
      <c r="D1253" s="1">
        <v>0.42269612081360097</v>
      </c>
      <c r="E1253" s="1">
        <v>0.30802194118592902</v>
      </c>
      <c r="F1253" s="1">
        <v>0.314594770330338</v>
      </c>
      <c r="G1253" s="1">
        <v>0.16321164224244</v>
      </c>
      <c r="H1253" s="1">
        <v>0.176246338488663</v>
      </c>
      <c r="I1253" s="1">
        <v>0.26386711319156703</v>
      </c>
      <c r="J1253" s="1">
        <v>0.31675924248023601</v>
      </c>
      <c r="K1253" s="1">
        <v>0.34369460049336398</v>
      </c>
      <c r="L1253" s="1">
        <v>0.22353790280560801</v>
      </c>
    </row>
    <row r="1254" spans="2:12" x14ac:dyDescent="0.3">
      <c r="B1254" s="1"/>
      <c r="C1254" s="1">
        <v>0.30563401954540698</v>
      </c>
      <c r="D1254" s="1">
        <v>0.42278439709007198</v>
      </c>
      <c r="E1254" s="1">
        <v>0.30809431928581799</v>
      </c>
      <c r="F1254" s="1">
        <v>0.31481955761411301</v>
      </c>
      <c r="G1254" s="1">
        <v>0.16323568161579499</v>
      </c>
      <c r="H1254" s="1">
        <v>0.176273100272343</v>
      </c>
      <c r="I1254" s="1">
        <v>0.26395460872183202</v>
      </c>
      <c r="J1254" s="1">
        <v>0.31703089667214701</v>
      </c>
      <c r="K1254" s="1">
        <v>0.34370439865562102</v>
      </c>
      <c r="L1254" s="1">
        <v>0.22356779506701399</v>
      </c>
    </row>
    <row r="1255" spans="2:12" x14ac:dyDescent="0.3">
      <c r="B1255" s="1"/>
      <c r="C1255" s="1">
        <v>0.30573964453208402</v>
      </c>
      <c r="D1255" s="1">
        <v>0.422853633274477</v>
      </c>
      <c r="E1255" s="1">
        <v>0.30813090147438499</v>
      </c>
      <c r="F1255" s="1">
        <v>0.31490554351723199</v>
      </c>
      <c r="G1255" s="1">
        <v>0.16328757128997901</v>
      </c>
      <c r="H1255" s="1">
        <v>0.17637101055432999</v>
      </c>
      <c r="I1255" s="1">
        <v>0.26407423931815199</v>
      </c>
      <c r="J1255" s="1">
        <v>0.31709295255083603</v>
      </c>
      <c r="K1255" s="1">
        <v>0.34371969695735799</v>
      </c>
      <c r="L1255" s="1">
        <v>0.22363374589483401</v>
      </c>
    </row>
    <row r="1256" spans="2:12" x14ac:dyDescent="0.3">
      <c r="B1256" s="1"/>
      <c r="C1256" s="1">
        <v>0.30577039064325401</v>
      </c>
      <c r="D1256" s="1">
        <v>0.42301047334833097</v>
      </c>
      <c r="E1256" s="1">
        <v>0.30835158628672099</v>
      </c>
      <c r="F1256" s="1">
        <v>0.314921613716375</v>
      </c>
      <c r="G1256" s="1">
        <v>0.16330788620357001</v>
      </c>
      <c r="H1256" s="1">
        <v>0.176371942960344</v>
      </c>
      <c r="I1256" s="1">
        <v>0.26410140391602799</v>
      </c>
      <c r="J1256" s="1">
        <v>0.31716477668495802</v>
      </c>
      <c r="K1256" s="1">
        <v>0.34372915626106199</v>
      </c>
      <c r="L1256" s="1">
        <v>0.22376801485171699</v>
      </c>
    </row>
    <row r="1257" spans="2:12" x14ac:dyDescent="0.3">
      <c r="B1257" s="1"/>
      <c r="C1257" s="1">
        <v>0.30598104464686798</v>
      </c>
      <c r="D1257" s="1">
        <v>0.42303612112883798</v>
      </c>
      <c r="E1257" s="1">
        <v>0.30839998083070702</v>
      </c>
      <c r="F1257" s="1">
        <v>0.31505301364786498</v>
      </c>
      <c r="G1257" s="1">
        <v>0.16341464331263</v>
      </c>
      <c r="H1257" s="1">
        <v>0.17638696968894799</v>
      </c>
      <c r="I1257" s="1">
        <v>0.26418900358191999</v>
      </c>
      <c r="J1257" s="1">
        <v>0.31716618102739602</v>
      </c>
      <c r="K1257" s="1">
        <v>0.343762741143529</v>
      </c>
      <c r="L1257" s="1">
        <v>0.22381502015419599</v>
      </c>
    </row>
    <row r="1258" spans="2:12" x14ac:dyDescent="0.3">
      <c r="B1258" s="1"/>
      <c r="C1258" s="1">
        <v>0.30601303140504499</v>
      </c>
      <c r="D1258" s="1">
        <v>0.42326833630238597</v>
      </c>
      <c r="E1258" s="1">
        <v>0.308809505441827</v>
      </c>
      <c r="F1258" s="1">
        <v>0.31528799295458398</v>
      </c>
      <c r="G1258" s="1">
        <v>0.163486439583756</v>
      </c>
      <c r="H1258" s="1">
        <v>0.17639103499307399</v>
      </c>
      <c r="I1258" s="1">
        <v>0.26419575750053997</v>
      </c>
      <c r="J1258" s="1">
        <v>0.31717619940518399</v>
      </c>
      <c r="K1258" s="1">
        <v>0.34378345679561001</v>
      </c>
      <c r="L1258" s="1">
        <v>0.22382812240894501</v>
      </c>
    </row>
    <row r="1259" spans="2:12" x14ac:dyDescent="0.3">
      <c r="B1259" s="1"/>
      <c r="C1259" s="1">
        <v>0.30618849232204398</v>
      </c>
      <c r="D1259" s="1">
        <v>0.42342967086699901</v>
      </c>
      <c r="E1259" s="1">
        <v>0.308843162611599</v>
      </c>
      <c r="F1259" s="1">
        <v>0.31545786905802198</v>
      </c>
      <c r="G1259" s="1">
        <v>0.163528440170843</v>
      </c>
      <c r="H1259" s="1">
        <v>0.17644984503614999</v>
      </c>
      <c r="I1259" s="1">
        <v>0.26436418463440198</v>
      </c>
      <c r="J1259" s="1">
        <v>0.31729063530859197</v>
      </c>
      <c r="K1259" s="1">
        <v>0.34387983663396599</v>
      </c>
      <c r="L1259" s="1">
        <v>0.22386321009278501</v>
      </c>
    </row>
    <row r="1260" spans="2:12" x14ac:dyDescent="0.3">
      <c r="B1260" s="1"/>
      <c r="C1260" s="1">
        <v>0.30619769227881799</v>
      </c>
      <c r="D1260" s="1">
        <v>0.42352110493161699</v>
      </c>
      <c r="E1260" s="1">
        <v>0.30887552674897001</v>
      </c>
      <c r="F1260" s="1">
        <v>0.31561312123430402</v>
      </c>
      <c r="G1260" s="1">
        <v>0.163599336858224</v>
      </c>
      <c r="H1260" s="1">
        <v>0.176455369256457</v>
      </c>
      <c r="I1260" s="1">
        <v>0.264471475880384</v>
      </c>
      <c r="J1260" s="1">
        <v>0.31729149468432</v>
      </c>
      <c r="K1260" s="1">
        <v>0.34400664664582298</v>
      </c>
      <c r="L1260" s="1">
        <v>0.223875164249172</v>
      </c>
    </row>
    <row r="1261" spans="2:12" x14ac:dyDescent="0.3">
      <c r="B1261" s="1"/>
      <c r="C1261" s="1">
        <v>0.30625348870845198</v>
      </c>
      <c r="D1261" s="1">
        <v>0.423549195303142</v>
      </c>
      <c r="E1261" s="1">
        <v>0.30888076698466999</v>
      </c>
      <c r="F1261" s="1">
        <v>0.31562118018206797</v>
      </c>
      <c r="G1261" s="1">
        <v>0.163617771923522</v>
      </c>
      <c r="H1261" s="1">
        <v>0.176468156425654</v>
      </c>
      <c r="I1261" s="1">
        <v>0.26449716397915202</v>
      </c>
      <c r="J1261" s="1">
        <v>0.31739323130608099</v>
      </c>
      <c r="K1261" s="1">
        <v>0.34406748968485201</v>
      </c>
      <c r="L1261" s="1">
        <v>0.223904113870214</v>
      </c>
    </row>
    <row r="1262" spans="2:12" x14ac:dyDescent="0.3">
      <c r="B1262" s="1"/>
      <c r="C1262" s="1">
        <v>0.30646865179141197</v>
      </c>
      <c r="D1262" s="1">
        <v>0.42355051887393402</v>
      </c>
      <c r="E1262" s="1">
        <v>0.30920601711963502</v>
      </c>
      <c r="F1262" s="1">
        <v>0.31569029209816801</v>
      </c>
      <c r="G1262" s="1">
        <v>0.16370915351066101</v>
      </c>
      <c r="H1262" s="1">
        <v>0.176470771747605</v>
      </c>
      <c r="I1262" s="1">
        <v>0.26459464484018103</v>
      </c>
      <c r="J1262" s="1">
        <v>0.31748356254480697</v>
      </c>
      <c r="K1262" s="1">
        <v>0.344088618454919</v>
      </c>
      <c r="L1262" s="1">
        <v>0.22415847188903501</v>
      </c>
    </row>
    <row r="1263" spans="2:12" x14ac:dyDescent="0.3">
      <c r="B1263" s="1"/>
      <c r="C1263" s="1">
        <v>0.30648774228634001</v>
      </c>
      <c r="D1263" s="1">
        <v>0.42365441459897601</v>
      </c>
      <c r="E1263" s="1">
        <v>0.309294068406815</v>
      </c>
      <c r="F1263" s="1">
        <v>0.31577052845683201</v>
      </c>
      <c r="G1263" s="1">
        <v>0.16385167154750099</v>
      </c>
      <c r="H1263" s="1">
        <v>0.176487961330521</v>
      </c>
      <c r="I1263" s="1">
        <v>0.26460058581031098</v>
      </c>
      <c r="J1263" s="1">
        <v>0.31769815045018801</v>
      </c>
      <c r="K1263" s="1">
        <v>0.34441293263185102</v>
      </c>
      <c r="L1263" s="1">
        <v>0.224220328205914</v>
      </c>
    </row>
    <row r="1264" spans="2:12" x14ac:dyDescent="0.3">
      <c r="B1264" s="1"/>
      <c r="C1264" s="1">
        <v>0.30661009057243099</v>
      </c>
      <c r="D1264" s="1">
        <v>0.42391895952905501</v>
      </c>
      <c r="E1264" s="1">
        <v>0.30938928333917398</v>
      </c>
      <c r="F1264" s="1">
        <v>0.315783938165136</v>
      </c>
      <c r="G1264" s="1">
        <v>0.16387378281533199</v>
      </c>
      <c r="H1264" s="1">
        <v>0.17657330439264299</v>
      </c>
      <c r="I1264" s="1">
        <v>0.264638300331972</v>
      </c>
      <c r="J1264" s="1">
        <v>0.31779134981525498</v>
      </c>
      <c r="K1264" s="1">
        <v>0.344491717382787</v>
      </c>
      <c r="L1264" s="1">
        <v>0.22422947016863201</v>
      </c>
    </row>
    <row r="1265" spans="2:12" x14ac:dyDescent="0.3">
      <c r="B1265" s="1"/>
      <c r="C1265" s="1">
        <v>0.30683361350782101</v>
      </c>
      <c r="D1265" s="1">
        <v>0.42393604122867701</v>
      </c>
      <c r="E1265" s="1">
        <v>0.309673359152903</v>
      </c>
      <c r="F1265" s="1">
        <v>0.31594530315632502</v>
      </c>
      <c r="G1265" s="1">
        <v>0.163887040326226</v>
      </c>
      <c r="H1265" s="1">
        <v>0.176603993630876</v>
      </c>
      <c r="I1265" s="1">
        <v>0.26469014635675697</v>
      </c>
      <c r="J1265" s="1">
        <v>0.31784156469483799</v>
      </c>
      <c r="K1265" s="1">
        <v>0.34457960888998901</v>
      </c>
      <c r="L1265" s="1">
        <v>0.224236564701917</v>
      </c>
    </row>
    <row r="1266" spans="2:12" x14ac:dyDescent="0.3">
      <c r="B1266" s="1"/>
      <c r="C1266" s="1">
        <v>0.306938763928506</v>
      </c>
      <c r="D1266" s="1">
        <v>0.42418892430503302</v>
      </c>
      <c r="E1266" s="1">
        <v>0.30969137668880797</v>
      </c>
      <c r="F1266" s="1">
        <v>0.31596007417947602</v>
      </c>
      <c r="G1266" s="1">
        <v>0.16391871961080801</v>
      </c>
      <c r="H1266" s="1">
        <v>0.176611918843881</v>
      </c>
      <c r="I1266" s="1">
        <v>0.26473123580671198</v>
      </c>
      <c r="J1266" s="1">
        <v>0.31798068833363702</v>
      </c>
      <c r="K1266" s="1">
        <v>0.34464763280052002</v>
      </c>
      <c r="L1266" s="1">
        <v>0.22427789344870799</v>
      </c>
    </row>
    <row r="1267" spans="2:12" x14ac:dyDescent="0.3">
      <c r="B1267" s="1"/>
      <c r="C1267" s="1">
        <v>0.30715035007826502</v>
      </c>
      <c r="D1267" s="1">
        <v>0.42430190348758201</v>
      </c>
      <c r="E1267" s="1">
        <v>0.309759408629037</v>
      </c>
      <c r="F1267" s="1">
        <v>0.31602294345626097</v>
      </c>
      <c r="G1267" s="1">
        <v>0.163933276326125</v>
      </c>
      <c r="H1267" s="1">
        <v>0.17667037962679699</v>
      </c>
      <c r="I1267" s="1">
        <v>0.26479128276321501</v>
      </c>
      <c r="J1267" s="1">
        <v>0.31811553272509602</v>
      </c>
      <c r="K1267" s="1">
        <v>0.34467725872988603</v>
      </c>
      <c r="L1267" s="1">
        <v>0.22432546744366999</v>
      </c>
    </row>
    <row r="1268" spans="2:12" x14ac:dyDescent="0.3">
      <c r="B1268" s="1"/>
      <c r="C1268" s="1">
        <v>0.30721470512034199</v>
      </c>
      <c r="D1268" s="1">
        <v>0.42433098802105201</v>
      </c>
      <c r="E1268" s="1">
        <v>0.30978032781655901</v>
      </c>
      <c r="F1268" s="1">
        <v>0.31606284995146899</v>
      </c>
      <c r="G1268" s="1">
        <v>0.163947520266468</v>
      </c>
      <c r="H1268" s="1">
        <v>0.17669224544498299</v>
      </c>
      <c r="I1268" s="1">
        <v>0.26489803962503999</v>
      </c>
      <c r="J1268" s="1">
        <v>0.31823316759723802</v>
      </c>
      <c r="K1268" s="1">
        <v>0.34472732522267502</v>
      </c>
      <c r="L1268" s="1">
        <v>0.22437444051011801</v>
      </c>
    </row>
    <row r="1269" spans="2:12" x14ac:dyDescent="0.3">
      <c r="B1269" s="1"/>
      <c r="C1269" s="1">
        <v>0.30744164678452401</v>
      </c>
      <c r="D1269" s="1">
        <v>0.42455944716416799</v>
      </c>
      <c r="E1269" s="1">
        <v>0.30982474585939201</v>
      </c>
      <c r="F1269" s="1">
        <v>0.316073715656225</v>
      </c>
      <c r="G1269" s="1">
        <v>0.16399705569290601</v>
      </c>
      <c r="H1269" s="1">
        <v>0.17672018180440299</v>
      </c>
      <c r="I1269" s="1">
        <v>0.26496718389798801</v>
      </c>
      <c r="J1269" s="1">
        <v>0.31824147063508501</v>
      </c>
      <c r="K1269" s="1">
        <v>0.34492639352409499</v>
      </c>
      <c r="L1269" s="1">
        <v>0.22441781778184</v>
      </c>
    </row>
    <row r="1270" spans="2:12" x14ac:dyDescent="0.3">
      <c r="B1270" s="1"/>
      <c r="C1270" s="1">
        <v>0.30755652789692101</v>
      </c>
      <c r="D1270" s="1">
        <v>0.42475711291567603</v>
      </c>
      <c r="E1270" s="1">
        <v>0.309833041230759</v>
      </c>
      <c r="F1270" s="1">
        <v>0.31610127263905702</v>
      </c>
      <c r="G1270" s="1">
        <v>0.164072467186896</v>
      </c>
      <c r="H1270" s="1">
        <v>0.17675002968752701</v>
      </c>
      <c r="I1270" s="1">
        <v>0.26504726647785398</v>
      </c>
      <c r="J1270" s="1">
        <v>0.31829409084854499</v>
      </c>
      <c r="K1270" s="1">
        <v>0.34501147641278002</v>
      </c>
      <c r="L1270" s="1">
        <v>0.224431025653229</v>
      </c>
    </row>
    <row r="1271" spans="2:12" x14ac:dyDescent="0.3">
      <c r="B1271" s="1"/>
      <c r="C1271" s="1">
        <v>0.30757096264568401</v>
      </c>
      <c r="D1271" s="1">
        <v>0.424786193115192</v>
      </c>
      <c r="E1271" s="1">
        <v>0.30991922681579998</v>
      </c>
      <c r="F1271" s="1">
        <v>0.31647567265633503</v>
      </c>
      <c r="G1271" s="1">
        <v>0.164164648438721</v>
      </c>
      <c r="H1271" s="1">
        <v>0.17687144350120501</v>
      </c>
      <c r="I1271" s="1">
        <v>0.26518049829979701</v>
      </c>
      <c r="J1271" s="1">
        <v>0.31830777752545297</v>
      </c>
      <c r="K1271" s="1">
        <v>0.345089680268444</v>
      </c>
      <c r="L1271" s="1">
        <v>0.22446721058580099</v>
      </c>
    </row>
    <row r="1272" spans="2:12" x14ac:dyDescent="0.3">
      <c r="B1272" s="1"/>
      <c r="C1272" s="1">
        <v>0.30758368426799998</v>
      </c>
      <c r="D1272" s="1">
        <v>0.425213040617613</v>
      </c>
      <c r="E1272" s="1">
        <v>0.31005757704974102</v>
      </c>
      <c r="F1272" s="1">
        <v>0.31658946991166098</v>
      </c>
      <c r="G1272" s="1">
        <v>0.16421404915588</v>
      </c>
      <c r="H1272" s="1">
        <v>0.17689682373095</v>
      </c>
      <c r="I1272" s="1">
        <v>0.26533475736480699</v>
      </c>
      <c r="J1272" s="1">
        <v>0.31830854776936102</v>
      </c>
      <c r="K1272" s="1">
        <v>0.34509283014918102</v>
      </c>
      <c r="L1272" s="1">
        <v>0.224489186788144</v>
      </c>
    </row>
    <row r="1273" spans="2:12" x14ac:dyDescent="0.3">
      <c r="B1273" s="1"/>
      <c r="C1273" s="1">
        <v>0.307770839758847</v>
      </c>
      <c r="D1273" s="1">
        <v>0.42537735287450401</v>
      </c>
      <c r="E1273" s="1">
        <v>0.31009063113968299</v>
      </c>
      <c r="F1273" s="1">
        <v>0.31674069060610499</v>
      </c>
      <c r="G1273" s="1">
        <v>0.16421565398506099</v>
      </c>
      <c r="H1273" s="1">
        <v>0.176937718510324</v>
      </c>
      <c r="I1273" s="1">
        <v>0.265354361574201</v>
      </c>
      <c r="J1273" s="1">
        <v>0.318397830717426</v>
      </c>
      <c r="K1273" s="1">
        <v>0.34551247004889701</v>
      </c>
      <c r="L1273" s="1">
        <v>0.22454858356170199</v>
      </c>
    </row>
    <row r="1274" spans="2:12" x14ac:dyDescent="0.3">
      <c r="B1274" s="1"/>
      <c r="C1274" s="1">
        <v>0.30792579911534401</v>
      </c>
      <c r="D1274" s="1">
        <v>0.42552283477361103</v>
      </c>
      <c r="E1274" s="1">
        <v>0.31031226199204698</v>
      </c>
      <c r="F1274" s="1">
        <v>0.31697272591301501</v>
      </c>
      <c r="G1274" s="1">
        <v>0.16427233056439999</v>
      </c>
      <c r="H1274" s="1">
        <v>0.17703437072209199</v>
      </c>
      <c r="I1274" s="1">
        <v>0.26536966342749901</v>
      </c>
      <c r="J1274" s="1">
        <v>0.31849586268652802</v>
      </c>
      <c r="K1274" s="1">
        <v>0.34553741178472003</v>
      </c>
      <c r="L1274" s="1">
        <v>0.22458774676021401</v>
      </c>
    </row>
    <row r="1275" spans="2:12" x14ac:dyDescent="0.3">
      <c r="B1275" s="1"/>
      <c r="C1275" s="1">
        <v>0.30793485067860299</v>
      </c>
      <c r="D1275" s="1">
        <v>0.42620565024361301</v>
      </c>
      <c r="E1275" s="1">
        <v>0.31032283007447897</v>
      </c>
      <c r="F1275" s="1">
        <v>0.31704105239093999</v>
      </c>
      <c r="G1275" s="1">
        <v>0.164330102953782</v>
      </c>
      <c r="H1275" s="1">
        <v>0.17704339660893401</v>
      </c>
      <c r="I1275" s="1">
        <v>0.26541886964843298</v>
      </c>
      <c r="J1275" s="1">
        <v>0.31850858825795603</v>
      </c>
      <c r="K1275" s="1">
        <v>0.34556392168071498</v>
      </c>
      <c r="L1275" s="1">
        <v>0.22459861683041701</v>
      </c>
    </row>
    <row r="1276" spans="2:12" x14ac:dyDescent="0.3">
      <c r="B1276" s="1"/>
      <c r="C1276" s="1">
        <v>0.30799035545401998</v>
      </c>
      <c r="D1276" s="1">
        <v>0.42622429707647003</v>
      </c>
      <c r="E1276" s="1">
        <v>0.31034539679133499</v>
      </c>
      <c r="F1276" s="1">
        <v>0.31706350155545199</v>
      </c>
      <c r="G1276" s="1">
        <v>0.164380763960952</v>
      </c>
      <c r="H1276" s="1">
        <v>0.17710233608179099</v>
      </c>
      <c r="I1276" s="1">
        <v>0.26547423907942302</v>
      </c>
      <c r="J1276" s="1">
        <v>0.31853695829927298</v>
      </c>
      <c r="K1276" s="1">
        <v>0.34580657537135001</v>
      </c>
      <c r="L1276" s="1">
        <v>0.22471050085684</v>
      </c>
    </row>
    <row r="1277" spans="2:12" x14ac:dyDescent="0.3">
      <c r="B1277" s="1"/>
      <c r="C1277" s="1">
        <v>0.30826250234771402</v>
      </c>
      <c r="D1277" s="1">
        <v>0.42623400368644199</v>
      </c>
      <c r="E1277" s="1">
        <v>0.31039245001672899</v>
      </c>
      <c r="F1277" s="1">
        <v>0.317063772775529</v>
      </c>
      <c r="G1277" s="1">
        <v>0.16442615405337799</v>
      </c>
      <c r="H1277" s="1">
        <v>0.17710886578405499</v>
      </c>
      <c r="I1277" s="1">
        <v>0.26551856790582101</v>
      </c>
      <c r="J1277" s="1">
        <v>0.31861542953162197</v>
      </c>
      <c r="K1277" s="1">
        <v>0.34580685743073802</v>
      </c>
      <c r="L1277" s="1">
        <v>0.224731806482066</v>
      </c>
    </row>
    <row r="1278" spans="2:12" x14ac:dyDescent="0.3">
      <c r="B1278" s="1"/>
      <c r="C1278" s="1">
        <v>0.30851847959786399</v>
      </c>
      <c r="D1278" s="1">
        <v>0.42646080057316399</v>
      </c>
      <c r="E1278" s="1">
        <v>0.31051536972180399</v>
      </c>
      <c r="F1278" s="1">
        <v>0.317065854249719</v>
      </c>
      <c r="G1278" s="1">
        <v>0.164439298615631</v>
      </c>
      <c r="H1278" s="1">
        <v>0.17731525445082599</v>
      </c>
      <c r="I1278" s="1">
        <v>0.26559427431683302</v>
      </c>
      <c r="J1278" s="1">
        <v>0.31884879105368702</v>
      </c>
      <c r="K1278" s="1">
        <v>0.34587401560242798</v>
      </c>
      <c r="L1278" s="1">
        <v>0.22479567958261801</v>
      </c>
    </row>
    <row r="1279" spans="2:12" x14ac:dyDescent="0.3">
      <c r="B1279" s="1"/>
      <c r="C1279" s="1">
        <v>0.30858387754983801</v>
      </c>
      <c r="D1279" s="1">
        <v>0.42660867560744697</v>
      </c>
      <c r="E1279" s="1">
        <v>0.31052274174579902</v>
      </c>
      <c r="F1279" s="1">
        <v>0.31750001957902202</v>
      </c>
      <c r="G1279" s="1">
        <v>0.16444891326849401</v>
      </c>
      <c r="H1279" s="1">
        <v>0.17736316880618699</v>
      </c>
      <c r="I1279" s="1">
        <v>0.26561924363200701</v>
      </c>
      <c r="J1279" s="1">
        <v>0.31912871617253002</v>
      </c>
      <c r="K1279" s="1">
        <v>0.34600049134117</v>
      </c>
      <c r="L1279" s="1">
        <v>0.224797711763084</v>
      </c>
    </row>
    <row r="1280" spans="2:12" x14ac:dyDescent="0.3">
      <c r="B1280" s="1"/>
      <c r="C1280" s="1">
        <v>0.30863356709323703</v>
      </c>
      <c r="D1280" s="1">
        <v>0.42680603844950399</v>
      </c>
      <c r="E1280" s="1">
        <v>0.31055793890226002</v>
      </c>
      <c r="F1280" s="1">
        <v>0.31794885041982901</v>
      </c>
      <c r="G1280" s="1">
        <v>0.16446984022446101</v>
      </c>
      <c r="H1280" s="1">
        <v>0.17737801116951399</v>
      </c>
      <c r="I1280" s="1">
        <v>0.26564800192497701</v>
      </c>
      <c r="J1280" s="1">
        <v>0.31913021489168802</v>
      </c>
      <c r="K1280" s="1">
        <v>0.34601325317616699</v>
      </c>
      <c r="L1280" s="1">
        <v>0.225009224487311</v>
      </c>
    </row>
    <row r="1281" spans="2:12" x14ac:dyDescent="0.3">
      <c r="B1281" s="1"/>
      <c r="C1281" s="1">
        <v>0.30868816959727202</v>
      </c>
      <c r="D1281" s="1">
        <v>0.42681992460002499</v>
      </c>
      <c r="E1281" s="1">
        <v>0.31081027426178198</v>
      </c>
      <c r="F1281" s="1">
        <v>0.31795690926808901</v>
      </c>
      <c r="G1281" s="1">
        <v>0.164534216090645</v>
      </c>
      <c r="H1281" s="1">
        <v>0.17740332878722401</v>
      </c>
      <c r="I1281" s="1">
        <v>0.26572483201885899</v>
      </c>
      <c r="J1281" s="1">
        <v>0.31916816278015597</v>
      </c>
      <c r="K1281" s="1">
        <v>0.34603850729045299</v>
      </c>
      <c r="L1281" s="1">
        <v>0.225077172726842</v>
      </c>
    </row>
    <row r="1282" spans="2:12" x14ac:dyDescent="0.3">
      <c r="B1282" s="1"/>
      <c r="C1282" s="1">
        <v>0.30871721322573797</v>
      </c>
      <c r="D1282" s="1">
        <v>0.42689614709892498</v>
      </c>
      <c r="E1282" s="1">
        <v>0.31090845039825599</v>
      </c>
      <c r="F1282" s="1">
        <v>0.31816307966128299</v>
      </c>
      <c r="G1282" s="1">
        <v>0.16460450930586601</v>
      </c>
      <c r="H1282" s="1">
        <v>0.17745388293777101</v>
      </c>
      <c r="I1282" s="1">
        <v>0.26583899620034701</v>
      </c>
      <c r="J1282" s="1">
        <v>0.31935546221654798</v>
      </c>
      <c r="K1282" s="1">
        <v>0.34604481549442401</v>
      </c>
      <c r="L1282" s="1">
        <v>0.22510984753378399</v>
      </c>
    </row>
    <row r="1283" spans="2:12" x14ac:dyDescent="0.3">
      <c r="B1283" s="1"/>
      <c r="C1283" s="1">
        <v>0.30880360104290699</v>
      </c>
      <c r="D1283" s="1">
        <v>0.42703199332745501</v>
      </c>
      <c r="E1283" s="1">
        <v>0.31095666306384201</v>
      </c>
      <c r="F1283" s="1">
        <v>0.31817387483057602</v>
      </c>
      <c r="G1283" s="1">
        <v>0.16466913758285001</v>
      </c>
      <c r="H1283" s="1">
        <v>0.17754659216622601</v>
      </c>
      <c r="I1283" s="1">
        <v>0.26616467723051102</v>
      </c>
      <c r="J1283" s="1">
        <v>0.31955793504223301</v>
      </c>
      <c r="K1283" s="1">
        <v>0.346160142886066</v>
      </c>
      <c r="L1283" s="1">
        <v>0.22516712297727901</v>
      </c>
    </row>
    <row r="1284" spans="2:12" x14ac:dyDescent="0.3">
      <c r="B1284" s="1"/>
      <c r="C1284" s="1">
        <v>0.30885340887099599</v>
      </c>
      <c r="D1284" s="1">
        <v>0.42710394725265799</v>
      </c>
      <c r="E1284" s="1">
        <v>0.31129202680588097</v>
      </c>
      <c r="F1284" s="1">
        <v>0.31843339822512001</v>
      </c>
      <c r="G1284" s="1">
        <v>0.16469329487547299</v>
      </c>
      <c r="H1284" s="1">
        <v>0.17762954157153901</v>
      </c>
      <c r="I1284" s="1">
        <v>0.26624548238532197</v>
      </c>
      <c r="J1284" s="1">
        <v>0.31959589384950599</v>
      </c>
      <c r="K1284" s="1">
        <v>0.34634265894187699</v>
      </c>
      <c r="L1284" s="1">
        <v>0.22521776458830101</v>
      </c>
    </row>
    <row r="1285" spans="2:12" x14ac:dyDescent="0.3">
      <c r="B1285" s="1"/>
      <c r="C1285" s="1">
        <v>0.30893106034676099</v>
      </c>
      <c r="D1285" s="1">
        <v>0.42749977137362899</v>
      </c>
      <c r="E1285" s="1">
        <v>0.31129538510617</v>
      </c>
      <c r="F1285" s="1">
        <v>0.31847347629932399</v>
      </c>
      <c r="G1285" s="1">
        <v>0.16473811736969499</v>
      </c>
      <c r="H1285" s="1">
        <v>0.177630772143995</v>
      </c>
      <c r="I1285" s="1">
        <v>0.26624627744617202</v>
      </c>
      <c r="J1285" s="1">
        <v>0.31991978426683798</v>
      </c>
      <c r="K1285" s="1">
        <v>0.34638685414088599</v>
      </c>
      <c r="L1285" s="1">
        <v>0.22523229925700899</v>
      </c>
    </row>
    <row r="1286" spans="2:12" x14ac:dyDescent="0.3">
      <c r="B1286" s="1"/>
      <c r="C1286" s="1">
        <v>0.309050128946809</v>
      </c>
      <c r="D1286" s="1">
        <v>0.42751075039863601</v>
      </c>
      <c r="E1286" s="1">
        <v>0.31129861672013498</v>
      </c>
      <c r="F1286" s="1">
        <v>0.31850672323303802</v>
      </c>
      <c r="G1286" s="1">
        <v>0.164744773917335</v>
      </c>
      <c r="H1286" s="1">
        <v>0.177654657898138</v>
      </c>
      <c r="I1286" s="1">
        <v>0.26627762057188098</v>
      </c>
      <c r="J1286" s="1">
        <v>0.32012509396650701</v>
      </c>
      <c r="K1286" s="1">
        <v>0.34667060063135002</v>
      </c>
      <c r="L1286" s="1">
        <v>0.225253947082064</v>
      </c>
    </row>
    <row r="1287" spans="2:12" x14ac:dyDescent="0.3">
      <c r="B1287" s="1"/>
      <c r="C1287" s="1">
        <v>0.30958119158693298</v>
      </c>
      <c r="D1287" s="1">
        <v>0.42760455879595699</v>
      </c>
      <c r="E1287" s="1">
        <v>0.31137630117007797</v>
      </c>
      <c r="F1287" s="1">
        <v>0.31851348113236999</v>
      </c>
      <c r="G1287" s="1">
        <v>0.16474874283013499</v>
      </c>
      <c r="H1287" s="1">
        <v>0.17766134483645499</v>
      </c>
      <c r="I1287" s="1">
        <v>0.26634887637986199</v>
      </c>
      <c r="J1287" s="1">
        <v>0.32017729754409302</v>
      </c>
      <c r="K1287" s="1">
        <v>0.34697848262741898</v>
      </c>
      <c r="L1287" s="1">
        <v>0.22540349103298599</v>
      </c>
    </row>
    <row r="1288" spans="2:12" x14ac:dyDescent="0.3">
      <c r="B1288" s="1"/>
      <c r="C1288" s="1">
        <v>0.309662931069146</v>
      </c>
      <c r="D1288" s="1">
        <v>0.42827761520553398</v>
      </c>
      <c r="E1288" s="1">
        <v>0.31155495712002002</v>
      </c>
      <c r="F1288" s="1">
        <v>0.31859349515534102</v>
      </c>
      <c r="G1288" s="1">
        <v>0.16475139146866399</v>
      </c>
      <c r="H1288" s="1">
        <v>0.17767317405883201</v>
      </c>
      <c r="I1288" s="1">
        <v>0.26669377453091497</v>
      </c>
      <c r="J1288" s="1">
        <v>0.32021900749321802</v>
      </c>
      <c r="K1288" s="1">
        <v>0.34716898311822902</v>
      </c>
      <c r="L1288" s="1">
        <v>0.225506154147087</v>
      </c>
    </row>
    <row r="1289" spans="2:12" x14ac:dyDescent="0.3">
      <c r="B1289" s="1"/>
      <c r="C1289" s="1">
        <v>0.30966374749782799</v>
      </c>
      <c r="D1289" s="1">
        <v>0.42832966838819603</v>
      </c>
      <c r="E1289" s="1">
        <v>0.311628306515919</v>
      </c>
      <c r="F1289" s="1">
        <v>0.31862580417451097</v>
      </c>
      <c r="G1289" s="1">
        <v>0.164753145392219</v>
      </c>
      <c r="H1289" s="1">
        <v>0.17767382023230399</v>
      </c>
      <c r="I1289" s="1">
        <v>0.266706956690834</v>
      </c>
      <c r="J1289" s="1">
        <v>0.32045798570865702</v>
      </c>
      <c r="K1289" s="1">
        <v>0.34718224405947101</v>
      </c>
      <c r="L1289" s="1">
        <v>0.22553820328677401</v>
      </c>
    </row>
    <row r="1290" spans="2:12" x14ac:dyDescent="0.3">
      <c r="B1290" s="1"/>
      <c r="C1290" s="1">
        <v>0.30977122026416098</v>
      </c>
      <c r="D1290" s="1">
        <v>0.42834165114781098</v>
      </c>
      <c r="E1290" s="1">
        <v>0.31169521531198002</v>
      </c>
      <c r="F1290" s="1">
        <v>0.318817836055103</v>
      </c>
      <c r="G1290" s="1">
        <v>0.164798271177891</v>
      </c>
      <c r="H1290" s="1">
        <v>0.17777976188519901</v>
      </c>
      <c r="I1290" s="1">
        <v>0.26676555132759699</v>
      </c>
      <c r="J1290" s="1">
        <v>0.32058298607214197</v>
      </c>
      <c r="K1290" s="1">
        <v>0.34722260745197497</v>
      </c>
      <c r="L1290" s="1">
        <v>0.22556128832306199</v>
      </c>
    </row>
    <row r="1291" spans="2:12" x14ac:dyDescent="0.3">
      <c r="B1291" s="1"/>
      <c r="C1291" s="1">
        <v>0.30979925449699502</v>
      </c>
      <c r="D1291" s="1">
        <v>0.42850222222377499</v>
      </c>
      <c r="E1291" s="1">
        <v>0.311718937567111</v>
      </c>
      <c r="F1291" s="1">
        <v>0.31884647875129901</v>
      </c>
      <c r="G1291" s="1">
        <v>0.164824937395847</v>
      </c>
      <c r="H1291" s="1">
        <v>0.17779207892346599</v>
      </c>
      <c r="I1291" s="1">
        <v>0.26678049813684002</v>
      </c>
      <c r="J1291" s="1">
        <v>0.32059168958805101</v>
      </c>
      <c r="K1291" s="1">
        <v>0.34722554831070002</v>
      </c>
      <c r="L1291" s="1">
        <v>0.225589173616321</v>
      </c>
    </row>
    <row r="1292" spans="2:12" x14ac:dyDescent="0.3">
      <c r="B1292" s="1"/>
      <c r="C1292" s="1">
        <v>0.30996976662781001</v>
      </c>
      <c r="D1292" s="1">
        <v>0.42889543782923401</v>
      </c>
      <c r="E1292" s="1">
        <v>0.31177812821956502</v>
      </c>
      <c r="F1292" s="1">
        <v>0.31894756531759799</v>
      </c>
      <c r="G1292" s="1">
        <v>0.16482547765928701</v>
      </c>
      <c r="H1292" s="1">
        <v>0.177810205637524</v>
      </c>
      <c r="I1292" s="1">
        <v>0.26678683936742997</v>
      </c>
      <c r="J1292" s="1">
        <v>0.32068546815075</v>
      </c>
      <c r="K1292" s="1">
        <v>0.347502398128886</v>
      </c>
      <c r="L1292" s="1">
        <v>0.225672060551217</v>
      </c>
    </row>
    <row r="1293" spans="2:12" x14ac:dyDescent="0.3">
      <c r="B1293" s="1"/>
      <c r="C1293" s="1">
        <v>0.31001053298794001</v>
      </c>
      <c r="D1293" s="1">
        <v>0.42900333739752899</v>
      </c>
      <c r="E1293" s="1">
        <v>0.311830397594485</v>
      </c>
      <c r="F1293" s="1">
        <v>0.31896751645056298</v>
      </c>
      <c r="G1293" s="1">
        <v>0.16484755783558799</v>
      </c>
      <c r="H1293" s="1">
        <v>0.17781177062213299</v>
      </c>
      <c r="I1293" s="1">
        <v>0.26696826888904601</v>
      </c>
      <c r="J1293" s="1">
        <v>0.32070581860150299</v>
      </c>
      <c r="K1293" s="1">
        <v>0.34750285683491999</v>
      </c>
      <c r="L1293" s="1">
        <v>0.22583440648421199</v>
      </c>
    </row>
    <row r="1294" spans="2:12" x14ac:dyDescent="0.3">
      <c r="B1294" s="1"/>
      <c r="C1294" s="1">
        <v>0.310173320118381</v>
      </c>
      <c r="D1294" s="1">
        <v>0.42914527304580302</v>
      </c>
      <c r="E1294" s="1">
        <v>0.31186595655522598</v>
      </c>
      <c r="F1294" s="1">
        <v>0.31905695336616402</v>
      </c>
      <c r="G1294" s="1">
        <v>0.16487927575610201</v>
      </c>
      <c r="H1294" s="1">
        <v>0.17782037534790399</v>
      </c>
      <c r="I1294" s="1">
        <v>0.26703132396882701</v>
      </c>
      <c r="J1294" s="1">
        <v>0.32070725943533301</v>
      </c>
      <c r="K1294" s="1">
        <v>0.348130169000539</v>
      </c>
      <c r="L1294" s="1">
        <v>0.22593633817547701</v>
      </c>
    </row>
    <row r="1295" spans="2:12" x14ac:dyDescent="0.3">
      <c r="B1295" s="1"/>
      <c r="C1295" s="1">
        <v>0.31037729286992299</v>
      </c>
      <c r="D1295" s="1">
        <v>0.429191056936223</v>
      </c>
      <c r="E1295" s="1">
        <v>0.31201341436319202</v>
      </c>
      <c r="F1295" s="1">
        <v>0.31908626156194297</v>
      </c>
      <c r="G1295" s="1">
        <v>0.16488043961586399</v>
      </c>
      <c r="H1295" s="1">
        <v>0.177833506143799</v>
      </c>
      <c r="I1295" s="1">
        <v>0.26707871592323401</v>
      </c>
      <c r="J1295" s="1">
        <v>0.320892557043016</v>
      </c>
      <c r="K1295" s="1">
        <v>0.34831419299236799</v>
      </c>
      <c r="L1295" s="1">
        <v>0.22596868955706401</v>
      </c>
    </row>
    <row r="1296" spans="2:12" x14ac:dyDescent="0.3">
      <c r="B1296" s="1"/>
      <c r="C1296" s="1">
        <v>0.31041805813309198</v>
      </c>
      <c r="D1296" s="1">
        <v>0.42933006313453298</v>
      </c>
      <c r="E1296" s="1">
        <v>0.31225595746023599</v>
      </c>
      <c r="F1296" s="1">
        <v>0.31910450019388498</v>
      </c>
      <c r="G1296" s="1">
        <v>0.164961380366</v>
      </c>
      <c r="H1296" s="1">
        <v>0.17791964344699501</v>
      </c>
      <c r="I1296" s="1">
        <v>0.26713383136844299</v>
      </c>
      <c r="J1296" s="1">
        <v>0.32094101960386501</v>
      </c>
      <c r="K1296" s="1">
        <v>0.348447403407177</v>
      </c>
      <c r="L1296" s="1">
        <v>0.22600894821518799</v>
      </c>
    </row>
    <row r="1297" spans="2:12" x14ac:dyDescent="0.3">
      <c r="B1297" s="1"/>
      <c r="C1297" s="1">
        <v>0.310470648035719</v>
      </c>
      <c r="D1297" s="1">
        <v>0.42996600623543002</v>
      </c>
      <c r="E1297" s="1">
        <v>0.312287948214858</v>
      </c>
      <c r="F1297" s="1">
        <v>0.31912034706532599</v>
      </c>
      <c r="G1297" s="1">
        <v>0.164972309196834</v>
      </c>
      <c r="H1297" s="1">
        <v>0.17793443249771099</v>
      </c>
      <c r="I1297" s="1">
        <v>0.267139931050838</v>
      </c>
      <c r="J1297" s="1">
        <v>0.321204818125018</v>
      </c>
      <c r="K1297" s="1">
        <v>0.34849244090970199</v>
      </c>
      <c r="L1297" s="1">
        <v>0.226132794122058</v>
      </c>
    </row>
    <row r="1298" spans="2:12" x14ac:dyDescent="0.3">
      <c r="B1298" s="1"/>
      <c r="C1298" s="1">
        <v>0.310601757252294</v>
      </c>
      <c r="D1298" s="1">
        <v>0.43006945212137898</v>
      </c>
      <c r="E1298" s="1">
        <v>0.31231259666279498</v>
      </c>
      <c r="F1298" s="1">
        <v>0.31924137713790801</v>
      </c>
      <c r="G1298" s="1">
        <v>0.165080752447302</v>
      </c>
      <c r="H1298" s="1">
        <v>0.177994184790501</v>
      </c>
      <c r="I1298" s="1">
        <v>0.26738446365905499</v>
      </c>
      <c r="J1298" s="1">
        <v>0.32131155970466502</v>
      </c>
      <c r="K1298" s="1">
        <v>0.34855197768891</v>
      </c>
      <c r="L1298" s="1">
        <v>0.226201851977159</v>
      </c>
    </row>
    <row r="1299" spans="2:12" x14ac:dyDescent="0.3">
      <c r="B1299" s="1"/>
      <c r="C1299" s="1">
        <v>0.31066166607189399</v>
      </c>
      <c r="D1299" s="1">
        <v>0.43025373398542799</v>
      </c>
      <c r="E1299" s="1">
        <v>0.312354162152707</v>
      </c>
      <c r="F1299" s="1">
        <v>0.31932490877064101</v>
      </c>
      <c r="G1299" s="1">
        <v>0.16510830512083899</v>
      </c>
      <c r="H1299" s="1">
        <v>0.178058934617111</v>
      </c>
      <c r="I1299" s="1">
        <v>0.267407778594558</v>
      </c>
      <c r="J1299" s="1">
        <v>0.32132598697946702</v>
      </c>
      <c r="K1299" s="1">
        <v>0.348650778914318</v>
      </c>
      <c r="L1299" s="1">
        <v>0.226308395458173</v>
      </c>
    </row>
    <row r="1300" spans="2:12" x14ac:dyDescent="0.3">
      <c r="B1300" s="1"/>
      <c r="C1300" s="1">
        <v>0.31068551357092</v>
      </c>
      <c r="D1300" s="1">
        <v>0.43048177722655601</v>
      </c>
      <c r="E1300" s="1">
        <v>0.31240487426781499</v>
      </c>
      <c r="F1300" s="1">
        <v>0.31934150745300699</v>
      </c>
      <c r="G1300" s="1">
        <v>0.16517791077758201</v>
      </c>
      <c r="H1300" s="1">
        <v>0.178098938136284</v>
      </c>
      <c r="I1300" s="1">
        <v>0.26745996586093601</v>
      </c>
      <c r="J1300" s="1">
        <v>0.321348990567142</v>
      </c>
      <c r="K1300" s="1">
        <v>0.348739708018308</v>
      </c>
      <c r="L1300" s="1">
        <v>0.22632399230671199</v>
      </c>
    </row>
    <row r="1301" spans="2:12" x14ac:dyDescent="0.3">
      <c r="B1301" s="1"/>
      <c r="C1301" s="1">
        <v>0.31090786625788203</v>
      </c>
      <c r="D1301" s="1">
        <v>0.43068952025572799</v>
      </c>
      <c r="E1301" s="1">
        <v>0.31242856121349299</v>
      </c>
      <c r="F1301" s="1">
        <v>0.319480706304618</v>
      </c>
      <c r="G1301" s="1">
        <v>0.165337019856031</v>
      </c>
      <c r="H1301" s="1">
        <v>0.17812224137639401</v>
      </c>
      <c r="I1301" s="1">
        <v>0.26755207680812898</v>
      </c>
      <c r="J1301" s="1">
        <v>0.321539970501872</v>
      </c>
      <c r="K1301" s="1">
        <v>0.348905430427913</v>
      </c>
      <c r="L1301" s="1">
        <v>0.22638344864694901</v>
      </c>
    </row>
    <row r="1302" spans="2:12" x14ac:dyDescent="0.3">
      <c r="B1302" s="1"/>
      <c r="C1302" s="1">
        <v>0.31101386084970301</v>
      </c>
      <c r="D1302" s="1">
        <v>0.43085275037724402</v>
      </c>
      <c r="E1302" s="1">
        <v>0.31247965025607399</v>
      </c>
      <c r="F1302" s="1">
        <v>0.319659738754625</v>
      </c>
      <c r="G1302" s="1">
        <v>0.165342224952124</v>
      </c>
      <c r="H1302" s="1">
        <v>0.17816307227292799</v>
      </c>
      <c r="I1302" s="1">
        <v>0.26765689361227002</v>
      </c>
      <c r="J1302" s="1">
        <v>0.32157711023427699</v>
      </c>
      <c r="K1302" s="1">
        <v>0.34919974355473199</v>
      </c>
      <c r="L1302" s="1">
        <v>0.22647096116903701</v>
      </c>
    </row>
    <row r="1303" spans="2:12" x14ac:dyDescent="0.3">
      <c r="B1303" s="1"/>
      <c r="C1303" s="1">
        <v>0.31107111078874899</v>
      </c>
      <c r="D1303" s="1">
        <v>0.43088054535501003</v>
      </c>
      <c r="E1303" s="1">
        <v>0.31271564114017802</v>
      </c>
      <c r="F1303" s="1">
        <v>0.319670816283186</v>
      </c>
      <c r="G1303" s="1">
        <v>0.16540176700940601</v>
      </c>
      <c r="H1303" s="1">
        <v>0.17821610958797399</v>
      </c>
      <c r="I1303" s="1">
        <v>0.26781039745891</v>
      </c>
      <c r="J1303" s="1">
        <v>0.32157989846370499</v>
      </c>
      <c r="K1303" s="1">
        <v>0.34946210714509102</v>
      </c>
      <c r="L1303" s="1">
        <v>0.22649057389677801</v>
      </c>
    </row>
    <row r="1304" spans="2:12" x14ac:dyDescent="0.3">
      <c r="B1304" s="1"/>
      <c r="C1304" s="1">
        <v>0.311110660114233</v>
      </c>
      <c r="D1304" s="1">
        <v>0.43100254194742099</v>
      </c>
      <c r="E1304" s="1">
        <v>0.31275856631935001</v>
      </c>
      <c r="F1304" s="1">
        <v>0.31971488157243599</v>
      </c>
      <c r="G1304" s="1">
        <v>0.165436228644147</v>
      </c>
      <c r="H1304" s="1">
        <v>0.178291099302547</v>
      </c>
      <c r="I1304" s="1">
        <v>0.26791870090025399</v>
      </c>
      <c r="J1304" s="1">
        <v>0.32163443046051199</v>
      </c>
      <c r="K1304" s="1">
        <v>0.34946687280810801</v>
      </c>
      <c r="L1304" s="1">
        <v>0.22649818796483501</v>
      </c>
    </row>
    <row r="1305" spans="2:12" x14ac:dyDescent="0.3">
      <c r="B1305" s="1"/>
      <c r="C1305" s="1">
        <v>0.31111336696167702</v>
      </c>
      <c r="D1305" s="1">
        <v>0.43121236709747002</v>
      </c>
      <c r="E1305" s="1">
        <v>0.31324935890242001</v>
      </c>
      <c r="F1305" s="1">
        <v>0.31977106376687803</v>
      </c>
      <c r="G1305" s="1">
        <v>0.165504507855644</v>
      </c>
      <c r="H1305" s="1">
        <v>0.17831850610171099</v>
      </c>
      <c r="I1305" s="1">
        <v>0.26802785206512397</v>
      </c>
      <c r="J1305" s="1">
        <v>0.32175103821932699</v>
      </c>
      <c r="K1305" s="1">
        <v>0.34968570453221698</v>
      </c>
      <c r="L1305" s="1">
        <v>0.22671537369802899</v>
      </c>
    </row>
    <row r="1306" spans="2:12" x14ac:dyDescent="0.3">
      <c r="B1306" s="1"/>
      <c r="C1306" s="1">
        <v>0.31128324640484401</v>
      </c>
      <c r="D1306" s="1">
        <v>0.43152352677824102</v>
      </c>
      <c r="E1306" s="1">
        <v>0.31325350128497897</v>
      </c>
      <c r="F1306" s="1">
        <v>0.319779493952077</v>
      </c>
      <c r="G1306" s="1">
        <v>0.16552391462007901</v>
      </c>
      <c r="H1306" s="1">
        <v>0.178390258722953</v>
      </c>
      <c r="I1306" s="1">
        <v>0.26805083851970601</v>
      </c>
      <c r="J1306" s="1">
        <v>0.32193204061049002</v>
      </c>
      <c r="K1306" s="1">
        <v>0.34970419103207701</v>
      </c>
      <c r="L1306" s="1">
        <v>0.226759204491357</v>
      </c>
    </row>
    <row r="1307" spans="2:12" x14ac:dyDescent="0.3">
      <c r="B1307" s="1"/>
      <c r="C1307" s="1">
        <v>0.311287598031534</v>
      </c>
      <c r="D1307" s="1">
        <v>0.43194096688579198</v>
      </c>
      <c r="E1307" s="1">
        <v>0.31329854807162599</v>
      </c>
      <c r="F1307" s="1">
        <v>0.320198793515175</v>
      </c>
      <c r="G1307" s="1">
        <v>0.16563683196106699</v>
      </c>
      <c r="H1307" s="1">
        <v>0.178392090308434</v>
      </c>
      <c r="I1307" s="1">
        <v>0.26822853575750999</v>
      </c>
      <c r="J1307" s="1">
        <v>0.32197405429703302</v>
      </c>
      <c r="K1307" s="1">
        <v>0.34976554763200002</v>
      </c>
      <c r="L1307" s="1">
        <v>0.22677859968043099</v>
      </c>
    </row>
    <row r="1308" spans="2:12" x14ac:dyDescent="0.3">
      <c r="B1308" s="1"/>
      <c r="C1308" s="1">
        <v>0.31133880477942599</v>
      </c>
      <c r="D1308" s="1">
        <v>0.43207934825156302</v>
      </c>
      <c r="E1308" s="1">
        <v>0.313321514806785</v>
      </c>
      <c r="F1308" s="1">
        <v>0.32036347832618001</v>
      </c>
      <c r="G1308" s="1">
        <v>0.16566597814468101</v>
      </c>
      <c r="H1308" s="1">
        <v>0.178394631371738</v>
      </c>
      <c r="I1308" s="1">
        <v>0.268389241796753</v>
      </c>
      <c r="J1308" s="1">
        <v>0.32213651453168102</v>
      </c>
      <c r="K1308" s="1">
        <v>0.34982574630988</v>
      </c>
      <c r="L1308" s="1">
        <v>0.22686364079722299</v>
      </c>
    </row>
    <row r="1309" spans="2:12" x14ac:dyDescent="0.3">
      <c r="B1309" s="1"/>
      <c r="C1309" s="1">
        <v>0.31168122905463502</v>
      </c>
      <c r="D1309" s="1">
        <v>0.43220240509996199</v>
      </c>
      <c r="E1309" s="1">
        <v>0.31333078407762799</v>
      </c>
      <c r="F1309" s="1">
        <v>0.32052203870880402</v>
      </c>
      <c r="G1309" s="1">
        <v>0.165688958377428</v>
      </c>
      <c r="H1309" s="1">
        <v>0.17839956737061</v>
      </c>
      <c r="I1309" s="1">
        <v>0.26859079826355098</v>
      </c>
      <c r="J1309" s="1">
        <v>0.322221857429698</v>
      </c>
      <c r="K1309" s="1">
        <v>0.34982683743208698</v>
      </c>
      <c r="L1309" s="1">
        <v>0.22690858473320599</v>
      </c>
    </row>
    <row r="1310" spans="2:12" x14ac:dyDescent="0.3">
      <c r="B1310" s="1"/>
      <c r="C1310" s="1">
        <v>0.31171721263296298</v>
      </c>
      <c r="D1310" s="1">
        <v>0.43271991749488897</v>
      </c>
      <c r="E1310" s="1">
        <v>0.31334008887620601</v>
      </c>
      <c r="F1310" s="1">
        <v>0.32079381281689001</v>
      </c>
      <c r="G1310" s="1">
        <v>0.16585464247127299</v>
      </c>
      <c r="H1310" s="1">
        <v>0.178438080803799</v>
      </c>
      <c r="I1310" s="1">
        <v>0.268619651389439</v>
      </c>
      <c r="J1310" s="1">
        <v>0.32222696596042399</v>
      </c>
      <c r="K1310" s="1">
        <v>0.34990014566246702</v>
      </c>
      <c r="L1310" s="1">
        <v>0.227035064796898</v>
      </c>
    </row>
    <row r="1311" spans="2:12" x14ac:dyDescent="0.3">
      <c r="B1311" s="1"/>
      <c r="C1311" s="1">
        <v>0.311940771747788</v>
      </c>
      <c r="D1311" s="1">
        <v>0.43274382788169202</v>
      </c>
      <c r="E1311" s="1">
        <v>0.31334655519069199</v>
      </c>
      <c r="F1311" s="1">
        <v>0.320959981894337</v>
      </c>
      <c r="G1311" s="1">
        <v>0.16586252774757701</v>
      </c>
      <c r="H1311" s="1">
        <v>0.17844280423675801</v>
      </c>
      <c r="I1311" s="1">
        <v>0.26867658023750601</v>
      </c>
      <c r="J1311" s="1">
        <v>0.322242036965949</v>
      </c>
      <c r="K1311" s="1">
        <v>0.35047250286307902</v>
      </c>
      <c r="L1311" s="1">
        <v>0.22705002314803099</v>
      </c>
    </row>
    <row r="1312" spans="2:12" x14ac:dyDescent="0.3">
      <c r="B1312" s="1"/>
      <c r="C1312" s="1">
        <v>0.31202418336605398</v>
      </c>
      <c r="D1312" s="1">
        <v>0.43296513121159702</v>
      </c>
      <c r="E1312" s="1">
        <v>0.313354641595262</v>
      </c>
      <c r="F1312" s="1">
        <v>0.32097738724386599</v>
      </c>
      <c r="G1312" s="1">
        <v>0.16586550882618001</v>
      </c>
      <c r="H1312" s="1">
        <v>0.17851616374568599</v>
      </c>
      <c r="I1312" s="1">
        <v>0.26892480074301101</v>
      </c>
      <c r="J1312" s="1">
        <v>0.32225231740072002</v>
      </c>
      <c r="K1312" s="1">
        <v>0.35049035756838598</v>
      </c>
      <c r="L1312" s="1">
        <v>0.227112352278077</v>
      </c>
    </row>
    <row r="1313" spans="2:12" x14ac:dyDescent="0.3">
      <c r="B1313" s="1"/>
      <c r="C1313" s="1">
        <v>0.31206786034979</v>
      </c>
      <c r="D1313" s="1">
        <v>0.43302272895844601</v>
      </c>
      <c r="E1313" s="1">
        <v>0.31335471706197499</v>
      </c>
      <c r="F1313" s="1">
        <v>0.321043612949024</v>
      </c>
      <c r="G1313" s="1">
        <v>0.16588304591297701</v>
      </c>
      <c r="H1313" s="1">
        <v>0.178580017484397</v>
      </c>
      <c r="I1313" s="1">
        <v>0.26897310474153802</v>
      </c>
      <c r="J1313" s="1">
        <v>0.32230685610959597</v>
      </c>
      <c r="K1313" s="1">
        <v>0.35061356905671998</v>
      </c>
      <c r="L1313" s="1">
        <v>0.22717296299485901</v>
      </c>
    </row>
    <row r="1314" spans="2:12" x14ac:dyDescent="0.3">
      <c r="B1314" s="1"/>
      <c r="C1314" s="1">
        <v>0.31233371707659302</v>
      </c>
      <c r="D1314" s="1">
        <v>0.433037461185241</v>
      </c>
      <c r="E1314" s="1">
        <v>0.31335679439540598</v>
      </c>
      <c r="F1314" s="1">
        <v>0.32114894971890401</v>
      </c>
      <c r="G1314" s="1">
        <v>0.16589110316063399</v>
      </c>
      <c r="H1314" s="1">
        <v>0.17864149239062599</v>
      </c>
      <c r="I1314" s="1">
        <v>0.26907979959940698</v>
      </c>
      <c r="J1314" s="1">
        <v>0.322347491679841</v>
      </c>
      <c r="K1314" s="1">
        <v>0.35064650902610001</v>
      </c>
      <c r="L1314" s="1">
        <v>0.22719194939903301</v>
      </c>
    </row>
    <row r="1315" spans="2:12" x14ac:dyDescent="0.3">
      <c r="B1315" s="1"/>
      <c r="C1315" s="1">
        <v>0.31243385254522199</v>
      </c>
      <c r="D1315" s="1">
        <v>0.43322957594848699</v>
      </c>
      <c r="E1315" s="1">
        <v>0.31336979407625798</v>
      </c>
      <c r="F1315" s="1">
        <v>0.321311833531848</v>
      </c>
      <c r="G1315" s="1">
        <v>0.165914885788149</v>
      </c>
      <c r="H1315" s="1">
        <v>0.17876210752168301</v>
      </c>
      <c r="I1315" s="1">
        <v>0.26918910786592598</v>
      </c>
      <c r="J1315" s="1">
        <v>0.32256496130224199</v>
      </c>
      <c r="K1315" s="1">
        <v>0.35075478903314</v>
      </c>
      <c r="L1315" s="1">
        <v>0.22719815065889901</v>
      </c>
    </row>
    <row r="1316" spans="2:12" x14ac:dyDescent="0.3">
      <c r="B1316" s="1"/>
      <c r="C1316" s="1">
        <v>0.31255720297770501</v>
      </c>
      <c r="D1316" s="1">
        <v>0.433541699212042</v>
      </c>
      <c r="E1316" s="1">
        <v>0.31344732833801198</v>
      </c>
      <c r="F1316" s="1">
        <v>0.321401621022538</v>
      </c>
      <c r="G1316" s="1">
        <v>0.16591894043771099</v>
      </c>
      <c r="H1316" s="1">
        <v>0.17877136538924401</v>
      </c>
      <c r="I1316" s="1">
        <v>0.269252062427838</v>
      </c>
      <c r="J1316" s="1">
        <v>0.32288561210918099</v>
      </c>
      <c r="K1316" s="1">
        <v>0.35090788116490501</v>
      </c>
      <c r="L1316" s="1">
        <v>0.227371507028613</v>
      </c>
    </row>
    <row r="1317" spans="2:12" x14ac:dyDescent="0.3">
      <c r="B1317" s="1"/>
      <c r="C1317" s="1">
        <v>0.31256430125025503</v>
      </c>
      <c r="D1317" s="1">
        <v>0.43377358841121699</v>
      </c>
      <c r="E1317" s="1">
        <v>0.31346250528210901</v>
      </c>
      <c r="F1317" s="1">
        <v>0.32140609247262197</v>
      </c>
      <c r="G1317" s="1">
        <v>0.165971381333407</v>
      </c>
      <c r="H1317" s="1">
        <v>0.17880111698430301</v>
      </c>
      <c r="I1317" s="1">
        <v>0.26928003263922601</v>
      </c>
      <c r="J1317" s="1">
        <v>0.32306545177485002</v>
      </c>
      <c r="K1317" s="1">
        <v>0.350919327314621</v>
      </c>
      <c r="L1317" s="1">
        <v>0.227493623797142</v>
      </c>
    </row>
    <row r="1318" spans="2:12" x14ac:dyDescent="0.3">
      <c r="B1318" s="1"/>
      <c r="C1318" s="1">
        <v>0.31257053791996298</v>
      </c>
      <c r="D1318" s="1">
        <v>0.43381299032790699</v>
      </c>
      <c r="E1318" s="1">
        <v>0.31352611408974601</v>
      </c>
      <c r="F1318" s="1">
        <v>0.32143565318124701</v>
      </c>
      <c r="G1318" s="1">
        <v>0.16598024239588199</v>
      </c>
      <c r="H1318" s="1">
        <v>0.17882933566030099</v>
      </c>
      <c r="I1318" s="1">
        <v>0.269301982173694</v>
      </c>
      <c r="J1318" s="1">
        <v>0.32308765777059201</v>
      </c>
      <c r="K1318" s="1">
        <v>0.35133533899694003</v>
      </c>
      <c r="L1318" s="1">
        <v>0.22750064150020199</v>
      </c>
    </row>
    <row r="1319" spans="2:12" x14ac:dyDescent="0.3">
      <c r="B1319" s="1"/>
      <c r="C1319" s="1">
        <v>0.312823953169445</v>
      </c>
      <c r="D1319" s="1">
        <v>0.433862923865873</v>
      </c>
      <c r="E1319" s="1">
        <v>0.31353461879150302</v>
      </c>
      <c r="F1319" s="1">
        <v>0.32160035614285998</v>
      </c>
      <c r="G1319" s="1">
        <v>0.16611294968092999</v>
      </c>
      <c r="H1319" s="1">
        <v>0.17884629547282899</v>
      </c>
      <c r="I1319" s="1">
        <v>0.26931981579518599</v>
      </c>
      <c r="J1319" s="1">
        <v>0.32310957773973698</v>
      </c>
      <c r="K1319" s="1">
        <v>0.35136008110661898</v>
      </c>
      <c r="L1319" s="1">
        <v>0.22752050958499001</v>
      </c>
    </row>
    <row r="1320" spans="2:12" x14ac:dyDescent="0.3">
      <c r="B1320" s="1"/>
      <c r="C1320" s="1">
        <v>0.31291407796034199</v>
      </c>
      <c r="D1320" s="1">
        <v>0.43459908096278599</v>
      </c>
      <c r="E1320" s="1">
        <v>0.31359331258237499</v>
      </c>
      <c r="F1320" s="1">
        <v>0.32160463815566898</v>
      </c>
      <c r="G1320" s="1">
        <v>0.16614594644307901</v>
      </c>
      <c r="H1320" s="1">
        <v>0.17885562784240899</v>
      </c>
      <c r="I1320" s="1">
        <v>0.26941578005564298</v>
      </c>
      <c r="J1320" s="1">
        <v>0.32316376057665303</v>
      </c>
      <c r="K1320" s="1">
        <v>0.35144786448987603</v>
      </c>
      <c r="L1320" s="1">
        <v>0.227529851886282</v>
      </c>
    </row>
    <row r="1321" spans="2:12" x14ac:dyDescent="0.3">
      <c r="B1321" s="1"/>
      <c r="C1321" s="1">
        <v>0.31293085354472999</v>
      </c>
      <c r="D1321" s="1">
        <v>0.43464145680192201</v>
      </c>
      <c r="E1321" s="1">
        <v>0.31364504044764202</v>
      </c>
      <c r="F1321" s="1">
        <v>0.321628969967653</v>
      </c>
      <c r="G1321" s="1">
        <v>0.16616014687184899</v>
      </c>
      <c r="H1321" s="1">
        <v>0.17886717574411101</v>
      </c>
      <c r="I1321" s="1">
        <v>0.26944469467453602</v>
      </c>
      <c r="J1321" s="1">
        <v>0.323325755215703</v>
      </c>
      <c r="K1321" s="1">
        <v>0.35148116173934701</v>
      </c>
      <c r="L1321" s="1">
        <v>0.227646290599647</v>
      </c>
    </row>
    <row r="1322" spans="2:12" x14ac:dyDescent="0.3">
      <c r="B1322" s="1"/>
      <c r="C1322" s="1">
        <v>0.31298962001883701</v>
      </c>
      <c r="D1322" s="1">
        <v>0.43478609918574102</v>
      </c>
      <c r="E1322" s="1">
        <v>0.31366174502086602</v>
      </c>
      <c r="F1322" s="1">
        <v>0.32166180306791697</v>
      </c>
      <c r="G1322" s="1">
        <v>0.16625524306143299</v>
      </c>
      <c r="H1322" s="1">
        <v>0.17895134073737001</v>
      </c>
      <c r="I1322" s="1">
        <v>0.26971048542308301</v>
      </c>
      <c r="J1322" s="1">
        <v>0.32339094544888602</v>
      </c>
      <c r="K1322" s="1">
        <v>0.35149360196356799</v>
      </c>
      <c r="L1322" s="1">
        <v>0.22764756447451001</v>
      </c>
    </row>
    <row r="1323" spans="2:12" x14ac:dyDescent="0.3">
      <c r="B1323" s="1"/>
      <c r="C1323" s="1">
        <v>0.31312082626538201</v>
      </c>
      <c r="D1323" s="1">
        <v>0.43481375674983302</v>
      </c>
      <c r="E1323" s="1">
        <v>0.31368431508926198</v>
      </c>
      <c r="F1323" s="1">
        <v>0.32180059774887698</v>
      </c>
      <c r="G1323" s="1">
        <v>0.166398587531467</v>
      </c>
      <c r="H1323" s="1">
        <v>0.17897699585063701</v>
      </c>
      <c r="I1323" s="1">
        <v>0.26971366611995501</v>
      </c>
      <c r="J1323" s="1">
        <v>0.32339437383901998</v>
      </c>
      <c r="K1323" s="1">
        <v>0.35151927280548501</v>
      </c>
      <c r="L1323" s="1">
        <v>0.2277313925019</v>
      </c>
    </row>
    <row r="1324" spans="2:12" x14ac:dyDescent="0.3">
      <c r="B1324" s="1"/>
      <c r="C1324" s="1">
        <v>0.313172661806978</v>
      </c>
      <c r="D1324" s="1">
        <v>0.43492400570404599</v>
      </c>
      <c r="E1324" s="1">
        <v>0.31368445893755298</v>
      </c>
      <c r="F1324" s="1">
        <v>0.32206330125935301</v>
      </c>
      <c r="G1324" s="1">
        <v>0.16644003106565</v>
      </c>
      <c r="H1324" s="1">
        <v>0.17899766974068201</v>
      </c>
      <c r="I1324" s="1">
        <v>0.26976648973647399</v>
      </c>
      <c r="J1324" s="1">
        <v>0.32342738378397101</v>
      </c>
      <c r="K1324" s="1">
        <v>0.35158568131663398</v>
      </c>
      <c r="L1324" s="1">
        <v>0.22774148168883401</v>
      </c>
    </row>
    <row r="1325" spans="2:12" x14ac:dyDescent="0.3">
      <c r="B1325" s="1"/>
      <c r="C1325" s="1">
        <v>0.31322497432798302</v>
      </c>
      <c r="D1325" s="1">
        <v>0.43514796012958301</v>
      </c>
      <c r="E1325" s="1">
        <v>0.31375513322314302</v>
      </c>
      <c r="F1325" s="1">
        <v>0.32219273207278498</v>
      </c>
      <c r="G1325" s="1">
        <v>0.16645430644329701</v>
      </c>
      <c r="H1325" s="1">
        <v>0.17906213875531701</v>
      </c>
      <c r="I1325" s="1">
        <v>0.26977611750893798</v>
      </c>
      <c r="J1325" s="1">
        <v>0.32344658691671402</v>
      </c>
      <c r="K1325" s="1">
        <v>0.351653973145864</v>
      </c>
      <c r="L1325" s="1">
        <v>0.227781734091069</v>
      </c>
    </row>
    <row r="1326" spans="2:12" x14ac:dyDescent="0.3">
      <c r="B1326" s="1"/>
      <c r="C1326" s="1">
        <v>0.31332418450229998</v>
      </c>
      <c r="D1326" s="1">
        <v>0.43536989021345002</v>
      </c>
      <c r="E1326" s="1">
        <v>0.313796862186073</v>
      </c>
      <c r="F1326" s="1">
        <v>0.32228695806470598</v>
      </c>
      <c r="G1326" s="1">
        <v>0.16645753176919501</v>
      </c>
      <c r="H1326" s="1">
        <v>0.17907041765134801</v>
      </c>
      <c r="I1326" s="1">
        <v>0.269878579119396</v>
      </c>
      <c r="J1326" s="1">
        <v>0.323636877767007</v>
      </c>
      <c r="K1326" s="1">
        <v>0.351659186749048</v>
      </c>
      <c r="L1326" s="1">
        <v>0.227800455773671</v>
      </c>
    </row>
    <row r="1327" spans="2:12" x14ac:dyDescent="0.3">
      <c r="B1327" s="1"/>
      <c r="C1327" s="1">
        <v>0.31344017518434097</v>
      </c>
      <c r="D1327" s="1">
        <v>0.435420928077075</v>
      </c>
      <c r="E1327" s="1">
        <v>0.31379843367075999</v>
      </c>
      <c r="F1327" s="1">
        <v>0.32229287033279502</v>
      </c>
      <c r="G1327" s="1">
        <v>0.16647207068974501</v>
      </c>
      <c r="H1327" s="1">
        <v>0.17908928207712199</v>
      </c>
      <c r="I1327" s="1">
        <v>0.27004171930183302</v>
      </c>
      <c r="J1327" s="1">
        <v>0.32368753709300002</v>
      </c>
      <c r="K1327" s="1">
        <v>0.35173058280200298</v>
      </c>
      <c r="L1327" s="1">
        <v>0.22783666887252799</v>
      </c>
    </row>
    <row r="1328" spans="2:12" x14ac:dyDescent="0.3">
      <c r="B1328" s="1"/>
      <c r="C1328" s="1">
        <v>0.31353149122760898</v>
      </c>
      <c r="D1328" s="1">
        <v>0.43553619112443198</v>
      </c>
      <c r="E1328" s="1">
        <v>0.31399852254584498</v>
      </c>
      <c r="F1328" s="1">
        <v>0.32229665005175701</v>
      </c>
      <c r="G1328" s="1">
        <v>0.166478714407617</v>
      </c>
      <c r="H1328" s="1">
        <v>0.179123544835426</v>
      </c>
      <c r="I1328" s="1">
        <v>0.27045073894837002</v>
      </c>
      <c r="J1328" s="1">
        <v>0.323704938663259</v>
      </c>
      <c r="K1328" s="1">
        <v>0.35201569546956302</v>
      </c>
      <c r="L1328" s="1">
        <v>0.22785203114447</v>
      </c>
    </row>
    <row r="1329" spans="2:12" x14ac:dyDescent="0.3">
      <c r="B1329" s="1"/>
      <c r="C1329" s="1">
        <v>0.31357365374712498</v>
      </c>
      <c r="D1329" s="1">
        <v>0.435847799743668</v>
      </c>
      <c r="E1329" s="1">
        <v>0.31400387608008201</v>
      </c>
      <c r="F1329" s="1">
        <v>0.322412793135603</v>
      </c>
      <c r="G1329" s="1">
        <v>0.16648492928168099</v>
      </c>
      <c r="H1329" s="1">
        <v>0.179181007119214</v>
      </c>
      <c r="I1329" s="1">
        <v>0.27048252369729098</v>
      </c>
      <c r="J1329" s="1">
        <v>0.32373657456321397</v>
      </c>
      <c r="K1329" s="1">
        <v>0.35202870624400201</v>
      </c>
      <c r="L1329" s="1">
        <v>0.22790730619960101</v>
      </c>
    </row>
    <row r="1330" spans="2:12" x14ac:dyDescent="0.3">
      <c r="B1330" s="1"/>
      <c r="C1330" s="1">
        <v>0.313610831942986</v>
      </c>
      <c r="D1330" s="1">
        <v>0.43615419050509602</v>
      </c>
      <c r="E1330" s="1">
        <v>0.31400634616971701</v>
      </c>
      <c r="F1330" s="1">
        <v>0.32247256713911598</v>
      </c>
      <c r="G1330" s="1">
        <v>0.166550231617241</v>
      </c>
      <c r="H1330" s="1">
        <v>0.17918294360974299</v>
      </c>
      <c r="I1330" s="1">
        <v>0.27063286704247702</v>
      </c>
      <c r="J1330" s="1">
        <v>0.32375625136882502</v>
      </c>
      <c r="K1330" s="1">
        <v>0.35210700813497697</v>
      </c>
      <c r="L1330" s="1">
        <v>0.227915278961069</v>
      </c>
    </row>
    <row r="1331" spans="2:12" x14ac:dyDescent="0.3">
      <c r="B1331" s="1"/>
      <c r="C1331" s="1">
        <v>0.31365608762431302</v>
      </c>
      <c r="D1331" s="1">
        <v>0.43652277722789501</v>
      </c>
      <c r="E1331" s="1">
        <v>0.31407381764221798</v>
      </c>
      <c r="F1331" s="1">
        <v>0.32256776387192099</v>
      </c>
      <c r="G1331" s="1">
        <v>0.166552374991038</v>
      </c>
      <c r="H1331" s="1">
        <v>0.17920539027747001</v>
      </c>
      <c r="I1331" s="1">
        <v>0.27069655839953599</v>
      </c>
      <c r="J1331" s="1">
        <v>0.32390196520897702</v>
      </c>
      <c r="K1331" s="1">
        <v>0.35213833735868899</v>
      </c>
      <c r="L1331" s="1">
        <v>0.22792644502572099</v>
      </c>
    </row>
    <row r="1332" spans="2:12" x14ac:dyDescent="0.3">
      <c r="B1332" s="1"/>
      <c r="C1332" s="1">
        <v>0.31391575461096599</v>
      </c>
      <c r="D1332" s="1">
        <v>0.43654655134932102</v>
      </c>
      <c r="E1332" s="1">
        <v>0.31416383307011297</v>
      </c>
      <c r="F1332" s="1">
        <v>0.32268081921712899</v>
      </c>
      <c r="G1332" s="1">
        <v>0.16663528600400401</v>
      </c>
      <c r="H1332" s="1">
        <v>0.179227094724424</v>
      </c>
      <c r="I1332" s="1">
        <v>0.27078594325595801</v>
      </c>
      <c r="J1332" s="1">
        <v>0.32395374603320298</v>
      </c>
      <c r="K1332" s="1">
        <v>0.35222173218269998</v>
      </c>
      <c r="L1332" s="1">
        <v>0.227927084921585</v>
      </c>
    </row>
    <row r="1333" spans="2:12" x14ac:dyDescent="0.3">
      <c r="B1333" s="1"/>
      <c r="C1333" s="1">
        <v>0.314104970863962</v>
      </c>
      <c r="D1333" s="1">
        <v>0.43659762980431999</v>
      </c>
      <c r="E1333" s="1">
        <v>0.314255155340876</v>
      </c>
      <c r="F1333" s="1">
        <v>0.32276602527277098</v>
      </c>
      <c r="G1333" s="1">
        <v>0.166745176052078</v>
      </c>
      <c r="H1333" s="1">
        <v>0.17925624646855301</v>
      </c>
      <c r="I1333" s="1">
        <v>0.27079182192895501</v>
      </c>
      <c r="J1333" s="1">
        <v>0.32404192568263901</v>
      </c>
      <c r="K1333" s="1">
        <v>0.35254134238876</v>
      </c>
      <c r="L1333" s="1">
        <v>0.22796709131496501</v>
      </c>
    </row>
    <row r="1334" spans="2:12" x14ac:dyDescent="0.3">
      <c r="B1334" s="1"/>
      <c r="C1334" s="1">
        <v>0.31411125190657502</v>
      </c>
      <c r="D1334" s="1">
        <v>0.43666002714121099</v>
      </c>
      <c r="E1334" s="1">
        <v>0.314363881089261</v>
      </c>
      <c r="F1334" s="1">
        <v>0.32286700330121498</v>
      </c>
      <c r="G1334" s="1">
        <v>0.16678998943841</v>
      </c>
      <c r="H1334" s="1">
        <v>0.17927344960119199</v>
      </c>
      <c r="I1334" s="1">
        <v>0.27095719248190397</v>
      </c>
      <c r="J1334" s="1">
        <v>0.32416366182759099</v>
      </c>
      <c r="K1334" s="1">
        <v>0.35256870868129703</v>
      </c>
      <c r="L1334" s="1">
        <v>0.22799838141449</v>
      </c>
    </row>
    <row r="1335" spans="2:12" x14ac:dyDescent="0.3">
      <c r="B1335" s="1"/>
      <c r="C1335" s="1">
        <v>0.314115985852982</v>
      </c>
      <c r="D1335" s="1">
        <v>0.43679891238132801</v>
      </c>
      <c r="E1335" s="1">
        <v>0.31436455241330102</v>
      </c>
      <c r="F1335" s="1">
        <v>0.32300348434422499</v>
      </c>
      <c r="G1335" s="1">
        <v>0.166827884204162</v>
      </c>
      <c r="H1335" s="1">
        <v>0.17931965591229901</v>
      </c>
      <c r="I1335" s="1">
        <v>0.27102992244033097</v>
      </c>
      <c r="J1335" s="1">
        <v>0.32435997179147902</v>
      </c>
      <c r="K1335" s="1">
        <v>0.352689089570346</v>
      </c>
      <c r="L1335" s="1">
        <v>0.228019296331403</v>
      </c>
    </row>
    <row r="1336" spans="2:12" x14ac:dyDescent="0.3">
      <c r="B1336" s="1"/>
      <c r="C1336" s="1">
        <v>0.314122400485221</v>
      </c>
      <c r="D1336" s="1">
        <v>0.43701254248300198</v>
      </c>
      <c r="E1336" s="1">
        <v>0.31468964312494602</v>
      </c>
      <c r="F1336" s="1">
        <v>0.32315821810419698</v>
      </c>
      <c r="G1336" s="1">
        <v>0.16696502046373099</v>
      </c>
      <c r="H1336" s="1">
        <v>0.179331872726473</v>
      </c>
      <c r="I1336" s="1">
        <v>0.271184723462776</v>
      </c>
      <c r="J1336" s="1">
        <v>0.32445317663217399</v>
      </c>
      <c r="K1336" s="1">
        <v>0.35278138109993101</v>
      </c>
      <c r="L1336" s="1">
        <v>0.22811954343138099</v>
      </c>
    </row>
    <row r="1337" spans="2:12" x14ac:dyDescent="0.3">
      <c r="B1337" s="1"/>
      <c r="C1337" s="1">
        <v>0.31430700053028698</v>
      </c>
      <c r="D1337" s="1">
        <v>0.43708375688243201</v>
      </c>
      <c r="E1337" s="1">
        <v>0.314815965821165</v>
      </c>
      <c r="F1337" s="1">
        <v>0.323359080568829</v>
      </c>
      <c r="G1337" s="1">
        <v>0.166990625245377</v>
      </c>
      <c r="H1337" s="1">
        <v>0.17933284636260099</v>
      </c>
      <c r="I1337" s="1">
        <v>0.271335027240594</v>
      </c>
      <c r="J1337" s="1">
        <v>0.32452215411412</v>
      </c>
      <c r="K1337" s="1">
        <v>0.35280716894750402</v>
      </c>
      <c r="L1337" s="1">
        <v>0.22821856104708299</v>
      </c>
    </row>
    <row r="1338" spans="2:12" x14ac:dyDescent="0.3">
      <c r="B1338" s="1"/>
      <c r="C1338" s="1">
        <v>0.31448408859254801</v>
      </c>
      <c r="D1338" s="1">
        <v>0.43711096856292098</v>
      </c>
      <c r="E1338" s="1">
        <v>0.31499966565008902</v>
      </c>
      <c r="F1338" s="1">
        <v>0.32345305744842501</v>
      </c>
      <c r="G1338" s="1">
        <v>0.16700187809261599</v>
      </c>
      <c r="H1338" s="1">
        <v>0.17945497412387501</v>
      </c>
      <c r="I1338" s="1">
        <v>0.271626009747991</v>
      </c>
      <c r="J1338" s="1">
        <v>0.32455118383269999</v>
      </c>
      <c r="K1338" s="1">
        <v>0.35289641638505898</v>
      </c>
      <c r="L1338" s="1">
        <v>0.22823225584207699</v>
      </c>
    </row>
    <row r="1339" spans="2:12" x14ac:dyDescent="0.3">
      <c r="B1339" s="1"/>
      <c r="C1339" s="1">
        <v>0.31456880284534899</v>
      </c>
      <c r="D1339" s="1">
        <v>0.43725112491229201</v>
      </c>
      <c r="E1339" s="1">
        <v>0.31506127472745099</v>
      </c>
      <c r="F1339" s="1">
        <v>0.32351904308908702</v>
      </c>
      <c r="G1339" s="1">
        <v>0.167076636466366</v>
      </c>
      <c r="H1339" s="1">
        <v>0.179602072804599</v>
      </c>
      <c r="I1339" s="1">
        <v>0.27167546645914997</v>
      </c>
      <c r="J1339" s="1">
        <v>0.324599604489403</v>
      </c>
      <c r="K1339" s="1">
        <v>0.35300610435183799</v>
      </c>
      <c r="L1339" s="1">
        <v>0.22827544220079701</v>
      </c>
    </row>
    <row r="1340" spans="2:12" x14ac:dyDescent="0.3">
      <c r="B1340" s="1"/>
      <c r="C1340" s="1">
        <v>0.31464079042251097</v>
      </c>
      <c r="D1340" s="1">
        <v>0.437329334889625</v>
      </c>
      <c r="E1340" s="1">
        <v>0.31510546595644501</v>
      </c>
      <c r="F1340" s="1">
        <v>0.32353264212529798</v>
      </c>
      <c r="G1340" s="1">
        <v>0.16707693013387701</v>
      </c>
      <c r="H1340" s="1">
        <v>0.17961759498345101</v>
      </c>
      <c r="I1340" s="1">
        <v>0.27179223562403398</v>
      </c>
      <c r="J1340" s="1">
        <v>0.32471259325220098</v>
      </c>
      <c r="K1340" s="1">
        <v>0.35314545532066899</v>
      </c>
      <c r="L1340" s="1">
        <v>0.22827696466429201</v>
      </c>
    </row>
    <row r="1341" spans="2:12" x14ac:dyDescent="0.3">
      <c r="B1341" s="1"/>
      <c r="C1341" s="1">
        <v>0.31481534504250602</v>
      </c>
      <c r="D1341" s="1">
        <v>0.43749592350694499</v>
      </c>
      <c r="E1341" s="1">
        <v>0.31511360642893899</v>
      </c>
      <c r="F1341" s="1">
        <v>0.32359559261812398</v>
      </c>
      <c r="G1341" s="1">
        <v>0.16710096956308401</v>
      </c>
      <c r="H1341" s="1">
        <v>0.179664580178376</v>
      </c>
      <c r="I1341" s="1">
        <v>0.27196461032486802</v>
      </c>
      <c r="J1341" s="1">
        <v>0.32472240610139202</v>
      </c>
      <c r="K1341" s="1">
        <v>0.35316872313921999</v>
      </c>
      <c r="L1341" s="1">
        <v>0.228277935171667</v>
      </c>
    </row>
    <row r="1342" spans="2:12" x14ac:dyDescent="0.3">
      <c r="B1342" s="1"/>
      <c r="C1342" s="1">
        <v>0.314881591964569</v>
      </c>
      <c r="D1342" s="1">
        <v>0.437525258698437</v>
      </c>
      <c r="E1342" s="1">
        <v>0.31517872832739402</v>
      </c>
      <c r="F1342" s="1">
        <v>0.32368648955805501</v>
      </c>
      <c r="G1342" s="1">
        <v>0.167111074313574</v>
      </c>
      <c r="H1342" s="1">
        <v>0.17967191015962</v>
      </c>
      <c r="I1342" s="1">
        <v>0.27198986111138101</v>
      </c>
      <c r="J1342" s="1">
        <v>0.32481078776807198</v>
      </c>
      <c r="K1342" s="1">
        <v>0.35366046321306999</v>
      </c>
      <c r="L1342" s="1">
        <v>0.22835082852906399</v>
      </c>
    </row>
    <row r="1343" spans="2:12" x14ac:dyDescent="0.3">
      <c r="B1343" s="1"/>
      <c r="C1343" s="1">
        <v>0.31502472129429099</v>
      </c>
      <c r="D1343" s="1">
        <v>0.437553116699677</v>
      </c>
      <c r="E1343" s="1">
        <v>0.31520980352773398</v>
      </c>
      <c r="F1343" s="1">
        <v>0.324139179178693</v>
      </c>
      <c r="G1343" s="1">
        <v>0.167125700339881</v>
      </c>
      <c r="H1343" s="1">
        <v>0.17973198395011</v>
      </c>
      <c r="I1343" s="1">
        <v>0.27226070189907198</v>
      </c>
      <c r="J1343" s="1">
        <v>0.32481956070956802</v>
      </c>
      <c r="K1343" s="1">
        <v>0.35385709871093901</v>
      </c>
      <c r="L1343" s="1">
        <v>0.228391022142101</v>
      </c>
    </row>
    <row r="1344" spans="2:12" x14ac:dyDescent="0.3">
      <c r="B1344" s="1"/>
      <c r="C1344" s="1">
        <v>0.31516879505518303</v>
      </c>
      <c r="D1344" s="1">
        <v>0.437754308296323</v>
      </c>
      <c r="E1344" s="1">
        <v>0.31522724774066102</v>
      </c>
      <c r="F1344" s="1">
        <v>0.32419819038382902</v>
      </c>
      <c r="G1344" s="1">
        <v>0.167129701402041</v>
      </c>
      <c r="H1344" s="1">
        <v>0.17978632253097701</v>
      </c>
      <c r="I1344" s="1">
        <v>0.272277572000094</v>
      </c>
      <c r="J1344" s="1">
        <v>0.32485102302552299</v>
      </c>
      <c r="K1344" s="1">
        <v>0.353965632984231</v>
      </c>
      <c r="L1344" s="1">
        <v>0.228403806009285</v>
      </c>
    </row>
    <row r="1345" spans="2:12" x14ac:dyDescent="0.3">
      <c r="B1345" s="1"/>
      <c r="C1345" s="1">
        <v>0.31521247725858098</v>
      </c>
      <c r="D1345" s="1">
        <v>0.437981191868692</v>
      </c>
      <c r="E1345" s="1">
        <v>0.315267081079732</v>
      </c>
      <c r="F1345" s="1">
        <v>0.32440131163955199</v>
      </c>
      <c r="G1345" s="1">
        <v>0.16719187982696901</v>
      </c>
      <c r="H1345" s="1">
        <v>0.17984017808355501</v>
      </c>
      <c r="I1345" s="1">
        <v>0.27228954344934198</v>
      </c>
      <c r="J1345" s="1">
        <v>0.32486238846112198</v>
      </c>
      <c r="K1345" s="1">
        <v>0.35401389163317598</v>
      </c>
      <c r="L1345" s="1">
        <v>0.22841117848979101</v>
      </c>
    </row>
    <row r="1346" spans="2:12" x14ac:dyDescent="0.3">
      <c r="B1346" s="1"/>
      <c r="C1346" s="1">
        <v>0.31529937944637698</v>
      </c>
      <c r="D1346" s="1">
        <v>0.43830778270193599</v>
      </c>
      <c r="E1346" s="1">
        <v>0.31530313770809698</v>
      </c>
      <c r="F1346" s="1">
        <v>0.32445127799042001</v>
      </c>
      <c r="G1346" s="1">
        <v>0.167302700539434</v>
      </c>
      <c r="H1346" s="1">
        <v>0.17985477262346899</v>
      </c>
      <c r="I1346" s="1">
        <v>0.27230911780699901</v>
      </c>
      <c r="J1346" s="1">
        <v>0.324900727337401</v>
      </c>
      <c r="K1346" s="1">
        <v>0.35406192485606303</v>
      </c>
      <c r="L1346" s="1">
        <v>0.22849918213131701</v>
      </c>
    </row>
    <row r="1347" spans="2:12" x14ac:dyDescent="0.3">
      <c r="B1347" s="1"/>
      <c r="C1347" s="1">
        <v>0.315524878224206</v>
      </c>
      <c r="D1347" s="1">
        <v>0.438868588179675</v>
      </c>
      <c r="E1347" s="1">
        <v>0.31553928861701702</v>
      </c>
      <c r="F1347" s="1">
        <v>0.32448463641779002</v>
      </c>
      <c r="G1347" s="1">
        <v>0.167304675928481</v>
      </c>
      <c r="H1347" s="1">
        <v>0.179941872649449</v>
      </c>
      <c r="I1347" s="1">
        <v>0.27242287603114401</v>
      </c>
      <c r="J1347" s="1">
        <v>0.32493158819298401</v>
      </c>
      <c r="K1347" s="1">
        <v>0.35415262718760898</v>
      </c>
      <c r="L1347" s="1">
        <v>0.228513546435235</v>
      </c>
    </row>
    <row r="1348" spans="2:12" x14ac:dyDescent="0.3">
      <c r="B1348" s="1"/>
      <c r="C1348" s="1">
        <v>0.31559029676035899</v>
      </c>
      <c r="D1348" s="1">
        <v>0.43955836667136799</v>
      </c>
      <c r="E1348" s="1">
        <v>0.31562114498013499</v>
      </c>
      <c r="F1348" s="1">
        <v>0.32464787626040997</v>
      </c>
      <c r="G1348" s="1">
        <v>0.16732570369424599</v>
      </c>
      <c r="H1348" s="1">
        <v>0.179993612424515</v>
      </c>
      <c r="I1348" s="1">
        <v>0.27249004520668302</v>
      </c>
      <c r="J1348" s="1">
        <v>0.32497400391539999</v>
      </c>
      <c r="K1348" s="1">
        <v>0.35419253035002901</v>
      </c>
      <c r="L1348" s="1">
        <v>0.22857463039100301</v>
      </c>
    </row>
    <row r="1349" spans="2:12" x14ac:dyDescent="0.3">
      <c r="B1349" s="1"/>
      <c r="C1349" s="1">
        <v>0.31561384782611002</v>
      </c>
      <c r="D1349" s="1">
        <v>0.43963119426083402</v>
      </c>
      <c r="E1349" s="1">
        <v>0.31562431635701399</v>
      </c>
      <c r="F1349" s="1">
        <v>0.324782632368183</v>
      </c>
      <c r="G1349" s="1">
        <v>0.16746989167263099</v>
      </c>
      <c r="H1349" s="1">
        <v>0.18000583583237501</v>
      </c>
      <c r="I1349" s="1">
        <v>0.27264720892899602</v>
      </c>
      <c r="J1349" s="1">
        <v>0.32498946936373102</v>
      </c>
      <c r="K1349" s="1">
        <v>0.35419585887841598</v>
      </c>
      <c r="L1349" s="1">
        <v>0.22859482919771501</v>
      </c>
    </row>
    <row r="1350" spans="2:12" x14ac:dyDescent="0.3">
      <c r="B1350" s="1"/>
      <c r="C1350" s="1">
        <v>0.31563526190199298</v>
      </c>
      <c r="D1350" s="1">
        <v>0.43981458776857901</v>
      </c>
      <c r="E1350" s="1">
        <v>0.31562744902495299</v>
      </c>
      <c r="F1350" s="1">
        <v>0.32481091962643299</v>
      </c>
      <c r="G1350" s="1">
        <v>0.16752605373580101</v>
      </c>
      <c r="H1350" s="1">
        <v>0.180046325656917</v>
      </c>
      <c r="I1350" s="1">
        <v>0.27267580088224802</v>
      </c>
      <c r="J1350" s="1">
        <v>0.32506460463479597</v>
      </c>
      <c r="K1350" s="1">
        <v>0.35444905190402298</v>
      </c>
      <c r="L1350" s="1">
        <v>0.228763437911779</v>
      </c>
    </row>
    <row r="1351" spans="2:12" x14ac:dyDescent="0.3">
      <c r="B1351" s="1"/>
      <c r="C1351" s="1">
        <v>0.315741342203127</v>
      </c>
      <c r="D1351" s="1">
        <v>0.43988246368787698</v>
      </c>
      <c r="E1351" s="1">
        <v>0.315680245213873</v>
      </c>
      <c r="F1351" s="1">
        <v>0.32494616530079701</v>
      </c>
      <c r="G1351" s="1">
        <v>0.16759105289395601</v>
      </c>
      <c r="H1351" s="1">
        <v>0.18008537546077</v>
      </c>
      <c r="I1351" s="1">
        <v>0.27268870205677798</v>
      </c>
      <c r="J1351" s="1">
        <v>0.32510298960840101</v>
      </c>
      <c r="K1351" s="1">
        <v>0.35449127181638002</v>
      </c>
      <c r="L1351" s="1">
        <v>0.22877085357518001</v>
      </c>
    </row>
    <row r="1352" spans="2:12" x14ac:dyDescent="0.3">
      <c r="B1352" s="1"/>
      <c r="C1352" s="1">
        <v>0.31583798190307699</v>
      </c>
      <c r="D1352" s="1">
        <v>0.44007346568226202</v>
      </c>
      <c r="E1352" s="1">
        <v>0.31570547534940002</v>
      </c>
      <c r="F1352" s="1">
        <v>0.32521621263108502</v>
      </c>
      <c r="G1352" s="1">
        <v>0.16763637899793099</v>
      </c>
      <c r="H1352" s="1">
        <v>0.18015198725684201</v>
      </c>
      <c r="I1352" s="1">
        <v>0.27276386206451397</v>
      </c>
      <c r="J1352" s="1">
        <v>0.32535601930242303</v>
      </c>
      <c r="K1352" s="1">
        <v>0.35457173438981099</v>
      </c>
      <c r="L1352" s="1">
        <v>0.22877883997818499</v>
      </c>
    </row>
    <row r="1353" spans="2:12" x14ac:dyDescent="0.3">
      <c r="B1353" s="1"/>
      <c r="C1353" s="1">
        <v>0.31597992864441798</v>
      </c>
      <c r="D1353" s="1">
        <v>0.44010034086925998</v>
      </c>
      <c r="E1353" s="1">
        <v>0.31577579059078797</v>
      </c>
      <c r="F1353" s="1">
        <v>0.32522873488107701</v>
      </c>
      <c r="G1353" s="1">
        <v>0.167643591754532</v>
      </c>
      <c r="H1353" s="1">
        <v>0.180292485979064</v>
      </c>
      <c r="I1353" s="1">
        <v>0.272826833511083</v>
      </c>
      <c r="J1353" s="1">
        <v>0.32542573571986499</v>
      </c>
      <c r="K1353" s="1">
        <v>0.35483992263997699</v>
      </c>
      <c r="L1353" s="1">
        <v>0.22881622508207</v>
      </c>
    </row>
    <row r="1354" spans="2:12" x14ac:dyDescent="0.3">
      <c r="B1354" s="1"/>
      <c r="C1354" s="1">
        <v>0.31607027927860598</v>
      </c>
      <c r="D1354" s="1">
        <v>0.44021063627613999</v>
      </c>
      <c r="E1354" s="1">
        <v>0.31586665797190699</v>
      </c>
      <c r="F1354" s="1">
        <v>0.325426506394978</v>
      </c>
      <c r="G1354" s="1">
        <v>0.167715797012115</v>
      </c>
      <c r="H1354" s="1">
        <v>0.18032756344839199</v>
      </c>
      <c r="I1354" s="1">
        <v>0.27287716365381498</v>
      </c>
      <c r="J1354" s="1">
        <v>0.32542924757397002</v>
      </c>
      <c r="K1354" s="1">
        <v>0.35485070584886003</v>
      </c>
      <c r="L1354" s="1">
        <v>0.22884294060877799</v>
      </c>
    </row>
    <row r="1355" spans="2:12" x14ac:dyDescent="0.3">
      <c r="B1355" s="1"/>
      <c r="C1355" s="1">
        <v>0.316223322266249</v>
      </c>
      <c r="D1355" s="1">
        <v>0.44037129512081002</v>
      </c>
      <c r="E1355" s="1">
        <v>0.31593542321228002</v>
      </c>
      <c r="F1355" s="1">
        <v>0.32542743464419099</v>
      </c>
      <c r="G1355" s="1">
        <v>0.16778362183673201</v>
      </c>
      <c r="H1355" s="1">
        <v>0.18032976778266199</v>
      </c>
      <c r="I1355" s="1">
        <v>0.27289397886962402</v>
      </c>
      <c r="J1355" s="1">
        <v>0.325627435242966</v>
      </c>
      <c r="K1355" s="1">
        <v>0.35514312096672801</v>
      </c>
      <c r="L1355" s="1">
        <v>0.22890087499717801</v>
      </c>
    </row>
    <row r="1356" spans="2:12" x14ac:dyDescent="0.3">
      <c r="B1356" s="1"/>
      <c r="C1356" s="1">
        <v>0.31631738531581199</v>
      </c>
      <c r="D1356" s="1">
        <v>0.44053465540922498</v>
      </c>
      <c r="E1356" s="1">
        <v>0.31601248854548403</v>
      </c>
      <c r="F1356" s="1">
        <v>0.32552314605766403</v>
      </c>
      <c r="G1356" s="1">
        <v>0.16780609910123601</v>
      </c>
      <c r="H1356" s="1">
        <v>0.180404349507683</v>
      </c>
      <c r="I1356" s="1">
        <v>0.27297584152784299</v>
      </c>
      <c r="J1356" s="1">
        <v>0.32570657721662399</v>
      </c>
      <c r="K1356" s="1">
        <v>0.35562491296389898</v>
      </c>
      <c r="L1356" s="1">
        <v>0.22904097056254799</v>
      </c>
    </row>
    <row r="1357" spans="2:12" x14ac:dyDescent="0.3">
      <c r="B1357" s="1"/>
      <c r="C1357" s="1">
        <v>0.316458536198574</v>
      </c>
      <c r="D1357" s="1">
        <v>0.44069667207440499</v>
      </c>
      <c r="E1357" s="1">
        <v>0.316154516811046</v>
      </c>
      <c r="F1357" s="1">
        <v>0.32554126348779699</v>
      </c>
      <c r="G1357" s="1">
        <v>0.167818262672326</v>
      </c>
      <c r="H1357" s="1">
        <v>0.18041362593119101</v>
      </c>
      <c r="I1357" s="1">
        <v>0.27309277320323999</v>
      </c>
      <c r="J1357" s="1">
        <v>0.32590088012687801</v>
      </c>
      <c r="K1357" s="1">
        <v>0.35564320810767103</v>
      </c>
      <c r="L1357" s="1">
        <v>0.229080258812905</v>
      </c>
    </row>
    <row r="1358" spans="2:12" x14ac:dyDescent="0.3">
      <c r="B1358" s="1"/>
      <c r="C1358" s="1">
        <v>0.31652521368124098</v>
      </c>
      <c r="D1358" s="1">
        <v>0.44073695916592398</v>
      </c>
      <c r="E1358" s="1">
        <v>0.31633706266496803</v>
      </c>
      <c r="F1358" s="1">
        <v>0.32600961884391499</v>
      </c>
      <c r="G1358" s="1">
        <v>0.16783447796677001</v>
      </c>
      <c r="H1358" s="1">
        <v>0.18044434825973399</v>
      </c>
      <c r="I1358" s="1">
        <v>0.27314788312189497</v>
      </c>
      <c r="J1358" s="1">
        <v>0.325957585025206</v>
      </c>
      <c r="K1358" s="1">
        <v>0.35576596012910899</v>
      </c>
      <c r="L1358" s="1">
        <v>0.22908230339585101</v>
      </c>
    </row>
    <row r="1359" spans="2:12" x14ac:dyDescent="0.3">
      <c r="B1359" s="1"/>
      <c r="C1359" s="1">
        <v>0.316543151437575</v>
      </c>
      <c r="D1359" s="1">
        <v>0.44074733261579402</v>
      </c>
      <c r="E1359" s="1">
        <v>0.31635486433236198</v>
      </c>
      <c r="F1359" s="1">
        <v>0.326086757058557</v>
      </c>
      <c r="G1359" s="1">
        <v>0.167837003302344</v>
      </c>
      <c r="H1359" s="1">
        <v>0.180455762916851</v>
      </c>
      <c r="I1359" s="1">
        <v>0.273214918315758</v>
      </c>
      <c r="J1359" s="1">
        <v>0.32605851637802102</v>
      </c>
      <c r="K1359" s="1">
        <v>0.35604334598394799</v>
      </c>
      <c r="L1359" s="1">
        <v>0.22910545718400199</v>
      </c>
    </row>
    <row r="1360" spans="2:12" x14ac:dyDescent="0.3">
      <c r="B1360" s="1"/>
      <c r="C1360" s="1">
        <v>0.31675295553428501</v>
      </c>
      <c r="D1360" s="1">
        <v>0.44148231970006602</v>
      </c>
      <c r="E1360" s="1">
        <v>0.31638368436866299</v>
      </c>
      <c r="F1360" s="1">
        <v>0.32612099889229001</v>
      </c>
      <c r="G1360" s="1">
        <v>0.167841660746886</v>
      </c>
      <c r="H1360" s="1">
        <v>0.18060846073800799</v>
      </c>
      <c r="I1360" s="1">
        <v>0.27324366841424003</v>
      </c>
      <c r="J1360" s="1">
        <v>0.32609296580174901</v>
      </c>
      <c r="K1360" s="1">
        <v>0.35607465666396398</v>
      </c>
      <c r="L1360" s="1">
        <v>0.22911864386164399</v>
      </c>
    </row>
    <row r="1361" spans="2:12" x14ac:dyDescent="0.3">
      <c r="B1361" s="1"/>
      <c r="C1361" s="1">
        <v>0.31676128022075201</v>
      </c>
      <c r="D1361" s="1">
        <v>0.44174788796634601</v>
      </c>
      <c r="E1361" s="1">
        <v>0.316503528777906</v>
      </c>
      <c r="F1361" s="1">
        <v>0.32615509742493098</v>
      </c>
      <c r="G1361" s="1">
        <v>0.167878071827366</v>
      </c>
      <c r="H1361" s="1">
        <v>0.18066321565229501</v>
      </c>
      <c r="I1361" s="1">
        <v>0.27330245171730499</v>
      </c>
      <c r="J1361" s="1">
        <v>0.32611238333090597</v>
      </c>
      <c r="K1361" s="1">
        <v>0.35618418602241603</v>
      </c>
      <c r="L1361" s="1">
        <v>0.229151852670751</v>
      </c>
    </row>
    <row r="1362" spans="2:12" x14ac:dyDescent="0.3">
      <c r="B1362" s="1"/>
      <c r="C1362" s="1">
        <v>0.31680429167067098</v>
      </c>
      <c r="D1362" s="1">
        <v>0.44206441940018498</v>
      </c>
      <c r="E1362" s="1">
        <v>0.316524765327311</v>
      </c>
      <c r="F1362" s="1">
        <v>0.32644458167198698</v>
      </c>
      <c r="G1362" s="1">
        <v>0.167919398485285</v>
      </c>
      <c r="H1362" s="1">
        <v>0.180708783232645</v>
      </c>
      <c r="I1362" s="1">
        <v>0.27331045884927202</v>
      </c>
      <c r="J1362" s="1">
        <v>0.32611515223320098</v>
      </c>
      <c r="K1362" s="1">
        <v>0.356381271348716</v>
      </c>
      <c r="L1362" s="1">
        <v>0.22916857015953401</v>
      </c>
    </row>
    <row r="1363" spans="2:12" x14ac:dyDescent="0.3">
      <c r="B1363" s="1"/>
      <c r="C1363" s="1">
        <v>0.31681964780703697</v>
      </c>
      <c r="D1363" s="1">
        <v>0.44221226991691998</v>
      </c>
      <c r="E1363" s="1">
        <v>0.31671318712950403</v>
      </c>
      <c r="F1363" s="1">
        <v>0.32665773652677199</v>
      </c>
      <c r="G1363" s="1">
        <v>0.16792064876841101</v>
      </c>
      <c r="H1363" s="1">
        <v>0.180768146298138</v>
      </c>
      <c r="I1363" s="1">
        <v>0.27331284197240702</v>
      </c>
      <c r="J1363" s="1">
        <v>0.32619158508840801</v>
      </c>
      <c r="K1363" s="1">
        <v>0.35638309286096598</v>
      </c>
      <c r="L1363" s="1">
        <v>0.22924016547089099</v>
      </c>
    </row>
    <row r="1364" spans="2:12" x14ac:dyDescent="0.3">
      <c r="B1364" s="1"/>
      <c r="C1364" s="1">
        <v>0.31685192245799199</v>
      </c>
      <c r="D1364" s="1">
        <v>0.44227320507878698</v>
      </c>
      <c r="E1364" s="1">
        <v>0.31678744449846102</v>
      </c>
      <c r="F1364" s="1">
        <v>0.32671240763980702</v>
      </c>
      <c r="G1364" s="1">
        <v>0.16796337080256801</v>
      </c>
      <c r="H1364" s="1">
        <v>0.18077298511266099</v>
      </c>
      <c r="I1364" s="1">
        <v>0.273374213209228</v>
      </c>
      <c r="J1364" s="1">
        <v>0.32629316820175602</v>
      </c>
      <c r="K1364" s="1">
        <v>0.35640335054031702</v>
      </c>
      <c r="L1364" s="1">
        <v>0.22924748289320199</v>
      </c>
    </row>
    <row r="1365" spans="2:12" x14ac:dyDescent="0.3">
      <c r="B1365" s="1"/>
      <c r="C1365" s="1">
        <v>0.316922651818065</v>
      </c>
      <c r="D1365" s="1">
        <v>0.44238214099417</v>
      </c>
      <c r="E1365" s="1">
        <v>0.316921909784185</v>
      </c>
      <c r="F1365" s="1">
        <v>0.32672774417947298</v>
      </c>
      <c r="G1365" s="1">
        <v>0.16807676499412</v>
      </c>
      <c r="H1365" s="1">
        <v>0.18084246577797999</v>
      </c>
      <c r="I1365" s="1">
        <v>0.27340013939694002</v>
      </c>
      <c r="J1365" s="1">
        <v>0.326393585548786</v>
      </c>
      <c r="K1365" s="1">
        <v>0.35663740468350202</v>
      </c>
      <c r="L1365" s="1">
        <v>0.22925904057879901</v>
      </c>
    </row>
    <row r="1366" spans="2:12" x14ac:dyDescent="0.3">
      <c r="B1366" s="1"/>
      <c r="C1366" s="1">
        <v>0.31705746460683898</v>
      </c>
      <c r="D1366" s="1">
        <v>0.442383993397853</v>
      </c>
      <c r="E1366" s="1">
        <v>0.31698168616037697</v>
      </c>
      <c r="F1366" s="1">
        <v>0.32676355228814102</v>
      </c>
      <c r="G1366" s="1">
        <v>0.168144837803301</v>
      </c>
      <c r="H1366" s="1">
        <v>0.18087154257473101</v>
      </c>
      <c r="I1366" s="1">
        <v>0.273559293914936</v>
      </c>
      <c r="J1366" s="1">
        <v>0.32651751059921402</v>
      </c>
      <c r="K1366" s="1">
        <v>0.35670245657508598</v>
      </c>
      <c r="L1366" s="1">
        <v>0.229290032917743</v>
      </c>
    </row>
    <row r="1367" spans="2:12" x14ac:dyDescent="0.3">
      <c r="B1367" s="1"/>
      <c r="C1367" s="1">
        <v>0.31711306448737397</v>
      </c>
      <c r="D1367" s="1">
        <v>0.44240919205587098</v>
      </c>
      <c r="E1367" s="1">
        <v>0.31706014319957398</v>
      </c>
      <c r="F1367" s="1">
        <v>0.32703449814407698</v>
      </c>
      <c r="G1367" s="1">
        <v>0.16814765741749099</v>
      </c>
      <c r="H1367" s="1">
        <v>0.18093455585038501</v>
      </c>
      <c r="I1367" s="1">
        <v>0.273612418067125</v>
      </c>
      <c r="J1367" s="1">
        <v>0.32654084242137499</v>
      </c>
      <c r="K1367" s="1">
        <v>0.35687695429066202</v>
      </c>
      <c r="L1367" s="1">
        <v>0.22932694949527499</v>
      </c>
    </row>
    <row r="1368" spans="2:12" x14ac:dyDescent="0.3">
      <c r="B1368" s="1"/>
      <c r="C1368" s="1">
        <v>0.31723122683470001</v>
      </c>
      <c r="D1368" s="1">
        <v>0.44272163825313698</v>
      </c>
      <c r="E1368" s="1">
        <v>0.31736312831626501</v>
      </c>
      <c r="F1368" s="1">
        <v>0.327289885398446</v>
      </c>
      <c r="G1368" s="1">
        <v>0.16819528397382</v>
      </c>
      <c r="H1368" s="1">
        <v>0.180948268752816</v>
      </c>
      <c r="I1368" s="1">
        <v>0.27367434862275802</v>
      </c>
      <c r="J1368" s="1">
        <v>0.32682015819266802</v>
      </c>
      <c r="K1368" s="1">
        <v>0.35689371584146301</v>
      </c>
      <c r="L1368" s="1">
        <v>0.22933029338223501</v>
      </c>
    </row>
    <row r="1369" spans="2:12" x14ac:dyDescent="0.3">
      <c r="B1369" s="1"/>
      <c r="C1369" s="1">
        <v>0.31737308141628601</v>
      </c>
      <c r="D1369" s="1">
        <v>0.44291397306132801</v>
      </c>
      <c r="E1369" s="1">
        <v>0.31745601370030002</v>
      </c>
      <c r="F1369" s="1">
        <v>0.327318226880073</v>
      </c>
      <c r="G1369" s="1">
        <v>0.16819678667274399</v>
      </c>
      <c r="H1369" s="1">
        <v>0.180960478466169</v>
      </c>
      <c r="I1369" s="1">
        <v>0.27383836807443901</v>
      </c>
      <c r="J1369" s="1">
        <v>0.32686139301828399</v>
      </c>
      <c r="K1369" s="1">
        <v>0.35693299668740203</v>
      </c>
      <c r="L1369" s="1">
        <v>0.22946515738633499</v>
      </c>
    </row>
    <row r="1370" spans="2:12" x14ac:dyDescent="0.3">
      <c r="B1370" s="1"/>
      <c r="C1370" s="1">
        <v>0.31747289530420603</v>
      </c>
      <c r="D1370" s="1">
        <v>0.44293283357103003</v>
      </c>
      <c r="E1370" s="1">
        <v>0.31747901651648902</v>
      </c>
      <c r="F1370" s="1">
        <v>0.32732558146719098</v>
      </c>
      <c r="G1370" s="1">
        <v>0.16821720509473401</v>
      </c>
      <c r="H1370" s="1">
        <v>0.180969686726655</v>
      </c>
      <c r="I1370" s="1">
        <v>0.27384824642439398</v>
      </c>
      <c r="J1370" s="1">
        <v>0.32691070817387602</v>
      </c>
      <c r="K1370" s="1">
        <v>0.35698716572440098</v>
      </c>
      <c r="L1370" s="1">
        <v>0.22951922382311499</v>
      </c>
    </row>
    <row r="1371" spans="2:12" x14ac:dyDescent="0.3">
      <c r="B1371" s="1"/>
      <c r="C1371" s="1">
        <v>0.317473981976999</v>
      </c>
      <c r="D1371" s="1">
        <v>0.443155648066406</v>
      </c>
      <c r="E1371" s="1">
        <v>0.31750828780652901</v>
      </c>
      <c r="F1371" s="1">
        <v>0.32746871470239203</v>
      </c>
      <c r="G1371" s="1">
        <v>0.16825243566024101</v>
      </c>
      <c r="H1371" s="1">
        <v>0.18099019034128699</v>
      </c>
      <c r="I1371" s="1">
        <v>0.27406296368424998</v>
      </c>
      <c r="J1371" s="1">
        <v>0.32698324682324298</v>
      </c>
      <c r="K1371" s="1">
        <v>0.35703839736284598</v>
      </c>
      <c r="L1371" s="1">
        <v>0.22963666119978801</v>
      </c>
    </row>
    <row r="1372" spans="2:12" x14ac:dyDescent="0.3">
      <c r="B1372" s="1"/>
      <c r="C1372" s="1">
        <v>0.31752081780700198</v>
      </c>
      <c r="D1372" s="1">
        <v>0.44355893138386898</v>
      </c>
      <c r="E1372" s="1">
        <v>0.31766095572354702</v>
      </c>
      <c r="F1372" s="1">
        <v>0.32755390750682301</v>
      </c>
      <c r="G1372" s="1">
        <v>0.16825656191409599</v>
      </c>
      <c r="H1372" s="1">
        <v>0.181007844236418</v>
      </c>
      <c r="I1372" s="1">
        <v>0.27412605572941601</v>
      </c>
      <c r="J1372" s="1">
        <v>0.32699608311761003</v>
      </c>
      <c r="K1372" s="1">
        <v>0.35710230392717002</v>
      </c>
      <c r="L1372" s="1">
        <v>0.22968087551298999</v>
      </c>
    </row>
    <row r="1373" spans="2:12" x14ac:dyDescent="0.3">
      <c r="B1373" s="1"/>
      <c r="C1373" s="1">
        <v>0.31755478008211402</v>
      </c>
      <c r="D1373" s="1">
        <v>0.44360857931735898</v>
      </c>
      <c r="E1373" s="1">
        <v>0.31766203996525399</v>
      </c>
      <c r="F1373" s="1">
        <v>0.32768060480128203</v>
      </c>
      <c r="G1373" s="1">
        <v>0.168338026051669</v>
      </c>
      <c r="H1373" s="1">
        <v>0.18101292511304601</v>
      </c>
      <c r="I1373" s="1">
        <v>0.27425350694795098</v>
      </c>
      <c r="J1373" s="1">
        <v>0.32701691533121102</v>
      </c>
      <c r="K1373" s="1">
        <v>0.357246157473527</v>
      </c>
      <c r="L1373" s="1">
        <v>0.22972119380822401</v>
      </c>
    </row>
    <row r="1374" spans="2:12" x14ac:dyDescent="0.3">
      <c r="B1374" s="1"/>
      <c r="C1374" s="1">
        <v>0.31756563246846398</v>
      </c>
      <c r="D1374" s="1">
        <v>0.44368559950439401</v>
      </c>
      <c r="E1374" s="1">
        <v>0.317682950982344</v>
      </c>
      <c r="F1374" s="1">
        <v>0.32797591380859098</v>
      </c>
      <c r="G1374" s="1">
        <v>0.16836825627522201</v>
      </c>
      <c r="H1374" s="1">
        <v>0.18101687457391299</v>
      </c>
      <c r="I1374" s="1">
        <v>0.274329506843495</v>
      </c>
      <c r="J1374" s="1">
        <v>0.32702968430025398</v>
      </c>
      <c r="K1374" s="1">
        <v>0.35728657382492601</v>
      </c>
      <c r="L1374" s="1">
        <v>0.22975765343886301</v>
      </c>
    </row>
    <row r="1375" spans="2:12" x14ac:dyDescent="0.3">
      <c r="B1375" s="1"/>
      <c r="C1375" s="1">
        <v>0.31764508886859799</v>
      </c>
      <c r="D1375" s="1">
        <v>0.44392899594622398</v>
      </c>
      <c r="E1375" s="1">
        <v>0.31781386229866299</v>
      </c>
      <c r="F1375" s="1">
        <v>0.32811184439890101</v>
      </c>
      <c r="G1375" s="1">
        <v>0.168399128259521</v>
      </c>
      <c r="H1375" s="1">
        <v>0.181076892923692</v>
      </c>
      <c r="I1375" s="1">
        <v>0.27434271687961498</v>
      </c>
      <c r="J1375" s="1">
        <v>0.32708183200239199</v>
      </c>
      <c r="K1375" s="1">
        <v>0.357346139264556</v>
      </c>
      <c r="L1375" s="1">
        <v>0.22976178670647401</v>
      </c>
    </row>
    <row r="1376" spans="2:12" x14ac:dyDescent="0.3">
      <c r="B1376" s="1"/>
      <c r="C1376" s="1">
        <v>0.31775170426569099</v>
      </c>
      <c r="D1376" s="1">
        <v>0.44437124062527</v>
      </c>
      <c r="E1376" s="1">
        <v>0.31789314235868799</v>
      </c>
      <c r="F1376" s="1">
        <v>0.32836580523596198</v>
      </c>
      <c r="G1376" s="1">
        <v>0.168440912586208</v>
      </c>
      <c r="H1376" s="1">
        <v>0.18111530225470199</v>
      </c>
      <c r="I1376" s="1">
        <v>0.27436096045303299</v>
      </c>
      <c r="J1376" s="1">
        <v>0.32712855476838498</v>
      </c>
      <c r="K1376" s="1">
        <v>0.35747923348197602</v>
      </c>
      <c r="L1376" s="1">
        <v>0.22980888108159001</v>
      </c>
    </row>
    <row r="1377" spans="2:12" x14ac:dyDescent="0.3">
      <c r="B1377" s="1"/>
      <c r="C1377" s="1">
        <v>0.31777275597295901</v>
      </c>
      <c r="D1377" s="1">
        <v>0.444495904508727</v>
      </c>
      <c r="E1377" s="1">
        <v>0.31792555891787999</v>
      </c>
      <c r="F1377" s="1">
        <v>0.32845730802353101</v>
      </c>
      <c r="G1377" s="1">
        <v>0.168445426395918</v>
      </c>
      <c r="H1377" s="1">
        <v>0.18117813983612299</v>
      </c>
      <c r="I1377" s="1">
        <v>0.27437630466170998</v>
      </c>
      <c r="J1377" s="1">
        <v>0.327243915039375</v>
      </c>
      <c r="K1377" s="1">
        <v>0.35749889465345602</v>
      </c>
      <c r="L1377" s="1">
        <v>0.22981253310298699</v>
      </c>
    </row>
    <row r="1378" spans="2:12" x14ac:dyDescent="0.3">
      <c r="B1378" s="1"/>
      <c r="C1378" s="1">
        <v>0.31782706747859102</v>
      </c>
      <c r="D1378" s="1">
        <v>0.444775981436213</v>
      </c>
      <c r="E1378" s="1">
        <v>0.31793656273578402</v>
      </c>
      <c r="F1378" s="1">
        <v>0.32848453638330799</v>
      </c>
      <c r="G1378" s="1">
        <v>0.16845876622756301</v>
      </c>
      <c r="H1378" s="1">
        <v>0.18127285295107601</v>
      </c>
      <c r="I1378" s="1">
        <v>0.27446719502490602</v>
      </c>
      <c r="J1378" s="1">
        <v>0.32736084172773999</v>
      </c>
      <c r="K1378" s="1">
        <v>0.35758380693292902</v>
      </c>
      <c r="L1378" s="1">
        <v>0.22984762595770999</v>
      </c>
    </row>
    <row r="1379" spans="2:12" x14ac:dyDescent="0.3">
      <c r="B1379" s="1"/>
      <c r="C1379" s="1">
        <v>0.31798268033905103</v>
      </c>
      <c r="D1379" s="1">
        <v>0.44479325537868197</v>
      </c>
      <c r="E1379" s="1">
        <v>0.31798402570583301</v>
      </c>
      <c r="F1379" s="1">
        <v>0.32854220776629101</v>
      </c>
      <c r="G1379" s="1">
        <v>0.16849944451054899</v>
      </c>
      <c r="H1379" s="1">
        <v>0.18134857829641601</v>
      </c>
      <c r="I1379" s="1">
        <v>0.27450856338527602</v>
      </c>
      <c r="J1379" s="1">
        <v>0.32737816111903101</v>
      </c>
      <c r="K1379" s="1">
        <v>0.35769507042537502</v>
      </c>
      <c r="L1379" s="1">
        <v>0.22985244785251499</v>
      </c>
    </row>
    <row r="1380" spans="2:12" x14ac:dyDescent="0.3">
      <c r="B1380" s="1"/>
      <c r="C1380" s="1">
        <v>0.31802762578166699</v>
      </c>
      <c r="D1380" s="1">
        <v>0.445151088237563</v>
      </c>
      <c r="E1380" s="1">
        <v>0.31799760754796802</v>
      </c>
      <c r="F1380" s="1">
        <v>0.328680509216496</v>
      </c>
      <c r="G1380" s="1">
        <v>0.16855395512059099</v>
      </c>
      <c r="H1380" s="1">
        <v>0.18139013601009199</v>
      </c>
      <c r="I1380" s="1">
        <v>0.27458425634463601</v>
      </c>
      <c r="J1380" s="1">
        <v>0.32742255251591801</v>
      </c>
      <c r="K1380" s="1">
        <v>0.357814080221103</v>
      </c>
      <c r="L1380" s="1">
        <v>0.22986082387809301</v>
      </c>
    </row>
    <row r="1381" spans="2:12" x14ac:dyDescent="0.3">
      <c r="B1381" s="1"/>
      <c r="C1381" s="1">
        <v>0.31806266213991802</v>
      </c>
      <c r="D1381" s="1">
        <v>0.445266420471644</v>
      </c>
      <c r="E1381" s="1">
        <v>0.31800080255668001</v>
      </c>
      <c r="F1381" s="1">
        <v>0.32870114153181401</v>
      </c>
      <c r="G1381" s="1">
        <v>0.168582214674214</v>
      </c>
      <c r="H1381" s="1">
        <v>0.18141311341001101</v>
      </c>
      <c r="I1381" s="1">
        <v>0.27461839742607602</v>
      </c>
      <c r="J1381" s="1">
        <v>0.32754106676299499</v>
      </c>
      <c r="K1381" s="1">
        <v>0.357820939668821</v>
      </c>
      <c r="L1381" s="1">
        <v>0.22999546054329301</v>
      </c>
    </row>
    <row r="1382" spans="2:12" x14ac:dyDescent="0.3">
      <c r="B1382" s="1"/>
      <c r="C1382" s="1">
        <v>0.318094028062409</v>
      </c>
      <c r="D1382" s="1">
        <v>0.44552257224222502</v>
      </c>
      <c r="E1382" s="1">
        <v>0.31803086904132799</v>
      </c>
      <c r="F1382" s="1">
        <v>0.32872724573279999</v>
      </c>
      <c r="G1382" s="1">
        <v>0.16858684453206799</v>
      </c>
      <c r="H1382" s="1">
        <v>0.18141422847875099</v>
      </c>
      <c r="I1382" s="1">
        <v>0.27463355186134503</v>
      </c>
      <c r="J1382" s="1">
        <v>0.32754208945936802</v>
      </c>
      <c r="K1382" s="1">
        <v>0.35788541423055198</v>
      </c>
      <c r="L1382" s="1">
        <v>0.23004009647146101</v>
      </c>
    </row>
    <row r="1383" spans="2:12" x14ac:dyDescent="0.3">
      <c r="B1383" s="1"/>
      <c r="C1383" s="1">
        <v>0.31836404215014202</v>
      </c>
      <c r="D1383" s="1">
        <v>0.44580143754809398</v>
      </c>
      <c r="E1383" s="1">
        <v>0.31810231621947199</v>
      </c>
      <c r="F1383" s="1">
        <v>0.32875707546859401</v>
      </c>
      <c r="G1383" s="1">
        <v>0.16859413182859601</v>
      </c>
      <c r="H1383" s="1">
        <v>0.181480056859842</v>
      </c>
      <c r="I1383" s="1">
        <v>0.27476575715169599</v>
      </c>
      <c r="J1383" s="1">
        <v>0.32783672902058397</v>
      </c>
      <c r="K1383" s="1">
        <v>0.35791228277553999</v>
      </c>
      <c r="L1383" s="1">
        <v>0.23006762149825699</v>
      </c>
    </row>
    <row r="1384" spans="2:12" x14ac:dyDescent="0.3">
      <c r="B1384" s="1"/>
      <c r="C1384" s="1">
        <v>0.31838536195806499</v>
      </c>
      <c r="D1384" s="1">
        <v>0.44595037118891501</v>
      </c>
      <c r="E1384" s="1">
        <v>0.31817297716307702</v>
      </c>
      <c r="F1384" s="1">
        <v>0.32878355690102501</v>
      </c>
      <c r="G1384" s="1">
        <v>0.16859904614409399</v>
      </c>
      <c r="H1384" s="1">
        <v>0.181510471557427</v>
      </c>
      <c r="I1384" s="1">
        <v>0.27484020512947199</v>
      </c>
      <c r="J1384" s="1">
        <v>0.327839045200218</v>
      </c>
      <c r="K1384" s="1">
        <v>0.35804812950614001</v>
      </c>
      <c r="L1384" s="1">
        <v>0.230246517500964</v>
      </c>
    </row>
    <row r="1385" spans="2:12" x14ac:dyDescent="0.3">
      <c r="B1385" s="1"/>
      <c r="C1385" s="1">
        <v>0.31841949788756702</v>
      </c>
      <c r="D1385" s="1">
        <v>0.446366484068211</v>
      </c>
      <c r="E1385" s="1">
        <v>0.31818738392078499</v>
      </c>
      <c r="F1385" s="1">
        <v>0.32881348567583302</v>
      </c>
      <c r="G1385" s="1">
        <v>0.16865113020127201</v>
      </c>
      <c r="H1385" s="1">
        <v>0.18155302270965601</v>
      </c>
      <c r="I1385" s="1">
        <v>0.274844317725501</v>
      </c>
      <c r="J1385" s="1">
        <v>0.32796052318561197</v>
      </c>
      <c r="K1385" s="1">
        <v>0.35812166940433598</v>
      </c>
      <c r="L1385" s="1">
        <v>0.230321757553758</v>
      </c>
    </row>
    <row r="1386" spans="2:12" x14ac:dyDescent="0.3">
      <c r="B1386" s="1"/>
      <c r="C1386" s="1">
        <v>0.318511477886332</v>
      </c>
      <c r="D1386" s="1">
        <v>0.44646382078831398</v>
      </c>
      <c r="E1386" s="1">
        <v>0.31823874325871998</v>
      </c>
      <c r="F1386" s="1">
        <v>0.32888419617943798</v>
      </c>
      <c r="G1386" s="1">
        <v>0.16870117389726499</v>
      </c>
      <c r="H1386" s="1">
        <v>0.181588629151819</v>
      </c>
      <c r="I1386" s="1">
        <v>0.27485778884151102</v>
      </c>
      <c r="J1386" s="1">
        <v>0.32801097877441299</v>
      </c>
      <c r="K1386" s="1">
        <v>0.35822474448256297</v>
      </c>
      <c r="L1386" s="1">
        <v>0.23032837664043501</v>
      </c>
    </row>
    <row r="1387" spans="2:12" x14ac:dyDescent="0.3">
      <c r="B1387" s="1"/>
      <c r="C1387" s="1">
        <v>0.31853227590000999</v>
      </c>
      <c r="D1387" s="1">
        <v>0.44648853493538299</v>
      </c>
      <c r="E1387" s="1">
        <v>0.31829909272638002</v>
      </c>
      <c r="F1387" s="1">
        <v>0.32896072409806598</v>
      </c>
      <c r="G1387" s="1">
        <v>0.16879701439980399</v>
      </c>
      <c r="H1387" s="1">
        <v>0.18159550767733301</v>
      </c>
      <c r="I1387" s="1">
        <v>0.27507961785249802</v>
      </c>
      <c r="J1387" s="1">
        <v>0.328083915433871</v>
      </c>
      <c r="K1387" s="1">
        <v>0.35824792601688399</v>
      </c>
      <c r="L1387" s="1">
        <v>0.23033565778892001</v>
      </c>
    </row>
    <row r="1388" spans="2:12" x14ac:dyDescent="0.3">
      <c r="B1388" s="1"/>
      <c r="C1388" s="1">
        <v>0.31879863997197599</v>
      </c>
      <c r="D1388" s="1">
        <v>0.44664749870658499</v>
      </c>
      <c r="E1388" s="1">
        <v>0.318321595823788</v>
      </c>
      <c r="F1388" s="1">
        <v>0.328987758141632</v>
      </c>
      <c r="G1388" s="1">
        <v>0.168839650488075</v>
      </c>
      <c r="H1388" s="1">
        <v>0.181619523900063</v>
      </c>
      <c r="I1388" s="1">
        <v>0.27512513147460999</v>
      </c>
      <c r="J1388" s="1">
        <v>0.32822764006937599</v>
      </c>
      <c r="K1388" s="1">
        <v>0.35841894420570602</v>
      </c>
      <c r="L1388" s="1">
        <v>0.23046954155082999</v>
      </c>
    </row>
    <row r="1389" spans="2:12" x14ac:dyDescent="0.3">
      <c r="B1389" s="1"/>
      <c r="C1389" s="1">
        <v>0.31893163984831202</v>
      </c>
      <c r="D1389" s="1">
        <v>0.44672914158721799</v>
      </c>
      <c r="E1389" s="1">
        <v>0.31832465424277101</v>
      </c>
      <c r="F1389" s="1">
        <v>0.32914026113057299</v>
      </c>
      <c r="G1389" s="1">
        <v>0.16888238471820399</v>
      </c>
      <c r="H1389" s="1">
        <v>0.181621190741486</v>
      </c>
      <c r="I1389" s="1">
        <v>0.275158382463141</v>
      </c>
      <c r="J1389" s="1">
        <v>0.328236213313637</v>
      </c>
      <c r="K1389" s="1">
        <v>0.358466831536084</v>
      </c>
      <c r="L1389" s="1">
        <v>0.23049820226593901</v>
      </c>
    </row>
    <row r="1390" spans="2:12" x14ac:dyDescent="0.3">
      <c r="B1390" s="1"/>
      <c r="C1390" s="1">
        <v>0.31893564751299203</v>
      </c>
      <c r="D1390" s="1">
        <v>0.446739573718762</v>
      </c>
      <c r="E1390" s="1">
        <v>0.31838490752684601</v>
      </c>
      <c r="F1390" s="1">
        <v>0.32938403809630401</v>
      </c>
      <c r="G1390" s="1">
        <v>0.16896698797888299</v>
      </c>
      <c r="H1390" s="1">
        <v>0.181668351340662</v>
      </c>
      <c r="I1390" s="1">
        <v>0.27528968906943102</v>
      </c>
      <c r="J1390" s="1">
        <v>0.32823886709000399</v>
      </c>
      <c r="K1390" s="1">
        <v>0.35848444833040499</v>
      </c>
      <c r="L1390" s="1">
        <v>0.230511641588691</v>
      </c>
    </row>
    <row r="1391" spans="2:12" x14ac:dyDescent="0.3">
      <c r="B1391" s="1"/>
      <c r="C1391" s="1">
        <v>0.31933126274108797</v>
      </c>
      <c r="D1391" s="1">
        <v>0.44710063991291998</v>
      </c>
      <c r="E1391" s="1">
        <v>0.31850338592138899</v>
      </c>
      <c r="F1391" s="1">
        <v>0.32939858138661898</v>
      </c>
      <c r="G1391" s="1">
        <v>0.16897078195607601</v>
      </c>
      <c r="H1391" s="1">
        <v>0.18175343080050399</v>
      </c>
      <c r="I1391" s="1">
        <v>0.27531581526587301</v>
      </c>
      <c r="J1391" s="1">
        <v>0.32825114789402898</v>
      </c>
      <c r="K1391" s="1">
        <v>0.35861472565185398</v>
      </c>
      <c r="L1391" s="1">
        <v>0.23053177004695999</v>
      </c>
    </row>
    <row r="1392" spans="2:12" x14ac:dyDescent="0.3">
      <c r="B1392" s="1"/>
      <c r="C1392" s="1">
        <v>0.31933631097759402</v>
      </c>
      <c r="D1392" s="1">
        <v>0.44742785551519099</v>
      </c>
      <c r="E1392" s="1">
        <v>0.31852459363558699</v>
      </c>
      <c r="F1392" s="1">
        <v>0.32952232615412302</v>
      </c>
      <c r="G1392" s="1">
        <v>0.169001010515196</v>
      </c>
      <c r="H1392" s="1">
        <v>0.181790324247153</v>
      </c>
      <c r="I1392" s="1">
        <v>0.27549439378441998</v>
      </c>
      <c r="J1392" s="1">
        <v>0.32831434500197398</v>
      </c>
      <c r="K1392" s="1">
        <v>0.358693333684379</v>
      </c>
      <c r="L1392" s="1">
        <v>0.23059851881896801</v>
      </c>
    </row>
    <row r="1393" spans="2:12" x14ac:dyDescent="0.3">
      <c r="B1393" s="1"/>
      <c r="C1393" s="1">
        <v>0.31956908332200401</v>
      </c>
      <c r="D1393" s="1">
        <v>0.44764788632099001</v>
      </c>
      <c r="E1393" s="1">
        <v>0.31854486669223397</v>
      </c>
      <c r="F1393" s="1">
        <v>0.32957267801100398</v>
      </c>
      <c r="G1393" s="1">
        <v>0.16902342412775401</v>
      </c>
      <c r="H1393" s="1">
        <v>0.181792031265365</v>
      </c>
      <c r="I1393" s="1">
        <v>0.27557374122103401</v>
      </c>
      <c r="J1393" s="1">
        <v>0.328383864015315</v>
      </c>
      <c r="K1393" s="1">
        <v>0.35903207527645598</v>
      </c>
      <c r="L1393" s="1">
        <v>0.23063797889030399</v>
      </c>
    </row>
    <row r="1394" spans="2:12" x14ac:dyDescent="0.3">
      <c r="B1394" s="1"/>
      <c r="C1394" s="1">
        <v>0.319573132801723</v>
      </c>
      <c r="D1394" s="1">
        <v>0.44785944069176198</v>
      </c>
      <c r="E1394" s="1">
        <v>0.31864949309261298</v>
      </c>
      <c r="F1394" s="1">
        <v>0.32964328473655902</v>
      </c>
      <c r="G1394" s="1">
        <v>0.16903509699823999</v>
      </c>
      <c r="H1394" s="1">
        <v>0.18180854258450099</v>
      </c>
      <c r="I1394" s="1">
        <v>0.27561623392235901</v>
      </c>
      <c r="J1394" s="1">
        <v>0.32848101535825303</v>
      </c>
      <c r="K1394" s="1">
        <v>0.35929542011569798</v>
      </c>
      <c r="L1394" s="1">
        <v>0.23067841324949001</v>
      </c>
    </row>
    <row r="1395" spans="2:12" x14ac:dyDescent="0.3">
      <c r="B1395" s="1"/>
      <c r="C1395" s="1">
        <v>0.31960561666633203</v>
      </c>
      <c r="D1395" s="1">
        <v>0.44803860974709298</v>
      </c>
      <c r="E1395" s="1">
        <v>0.31874125222011501</v>
      </c>
      <c r="F1395" s="1">
        <v>0.32967288236905101</v>
      </c>
      <c r="G1395" s="1">
        <v>0.16906432306431901</v>
      </c>
      <c r="H1395" s="1">
        <v>0.181825989065174</v>
      </c>
      <c r="I1395" s="1">
        <v>0.27582081684021698</v>
      </c>
      <c r="J1395" s="1">
        <v>0.32849268946562199</v>
      </c>
      <c r="K1395" s="1">
        <v>0.35939450431402398</v>
      </c>
      <c r="L1395" s="1">
        <v>0.230912212487835</v>
      </c>
    </row>
    <row r="1396" spans="2:12" x14ac:dyDescent="0.3">
      <c r="B1396" s="1"/>
      <c r="C1396" s="1">
        <v>0.31989686537218898</v>
      </c>
      <c r="D1396" s="1">
        <v>0.44807502901735702</v>
      </c>
      <c r="E1396" s="1">
        <v>0.31880966853396098</v>
      </c>
      <c r="F1396" s="1">
        <v>0.32990469698692898</v>
      </c>
      <c r="G1396" s="1">
        <v>0.169133307803424</v>
      </c>
      <c r="H1396" s="1">
        <v>0.18183598775118501</v>
      </c>
      <c r="I1396" s="1">
        <v>0.275875422887502</v>
      </c>
      <c r="J1396" s="1">
        <v>0.32850277712471998</v>
      </c>
      <c r="K1396" s="1">
        <v>0.35942195681144501</v>
      </c>
      <c r="L1396" s="1">
        <v>0.23095195801875801</v>
      </c>
    </row>
    <row r="1397" spans="2:12" x14ac:dyDescent="0.3">
      <c r="B1397" s="1"/>
      <c r="C1397" s="1">
        <v>0.31992776545018498</v>
      </c>
      <c r="D1397" s="1">
        <v>0.44830762835888299</v>
      </c>
      <c r="E1397" s="1">
        <v>0.318876992942625</v>
      </c>
      <c r="F1397" s="1">
        <v>0.32994076478768603</v>
      </c>
      <c r="G1397" s="1">
        <v>0.16913792015180801</v>
      </c>
      <c r="H1397" s="1">
        <v>0.181860480683423</v>
      </c>
      <c r="I1397" s="1">
        <v>0.27595815555806902</v>
      </c>
      <c r="J1397" s="1">
        <v>0.32852420953151401</v>
      </c>
      <c r="K1397" s="1">
        <v>0.35946787178665701</v>
      </c>
      <c r="L1397" s="1">
        <v>0.230953724214359</v>
      </c>
    </row>
    <row r="1398" spans="2:12" x14ac:dyDescent="0.3">
      <c r="B1398" s="1"/>
      <c r="C1398" s="1">
        <v>0.32014494916043301</v>
      </c>
      <c r="D1398" s="1">
        <v>0.44846349651529299</v>
      </c>
      <c r="E1398" s="1">
        <v>0.31892197065689598</v>
      </c>
      <c r="F1398" s="1">
        <v>0.33019322989736699</v>
      </c>
      <c r="G1398" s="1">
        <v>0.16915015023170901</v>
      </c>
      <c r="H1398" s="1">
        <v>0.18187625424401499</v>
      </c>
      <c r="I1398" s="1">
        <v>0.27600806576435899</v>
      </c>
      <c r="J1398" s="1">
        <v>0.32868280629681501</v>
      </c>
      <c r="K1398" s="1">
        <v>0.359575433611657</v>
      </c>
      <c r="L1398" s="1">
        <v>0.23097158280904001</v>
      </c>
    </row>
    <row r="1399" spans="2:12" x14ac:dyDescent="0.3">
      <c r="B1399" s="1"/>
      <c r="C1399" s="1">
        <v>0.32027827861453001</v>
      </c>
      <c r="D1399" s="1">
        <v>0.44862542472569</v>
      </c>
      <c r="E1399" s="1">
        <v>0.31892617803524398</v>
      </c>
      <c r="F1399" s="1">
        <v>0.330381472803567</v>
      </c>
      <c r="G1399" s="1">
        <v>0.16915819256072001</v>
      </c>
      <c r="H1399" s="1">
        <v>0.18189033490369699</v>
      </c>
      <c r="I1399" s="1">
        <v>0.27621864049813499</v>
      </c>
      <c r="J1399" s="1">
        <v>0.328759773584893</v>
      </c>
      <c r="K1399" s="1">
        <v>0.35957576805986002</v>
      </c>
      <c r="L1399" s="1">
        <v>0.23100606365957499</v>
      </c>
    </row>
    <row r="1400" spans="2:12" x14ac:dyDescent="0.3">
      <c r="B1400" s="1"/>
      <c r="C1400" s="1">
        <v>0.32032243769233498</v>
      </c>
      <c r="D1400" s="1">
        <v>0.44900724551777799</v>
      </c>
      <c r="E1400" s="1">
        <v>0.319108696406736</v>
      </c>
      <c r="F1400" s="1">
        <v>0.33070798697008202</v>
      </c>
      <c r="G1400" s="1">
        <v>0.16918255440614599</v>
      </c>
      <c r="H1400" s="1">
        <v>0.18189712393406901</v>
      </c>
      <c r="I1400" s="1">
        <v>0.27629956158419799</v>
      </c>
      <c r="J1400" s="1">
        <v>0.32877649596117597</v>
      </c>
      <c r="K1400" s="1">
        <v>0.35981470877892902</v>
      </c>
      <c r="L1400" s="1">
        <v>0.23100824881034601</v>
      </c>
    </row>
    <row r="1401" spans="2:12" x14ac:dyDescent="0.3">
      <c r="B1401" s="1"/>
      <c r="C1401" s="1">
        <v>0.32033120811464699</v>
      </c>
      <c r="D1401" s="1">
        <v>0.44906060381612301</v>
      </c>
      <c r="E1401" s="1">
        <v>0.31917114620993098</v>
      </c>
      <c r="F1401" s="1">
        <v>0.33081294906368702</v>
      </c>
      <c r="G1401" s="1">
        <v>0.16923003105074999</v>
      </c>
      <c r="H1401" s="1">
        <v>0.18193903656862501</v>
      </c>
      <c r="I1401" s="1">
        <v>0.27633526575291101</v>
      </c>
      <c r="J1401" s="1">
        <v>0.3289254299646</v>
      </c>
      <c r="K1401" s="1">
        <v>0.359950744171805</v>
      </c>
      <c r="L1401" s="1">
        <v>0.231217343328396</v>
      </c>
    </row>
    <row r="1402" spans="2:12" x14ac:dyDescent="0.3">
      <c r="B1402" s="1"/>
      <c r="C1402" s="1">
        <v>0.32051811528131202</v>
      </c>
      <c r="D1402" s="1">
        <v>0.44928245181875198</v>
      </c>
      <c r="E1402" s="1">
        <v>0.31921455405250698</v>
      </c>
      <c r="F1402" s="1">
        <v>0.33090819357968698</v>
      </c>
      <c r="G1402" s="1">
        <v>0.16934564873900099</v>
      </c>
      <c r="H1402" s="1">
        <v>0.18194106941625399</v>
      </c>
      <c r="I1402" s="1">
        <v>0.276607026559823</v>
      </c>
      <c r="J1402" s="1">
        <v>0.32906934212357702</v>
      </c>
      <c r="K1402" s="1">
        <v>0.35996222865074501</v>
      </c>
      <c r="L1402" s="1">
        <v>0.231221631999073</v>
      </c>
    </row>
    <row r="1403" spans="2:12" x14ac:dyDescent="0.3">
      <c r="B1403" s="1"/>
      <c r="C1403" s="1">
        <v>0.32058515170889301</v>
      </c>
      <c r="D1403" s="1">
        <v>0.44931347905615099</v>
      </c>
      <c r="E1403" s="1">
        <v>0.31925321932318901</v>
      </c>
      <c r="F1403" s="1">
        <v>0.33103145604824202</v>
      </c>
      <c r="G1403" s="1">
        <v>0.16941871518409499</v>
      </c>
      <c r="H1403" s="1">
        <v>0.182003365325351</v>
      </c>
      <c r="I1403" s="1">
        <v>0.27676155221472898</v>
      </c>
      <c r="J1403" s="1">
        <v>0.329114228288788</v>
      </c>
      <c r="K1403" s="1">
        <v>0.36021840623289603</v>
      </c>
      <c r="L1403" s="1">
        <v>0.23123389667701899</v>
      </c>
    </row>
    <row r="1404" spans="2:12" x14ac:dyDescent="0.3">
      <c r="B1404" s="1"/>
      <c r="C1404" s="1">
        <v>0.32064056330959601</v>
      </c>
      <c r="D1404" s="1">
        <v>0.44932088626071098</v>
      </c>
      <c r="E1404" s="1">
        <v>0.31925991485088401</v>
      </c>
      <c r="F1404" s="1">
        <v>0.33109340510055701</v>
      </c>
      <c r="G1404" s="1">
        <v>0.16944522305826701</v>
      </c>
      <c r="H1404" s="1">
        <v>0.18201325306211499</v>
      </c>
      <c r="I1404" s="1">
        <v>0.276798658160267</v>
      </c>
      <c r="J1404" s="1">
        <v>0.32919872970706099</v>
      </c>
      <c r="K1404" s="1">
        <v>0.36035603860194099</v>
      </c>
      <c r="L1404" s="1">
        <v>0.23123701668364599</v>
      </c>
    </row>
    <row r="1405" spans="2:12" x14ac:dyDescent="0.3">
      <c r="B1405" s="1"/>
      <c r="C1405" s="1">
        <v>0.32067188731381702</v>
      </c>
      <c r="D1405" s="1">
        <v>0.44951518402268498</v>
      </c>
      <c r="E1405" s="1">
        <v>0.31929849015386602</v>
      </c>
      <c r="F1405" s="1">
        <v>0.33111994589346</v>
      </c>
      <c r="G1405" s="1">
        <v>0.169455955505984</v>
      </c>
      <c r="H1405" s="1">
        <v>0.18201692086586499</v>
      </c>
      <c r="I1405" s="1">
        <v>0.276806738621104</v>
      </c>
      <c r="J1405" s="1">
        <v>0.329204952514215</v>
      </c>
      <c r="K1405" s="1">
        <v>0.36054235299378101</v>
      </c>
      <c r="L1405" s="1">
        <v>0.23125096105565801</v>
      </c>
    </row>
    <row r="1406" spans="2:12" x14ac:dyDescent="0.3">
      <c r="B1406" s="1"/>
      <c r="C1406" s="1">
        <v>0.32077691795308699</v>
      </c>
      <c r="D1406" s="1">
        <v>0.449716905613122</v>
      </c>
      <c r="E1406" s="1">
        <v>0.31930315021461397</v>
      </c>
      <c r="F1406" s="1">
        <v>0.33123881668319499</v>
      </c>
      <c r="G1406" s="1">
        <v>0.16948442945891101</v>
      </c>
      <c r="H1406" s="1">
        <v>0.18203282699015</v>
      </c>
      <c r="I1406" s="1">
        <v>0.27690264119248598</v>
      </c>
      <c r="J1406" s="1">
        <v>0.32921631229262599</v>
      </c>
      <c r="K1406" s="1">
        <v>0.36075749152904701</v>
      </c>
      <c r="L1406" s="1">
        <v>0.23158925585276799</v>
      </c>
    </row>
    <row r="1407" spans="2:12" x14ac:dyDescent="0.3">
      <c r="B1407" s="1"/>
      <c r="C1407" s="1">
        <v>0.32080569159766797</v>
      </c>
      <c r="D1407" s="1">
        <v>0.45052798976161501</v>
      </c>
      <c r="E1407" s="1">
        <v>0.31933657187488901</v>
      </c>
      <c r="F1407" s="1">
        <v>0.33127984692016299</v>
      </c>
      <c r="G1407" s="1">
        <v>0.16949567245237701</v>
      </c>
      <c r="H1407" s="1">
        <v>0.182058297590105</v>
      </c>
      <c r="I1407" s="1">
        <v>0.27693343820413602</v>
      </c>
      <c r="J1407" s="1">
        <v>0.32927448628030798</v>
      </c>
      <c r="K1407" s="1">
        <v>0.36078805109501699</v>
      </c>
      <c r="L1407" s="1">
        <v>0.23159253279631101</v>
      </c>
    </row>
    <row r="1408" spans="2:12" x14ac:dyDescent="0.3">
      <c r="B1408" s="1"/>
      <c r="C1408" s="1">
        <v>0.32083425978915397</v>
      </c>
      <c r="D1408" s="1">
        <v>0.45072344352482502</v>
      </c>
      <c r="E1408" s="1">
        <v>0.319370882751708</v>
      </c>
      <c r="F1408" s="1">
        <v>0.33139983714246302</v>
      </c>
      <c r="G1408" s="1">
        <v>0.16952627622248201</v>
      </c>
      <c r="H1408" s="1">
        <v>0.182104748185799</v>
      </c>
      <c r="I1408" s="1">
        <v>0.27693945291572197</v>
      </c>
      <c r="J1408" s="1">
        <v>0.32937891914047501</v>
      </c>
      <c r="K1408" s="1">
        <v>0.36085230334928903</v>
      </c>
      <c r="L1408" s="1">
        <v>0.23173517743180799</v>
      </c>
    </row>
    <row r="1409" spans="2:12" x14ac:dyDescent="0.3">
      <c r="B1409" s="1"/>
      <c r="C1409" s="1">
        <v>0.320935419096395</v>
      </c>
      <c r="D1409" s="1">
        <v>0.45079551786970001</v>
      </c>
      <c r="E1409" s="1">
        <v>0.31952984460874201</v>
      </c>
      <c r="F1409" s="1">
        <v>0.33164724186702399</v>
      </c>
      <c r="G1409" s="1">
        <v>0.16955427189203201</v>
      </c>
      <c r="H1409" s="1">
        <v>0.18219593107026399</v>
      </c>
      <c r="I1409" s="1">
        <v>0.276952421612705</v>
      </c>
      <c r="J1409" s="1">
        <v>0.329388549121513</v>
      </c>
      <c r="K1409" s="1">
        <v>0.36089772489825001</v>
      </c>
      <c r="L1409" s="1">
        <v>0.23177313813646599</v>
      </c>
    </row>
    <row r="1410" spans="2:12" x14ac:dyDescent="0.3">
      <c r="B1410" s="1"/>
      <c r="C1410" s="1">
        <v>0.32101575642811903</v>
      </c>
      <c r="D1410" s="1">
        <v>0.45101798145739103</v>
      </c>
      <c r="E1410" s="1">
        <v>0.319594499472794</v>
      </c>
      <c r="F1410" s="1">
        <v>0.33175758324986498</v>
      </c>
      <c r="G1410" s="1">
        <v>0.16958249947623799</v>
      </c>
      <c r="H1410" s="1">
        <v>0.182218632343151</v>
      </c>
      <c r="I1410" s="1">
        <v>0.27697324167658699</v>
      </c>
      <c r="J1410" s="1">
        <v>0.32947902954645703</v>
      </c>
      <c r="K1410" s="1">
        <v>0.36133418849975402</v>
      </c>
      <c r="L1410" s="1">
        <v>0.23181516621532999</v>
      </c>
    </row>
    <row r="1411" spans="2:12" x14ac:dyDescent="0.3">
      <c r="B1411" s="1"/>
      <c r="C1411" s="1">
        <v>0.32113509910652099</v>
      </c>
      <c r="D1411" s="1">
        <v>0.451056970774392</v>
      </c>
      <c r="E1411" s="1">
        <v>0.31962210783669098</v>
      </c>
      <c r="F1411" s="1">
        <v>0.33177437167455498</v>
      </c>
      <c r="G1411" s="1">
        <v>0.16959480236187099</v>
      </c>
      <c r="H1411" s="1">
        <v>0.18226546549110001</v>
      </c>
      <c r="I1411" s="1">
        <v>0.276976092447906</v>
      </c>
      <c r="J1411" s="1">
        <v>0.32953273528090199</v>
      </c>
      <c r="K1411" s="1">
        <v>0.36146528405192402</v>
      </c>
      <c r="L1411" s="1">
        <v>0.23183678633473601</v>
      </c>
    </row>
    <row r="1412" spans="2:12" x14ac:dyDescent="0.3">
      <c r="B1412" s="1"/>
      <c r="C1412" s="1">
        <v>0.32126675139764899</v>
      </c>
      <c r="D1412" s="1">
        <v>0.45133480740864002</v>
      </c>
      <c r="E1412" s="1">
        <v>0.31963627438819803</v>
      </c>
      <c r="F1412" s="1">
        <v>0.33178214749153101</v>
      </c>
      <c r="G1412" s="1">
        <v>0.16961783428343899</v>
      </c>
      <c r="H1412" s="1">
        <v>0.18231717002169001</v>
      </c>
      <c r="I1412" s="1">
        <v>0.27697885277687301</v>
      </c>
      <c r="J1412" s="1">
        <v>0.32954109774312401</v>
      </c>
      <c r="K1412" s="1">
        <v>0.36147436125768301</v>
      </c>
      <c r="L1412" s="1">
        <v>0.231860322034248</v>
      </c>
    </row>
    <row r="1413" spans="2:12" x14ac:dyDescent="0.3">
      <c r="B1413" s="1"/>
      <c r="C1413" s="1">
        <v>0.32135537696245198</v>
      </c>
      <c r="D1413" s="1">
        <v>0.45150781429158898</v>
      </c>
      <c r="E1413" s="1">
        <v>0.31965458480931902</v>
      </c>
      <c r="F1413" s="1">
        <v>0.33185017950690099</v>
      </c>
      <c r="G1413" s="1">
        <v>0.16965888295068399</v>
      </c>
      <c r="H1413" s="1">
        <v>0.18232119694823201</v>
      </c>
      <c r="I1413" s="1">
        <v>0.27699890265696803</v>
      </c>
      <c r="J1413" s="1">
        <v>0.329621556530521</v>
      </c>
      <c r="K1413" s="1">
        <v>0.36147629495949202</v>
      </c>
      <c r="L1413" s="1">
        <v>0.231874602837088</v>
      </c>
    </row>
    <row r="1414" spans="2:12" x14ac:dyDescent="0.3">
      <c r="B1414" s="1"/>
      <c r="C1414" s="1">
        <v>0.32136610146844402</v>
      </c>
      <c r="D1414" s="1">
        <v>0.45159206540823399</v>
      </c>
      <c r="E1414" s="1">
        <v>0.319676366075058</v>
      </c>
      <c r="F1414" s="1">
        <v>0.33185034697278298</v>
      </c>
      <c r="G1414" s="1">
        <v>0.16969026506955301</v>
      </c>
      <c r="H1414" s="1">
        <v>0.18232613569036701</v>
      </c>
      <c r="I1414" s="1">
        <v>0.277008753306627</v>
      </c>
      <c r="J1414" s="1">
        <v>0.32965058231774302</v>
      </c>
      <c r="K1414" s="1">
        <v>0.361514532805357</v>
      </c>
      <c r="L1414" s="1">
        <v>0.23187656704298301</v>
      </c>
    </row>
    <row r="1415" spans="2:12" x14ac:dyDescent="0.3">
      <c r="B1415" s="1"/>
      <c r="C1415" s="1">
        <v>0.32166133738332803</v>
      </c>
      <c r="D1415" s="1">
        <v>0.45172642966799598</v>
      </c>
      <c r="E1415" s="1">
        <v>0.31971693805189699</v>
      </c>
      <c r="F1415" s="1">
        <v>0.33190590451306001</v>
      </c>
      <c r="G1415" s="1">
        <v>0.169744156547502</v>
      </c>
      <c r="H1415" s="1">
        <v>0.18235058728453299</v>
      </c>
      <c r="I1415" s="1">
        <v>0.27709828569384598</v>
      </c>
      <c r="J1415" s="1">
        <v>0.32971516947339402</v>
      </c>
      <c r="K1415" s="1">
        <v>0.361563891017672</v>
      </c>
      <c r="L1415" s="1">
        <v>0.231982406526926</v>
      </c>
    </row>
    <row r="1416" spans="2:12" x14ac:dyDescent="0.3">
      <c r="B1416" s="1"/>
      <c r="C1416" s="1">
        <v>0.32166407737789399</v>
      </c>
      <c r="D1416" s="1">
        <v>0.451745612732809</v>
      </c>
      <c r="E1416" s="1">
        <v>0.31979011665610002</v>
      </c>
      <c r="F1416" s="1">
        <v>0.33198165628162302</v>
      </c>
      <c r="G1416" s="1">
        <v>0.16975294653709699</v>
      </c>
      <c r="H1416" s="1">
        <v>0.18245067259973899</v>
      </c>
      <c r="I1416" s="1">
        <v>0.27712028105124797</v>
      </c>
      <c r="J1416" s="1">
        <v>0.32973309744819002</v>
      </c>
      <c r="K1416" s="1">
        <v>0.36157241597439399</v>
      </c>
      <c r="L1416" s="1">
        <v>0.23209396197381199</v>
      </c>
    </row>
    <row r="1417" spans="2:12" x14ac:dyDescent="0.3">
      <c r="B1417" s="1"/>
      <c r="C1417" s="1">
        <v>0.32170291736531498</v>
      </c>
      <c r="D1417" s="1">
        <v>0.45179284830259597</v>
      </c>
      <c r="E1417" s="1">
        <v>0.31988146495076403</v>
      </c>
      <c r="F1417" s="1">
        <v>0.33201953432092801</v>
      </c>
      <c r="G1417" s="1">
        <v>0.16979333408892699</v>
      </c>
      <c r="H1417" s="1">
        <v>0.18248033873602501</v>
      </c>
      <c r="I1417" s="1">
        <v>0.27715957963335602</v>
      </c>
      <c r="J1417" s="1">
        <v>0.32974752916364403</v>
      </c>
      <c r="K1417" s="1">
        <v>0.36169638542813698</v>
      </c>
      <c r="L1417" s="1">
        <v>0.232099795676836</v>
      </c>
    </row>
    <row r="1418" spans="2:12" x14ac:dyDescent="0.3">
      <c r="B1418" s="1"/>
      <c r="C1418" s="1">
        <v>0.32182448345521503</v>
      </c>
      <c r="D1418" s="1">
        <v>0.45218144955249201</v>
      </c>
      <c r="E1418" s="1">
        <v>0.31989079260091402</v>
      </c>
      <c r="F1418" s="1">
        <v>0.33203864546018202</v>
      </c>
      <c r="G1418" s="1">
        <v>0.16982480299177999</v>
      </c>
      <c r="H1418" s="1">
        <v>0.18252258674111299</v>
      </c>
      <c r="I1418" s="1">
        <v>0.27744712650630399</v>
      </c>
      <c r="J1418" s="1">
        <v>0.32975052326669202</v>
      </c>
      <c r="K1418" s="1">
        <v>0.36171519067316499</v>
      </c>
      <c r="L1418" s="1">
        <v>0.232302574148369</v>
      </c>
    </row>
    <row r="1419" spans="2:12" x14ac:dyDescent="0.3">
      <c r="B1419" s="1"/>
      <c r="C1419" s="1">
        <v>0.32193258339258202</v>
      </c>
      <c r="D1419" s="1">
        <v>0.452234215337386</v>
      </c>
      <c r="E1419" s="1">
        <v>0.31992303267015199</v>
      </c>
      <c r="F1419" s="1">
        <v>0.332043610744372</v>
      </c>
      <c r="G1419" s="1">
        <v>0.16987123898513301</v>
      </c>
      <c r="H1419" s="1">
        <v>0.182529959518513</v>
      </c>
      <c r="I1419" s="1">
        <v>0.27753481304205502</v>
      </c>
      <c r="J1419" s="1">
        <v>0.32975979783549098</v>
      </c>
      <c r="K1419" s="1">
        <v>0.36177402708987599</v>
      </c>
      <c r="L1419" s="1">
        <v>0.232307386709006</v>
      </c>
    </row>
    <row r="1420" spans="2:12" x14ac:dyDescent="0.3">
      <c r="B1420" s="1"/>
      <c r="C1420" s="1">
        <v>0.32202792662295898</v>
      </c>
      <c r="D1420" s="1">
        <v>0.45231012650323499</v>
      </c>
      <c r="E1420" s="1">
        <v>0.31992628529115202</v>
      </c>
      <c r="F1420" s="1">
        <v>0.33212284087530702</v>
      </c>
      <c r="G1420" s="1">
        <v>0.170027052366899</v>
      </c>
      <c r="H1420" s="1">
        <v>0.182596137908449</v>
      </c>
      <c r="I1420" s="1">
        <v>0.277540007650598</v>
      </c>
      <c r="J1420" s="1">
        <v>0.32979678183438299</v>
      </c>
      <c r="K1420" s="1">
        <v>0.36197875680476499</v>
      </c>
      <c r="L1420" s="1">
        <v>0.23241061289819101</v>
      </c>
    </row>
    <row r="1421" spans="2:12" x14ac:dyDescent="0.3">
      <c r="B1421" s="1"/>
      <c r="C1421" s="1">
        <v>0.322156663724112</v>
      </c>
      <c r="D1421" s="1">
        <v>0.452360862987159</v>
      </c>
      <c r="E1421" s="1">
        <v>0.31992657121900198</v>
      </c>
      <c r="F1421" s="1">
        <v>0.33223017869344201</v>
      </c>
      <c r="G1421" s="1">
        <v>0.17007680690045601</v>
      </c>
      <c r="H1421" s="1">
        <v>0.18262082805146601</v>
      </c>
      <c r="I1421" s="1">
        <v>0.27761636346487001</v>
      </c>
      <c r="J1421" s="1">
        <v>0.32984199519267998</v>
      </c>
      <c r="K1421" s="1">
        <v>0.36220137650676898</v>
      </c>
      <c r="L1421" s="1">
        <v>0.23243586550599199</v>
      </c>
    </row>
    <row r="1422" spans="2:12" x14ac:dyDescent="0.3">
      <c r="B1422" s="1"/>
      <c r="C1422" s="1">
        <v>0.32224376885038802</v>
      </c>
      <c r="D1422" s="1">
        <v>0.45252886602583198</v>
      </c>
      <c r="E1422" s="1">
        <v>0.31994590125203798</v>
      </c>
      <c r="F1422" s="1">
        <v>0.33229062937461601</v>
      </c>
      <c r="G1422" s="1">
        <v>0.17008092658399401</v>
      </c>
      <c r="H1422" s="1">
        <v>0.182631508932003</v>
      </c>
      <c r="I1422" s="1">
        <v>0.27764710413320698</v>
      </c>
      <c r="J1422" s="1">
        <v>0.32985318223448001</v>
      </c>
      <c r="K1422" s="1">
        <v>0.36226196280614997</v>
      </c>
      <c r="L1422" s="1">
        <v>0.23248848228812999</v>
      </c>
    </row>
    <row r="1423" spans="2:12" x14ac:dyDescent="0.3">
      <c r="B1423" s="1"/>
      <c r="C1423" s="1">
        <v>0.322293629677255</v>
      </c>
      <c r="D1423" s="1">
        <v>0.45292336018413698</v>
      </c>
      <c r="E1423" s="1">
        <v>0.32005995632874001</v>
      </c>
      <c r="F1423" s="1">
        <v>0.33236894468299</v>
      </c>
      <c r="G1423" s="1">
        <v>0.17010510914289501</v>
      </c>
      <c r="H1423" s="1">
        <v>0.182765739813885</v>
      </c>
      <c r="I1423" s="1">
        <v>0.27769573563931499</v>
      </c>
      <c r="J1423" s="1">
        <v>0.32993083925037597</v>
      </c>
      <c r="K1423" s="1">
        <v>0.36259532982548698</v>
      </c>
      <c r="L1423" s="1">
        <v>0.23261420507490699</v>
      </c>
    </row>
    <row r="1424" spans="2:12" x14ac:dyDescent="0.3">
      <c r="B1424" s="1"/>
      <c r="C1424" s="1">
        <v>0.32235890407448198</v>
      </c>
      <c r="D1424" s="1">
        <v>0.45292977463787298</v>
      </c>
      <c r="E1424" s="1">
        <v>0.32015336917533399</v>
      </c>
      <c r="F1424" s="1">
        <v>0.33237654175958797</v>
      </c>
      <c r="G1424" s="1">
        <v>0.17011010051963801</v>
      </c>
      <c r="H1424" s="1">
        <v>0.18284136038649401</v>
      </c>
      <c r="I1424" s="1">
        <v>0.27789707674130398</v>
      </c>
      <c r="J1424" s="1">
        <v>0.32998955666187502</v>
      </c>
      <c r="K1424" s="1">
        <v>0.36273359436150698</v>
      </c>
      <c r="L1424" s="1">
        <v>0.232620812723352</v>
      </c>
    </row>
    <row r="1425" spans="2:12" x14ac:dyDescent="0.3">
      <c r="B1425" s="1"/>
      <c r="C1425" s="1">
        <v>0.322431264488521</v>
      </c>
      <c r="D1425" s="1">
        <v>0.45297078521389</v>
      </c>
      <c r="E1425" s="1">
        <v>0.32017737820039199</v>
      </c>
      <c r="F1425" s="1">
        <v>0.33272190659185802</v>
      </c>
      <c r="G1425" s="1">
        <v>0.17015082232915099</v>
      </c>
      <c r="H1425" s="1">
        <v>0.18284503604037</v>
      </c>
      <c r="I1425" s="1">
        <v>0.277917745782159</v>
      </c>
      <c r="J1425" s="1">
        <v>0.33001108287209102</v>
      </c>
      <c r="K1425" s="1">
        <v>0.36276280946657702</v>
      </c>
      <c r="L1425" s="1">
        <v>0.23264243743732499</v>
      </c>
    </row>
    <row r="1426" spans="2:12" x14ac:dyDescent="0.3">
      <c r="B1426" s="1"/>
      <c r="C1426" s="1">
        <v>0.322604343906022</v>
      </c>
      <c r="D1426" s="1">
        <v>0.45297549301068402</v>
      </c>
      <c r="E1426" s="1">
        <v>0.32020712518876598</v>
      </c>
      <c r="F1426" s="1">
        <v>0.332797976314191</v>
      </c>
      <c r="G1426" s="1">
        <v>0.17019724122903401</v>
      </c>
      <c r="H1426" s="1">
        <v>0.182864200148488</v>
      </c>
      <c r="I1426" s="1">
        <v>0.27798789042748001</v>
      </c>
      <c r="J1426" s="1">
        <v>0.33003729729644998</v>
      </c>
      <c r="K1426" s="1">
        <v>0.36280090864922498</v>
      </c>
      <c r="L1426" s="1">
        <v>0.23273229834548201</v>
      </c>
    </row>
    <row r="1427" spans="2:12" x14ac:dyDescent="0.3">
      <c r="B1427" s="1"/>
      <c r="C1427" s="1">
        <v>0.32265846579785101</v>
      </c>
      <c r="D1427" s="1">
        <v>0.45303996476321501</v>
      </c>
      <c r="E1427" s="1">
        <v>0.32024835277866298</v>
      </c>
      <c r="F1427" s="1">
        <v>0.33293598760027598</v>
      </c>
      <c r="G1427" s="1">
        <v>0.17020626919583901</v>
      </c>
      <c r="H1427" s="1">
        <v>0.182960902284937</v>
      </c>
      <c r="I1427" s="1">
        <v>0.27806269715680398</v>
      </c>
      <c r="J1427" s="1">
        <v>0.33010432634257397</v>
      </c>
      <c r="K1427" s="1">
        <v>0.36281930148206498</v>
      </c>
      <c r="L1427" s="1">
        <v>0.23273364462004201</v>
      </c>
    </row>
    <row r="1428" spans="2:12" x14ac:dyDescent="0.3">
      <c r="B1428" s="1"/>
      <c r="C1428" s="1">
        <v>0.32270508003691101</v>
      </c>
      <c r="D1428" s="1">
        <v>0.45304219346255897</v>
      </c>
      <c r="E1428" s="1">
        <v>0.32049329780929398</v>
      </c>
      <c r="F1428" s="1">
        <v>0.33298814264179699</v>
      </c>
      <c r="G1428" s="1">
        <v>0.170251926990341</v>
      </c>
      <c r="H1428" s="1">
        <v>0.18301736866686599</v>
      </c>
      <c r="I1428" s="1">
        <v>0.27807914099418102</v>
      </c>
      <c r="J1428" s="1">
        <v>0.33036141965896598</v>
      </c>
      <c r="K1428" s="1">
        <v>0.36286374874396599</v>
      </c>
      <c r="L1428" s="1">
        <v>0.23274499221738501</v>
      </c>
    </row>
    <row r="1429" spans="2:12" x14ac:dyDescent="0.3">
      <c r="B1429" s="1"/>
      <c r="C1429" s="1">
        <v>0.32273564147102102</v>
      </c>
      <c r="D1429" s="1">
        <v>0.45312639814204703</v>
      </c>
      <c r="E1429" s="1">
        <v>0.32051931416756502</v>
      </c>
      <c r="F1429" s="1">
        <v>0.33303948302664699</v>
      </c>
      <c r="G1429" s="1">
        <v>0.17025723003304899</v>
      </c>
      <c r="H1429" s="1">
        <v>0.18318876660693301</v>
      </c>
      <c r="I1429" s="1">
        <v>0.27813250688250502</v>
      </c>
      <c r="J1429" s="1">
        <v>0.33036741192602798</v>
      </c>
      <c r="K1429" s="1">
        <v>0.362894359670205</v>
      </c>
      <c r="L1429" s="1">
        <v>0.23282039859103401</v>
      </c>
    </row>
    <row r="1430" spans="2:12" x14ac:dyDescent="0.3">
      <c r="B1430" s="1"/>
      <c r="C1430" s="1">
        <v>0.32290966336267801</v>
      </c>
      <c r="D1430" s="1">
        <v>0.45313562478310199</v>
      </c>
      <c r="E1430" s="1">
        <v>0.320681685347384</v>
      </c>
      <c r="F1430" s="1">
        <v>0.33335638153672198</v>
      </c>
      <c r="G1430" s="1">
        <v>0.17030160642896</v>
      </c>
      <c r="H1430" s="1">
        <v>0.18319974618954399</v>
      </c>
      <c r="I1430" s="1">
        <v>0.278132607332371</v>
      </c>
      <c r="J1430" s="1">
        <v>0.33056624843562099</v>
      </c>
      <c r="K1430" s="1">
        <v>0.36302119260061499</v>
      </c>
      <c r="L1430" s="1">
        <v>0.23292466433650999</v>
      </c>
    </row>
    <row r="1431" spans="2:12" x14ac:dyDescent="0.3">
      <c r="B1431" s="1"/>
      <c r="C1431" s="1">
        <v>0.32318121087796597</v>
      </c>
      <c r="D1431" s="1">
        <v>0.45324859863652001</v>
      </c>
      <c r="E1431" s="1">
        <v>0.32076342611881697</v>
      </c>
      <c r="F1431" s="1">
        <v>0.33336787756243003</v>
      </c>
      <c r="G1431" s="1">
        <v>0.170304820294709</v>
      </c>
      <c r="H1431" s="1">
        <v>0.183428160162595</v>
      </c>
      <c r="I1431" s="1">
        <v>0.27820509253908798</v>
      </c>
      <c r="J1431" s="1">
        <v>0.33063627883642399</v>
      </c>
      <c r="K1431" s="1">
        <v>0.363034002059896</v>
      </c>
      <c r="L1431" s="1">
        <v>0.23302375507675599</v>
      </c>
    </row>
    <row r="1432" spans="2:12" x14ac:dyDescent="0.3">
      <c r="B1432" s="1"/>
      <c r="C1432" s="1">
        <v>0.32324247674259599</v>
      </c>
      <c r="D1432" s="1">
        <v>0.45339565867610099</v>
      </c>
      <c r="E1432" s="1">
        <v>0.32088548901937203</v>
      </c>
      <c r="F1432" s="1">
        <v>0.33354148313667997</v>
      </c>
      <c r="G1432" s="1">
        <v>0.17042055998505001</v>
      </c>
      <c r="H1432" s="1">
        <v>0.18343645324819899</v>
      </c>
      <c r="I1432" s="1">
        <v>0.27823703800424698</v>
      </c>
      <c r="J1432" s="1">
        <v>0.33091166049367099</v>
      </c>
      <c r="K1432" s="1">
        <v>0.36320222447004502</v>
      </c>
      <c r="L1432" s="1">
        <v>0.23306800765612101</v>
      </c>
    </row>
    <row r="1433" spans="2:12" x14ac:dyDescent="0.3">
      <c r="B1433" s="1"/>
      <c r="C1433" s="1">
        <v>0.32358298825153398</v>
      </c>
      <c r="D1433" s="1">
        <v>0.45392456900163403</v>
      </c>
      <c r="E1433" s="1">
        <v>0.32096111961385998</v>
      </c>
      <c r="F1433" s="1">
        <v>0.33355643173836902</v>
      </c>
      <c r="G1433" s="1">
        <v>0.170455658780575</v>
      </c>
      <c r="H1433" s="1">
        <v>0.18344202112734301</v>
      </c>
      <c r="I1433" s="1">
        <v>0.27825548027274799</v>
      </c>
      <c r="J1433" s="1">
        <v>0.331032351224477</v>
      </c>
      <c r="K1433" s="1">
        <v>0.36325489932800298</v>
      </c>
      <c r="L1433" s="1">
        <v>0.23313690260033301</v>
      </c>
    </row>
    <row r="1434" spans="2:12" x14ac:dyDescent="0.3">
      <c r="B1434" s="1"/>
      <c r="C1434" s="1">
        <v>0.323778310881772</v>
      </c>
      <c r="D1434" s="1">
        <v>0.45411240825593602</v>
      </c>
      <c r="E1434" s="1">
        <v>0.32108276806271002</v>
      </c>
      <c r="F1434" s="1">
        <v>0.33360203791078902</v>
      </c>
      <c r="G1434" s="1">
        <v>0.17048595420870399</v>
      </c>
      <c r="H1434" s="1">
        <v>0.183496263536465</v>
      </c>
      <c r="I1434" s="1">
        <v>0.27829108198959801</v>
      </c>
      <c r="J1434" s="1">
        <v>0.33111542218314699</v>
      </c>
      <c r="K1434" s="1">
        <v>0.36332674668967002</v>
      </c>
      <c r="L1434" s="1">
        <v>0.23318526165248499</v>
      </c>
    </row>
    <row r="1435" spans="2:12" x14ac:dyDescent="0.3">
      <c r="B1435" s="1"/>
      <c r="C1435" s="1">
        <v>0.32380370125435498</v>
      </c>
      <c r="D1435" s="1">
        <v>0.45420293788590899</v>
      </c>
      <c r="E1435" s="1">
        <v>0.321344201823624</v>
      </c>
      <c r="F1435" s="1">
        <v>0.333624903710594</v>
      </c>
      <c r="G1435" s="1">
        <v>0.17049801135782799</v>
      </c>
      <c r="H1435" s="1">
        <v>0.18356685011850399</v>
      </c>
      <c r="I1435" s="1">
        <v>0.27833760710414701</v>
      </c>
      <c r="J1435" s="1">
        <v>0.33116489123781301</v>
      </c>
      <c r="K1435" s="1">
        <v>0.36333786731710399</v>
      </c>
      <c r="L1435" s="1">
        <v>0.233255521688987</v>
      </c>
    </row>
    <row r="1436" spans="2:12" x14ac:dyDescent="0.3">
      <c r="B1436" s="1"/>
      <c r="C1436" s="1">
        <v>0.32384115064307301</v>
      </c>
      <c r="D1436" s="1">
        <v>0.45425467720155399</v>
      </c>
      <c r="E1436" s="1">
        <v>0.32153458266079799</v>
      </c>
      <c r="F1436" s="1">
        <v>0.333731305985833</v>
      </c>
      <c r="G1436" s="1">
        <v>0.170506311477093</v>
      </c>
      <c r="H1436" s="1">
        <v>0.18356914193114299</v>
      </c>
      <c r="I1436" s="1">
        <v>0.27834886126722302</v>
      </c>
      <c r="J1436" s="1">
        <v>0.33134811983470902</v>
      </c>
      <c r="K1436" s="1">
        <v>0.36344606164763199</v>
      </c>
      <c r="L1436" s="1">
        <v>0.23329651219185499</v>
      </c>
    </row>
    <row r="1437" spans="2:12" x14ac:dyDescent="0.3">
      <c r="B1437" s="1"/>
      <c r="C1437" s="1">
        <v>0.32391209947128502</v>
      </c>
      <c r="D1437" s="1">
        <v>0.45428742831000402</v>
      </c>
      <c r="E1437" s="1">
        <v>0.32157738523595097</v>
      </c>
      <c r="F1437" s="1">
        <v>0.33376894880121999</v>
      </c>
      <c r="G1437" s="1">
        <v>0.17053758379482301</v>
      </c>
      <c r="H1437" s="1">
        <v>0.18357055760447999</v>
      </c>
      <c r="I1437" s="1">
        <v>0.27840401528068498</v>
      </c>
      <c r="J1437" s="1">
        <v>0.33137763843127299</v>
      </c>
      <c r="K1437" s="1">
        <v>0.36349437856265399</v>
      </c>
      <c r="L1437" s="1">
        <v>0.23332357863196501</v>
      </c>
    </row>
    <row r="1438" spans="2:12" x14ac:dyDescent="0.3">
      <c r="B1438" s="1"/>
      <c r="C1438" s="1">
        <v>0.32399064511478498</v>
      </c>
      <c r="D1438" s="1">
        <v>0.45476384993221602</v>
      </c>
      <c r="E1438" s="1">
        <v>0.32171690813487103</v>
      </c>
      <c r="F1438" s="1">
        <v>0.33389323846582603</v>
      </c>
      <c r="G1438" s="1">
        <v>0.170539226671825</v>
      </c>
      <c r="H1438" s="1">
        <v>0.18358701349345899</v>
      </c>
      <c r="I1438" s="1">
        <v>0.27847197271066998</v>
      </c>
      <c r="J1438" s="1">
        <v>0.33142234989223801</v>
      </c>
      <c r="K1438" s="1">
        <v>0.36352125061544999</v>
      </c>
      <c r="L1438" s="1">
        <v>0.23336766551226101</v>
      </c>
    </row>
    <row r="1439" spans="2:12" x14ac:dyDescent="0.3">
      <c r="B1439" s="1"/>
      <c r="C1439" s="1">
        <v>0.32404290251211099</v>
      </c>
      <c r="D1439" s="1">
        <v>0.45488547325641698</v>
      </c>
      <c r="E1439" s="1">
        <v>0.32171946748653302</v>
      </c>
      <c r="F1439" s="1">
        <v>0.33401291656940801</v>
      </c>
      <c r="G1439" s="1">
        <v>0.170547721395782</v>
      </c>
      <c r="H1439" s="1">
        <v>0.18363416941044799</v>
      </c>
      <c r="I1439" s="1">
        <v>0.27847651793382799</v>
      </c>
      <c r="J1439" s="1">
        <v>0.33146229485477902</v>
      </c>
      <c r="K1439" s="1">
        <v>0.36363812491492198</v>
      </c>
      <c r="L1439" s="1">
        <v>0.23339987263241399</v>
      </c>
    </row>
    <row r="1440" spans="2:12" x14ac:dyDescent="0.3">
      <c r="B1440" s="1"/>
      <c r="C1440" s="1">
        <v>0.32405520717828001</v>
      </c>
      <c r="D1440" s="1">
        <v>0.45500629319415298</v>
      </c>
      <c r="E1440" s="1">
        <v>0.32175874202177501</v>
      </c>
      <c r="F1440" s="1">
        <v>0.33426707648197002</v>
      </c>
      <c r="G1440" s="1">
        <v>0.17058785835524101</v>
      </c>
      <c r="H1440" s="1">
        <v>0.18367921713397101</v>
      </c>
      <c r="I1440" s="1">
        <v>0.278573996624156</v>
      </c>
      <c r="J1440" s="1">
        <v>0.33148557435182102</v>
      </c>
      <c r="K1440" s="1">
        <v>0.36366531178769101</v>
      </c>
      <c r="L1440" s="1">
        <v>0.23349475543435999</v>
      </c>
    </row>
    <row r="1441" spans="2:12" x14ac:dyDescent="0.3">
      <c r="B1441" s="1"/>
      <c r="C1441" s="1">
        <v>0.32417521298073498</v>
      </c>
      <c r="D1441" s="1">
        <v>0.45514180154984402</v>
      </c>
      <c r="E1441" s="1">
        <v>0.32182146192340899</v>
      </c>
      <c r="F1441" s="1">
        <v>0.33434222957663701</v>
      </c>
      <c r="G1441" s="1">
        <v>0.17059267165335801</v>
      </c>
      <c r="H1441" s="1">
        <v>0.183760030713883</v>
      </c>
      <c r="I1441" s="1">
        <v>0.27871712793190501</v>
      </c>
      <c r="J1441" s="1">
        <v>0.33161953247813403</v>
      </c>
      <c r="K1441" s="1">
        <v>0.36372502967700099</v>
      </c>
      <c r="L1441" s="1">
        <v>0.233514042132485</v>
      </c>
    </row>
    <row r="1442" spans="2:12" x14ac:dyDescent="0.3">
      <c r="B1442" s="1"/>
      <c r="C1442" s="1">
        <v>0.32419651657686899</v>
      </c>
      <c r="D1442" s="1">
        <v>0.45522028672744402</v>
      </c>
      <c r="E1442" s="1">
        <v>0.32183503871963098</v>
      </c>
      <c r="F1442" s="1">
        <v>0.33446556110859299</v>
      </c>
      <c r="G1442" s="1">
        <v>0.17063265299261701</v>
      </c>
      <c r="H1442" s="1">
        <v>0.183903710861684</v>
      </c>
      <c r="I1442" s="1">
        <v>0.27877743321255599</v>
      </c>
      <c r="J1442" s="1">
        <v>0.331709465158183</v>
      </c>
      <c r="K1442" s="1">
        <v>0.36400118971386902</v>
      </c>
      <c r="L1442" s="1">
        <v>0.233525161771519</v>
      </c>
    </row>
    <row r="1443" spans="2:12" x14ac:dyDescent="0.3">
      <c r="B1443" s="1"/>
      <c r="C1443" s="1">
        <v>0.324238728800605</v>
      </c>
      <c r="D1443" s="1">
        <v>0.45545519203483997</v>
      </c>
      <c r="E1443" s="1">
        <v>0.32187357341434902</v>
      </c>
      <c r="F1443" s="1">
        <v>0.33452787527216599</v>
      </c>
      <c r="G1443" s="1">
        <v>0.170681737916689</v>
      </c>
      <c r="H1443" s="1">
        <v>0.183948268765983</v>
      </c>
      <c r="I1443" s="1">
        <v>0.27881107918248499</v>
      </c>
      <c r="J1443" s="1">
        <v>0.33173533237627301</v>
      </c>
      <c r="K1443" s="1">
        <v>0.36427489004784402</v>
      </c>
      <c r="L1443" s="1">
        <v>0.23355692701651101</v>
      </c>
    </row>
    <row r="1444" spans="2:12" x14ac:dyDescent="0.3">
      <c r="B1444" s="1"/>
      <c r="C1444" s="1">
        <v>0.32425435083885801</v>
      </c>
      <c r="D1444" s="1">
        <v>0.455594477224469</v>
      </c>
      <c r="E1444" s="1">
        <v>0.322161161730182</v>
      </c>
      <c r="F1444" s="1">
        <v>0.33453367547531598</v>
      </c>
      <c r="G1444" s="1">
        <v>0.170683955732751</v>
      </c>
      <c r="H1444" s="1">
        <v>0.18400692538746399</v>
      </c>
      <c r="I1444" s="1">
        <v>0.27882474454363299</v>
      </c>
      <c r="J1444" s="1">
        <v>0.331770212085092</v>
      </c>
      <c r="K1444" s="1">
        <v>0.36434584469696002</v>
      </c>
      <c r="L1444" s="1">
        <v>0.23368777838389801</v>
      </c>
    </row>
    <row r="1445" spans="2:12" x14ac:dyDescent="0.3">
      <c r="B1445" s="1"/>
      <c r="C1445" s="1">
        <v>0.32434459378277197</v>
      </c>
      <c r="D1445" s="1">
        <v>0.455974960461282</v>
      </c>
      <c r="E1445" s="1">
        <v>0.32217611617660502</v>
      </c>
      <c r="F1445" s="1">
        <v>0.334623025648497</v>
      </c>
      <c r="G1445" s="1">
        <v>0.17073832962601501</v>
      </c>
      <c r="H1445" s="1">
        <v>0.18411514227276099</v>
      </c>
      <c r="I1445" s="1">
        <v>0.27882766373654699</v>
      </c>
      <c r="J1445" s="1">
        <v>0.331888439371678</v>
      </c>
      <c r="K1445" s="1">
        <v>0.36440528915054798</v>
      </c>
      <c r="L1445" s="1">
        <v>0.233773235335208</v>
      </c>
    </row>
    <row r="1446" spans="2:12" x14ac:dyDescent="0.3">
      <c r="B1446" s="1"/>
      <c r="C1446" s="1">
        <v>0.324384129029546</v>
      </c>
      <c r="D1446" s="1">
        <v>0.45604146669020001</v>
      </c>
      <c r="E1446" s="1">
        <v>0.32247793275125902</v>
      </c>
      <c r="F1446" s="1">
        <v>0.33463768292486301</v>
      </c>
      <c r="G1446" s="1">
        <v>0.170807960784125</v>
      </c>
      <c r="H1446" s="1">
        <v>0.18413169354676101</v>
      </c>
      <c r="I1446" s="1">
        <v>0.27889816512514198</v>
      </c>
      <c r="J1446" s="1">
        <v>0.33196740627399501</v>
      </c>
      <c r="K1446" s="1">
        <v>0.36449531101302601</v>
      </c>
      <c r="L1446" s="1">
        <v>0.23382416004318299</v>
      </c>
    </row>
    <row r="1447" spans="2:12" x14ac:dyDescent="0.3">
      <c r="B1447" s="1"/>
      <c r="C1447" s="1">
        <v>0.32446835642796701</v>
      </c>
      <c r="D1447" s="1">
        <v>0.45605334693639099</v>
      </c>
      <c r="E1447" s="1">
        <v>0.32271062593580602</v>
      </c>
      <c r="F1447" s="1">
        <v>0.3347381492125</v>
      </c>
      <c r="G1447" s="1">
        <v>0.17081923535913199</v>
      </c>
      <c r="H1447" s="1">
        <v>0.18418712035763801</v>
      </c>
      <c r="I1447" s="1">
        <v>0.27890598426019497</v>
      </c>
      <c r="J1447" s="1">
        <v>0.33202578185020898</v>
      </c>
      <c r="K1447" s="1">
        <v>0.36453920718763</v>
      </c>
      <c r="L1447" s="1">
        <v>0.2339235303976</v>
      </c>
    </row>
    <row r="1448" spans="2:12" x14ac:dyDescent="0.3">
      <c r="B1448" s="1"/>
      <c r="C1448" s="1">
        <v>0.324487164790217</v>
      </c>
      <c r="D1448" s="1">
        <v>0.45613960326798397</v>
      </c>
      <c r="E1448" s="1">
        <v>0.322713669088876</v>
      </c>
      <c r="F1448" s="1">
        <v>0.33478996400583599</v>
      </c>
      <c r="G1448" s="1">
        <v>0.170880981516143</v>
      </c>
      <c r="H1448" s="1">
        <v>0.18420838248595001</v>
      </c>
      <c r="I1448" s="1">
        <v>0.27905270753769201</v>
      </c>
      <c r="J1448" s="1">
        <v>0.33225883304416298</v>
      </c>
      <c r="K1448" s="1">
        <v>0.364633915101577</v>
      </c>
      <c r="L1448" s="1">
        <v>0.234004417749858</v>
      </c>
    </row>
    <row r="1449" spans="2:12" x14ac:dyDescent="0.3">
      <c r="B1449" s="1"/>
      <c r="C1449" s="1">
        <v>0.32451076928718903</v>
      </c>
      <c r="D1449" s="1">
        <v>0.456219725931161</v>
      </c>
      <c r="E1449" s="1">
        <v>0.32281537383959102</v>
      </c>
      <c r="F1449" s="1">
        <v>0.33479741722186901</v>
      </c>
      <c r="G1449" s="1">
        <v>0.17092699969165101</v>
      </c>
      <c r="H1449" s="1">
        <v>0.184235537204327</v>
      </c>
      <c r="I1449" s="1">
        <v>0.27911244972625199</v>
      </c>
      <c r="J1449" s="1">
        <v>0.332350145585115</v>
      </c>
      <c r="K1449" s="1">
        <v>0.36463438563859502</v>
      </c>
      <c r="L1449" s="1">
        <v>0.234005316506088</v>
      </c>
    </row>
    <row r="1450" spans="2:12" x14ac:dyDescent="0.3">
      <c r="B1450" s="1"/>
      <c r="C1450" s="1">
        <v>0.32452015938057099</v>
      </c>
      <c r="D1450" s="1">
        <v>0.456463061921911</v>
      </c>
      <c r="E1450" s="1">
        <v>0.32302243625582999</v>
      </c>
      <c r="F1450" s="1">
        <v>0.33482050390899698</v>
      </c>
      <c r="G1450" s="1">
        <v>0.17097188546676201</v>
      </c>
      <c r="H1450" s="1">
        <v>0.184255119675903</v>
      </c>
      <c r="I1450" s="1">
        <v>0.27912363293292902</v>
      </c>
      <c r="J1450" s="1">
        <v>0.33251958179067098</v>
      </c>
      <c r="K1450" s="1">
        <v>0.36465837469569701</v>
      </c>
      <c r="L1450" s="1">
        <v>0.234023040249415</v>
      </c>
    </row>
    <row r="1451" spans="2:12" x14ac:dyDescent="0.3">
      <c r="B1451" s="1"/>
      <c r="C1451" s="1">
        <v>0.32456222335207502</v>
      </c>
      <c r="D1451" s="1">
        <v>0.45677360687840002</v>
      </c>
      <c r="E1451" s="1">
        <v>0.32310556296547199</v>
      </c>
      <c r="F1451" s="1">
        <v>0.33515230534468898</v>
      </c>
      <c r="G1451" s="1">
        <v>0.170978838013358</v>
      </c>
      <c r="H1451" s="1">
        <v>0.18428954121966901</v>
      </c>
      <c r="I1451" s="1">
        <v>0.27920765707492301</v>
      </c>
      <c r="J1451" s="1">
        <v>0.33283896037261201</v>
      </c>
      <c r="K1451" s="1">
        <v>0.36477474119390302</v>
      </c>
      <c r="L1451" s="1">
        <v>0.23418503069211599</v>
      </c>
    </row>
    <row r="1452" spans="2:12" x14ac:dyDescent="0.3">
      <c r="B1452" s="1"/>
      <c r="C1452" s="1">
        <v>0.32462302162870799</v>
      </c>
      <c r="D1452" s="1">
        <v>0.45696115538072901</v>
      </c>
      <c r="E1452" s="1">
        <v>0.323199123731365</v>
      </c>
      <c r="F1452" s="1">
        <v>0.33541795327088098</v>
      </c>
      <c r="G1452" s="1">
        <v>0.17112457099393899</v>
      </c>
      <c r="H1452" s="1">
        <v>0.184299158427292</v>
      </c>
      <c r="I1452" s="1">
        <v>0.27948218987441897</v>
      </c>
      <c r="J1452" s="1">
        <v>0.33297102828327002</v>
      </c>
      <c r="K1452" s="1">
        <v>0.36478773464898101</v>
      </c>
      <c r="L1452" s="1">
        <v>0.23418513225552001</v>
      </c>
    </row>
    <row r="1453" spans="2:12" x14ac:dyDescent="0.3">
      <c r="B1453" s="1"/>
      <c r="C1453" s="1">
        <v>0.32484370611518798</v>
      </c>
      <c r="D1453" s="1">
        <v>0.45697192905349199</v>
      </c>
      <c r="E1453" s="1">
        <v>0.323271397509445</v>
      </c>
      <c r="F1453" s="1">
        <v>0.33546307576247297</v>
      </c>
      <c r="G1453" s="1">
        <v>0.17116351640177599</v>
      </c>
      <c r="H1453" s="1">
        <v>0.18433873134007001</v>
      </c>
      <c r="I1453" s="1">
        <v>0.279491130551767</v>
      </c>
      <c r="J1453" s="1">
        <v>0.33300021489647702</v>
      </c>
      <c r="K1453" s="1">
        <v>0.36501087120811099</v>
      </c>
      <c r="L1453" s="1">
        <v>0.234210717415091</v>
      </c>
    </row>
    <row r="1454" spans="2:12" x14ac:dyDescent="0.3">
      <c r="B1454" s="1"/>
      <c r="C1454" s="1">
        <v>0.32505681012034998</v>
      </c>
      <c r="D1454" s="1">
        <v>0.45704804956836997</v>
      </c>
      <c r="E1454" s="1">
        <v>0.32328440994760899</v>
      </c>
      <c r="F1454" s="1">
        <v>0.33551108860461698</v>
      </c>
      <c r="G1454" s="1">
        <v>0.17127375215836499</v>
      </c>
      <c r="H1454" s="1">
        <v>0.18434278660797601</v>
      </c>
      <c r="I1454" s="1">
        <v>0.27949142829042301</v>
      </c>
      <c r="J1454" s="1">
        <v>0.33304684676949597</v>
      </c>
      <c r="K1454" s="1">
        <v>0.36502188949511299</v>
      </c>
      <c r="L1454" s="1">
        <v>0.234214604107537</v>
      </c>
    </row>
    <row r="1455" spans="2:12" x14ac:dyDescent="0.3">
      <c r="B1455" s="1"/>
      <c r="C1455" s="1">
        <v>0.32507166546372301</v>
      </c>
      <c r="D1455" s="1">
        <v>0.45708615758296001</v>
      </c>
      <c r="E1455" s="1">
        <v>0.32330612779981899</v>
      </c>
      <c r="F1455" s="1">
        <v>0.33551223864656798</v>
      </c>
      <c r="G1455" s="1">
        <v>0.171314862262894</v>
      </c>
      <c r="H1455" s="1">
        <v>0.18438250344741</v>
      </c>
      <c r="I1455" s="1">
        <v>0.27949876646521499</v>
      </c>
      <c r="J1455" s="1">
        <v>0.33312734352673501</v>
      </c>
      <c r="K1455" s="1">
        <v>0.36516919207605197</v>
      </c>
      <c r="L1455" s="1">
        <v>0.23423875138528299</v>
      </c>
    </row>
    <row r="1456" spans="2:12" x14ac:dyDescent="0.3">
      <c r="B1456" s="1"/>
      <c r="C1456" s="1">
        <v>0.32513336718032998</v>
      </c>
      <c r="D1456" s="1">
        <v>0.457137992853208</v>
      </c>
      <c r="E1456" s="1">
        <v>0.32331247371612198</v>
      </c>
      <c r="F1456" s="1">
        <v>0.33564008464295098</v>
      </c>
      <c r="G1456" s="1">
        <v>0.17134267548298901</v>
      </c>
      <c r="H1456" s="1">
        <v>0.18440974171051899</v>
      </c>
      <c r="I1456" s="1">
        <v>0.27951120260622803</v>
      </c>
      <c r="J1456" s="1">
        <v>0.33314214275092702</v>
      </c>
      <c r="K1456" s="1">
        <v>0.36532990811524002</v>
      </c>
      <c r="L1456" s="1">
        <v>0.23424146208177199</v>
      </c>
    </row>
    <row r="1457" spans="2:12" x14ac:dyDescent="0.3">
      <c r="B1457" s="1"/>
      <c r="C1457" s="1">
        <v>0.32522139661065802</v>
      </c>
      <c r="D1457" s="1">
        <v>0.45727752185045201</v>
      </c>
      <c r="E1457" s="1">
        <v>0.323319752551948</v>
      </c>
      <c r="F1457" s="1">
        <v>0.33570783525158998</v>
      </c>
      <c r="G1457" s="1">
        <v>0.171384044438259</v>
      </c>
      <c r="H1457" s="1">
        <v>0.18442472555997</v>
      </c>
      <c r="I1457" s="1">
        <v>0.27956298947452202</v>
      </c>
      <c r="J1457" s="1">
        <v>0.33319644339605098</v>
      </c>
      <c r="K1457" s="1">
        <v>0.36539386489735098</v>
      </c>
      <c r="L1457" s="1">
        <v>0.23432888504223001</v>
      </c>
    </row>
    <row r="1458" spans="2:12" x14ac:dyDescent="0.3">
      <c r="B1458" s="1"/>
      <c r="C1458" s="1">
        <v>0.32522221435068699</v>
      </c>
      <c r="D1458" s="1">
        <v>0.45750927480724701</v>
      </c>
      <c r="E1458" s="1">
        <v>0.32333442176367899</v>
      </c>
      <c r="F1458" s="1">
        <v>0.33574830838627001</v>
      </c>
      <c r="G1458" s="1">
        <v>0.17144519933434599</v>
      </c>
      <c r="H1458" s="1">
        <v>0.18445581042786399</v>
      </c>
      <c r="I1458" s="1">
        <v>0.27966010934872798</v>
      </c>
      <c r="J1458" s="1">
        <v>0.33325301787664002</v>
      </c>
      <c r="K1458" s="1">
        <v>0.36566222315010599</v>
      </c>
      <c r="L1458" s="1">
        <v>0.234361924013852</v>
      </c>
    </row>
    <row r="1459" spans="2:12" x14ac:dyDescent="0.3">
      <c r="B1459" s="1"/>
      <c r="C1459" s="1">
        <v>0.32528441755912402</v>
      </c>
      <c r="D1459" s="1">
        <v>0.45760557727951401</v>
      </c>
      <c r="E1459" s="1">
        <v>0.32337420066841699</v>
      </c>
      <c r="F1459" s="1">
        <v>0.33599841253106899</v>
      </c>
      <c r="G1459" s="1">
        <v>0.17145439904573101</v>
      </c>
      <c r="H1459" s="1">
        <v>0.18454824697736</v>
      </c>
      <c r="I1459" s="1">
        <v>0.27971246006238798</v>
      </c>
      <c r="J1459" s="1">
        <v>0.33331030808316497</v>
      </c>
      <c r="K1459" s="1">
        <v>0.36567527482606699</v>
      </c>
      <c r="L1459" s="1">
        <v>0.23448737910881001</v>
      </c>
    </row>
    <row r="1460" spans="2:12" x14ac:dyDescent="0.3">
      <c r="B1460" s="1"/>
      <c r="C1460" s="1">
        <v>0.32533149732440397</v>
      </c>
      <c r="D1460" s="1">
        <v>0.45767820118912</v>
      </c>
      <c r="E1460" s="1">
        <v>0.32340961438285598</v>
      </c>
      <c r="F1460" s="1">
        <v>0.336307654477072</v>
      </c>
      <c r="G1460" s="1">
        <v>0.17146922012669499</v>
      </c>
      <c r="H1460" s="1">
        <v>0.18460475429394099</v>
      </c>
      <c r="I1460" s="1">
        <v>0.279928254960297</v>
      </c>
      <c r="J1460" s="1">
        <v>0.33335132930442302</v>
      </c>
      <c r="K1460" s="1">
        <v>0.36585020597610901</v>
      </c>
      <c r="L1460" s="1">
        <v>0.23450088046242101</v>
      </c>
    </row>
    <row r="1461" spans="2:12" x14ac:dyDescent="0.3">
      <c r="B1461" s="1"/>
      <c r="C1461" s="1">
        <v>0.32534438145204497</v>
      </c>
      <c r="D1461" s="1">
        <v>0.45773603760968201</v>
      </c>
      <c r="E1461" s="1">
        <v>0.323566453785813</v>
      </c>
      <c r="F1461" s="1">
        <v>0.33632020274670399</v>
      </c>
      <c r="G1461" s="1">
        <v>0.17148540188091599</v>
      </c>
      <c r="H1461" s="1">
        <v>0.18471927136449201</v>
      </c>
      <c r="I1461" s="1">
        <v>0.28000467596926198</v>
      </c>
      <c r="J1461" s="1">
        <v>0.33338554961207101</v>
      </c>
      <c r="K1461" s="1">
        <v>0.36605543802406498</v>
      </c>
      <c r="L1461" s="1">
        <v>0.23452844206649201</v>
      </c>
    </row>
    <row r="1462" spans="2:12" x14ac:dyDescent="0.3">
      <c r="B1462" s="1"/>
      <c r="C1462" s="1">
        <v>0.32547438506988102</v>
      </c>
      <c r="D1462" s="1">
        <v>0.45774842909245</v>
      </c>
      <c r="E1462" s="1">
        <v>0.32366846283258599</v>
      </c>
      <c r="F1462" s="1">
        <v>0.33640987737675299</v>
      </c>
      <c r="G1462" s="1">
        <v>0.171495264983929</v>
      </c>
      <c r="H1462" s="1">
        <v>0.18475050597928699</v>
      </c>
      <c r="I1462" s="1">
        <v>0.28001898839703199</v>
      </c>
      <c r="J1462" s="1">
        <v>0.33344718116977201</v>
      </c>
      <c r="K1462" s="1">
        <v>0.36607044375465198</v>
      </c>
      <c r="L1462" s="1">
        <v>0.23453487010541199</v>
      </c>
    </row>
    <row r="1463" spans="2:12" x14ac:dyDescent="0.3">
      <c r="B1463" s="1"/>
      <c r="C1463" s="1">
        <v>0.32566402106148801</v>
      </c>
      <c r="D1463" s="1">
        <v>0.45776271285224301</v>
      </c>
      <c r="E1463" s="1">
        <v>0.32378823646062399</v>
      </c>
      <c r="F1463" s="1">
        <v>0.33646180898507799</v>
      </c>
      <c r="G1463" s="1">
        <v>0.17157184450854701</v>
      </c>
      <c r="H1463" s="1">
        <v>0.184757725855767</v>
      </c>
      <c r="I1463" s="1">
        <v>0.28003151951063399</v>
      </c>
      <c r="J1463" s="1">
        <v>0.33353540146750799</v>
      </c>
      <c r="K1463" s="1">
        <v>0.36615551326932899</v>
      </c>
      <c r="L1463" s="1">
        <v>0.234575131163378</v>
      </c>
    </row>
    <row r="1464" spans="2:12" x14ac:dyDescent="0.3">
      <c r="B1464" s="1"/>
      <c r="C1464" s="1">
        <v>0.32575145462462202</v>
      </c>
      <c r="D1464" s="1">
        <v>0.45784342076754098</v>
      </c>
      <c r="E1464" s="1">
        <v>0.32381047038365401</v>
      </c>
      <c r="F1464" s="1">
        <v>0.33647851310527699</v>
      </c>
      <c r="G1464" s="1">
        <v>0.17158935405515299</v>
      </c>
      <c r="H1464" s="1">
        <v>0.184887041526902</v>
      </c>
      <c r="I1464" s="1">
        <v>0.280062574348175</v>
      </c>
      <c r="J1464" s="1">
        <v>0.33362769950364302</v>
      </c>
      <c r="K1464" s="1">
        <v>0.36617656059868697</v>
      </c>
      <c r="L1464" s="1">
        <v>0.23457738517035201</v>
      </c>
    </row>
    <row r="1465" spans="2:12" x14ac:dyDescent="0.3">
      <c r="B1465" s="1"/>
      <c r="C1465" s="1">
        <v>0.32578882955278099</v>
      </c>
      <c r="D1465" s="1">
        <v>0.458014554207961</v>
      </c>
      <c r="E1465" s="1">
        <v>0.323819065229495</v>
      </c>
      <c r="F1465" s="1">
        <v>0.336633686712633</v>
      </c>
      <c r="G1465" s="1">
        <v>0.17160788968144899</v>
      </c>
      <c r="H1465" s="1">
        <v>0.18489797724955601</v>
      </c>
      <c r="I1465" s="1">
        <v>0.28006944939270001</v>
      </c>
      <c r="J1465" s="1">
        <v>0.333630017147309</v>
      </c>
      <c r="K1465" s="1">
        <v>0.36620543876242601</v>
      </c>
      <c r="L1465" s="1">
        <v>0.23462983639207399</v>
      </c>
    </row>
    <row r="1466" spans="2:12" x14ac:dyDescent="0.3">
      <c r="B1466" s="1"/>
      <c r="C1466" s="1">
        <v>0.32579488620906</v>
      </c>
      <c r="D1466" s="1">
        <v>0.458159802332816</v>
      </c>
      <c r="E1466" s="1">
        <v>0.32385838454854998</v>
      </c>
      <c r="F1466" s="1">
        <v>0.33664715967025399</v>
      </c>
      <c r="G1466" s="1">
        <v>0.17162310709863399</v>
      </c>
      <c r="H1466" s="1">
        <v>0.184926088063708</v>
      </c>
      <c r="I1466" s="1">
        <v>0.28041120450669998</v>
      </c>
      <c r="J1466" s="1">
        <v>0.333674405247193</v>
      </c>
      <c r="K1466" s="1">
        <v>0.36623256524008602</v>
      </c>
      <c r="L1466" s="1">
        <v>0.234654514022345</v>
      </c>
    </row>
    <row r="1467" spans="2:12" x14ac:dyDescent="0.3">
      <c r="B1467" s="1"/>
      <c r="C1467" s="1">
        <v>0.32599834189833199</v>
      </c>
      <c r="D1467" s="1">
        <v>0.45848795632053702</v>
      </c>
      <c r="E1467" s="1">
        <v>0.32404533802082502</v>
      </c>
      <c r="F1467" s="1">
        <v>0.33677516086336201</v>
      </c>
      <c r="G1467" s="1">
        <v>0.17162695383493501</v>
      </c>
      <c r="H1467" s="1">
        <v>0.18493892132784501</v>
      </c>
      <c r="I1467" s="1">
        <v>0.28046004236557398</v>
      </c>
      <c r="J1467" s="1">
        <v>0.33377246018958501</v>
      </c>
      <c r="K1467" s="1">
        <v>0.36635164574503098</v>
      </c>
      <c r="L1467" s="1">
        <v>0.234659983735131</v>
      </c>
    </row>
    <row r="1468" spans="2:12" x14ac:dyDescent="0.3">
      <c r="B1468" s="1"/>
      <c r="C1468" s="1">
        <v>0.32603850349961599</v>
      </c>
      <c r="D1468" s="1">
        <v>0.458793009253884</v>
      </c>
      <c r="E1468" s="1">
        <v>0.324120173210595</v>
      </c>
      <c r="F1468" s="1">
        <v>0.336859978374978</v>
      </c>
      <c r="G1468" s="1">
        <v>0.17166000155667899</v>
      </c>
      <c r="H1468" s="1">
        <v>0.18499788208268</v>
      </c>
      <c r="I1468" s="1">
        <v>0.28049291636054202</v>
      </c>
      <c r="J1468" s="1">
        <v>0.33387582538515498</v>
      </c>
      <c r="K1468" s="1">
        <v>0.366516631999106</v>
      </c>
      <c r="L1468" s="1">
        <v>0.23477495308975899</v>
      </c>
    </row>
    <row r="1469" spans="2:12" x14ac:dyDescent="0.3">
      <c r="B1469" s="1"/>
      <c r="C1469" s="1">
        <v>0.32623272776026502</v>
      </c>
      <c r="D1469" s="1">
        <v>0.45880009131560401</v>
      </c>
      <c r="E1469" s="1">
        <v>0.32439936741702902</v>
      </c>
      <c r="F1469" s="1">
        <v>0.33705735513520402</v>
      </c>
      <c r="G1469" s="1">
        <v>0.17169906605612301</v>
      </c>
      <c r="H1469" s="1">
        <v>0.185054509035701</v>
      </c>
      <c r="I1469" s="1">
        <v>0.28054499261494098</v>
      </c>
      <c r="J1469" s="1">
        <v>0.33396898796714702</v>
      </c>
      <c r="K1469" s="1">
        <v>0.36656204464578201</v>
      </c>
      <c r="L1469" s="1">
        <v>0.234780156346102</v>
      </c>
    </row>
    <row r="1470" spans="2:12" x14ac:dyDescent="0.3">
      <c r="B1470" s="1"/>
      <c r="C1470" s="1">
        <v>0.32630985081361702</v>
      </c>
      <c r="D1470" s="1">
        <v>0.45893968822189202</v>
      </c>
      <c r="E1470" s="1">
        <v>0.32449166529226697</v>
      </c>
      <c r="F1470" s="1">
        <v>0.337083834348893</v>
      </c>
      <c r="G1470" s="1">
        <v>0.171718108826664</v>
      </c>
      <c r="H1470" s="1">
        <v>0.18507534860233199</v>
      </c>
      <c r="I1470" s="1">
        <v>0.28062990020891398</v>
      </c>
      <c r="J1470" s="1">
        <v>0.333982174287207</v>
      </c>
      <c r="K1470" s="1">
        <v>0.36686167328972502</v>
      </c>
      <c r="L1470" s="1">
        <v>0.23486788531316299</v>
      </c>
    </row>
    <row r="1471" spans="2:12" x14ac:dyDescent="0.3">
      <c r="B1471" s="1"/>
      <c r="C1471" s="1">
        <v>0.326316895375584</v>
      </c>
      <c r="D1471" s="1">
        <v>0.45907670403856998</v>
      </c>
      <c r="E1471" s="1">
        <v>0.324571501347448</v>
      </c>
      <c r="F1471" s="1">
        <v>0.33710270428990202</v>
      </c>
      <c r="G1471" s="1">
        <v>0.171740678072205</v>
      </c>
      <c r="H1471" s="1">
        <v>0.18517696287376101</v>
      </c>
      <c r="I1471" s="1">
        <v>0.28063289674283598</v>
      </c>
      <c r="J1471" s="1">
        <v>0.33401963877253499</v>
      </c>
      <c r="K1471" s="1">
        <v>0.367046839684458</v>
      </c>
      <c r="L1471" s="1">
        <v>0.234891280189196</v>
      </c>
    </row>
    <row r="1472" spans="2:12" x14ac:dyDescent="0.3">
      <c r="B1472" s="1"/>
      <c r="C1472" s="1">
        <v>0.32634282561403999</v>
      </c>
      <c r="D1472" s="1">
        <v>0.45957745502595398</v>
      </c>
      <c r="E1472" s="1">
        <v>0.32470159102747698</v>
      </c>
      <c r="F1472" s="1">
        <v>0.33715847294856</v>
      </c>
      <c r="G1472" s="1">
        <v>0.17178909541655801</v>
      </c>
      <c r="H1472" s="1">
        <v>0.18525509958129099</v>
      </c>
      <c r="I1472" s="1">
        <v>0.28066935771097801</v>
      </c>
      <c r="J1472" s="1">
        <v>0.33406552923893901</v>
      </c>
      <c r="K1472" s="1">
        <v>0.36716794076771803</v>
      </c>
      <c r="L1472" s="1">
        <v>0.23492528426621301</v>
      </c>
    </row>
    <row r="1473" spans="2:12" x14ac:dyDescent="0.3">
      <c r="B1473" s="1"/>
      <c r="C1473" s="1">
        <v>0.32640909742478702</v>
      </c>
      <c r="D1473" s="1">
        <v>0.45965902100866302</v>
      </c>
      <c r="E1473" s="1">
        <v>0.32479169217948201</v>
      </c>
      <c r="F1473" s="1">
        <v>0.33728876693440701</v>
      </c>
      <c r="G1473" s="1">
        <v>0.171803483947117</v>
      </c>
      <c r="H1473" s="1">
        <v>0.18527786642986899</v>
      </c>
      <c r="I1473" s="1">
        <v>0.28072886386464102</v>
      </c>
      <c r="J1473" s="1">
        <v>0.33408319117381402</v>
      </c>
      <c r="K1473" s="1">
        <v>0.36719849215836903</v>
      </c>
      <c r="L1473" s="1">
        <v>0.23497780906399399</v>
      </c>
    </row>
    <row r="1474" spans="2:12" x14ac:dyDescent="0.3">
      <c r="B1474" s="1"/>
      <c r="C1474" s="1">
        <v>0.32648095003491501</v>
      </c>
      <c r="D1474" s="1">
        <v>0.45974851554680901</v>
      </c>
      <c r="E1474" s="1">
        <v>0.32479700553935897</v>
      </c>
      <c r="F1474" s="1">
        <v>0.33736060593259898</v>
      </c>
      <c r="G1474" s="1">
        <v>0.17186187418115101</v>
      </c>
      <c r="H1474" s="1">
        <v>0.18528261302497401</v>
      </c>
      <c r="I1474" s="1">
        <v>0.28078763277490498</v>
      </c>
      <c r="J1474" s="1">
        <v>0.33410542522953401</v>
      </c>
      <c r="K1474" s="1">
        <v>0.36724695993385198</v>
      </c>
      <c r="L1474" s="1">
        <v>0.23498224110895899</v>
      </c>
    </row>
    <row r="1475" spans="2:12" x14ac:dyDescent="0.3">
      <c r="B1475" s="1"/>
      <c r="C1475" s="1">
        <v>0.32653705038726799</v>
      </c>
      <c r="D1475" s="1">
        <v>0.45994828882962002</v>
      </c>
      <c r="E1475" s="1">
        <v>0.32485436175296101</v>
      </c>
      <c r="F1475" s="1">
        <v>0.33751378590224301</v>
      </c>
      <c r="G1475" s="1">
        <v>0.17188251444205299</v>
      </c>
      <c r="H1475" s="1">
        <v>0.18530721182808901</v>
      </c>
      <c r="I1475" s="1">
        <v>0.28096185199778301</v>
      </c>
      <c r="J1475" s="1">
        <v>0.33417929936243201</v>
      </c>
      <c r="K1475" s="1">
        <v>0.36744814898244799</v>
      </c>
      <c r="L1475" s="1">
        <v>0.23507544012432299</v>
      </c>
    </row>
    <row r="1476" spans="2:12" x14ac:dyDescent="0.3">
      <c r="B1476" s="1"/>
      <c r="C1476" s="1">
        <v>0.32655661802324198</v>
      </c>
      <c r="D1476" s="1">
        <v>0.46002208980750903</v>
      </c>
      <c r="E1476" s="1">
        <v>0.3248701752291</v>
      </c>
      <c r="F1476" s="1">
        <v>0.337526671146339</v>
      </c>
      <c r="G1476" s="1">
        <v>0.17188319833548099</v>
      </c>
      <c r="H1476" s="1">
        <v>0.18531956437973701</v>
      </c>
      <c r="I1476" s="1">
        <v>0.28102726658636401</v>
      </c>
      <c r="J1476" s="1">
        <v>0.33428317955341902</v>
      </c>
      <c r="K1476" s="1">
        <v>0.36758174935765497</v>
      </c>
      <c r="L1476" s="1">
        <v>0.235080507360131</v>
      </c>
    </row>
    <row r="1477" spans="2:12" x14ac:dyDescent="0.3">
      <c r="B1477" s="1"/>
      <c r="C1477" s="1">
        <v>0.32685500430612502</v>
      </c>
      <c r="D1477" s="1">
        <v>0.46014287007371402</v>
      </c>
      <c r="E1477" s="1">
        <v>0.32509907312199499</v>
      </c>
      <c r="F1477" s="1">
        <v>0.33758394830746302</v>
      </c>
      <c r="G1477" s="1">
        <v>0.171964425275036</v>
      </c>
      <c r="H1477" s="1">
        <v>0.185419394356902</v>
      </c>
      <c r="I1477" s="1">
        <v>0.28103593235928898</v>
      </c>
      <c r="J1477" s="1">
        <v>0.33431838955464099</v>
      </c>
      <c r="K1477" s="1">
        <v>0.36772289736453601</v>
      </c>
      <c r="L1477" s="1">
        <v>0.23510924385971901</v>
      </c>
    </row>
    <row r="1478" spans="2:12" x14ac:dyDescent="0.3">
      <c r="B1478" s="1"/>
      <c r="C1478" s="1">
        <v>0.32691712227997899</v>
      </c>
      <c r="D1478" s="1">
        <v>0.46048736258773398</v>
      </c>
      <c r="E1478" s="1">
        <v>0.32512143292430601</v>
      </c>
      <c r="F1478" s="1">
        <v>0.33767361903334198</v>
      </c>
      <c r="G1478" s="1">
        <v>0.171995815837449</v>
      </c>
      <c r="H1478" s="1">
        <v>0.18545278868508799</v>
      </c>
      <c r="I1478" s="1">
        <v>0.28104225234375502</v>
      </c>
      <c r="J1478" s="1">
        <v>0.33434565280564899</v>
      </c>
      <c r="K1478" s="1">
        <v>0.367804076090257</v>
      </c>
      <c r="L1478" s="1">
        <v>0.235147187022093</v>
      </c>
    </row>
    <row r="1479" spans="2:12" x14ac:dyDescent="0.3">
      <c r="B1479" s="1"/>
      <c r="C1479" s="1">
        <v>0.32691831905325203</v>
      </c>
      <c r="D1479" s="1">
        <v>0.46063310374641703</v>
      </c>
      <c r="E1479" s="1">
        <v>0.32517972520747301</v>
      </c>
      <c r="F1479" s="1">
        <v>0.337704801353919</v>
      </c>
      <c r="G1479" s="1">
        <v>0.17206443565301699</v>
      </c>
      <c r="H1479" s="1">
        <v>0.18550212602581001</v>
      </c>
      <c r="I1479" s="1">
        <v>0.28107716403477201</v>
      </c>
      <c r="J1479" s="1">
        <v>0.33434988849374497</v>
      </c>
      <c r="K1479" s="1">
        <v>0.36788353092825099</v>
      </c>
      <c r="L1479" s="1">
        <v>0.23518230230624901</v>
      </c>
    </row>
    <row r="1480" spans="2:12" x14ac:dyDescent="0.3">
      <c r="B1480" s="1"/>
      <c r="C1480" s="1">
        <v>0.32702176599045901</v>
      </c>
      <c r="D1480" s="1">
        <v>0.460640675896417</v>
      </c>
      <c r="E1480" s="1">
        <v>0.32518614448598898</v>
      </c>
      <c r="F1480" s="1">
        <v>0.33774355970676501</v>
      </c>
      <c r="G1480" s="1">
        <v>0.17213564678579499</v>
      </c>
      <c r="H1480" s="1">
        <v>0.18552754516789699</v>
      </c>
      <c r="I1480" s="1">
        <v>0.281116934600251</v>
      </c>
      <c r="J1480" s="1">
        <v>0.33435537108354202</v>
      </c>
      <c r="K1480" s="1">
        <v>0.36791230900788302</v>
      </c>
      <c r="L1480" s="1">
        <v>0.23518613635629801</v>
      </c>
    </row>
    <row r="1481" spans="2:12" x14ac:dyDescent="0.3">
      <c r="B1481" s="1"/>
      <c r="C1481" s="1">
        <v>0.327083535855343</v>
      </c>
      <c r="D1481" s="1">
        <v>0.46064086638618201</v>
      </c>
      <c r="E1481" s="1">
        <v>0.32523305779159301</v>
      </c>
      <c r="F1481" s="1">
        <v>0.33778657652328398</v>
      </c>
      <c r="G1481" s="1">
        <v>0.17213684788720501</v>
      </c>
      <c r="H1481" s="1">
        <v>0.185551616823488</v>
      </c>
      <c r="I1481" s="1">
        <v>0.28115784610786998</v>
      </c>
      <c r="J1481" s="1">
        <v>0.33436540538655601</v>
      </c>
      <c r="K1481" s="1">
        <v>0.367935811705768</v>
      </c>
      <c r="L1481" s="1">
        <v>0.23526273239290499</v>
      </c>
    </row>
    <row r="1482" spans="2:12" x14ac:dyDescent="0.3">
      <c r="B1482" s="1"/>
      <c r="C1482" s="1">
        <v>0.32712591331083302</v>
      </c>
      <c r="D1482" s="1">
        <v>0.46101154035043002</v>
      </c>
      <c r="E1482" s="1">
        <v>0.32527542094606199</v>
      </c>
      <c r="F1482" s="1">
        <v>0.337833379942519</v>
      </c>
      <c r="G1482" s="1">
        <v>0.17215154283834</v>
      </c>
      <c r="H1482" s="1">
        <v>0.18565015538547899</v>
      </c>
      <c r="I1482" s="1">
        <v>0.28119606692678201</v>
      </c>
      <c r="J1482" s="1">
        <v>0.33438800504730798</v>
      </c>
      <c r="K1482" s="1">
        <v>0.36811939727267501</v>
      </c>
      <c r="L1482" s="1">
        <v>0.235402298466104</v>
      </c>
    </row>
    <row r="1483" spans="2:12" x14ac:dyDescent="0.3">
      <c r="B1483" s="1"/>
      <c r="C1483" s="1">
        <v>0.32719712606072199</v>
      </c>
      <c r="D1483" s="1">
        <v>0.46129108170026401</v>
      </c>
      <c r="E1483" s="1">
        <v>0.32535748362216299</v>
      </c>
      <c r="F1483" s="1">
        <v>0.33805705535910202</v>
      </c>
      <c r="G1483" s="1">
        <v>0.17225359529909801</v>
      </c>
      <c r="H1483" s="1">
        <v>0.18568893993569399</v>
      </c>
      <c r="I1483" s="1">
        <v>0.28144807654151799</v>
      </c>
      <c r="J1483" s="1">
        <v>0.33452044749265297</v>
      </c>
      <c r="K1483" s="1">
        <v>0.36814097627267101</v>
      </c>
      <c r="L1483" s="1">
        <v>0.23540274522518101</v>
      </c>
    </row>
    <row r="1484" spans="2:12" x14ac:dyDescent="0.3">
      <c r="B1484" s="1"/>
      <c r="C1484" s="1">
        <v>0.32721057753439098</v>
      </c>
      <c r="D1484" s="1">
        <v>0.46135453077490002</v>
      </c>
      <c r="E1484" s="1">
        <v>0.32545245599084999</v>
      </c>
      <c r="F1484" s="1">
        <v>0.33815842270423302</v>
      </c>
      <c r="G1484" s="1">
        <v>0.17227386703205799</v>
      </c>
      <c r="H1484" s="1">
        <v>0.18569564136334399</v>
      </c>
      <c r="I1484" s="1">
        <v>0.28151006107772197</v>
      </c>
      <c r="J1484" s="1">
        <v>0.33472209513145101</v>
      </c>
      <c r="K1484" s="1">
        <v>0.36839297959276301</v>
      </c>
      <c r="L1484" s="1">
        <v>0.235422699876638</v>
      </c>
    </row>
    <row r="1485" spans="2:12" x14ac:dyDescent="0.3">
      <c r="B1485" s="1"/>
      <c r="C1485" s="1">
        <v>0.32733603593954602</v>
      </c>
      <c r="D1485" s="1">
        <v>0.46138719835138903</v>
      </c>
      <c r="E1485" s="1">
        <v>0.32546184909811898</v>
      </c>
      <c r="F1485" s="1">
        <v>0.338251370909602</v>
      </c>
      <c r="G1485" s="1">
        <v>0.172317597881954</v>
      </c>
      <c r="H1485" s="1">
        <v>0.18571910038112299</v>
      </c>
      <c r="I1485" s="1">
        <v>0.28159875469140699</v>
      </c>
      <c r="J1485" s="1">
        <v>0.33493338673551998</v>
      </c>
      <c r="K1485" s="1">
        <v>0.36844328957245798</v>
      </c>
      <c r="L1485" s="1">
        <v>0.23544504286360299</v>
      </c>
    </row>
    <row r="1486" spans="2:12" x14ac:dyDescent="0.3">
      <c r="B1486" s="1"/>
      <c r="C1486" s="1">
        <v>0.32734943127627703</v>
      </c>
      <c r="D1486" s="1">
        <v>0.46142641690077801</v>
      </c>
      <c r="E1486" s="1">
        <v>0.32557831949955701</v>
      </c>
      <c r="F1486" s="1">
        <v>0.33825793121897402</v>
      </c>
      <c r="G1486" s="1">
        <v>0.17248988793613201</v>
      </c>
      <c r="H1486" s="1">
        <v>0.185721177952866</v>
      </c>
      <c r="I1486" s="1">
        <v>0.28161764572502601</v>
      </c>
      <c r="J1486" s="1">
        <v>0.33501455808999198</v>
      </c>
      <c r="K1486" s="1">
        <v>0.36852714939937098</v>
      </c>
      <c r="L1486" s="1">
        <v>0.23561019525216401</v>
      </c>
    </row>
    <row r="1487" spans="2:12" x14ac:dyDescent="0.3">
      <c r="B1487" s="1"/>
      <c r="C1487" s="1">
        <v>0.32735634748299097</v>
      </c>
      <c r="D1487" s="1">
        <v>0.46154172703417101</v>
      </c>
      <c r="E1487" s="1">
        <v>0.32566338691906199</v>
      </c>
      <c r="F1487" s="1">
        <v>0.338270134930994</v>
      </c>
      <c r="G1487" s="1">
        <v>0.17254927634803899</v>
      </c>
      <c r="H1487" s="1">
        <v>0.18581071791613901</v>
      </c>
      <c r="I1487" s="1">
        <v>0.28180284204809802</v>
      </c>
      <c r="J1487" s="1">
        <v>0.33506124563954498</v>
      </c>
      <c r="K1487" s="1">
        <v>0.36854982181109203</v>
      </c>
      <c r="L1487" s="1">
        <v>0.23563573087173401</v>
      </c>
    </row>
    <row r="1488" spans="2:12" x14ac:dyDescent="0.3">
      <c r="B1488" s="1"/>
      <c r="C1488" s="1">
        <v>0.32737383407852499</v>
      </c>
      <c r="D1488" s="1">
        <v>0.46192738232567199</v>
      </c>
      <c r="E1488" s="1">
        <v>0.32568040226448203</v>
      </c>
      <c r="F1488" s="1">
        <v>0.33839463072492298</v>
      </c>
      <c r="G1488" s="1">
        <v>0.172559516139351</v>
      </c>
      <c r="H1488" s="1">
        <v>0.18586654864859201</v>
      </c>
      <c r="I1488" s="1">
        <v>0.28180366032611298</v>
      </c>
      <c r="J1488" s="1">
        <v>0.33509138259092602</v>
      </c>
      <c r="K1488" s="1">
        <v>0.36855671889445701</v>
      </c>
      <c r="L1488" s="1">
        <v>0.23565734552237499</v>
      </c>
    </row>
    <row r="1489" spans="2:12" x14ac:dyDescent="0.3">
      <c r="B1489" s="1"/>
      <c r="C1489" s="1">
        <v>0.327543946764696</v>
      </c>
      <c r="D1489" s="1">
        <v>0.462045718527896</v>
      </c>
      <c r="E1489" s="1">
        <v>0.32575863396890697</v>
      </c>
      <c r="F1489" s="1">
        <v>0.33841227765813597</v>
      </c>
      <c r="G1489" s="1">
        <v>0.17264265978270399</v>
      </c>
      <c r="H1489" s="1">
        <v>0.18593680918188299</v>
      </c>
      <c r="I1489" s="1">
        <v>0.28191423296672302</v>
      </c>
      <c r="J1489" s="1">
        <v>0.33532723010072302</v>
      </c>
      <c r="K1489" s="1">
        <v>0.36860209322901599</v>
      </c>
      <c r="L1489" s="1">
        <v>0.23573993788911299</v>
      </c>
    </row>
    <row r="1490" spans="2:12" x14ac:dyDescent="0.3">
      <c r="B1490" s="1"/>
      <c r="C1490" s="1">
        <v>0.32754479370754602</v>
      </c>
      <c r="D1490" s="1">
        <v>0.46227365039047402</v>
      </c>
      <c r="E1490" s="1">
        <v>0.32588547680518998</v>
      </c>
      <c r="F1490" s="1">
        <v>0.33841777519285499</v>
      </c>
      <c r="G1490" s="1">
        <v>0.17266045566596899</v>
      </c>
      <c r="H1490" s="1">
        <v>0.18598670693687</v>
      </c>
      <c r="I1490" s="1">
        <v>0.28192209287647402</v>
      </c>
      <c r="J1490" s="1">
        <v>0.33536892626209902</v>
      </c>
      <c r="K1490" s="1">
        <v>0.36864810575298601</v>
      </c>
      <c r="L1490" s="1">
        <v>0.23581070945419</v>
      </c>
    </row>
    <row r="1491" spans="2:12" x14ac:dyDescent="0.3">
      <c r="B1491" s="1"/>
      <c r="C1491" s="1">
        <v>0.32759967072346502</v>
      </c>
      <c r="D1491" s="1">
        <v>0.462461642782516</v>
      </c>
      <c r="E1491" s="1">
        <v>0.32606838096726698</v>
      </c>
      <c r="F1491" s="1">
        <v>0.33844155119649899</v>
      </c>
      <c r="G1491" s="1">
        <v>0.17267008007623699</v>
      </c>
      <c r="H1491" s="1">
        <v>0.18600163637150099</v>
      </c>
      <c r="I1491" s="1">
        <v>0.28201120292884602</v>
      </c>
      <c r="J1491" s="1">
        <v>0.33553777942713497</v>
      </c>
      <c r="K1491" s="1">
        <v>0.368669707700928</v>
      </c>
      <c r="L1491" s="1">
        <v>0.235853237059863</v>
      </c>
    </row>
    <row r="1492" spans="2:12" x14ac:dyDescent="0.3">
      <c r="B1492" s="1"/>
      <c r="C1492" s="1">
        <v>0.32769102057437699</v>
      </c>
      <c r="D1492" s="1">
        <v>0.46250109807120399</v>
      </c>
      <c r="E1492" s="1">
        <v>0.32608208904639502</v>
      </c>
      <c r="F1492" s="1">
        <v>0.338592228726872</v>
      </c>
      <c r="G1492" s="1">
        <v>0.17269478846481701</v>
      </c>
      <c r="H1492" s="1">
        <v>0.186012150058257</v>
      </c>
      <c r="I1492" s="1">
        <v>0.28210735623227301</v>
      </c>
      <c r="J1492" s="1">
        <v>0.33558852424385599</v>
      </c>
      <c r="K1492" s="1">
        <v>0.36871320885507203</v>
      </c>
      <c r="L1492" s="1">
        <v>0.23587486099229599</v>
      </c>
    </row>
    <row r="1493" spans="2:12" x14ac:dyDescent="0.3">
      <c r="B1493" s="1"/>
      <c r="C1493" s="1">
        <v>0.32769848666430601</v>
      </c>
      <c r="D1493" s="1">
        <v>0.46263032583371</v>
      </c>
      <c r="E1493" s="1">
        <v>0.326115508049584</v>
      </c>
      <c r="F1493" s="1">
        <v>0.33882354734290698</v>
      </c>
      <c r="G1493" s="1">
        <v>0.172704152164456</v>
      </c>
      <c r="H1493" s="1">
        <v>0.18604429873763201</v>
      </c>
      <c r="I1493" s="1">
        <v>0.28212072510316599</v>
      </c>
      <c r="J1493" s="1">
        <v>0.33558948921827503</v>
      </c>
      <c r="K1493" s="1">
        <v>0.36883123939472101</v>
      </c>
      <c r="L1493" s="1">
        <v>0.23593909636337601</v>
      </c>
    </row>
    <row r="1494" spans="2:12" x14ac:dyDescent="0.3">
      <c r="B1494" s="1"/>
      <c r="C1494" s="1">
        <v>0.32774339576938599</v>
      </c>
      <c r="D1494" s="1">
        <v>0.46263304303060798</v>
      </c>
      <c r="E1494" s="1">
        <v>0.32645433634740001</v>
      </c>
      <c r="F1494" s="1">
        <v>0.33885497803558601</v>
      </c>
      <c r="G1494" s="1">
        <v>0.17274035247226999</v>
      </c>
      <c r="H1494" s="1">
        <v>0.186053940185057</v>
      </c>
      <c r="I1494" s="1">
        <v>0.28212919531635999</v>
      </c>
      <c r="J1494" s="1">
        <v>0.33562700096197301</v>
      </c>
      <c r="K1494" s="1">
        <v>0.36885678834730801</v>
      </c>
      <c r="L1494" s="1">
        <v>0.23599585714323901</v>
      </c>
    </row>
    <row r="1495" spans="2:12" x14ac:dyDescent="0.3">
      <c r="B1495" s="1"/>
      <c r="C1495" s="1">
        <v>0.32775425402652197</v>
      </c>
      <c r="D1495" s="1">
        <v>0.462869813817752</v>
      </c>
      <c r="E1495" s="1">
        <v>0.32646314949960298</v>
      </c>
      <c r="F1495" s="1">
        <v>0.33886121047994999</v>
      </c>
      <c r="G1495" s="1">
        <v>0.17274273214823299</v>
      </c>
      <c r="H1495" s="1">
        <v>0.186056522276073</v>
      </c>
      <c r="I1495" s="1">
        <v>0.282199155340006</v>
      </c>
      <c r="J1495" s="1">
        <v>0.33565848498811701</v>
      </c>
      <c r="K1495" s="1">
        <v>0.36890752776008801</v>
      </c>
      <c r="L1495" s="1">
        <v>0.23599966096918901</v>
      </c>
    </row>
    <row r="1496" spans="2:12" x14ac:dyDescent="0.3">
      <c r="B1496" s="1"/>
      <c r="C1496" s="1">
        <v>0.32786386206110102</v>
      </c>
      <c r="D1496" s="1">
        <v>0.46296389357804602</v>
      </c>
      <c r="E1496" s="1">
        <v>0.32670980588120102</v>
      </c>
      <c r="F1496" s="1">
        <v>0.33905540479625301</v>
      </c>
      <c r="G1496" s="1">
        <v>0.17275553483254499</v>
      </c>
      <c r="H1496" s="1">
        <v>0.18616228625039999</v>
      </c>
      <c r="I1496" s="1">
        <v>0.28220907332523798</v>
      </c>
      <c r="J1496" s="1">
        <v>0.336000215495806</v>
      </c>
      <c r="K1496" s="1">
        <v>0.36892602551741599</v>
      </c>
      <c r="L1496" s="1">
        <v>0.236034802729329</v>
      </c>
    </row>
    <row r="1497" spans="2:12" x14ac:dyDescent="0.3">
      <c r="B1497" s="1"/>
      <c r="C1497" s="1">
        <v>0.32793730901352403</v>
      </c>
      <c r="D1497" s="1">
        <v>0.46331582038331198</v>
      </c>
      <c r="E1497" s="1">
        <v>0.32688280652649898</v>
      </c>
      <c r="F1497" s="1">
        <v>0.33922251967762501</v>
      </c>
      <c r="G1497" s="1">
        <v>0.172757405480956</v>
      </c>
      <c r="H1497" s="1">
        <v>0.186209336556068</v>
      </c>
      <c r="I1497" s="1">
        <v>0.28227779396394698</v>
      </c>
      <c r="J1497" s="1">
        <v>0.33607043325256902</v>
      </c>
      <c r="K1497" s="1">
        <v>0.36895968761227499</v>
      </c>
      <c r="L1497" s="1">
        <v>0.23605558910090699</v>
      </c>
    </row>
    <row r="1498" spans="2:12" x14ac:dyDescent="0.3">
      <c r="B1498" s="1"/>
      <c r="C1498" s="1">
        <v>0.327984330668109</v>
      </c>
      <c r="D1498" s="1">
        <v>0.46370299992049302</v>
      </c>
      <c r="E1498" s="1">
        <v>0.32696104451778102</v>
      </c>
      <c r="F1498" s="1">
        <v>0.33927857874050799</v>
      </c>
      <c r="G1498" s="1">
        <v>0.17284159699851701</v>
      </c>
      <c r="H1498" s="1">
        <v>0.18625903839484301</v>
      </c>
      <c r="I1498" s="1">
        <v>0.28229477399312503</v>
      </c>
      <c r="J1498" s="1">
        <v>0.33628838039424003</v>
      </c>
      <c r="K1498" s="1">
        <v>0.36903524767340201</v>
      </c>
      <c r="L1498" s="1">
        <v>0.236227661982049</v>
      </c>
    </row>
    <row r="1499" spans="2:12" x14ac:dyDescent="0.3">
      <c r="B1499" s="1"/>
      <c r="C1499" s="1">
        <v>0.32814494462654098</v>
      </c>
      <c r="D1499" s="1">
        <v>0.46375023658324099</v>
      </c>
      <c r="E1499" s="1">
        <v>0.32713924110537701</v>
      </c>
      <c r="F1499" s="1">
        <v>0.339299605966214</v>
      </c>
      <c r="G1499" s="1">
        <v>0.17287306178190801</v>
      </c>
      <c r="H1499" s="1">
        <v>0.18630290070125399</v>
      </c>
      <c r="I1499" s="1">
        <v>0.28235372794479002</v>
      </c>
      <c r="J1499" s="1">
        <v>0.33630927427385399</v>
      </c>
      <c r="K1499" s="1">
        <v>0.369042344025449</v>
      </c>
      <c r="L1499" s="1">
        <v>0.23623020439058301</v>
      </c>
    </row>
    <row r="1500" spans="2:12" x14ac:dyDescent="0.3">
      <c r="B1500" s="1"/>
      <c r="C1500" s="1">
        <v>0.32816988581089501</v>
      </c>
      <c r="D1500" s="1">
        <v>0.46385752541860098</v>
      </c>
      <c r="E1500" s="1">
        <v>0.32726834094239798</v>
      </c>
      <c r="F1500" s="1">
        <v>0.33937056663319598</v>
      </c>
      <c r="G1500" s="1">
        <v>0.172974263858512</v>
      </c>
      <c r="H1500" s="1">
        <v>0.18632694677257799</v>
      </c>
      <c r="I1500" s="1">
        <v>0.28243479106435199</v>
      </c>
      <c r="J1500" s="1">
        <v>0.33635100694116898</v>
      </c>
      <c r="K1500" s="1">
        <v>0.36905022245152103</v>
      </c>
      <c r="L1500" s="1">
        <v>0.23626250209848301</v>
      </c>
    </row>
    <row r="1501" spans="2:12" x14ac:dyDescent="0.3">
      <c r="B1501" s="1"/>
      <c r="C1501" s="1">
        <v>0.328178691763439</v>
      </c>
      <c r="D1501" s="1">
        <v>0.46386859252898899</v>
      </c>
      <c r="E1501" s="1">
        <v>0.32738227970886302</v>
      </c>
      <c r="F1501" s="1">
        <v>0.33951880938006901</v>
      </c>
      <c r="G1501" s="1">
        <v>0.17303022031024101</v>
      </c>
      <c r="H1501" s="1">
        <v>0.18639249861885501</v>
      </c>
      <c r="I1501" s="1">
        <v>0.28256088015776498</v>
      </c>
      <c r="J1501" s="1">
        <v>0.33655949371182398</v>
      </c>
      <c r="K1501" s="1">
        <v>0.36906165286020698</v>
      </c>
      <c r="L1501" s="1">
        <v>0.236265121790904</v>
      </c>
    </row>
    <row r="1502" spans="2:12" x14ac:dyDescent="0.3">
      <c r="B1502" s="1"/>
      <c r="C1502" s="1">
        <v>0.32817966651526298</v>
      </c>
      <c r="D1502" s="1">
        <v>0.46418845685545101</v>
      </c>
      <c r="E1502" s="1">
        <v>0.327399327360124</v>
      </c>
      <c r="F1502" s="1">
        <v>0.33973287283060299</v>
      </c>
      <c r="G1502" s="1">
        <v>0.17307873982963901</v>
      </c>
      <c r="H1502" s="1">
        <v>0.186394022908838</v>
      </c>
      <c r="I1502" s="1">
        <v>0.28257800371978398</v>
      </c>
      <c r="J1502" s="1">
        <v>0.33664594915093798</v>
      </c>
      <c r="K1502" s="1">
        <v>0.36916569175337</v>
      </c>
      <c r="L1502" s="1">
        <v>0.23632558668068701</v>
      </c>
    </row>
    <row r="1503" spans="2:12" x14ac:dyDescent="0.3">
      <c r="B1503" s="1"/>
      <c r="C1503" s="1">
        <v>0.32832255898766699</v>
      </c>
      <c r="D1503" s="1">
        <v>0.46452407763692599</v>
      </c>
      <c r="E1503" s="1">
        <v>0.32744903968219502</v>
      </c>
      <c r="F1503" s="1">
        <v>0.33990134424520002</v>
      </c>
      <c r="G1503" s="1">
        <v>0.17308263176476599</v>
      </c>
      <c r="H1503" s="1">
        <v>0.18642192714407299</v>
      </c>
      <c r="I1503" s="1">
        <v>0.28260725660271702</v>
      </c>
      <c r="J1503" s="1">
        <v>0.33668036569128901</v>
      </c>
      <c r="K1503" s="1">
        <v>0.36940640583224599</v>
      </c>
      <c r="L1503" s="1">
        <v>0.23633847520681101</v>
      </c>
    </row>
    <row r="1504" spans="2:12" x14ac:dyDescent="0.3">
      <c r="B1504" s="1"/>
      <c r="C1504" s="1">
        <v>0.32838057232899698</v>
      </c>
      <c r="D1504" s="1">
        <v>0.46467015936074701</v>
      </c>
      <c r="E1504" s="1">
        <v>0.32745602229274701</v>
      </c>
      <c r="F1504" s="1">
        <v>0.33990869583525501</v>
      </c>
      <c r="G1504" s="1">
        <v>0.17318714738938301</v>
      </c>
      <c r="H1504" s="1">
        <v>0.186549458409146</v>
      </c>
      <c r="I1504" s="1">
        <v>0.28269756854627098</v>
      </c>
      <c r="J1504" s="1">
        <v>0.33678510115029198</v>
      </c>
      <c r="K1504" s="1">
        <v>0.36950479798861102</v>
      </c>
      <c r="L1504" s="1">
        <v>0.236345851908666</v>
      </c>
    </row>
    <row r="1505" spans="2:12" x14ac:dyDescent="0.3">
      <c r="B1505" s="1"/>
      <c r="C1505" s="1">
        <v>0.32841881555907398</v>
      </c>
      <c r="D1505" s="1">
        <v>0.464675144459051</v>
      </c>
      <c r="E1505" s="1">
        <v>0.32751045777279503</v>
      </c>
      <c r="F1505" s="1">
        <v>0.339933193117195</v>
      </c>
      <c r="G1505" s="1">
        <v>0.17319265160796599</v>
      </c>
      <c r="H1505" s="1">
        <v>0.18655428080224301</v>
      </c>
      <c r="I1505" s="1">
        <v>0.28272850330402199</v>
      </c>
      <c r="J1505" s="1">
        <v>0.33686027874972801</v>
      </c>
      <c r="K1505" s="1">
        <v>0.36952389770482902</v>
      </c>
      <c r="L1505" s="1">
        <v>0.23636695720319401</v>
      </c>
    </row>
    <row r="1506" spans="2:12" x14ac:dyDescent="0.3">
      <c r="B1506" s="1"/>
      <c r="C1506" s="1">
        <v>0.32865991485125701</v>
      </c>
      <c r="D1506" s="1">
        <v>0.46476543247461999</v>
      </c>
      <c r="E1506" s="1">
        <v>0.32761561648276299</v>
      </c>
      <c r="F1506" s="1">
        <v>0.33997571901266799</v>
      </c>
      <c r="G1506" s="1">
        <v>0.17328395998600599</v>
      </c>
      <c r="H1506" s="1">
        <v>0.186599083806648</v>
      </c>
      <c r="I1506" s="1">
        <v>0.28280352063835701</v>
      </c>
      <c r="J1506" s="1">
        <v>0.33690415923339101</v>
      </c>
      <c r="K1506" s="1">
        <v>0.36956045494546702</v>
      </c>
      <c r="L1506" s="1">
        <v>0.236430648707912</v>
      </c>
    </row>
    <row r="1507" spans="2:12" x14ac:dyDescent="0.3">
      <c r="B1507" s="1"/>
      <c r="C1507" s="1">
        <v>0.328666428292405</v>
      </c>
      <c r="D1507" s="1">
        <v>0.46488731713227299</v>
      </c>
      <c r="E1507" s="1">
        <v>0.32763744965371</v>
      </c>
      <c r="F1507" s="1">
        <v>0.34016569247367201</v>
      </c>
      <c r="G1507" s="1">
        <v>0.173286274976274</v>
      </c>
      <c r="H1507" s="1">
        <v>0.186612279156042</v>
      </c>
      <c r="I1507" s="1">
        <v>0.28291978704619702</v>
      </c>
      <c r="J1507" s="1">
        <v>0.33707245134776198</v>
      </c>
      <c r="K1507" s="1">
        <v>0.36964001938980101</v>
      </c>
      <c r="L1507" s="1">
        <v>0.23650702023607401</v>
      </c>
    </row>
    <row r="1508" spans="2:12" x14ac:dyDescent="0.3">
      <c r="B1508" s="1"/>
      <c r="C1508" s="1">
        <v>0.328726427124437</v>
      </c>
      <c r="D1508" s="1">
        <v>0.46502336241151498</v>
      </c>
      <c r="E1508" s="1">
        <v>0.32775816323430201</v>
      </c>
      <c r="F1508" s="1">
        <v>0.34019467551223698</v>
      </c>
      <c r="G1508" s="1">
        <v>0.17337571444786601</v>
      </c>
      <c r="H1508" s="1">
        <v>0.18662206108690199</v>
      </c>
      <c r="I1508" s="1">
        <v>0.28303285242554099</v>
      </c>
      <c r="J1508" s="1">
        <v>0.33714170878088401</v>
      </c>
      <c r="K1508" s="1">
        <v>0.36969458644382103</v>
      </c>
      <c r="L1508" s="1">
        <v>0.23653204719808901</v>
      </c>
    </row>
    <row r="1509" spans="2:12" x14ac:dyDescent="0.3">
      <c r="B1509" s="1"/>
      <c r="C1509" s="1">
        <v>0.32874080319063598</v>
      </c>
      <c r="D1509" s="1">
        <v>0.46504895076491298</v>
      </c>
      <c r="E1509" s="1">
        <v>0.32794378374692901</v>
      </c>
      <c r="F1509" s="1">
        <v>0.340280052131892</v>
      </c>
      <c r="G1509" s="1">
        <v>0.17342650278178201</v>
      </c>
      <c r="H1509" s="1">
        <v>0.186783286443334</v>
      </c>
      <c r="I1509" s="1">
        <v>0.28306752640834998</v>
      </c>
      <c r="J1509" s="1">
        <v>0.33715557289626702</v>
      </c>
      <c r="K1509" s="1">
        <v>0.37005523815561298</v>
      </c>
      <c r="L1509" s="1">
        <v>0.23655142043630401</v>
      </c>
    </row>
    <row r="1510" spans="2:12" x14ac:dyDescent="0.3">
      <c r="B1510" s="1"/>
      <c r="C1510" s="1">
        <v>0.328917559784349</v>
      </c>
      <c r="D1510" s="1">
        <v>0.46515709147204698</v>
      </c>
      <c r="E1510" s="1">
        <v>0.32813247776855198</v>
      </c>
      <c r="F1510" s="1">
        <v>0.34028838349271101</v>
      </c>
      <c r="G1510" s="1">
        <v>0.17356099489347901</v>
      </c>
      <c r="H1510" s="1">
        <v>0.18695469022865899</v>
      </c>
      <c r="I1510" s="1">
        <v>0.28309254442270398</v>
      </c>
      <c r="J1510" s="1">
        <v>0.33717455429848497</v>
      </c>
      <c r="K1510" s="1">
        <v>0.37007803140877399</v>
      </c>
      <c r="L1510" s="1">
        <v>0.23656153704029401</v>
      </c>
    </row>
    <row r="1511" spans="2:12" x14ac:dyDescent="0.3">
      <c r="B1511" s="1"/>
      <c r="C1511" s="1">
        <v>0.32893799617719899</v>
      </c>
      <c r="D1511" s="1">
        <v>0.46543611956175202</v>
      </c>
      <c r="E1511" s="1">
        <v>0.32817826159604002</v>
      </c>
      <c r="F1511" s="1">
        <v>0.34031505311409099</v>
      </c>
      <c r="G1511" s="1">
        <v>0.17373355292685599</v>
      </c>
      <c r="H1511" s="1">
        <v>0.18700264479710499</v>
      </c>
      <c r="I1511" s="1">
        <v>0.28314933073604998</v>
      </c>
      <c r="J1511" s="1">
        <v>0.33733266029377901</v>
      </c>
      <c r="K1511" s="1">
        <v>0.37009058939697598</v>
      </c>
      <c r="L1511" s="1">
        <v>0.236562534259211</v>
      </c>
    </row>
    <row r="1512" spans="2:12" x14ac:dyDescent="0.3">
      <c r="B1512" s="1"/>
      <c r="C1512" s="1">
        <v>0.32897728267853499</v>
      </c>
      <c r="D1512" s="1">
        <v>0.46544915661200098</v>
      </c>
      <c r="E1512" s="1">
        <v>0.32839717176156602</v>
      </c>
      <c r="F1512" s="1">
        <v>0.34041424383256402</v>
      </c>
      <c r="G1512" s="1">
        <v>0.17374013000258601</v>
      </c>
      <c r="H1512" s="1">
        <v>0.187081759246045</v>
      </c>
      <c r="I1512" s="1">
        <v>0.28320231470254797</v>
      </c>
      <c r="J1512" s="1">
        <v>0.33737874507020399</v>
      </c>
      <c r="K1512" s="1">
        <v>0.37017718084729301</v>
      </c>
      <c r="L1512" s="1">
        <v>0.23657769876312201</v>
      </c>
    </row>
    <row r="1513" spans="2:12" x14ac:dyDescent="0.3">
      <c r="B1513" s="1"/>
      <c r="C1513" s="1">
        <v>0.32904875847120202</v>
      </c>
      <c r="D1513" s="1">
        <v>0.46608712957703702</v>
      </c>
      <c r="E1513" s="1">
        <v>0.328421651071586</v>
      </c>
      <c r="F1513" s="1">
        <v>0.340479354272956</v>
      </c>
      <c r="G1513" s="1">
        <v>0.17386822302958699</v>
      </c>
      <c r="H1513" s="1">
        <v>0.18709150570666699</v>
      </c>
      <c r="I1513" s="1">
        <v>0.28323331941383401</v>
      </c>
      <c r="J1513" s="1">
        <v>0.33743048363721401</v>
      </c>
      <c r="K1513" s="1">
        <v>0.37017785103476802</v>
      </c>
      <c r="L1513" s="1">
        <v>0.23659025377554899</v>
      </c>
    </row>
    <row r="1514" spans="2:12" x14ac:dyDescent="0.3">
      <c r="B1514" s="1"/>
      <c r="C1514" s="1">
        <v>0.32928540100158199</v>
      </c>
      <c r="D1514" s="1">
        <v>0.46661073016631399</v>
      </c>
      <c r="E1514" s="1">
        <v>0.32847071611091699</v>
      </c>
      <c r="F1514" s="1">
        <v>0.34050218724453102</v>
      </c>
      <c r="G1514" s="1">
        <v>0.17398435477951699</v>
      </c>
      <c r="H1514" s="1">
        <v>0.18710484152569001</v>
      </c>
      <c r="I1514" s="1">
        <v>0.28323407568644299</v>
      </c>
      <c r="J1514" s="1">
        <v>0.33751939461353703</v>
      </c>
      <c r="K1514" s="1">
        <v>0.37022900551682503</v>
      </c>
      <c r="L1514" s="1">
        <v>0.236603486482417</v>
      </c>
    </row>
    <row r="1515" spans="2:12" x14ac:dyDescent="0.3">
      <c r="B1515" s="1"/>
      <c r="C1515" s="1">
        <v>0.32935914331830501</v>
      </c>
      <c r="D1515" s="1">
        <v>0.46661564687174201</v>
      </c>
      <c r="E1515" s="1">
        <v>0.32852095114323399</v>
      </c>
      <c r="F1515" s="1">
        <v>0.34057910387715701</v>
      </c>
      <c r="G1515" s="1">
        <v>0.174039678823564</v>
      </c>
      <c r="H1515" s="1">
        <v>0.187170391710165</v>
      </c>
      <c r="I1515" s="1">
        <v>0.28325033864106602</v>
      </c>
      <c r="J1515" s="1">
        <v>0.33758257223051402</v>
      </c>
      <c r="K1515" s="1">
        <v>0.370473390974008</v>
      </c>
      <c r="L1515" s="1">
        <v>0.236618272377842</v>
      </c>
    </row>
    <row r="1516" spans="2:12" x14ac:dyDescent="0.3">
      <c r="B1516" s="1"/>
      <c r="C1516" s="1">
        <v>0.32970667532412701</v>
      </c>
      <c r="D1516" s="1">
        <v>0.46667582998248502</v>
      </c>
      <c r="E1516" s="1">
        <v>0.32863684364059798</v>
      </c>
      <c r="F1516" s="1">
        <v>0.34060347468450097</v>
      </c>
      <c r="G1516" s="1">
        <v>0.174040092075924</v>
      </c>
      <c r="H1516" s="1">
        <v>0.18719840527085599</v>
      </c>
      <c r="I1516" s="1">
        <v>0.283290380948933</v>
      </c>
      <c r="J1516" s="1">
        <v>0.33785113879191397</v>
      </c>
      <c r="K1516" s="1">
        <v>0.37056790225381198</v>
      </c>
      <c r="L1516" s="1">
        <v>0.23662203561532699</v>
      </c>
    </row>
    <row r="1517" spans="2:12" x14ac:dyDescent="0.3">
      <c r="B1517" s="1"/>
      <c r="C1517" s="1">
        <v>0.32992859544815101</v>
      </c>
      <c r="D1517" s="1">
        <v>0.46679945948203599</v>
      </c>
      <c r="E1517" s="1">
        <v>0.32876003716172397</v>
      </c>
      <c r="F1517" s="1">
        <v>0.34066713888101502</v>
      </c>
      <c r="G1517" s="1">
        <v>0.17406033490733899</v>
      </c>
      <c r="H1517" s="1">
        <v>0.18724897869326401</v>
      </c>
      <c r="I1517" s="1">
        <v>0.28329848628392101</v>
      </c>
      <c r="J1517" s="1">
        <v>0.33786142104952099</v>
      </c>
      <c r="K1517" s="1">
        <v>0.37070185798495597</v>
      </c>
      <c r="L1517" s="1">
        <v>0.23668270786103701</v>
      </c>
    </row>
    <row r="1518" spans="2:12" x14ac:dyDescent="0.3">
      <c r="B1518" s="1"/>
      <c r="C1518" s="1">
        <v>0.33008179056912501</v>
      </c>
      <c r="D1518" s="1">
        <v>0.467258405288005</v>
      </c>
      <c r="E1518" s="1">
        <v>0.32884744273445099</v>
      </c>
      <c r="F1518" s="1">
        <v>0.34068592383263202</v>
      </c>
      <c r="G1518" s="1">
        <v>0.17407732190467301</v>
      </c>
      <c r="H1518" s="1">
        <v>0.18725761306014199</v>
      </c>
      <c r="I1518" s="1">
        <v>0.28334552342773001</v>
      </c>
      <c r="J1518" s="1">
        <v>0.33793469509365798</v>
      </c>
      <c r="K1518" s="1">
        <v>0.37072211663969901</v>
      </c>
      <c r="L1518" s="1">
        <v>0.236774326187593</v>
      </c>
    </row>
    <row r="1519" spans="2:12" x14ac:dyDescent="0.3">
      <c r="B1519" s="1"/>
      <c r="C1519" s="1">
        <v>0.33017584396869598</v>
      </c>
      <c r="D1519" s="1">
        <v>0.467554875760678</v>
      </c>
      <c r="E1519" s="1">
        <v>0.32889254482598601</v>
      </c>
      <c r="F1519" s="1">
        <v>0.34094816362378</v>
      </c>
      <c r="G1519" s="1">
        <v>0.17409940828166301</v>
      </c>
      <c r="H1519" s="1">
        <v>0.18741542983258899</v>
      </c>
      <c r="I1519" s="1">
        <v>0.28334645738591402</v>
      </c>
      <c r="J1519" s="1">
        <v>0.33793514231275501</v>
      </c>
      <c r="K1519" s="1">
        <v>0.37121536664896199</v>
      </c>
      <c r="L1519" s="1">
        <v>0.236900675248017</v>
      </c>
    </row>
    <row r="1520" spans="2:12" x14ac:dyDescent="0.3">
      <c r="B1520" s="1"/>
      <c r="C1520" s="1">
        <v>0.330181743995628</v>
      </c>
      <c r="D1520" s="1">
        <v>0.46772303870823401</v>
      </c>
      <c r="E1520" s="1">
        <v>0.32890550166390797</v>
      </c>
      <c r="F1520" s="1">
        <v>0.34098973989558201</v>
      </c>
      <c r="G1520" s="1">
        <v>0.174118904285684</v>
      </c>
      <c r="H1520" s="1">
        <v>0.187419720296326</v>
      </c>
      <c r="I1520" s="1">
        <v>0.283361936287847</v>
      </c>
      <c r="J1520" s="1">
        <v>0.33805790187948997</v>
      </c>
      <c r="K1520" s="1">
        <v>0.37163610476981701</v>
      </c>
      <c r="L1520" s="1">
        <v>0.23693757191671999</v>
      </c>
    </row>
    <row r="1521" spans="2:12" x14ac:dyDescent="0.3">
      <c r="B1521" s="1"/>
      <c r="C1521" s="1">
        <v>0.33018530448093503</v>
      </c>
      <c r="D1521" s="1">
        <v>0.46807000257693698</v>
      </c>
      <c r="E1521" s="1">
        <v>0.32915876107379399</v>
      </c>
      <c r="F1521" s="1">
        <v>0.34101110636814003</v>
      </c>
      <c r="G1521" s="1">
        <v>0.174191992048529</v>
      </c>
      <c r="H1521" s="1">
        <v>0.187500680559852</v>
      </c>
      <c r="I1521" s="1">
        <v>0.28337821532971702</v>
      </c>
      <c r="J1521" s="1">
        <v>0.33807120708967497</v>
      </c>
      <c r="K1521" s="1">
        <v>0.37177931246164603</v>
      </c>
      <c r="L1521" s="1">
        <v>0.23719141343480099</v>
      </c>
    </row>
    <row r="1522" spans="2:12" x14ac:dyDescent="0.3">
      <c r="B1522" s="1"/>
      <c r="C1522" s="1">
        <v>0.33031800618158202</v>
      </c>
      <c r="D1522" s="1">
        <v>0.46812999136016897</v>
      </c>
      <c r="E1522" s="1">
        <v>0.32924512076461698</v>
      </c>
      <c r="F1522" s="1">
        <v>0.341080021216701</v>
      </c>
      <c r="G1522" s="1">
        <v>0.174323709052359</v>
      </c>
      <c r="H1522" s="1">
        <v>0.18750100643965201</v>
      </c>
      <c r="I1522" s="1">
        <v>0.28339051957094602</v>
      </c>
      <c r="J1522" s="1">
        <v>0.33810133129606201</v>
      </c>
      <c r="K1522" s="1">
        <v>0.37179652742166802</v>
      </c>
      <c r="L1522" s="1">
        <v>0.237191642605938</v>
      </c>
    </row>
    <row r="1523" spans="2:12" x14ac:dyDescent="0.3">
      <c r="B1523" s="1"/>
      <c r="C1523" s="1">
        <v>0.33032520491619499</v>
      </c>
      <c r="D1523" s="1">
        <v>0.46832879155569401</v>
      </c>
      <c r="E1523" s="1">
        <v>0.32927368478991198</v>
      </c>
      <c r="F1523" s="1">
        <v>0.34111126635915501</v>
      </c>
      <c r="G1523" s="1">
        <v>0.17433441076335299</v>
      </c>
      <c r="H1523" s="1">
        <v>0.18754521291944601</v>
      </c>
      <c r="I1523" s="1">
        <v>0.28345514267599298</v>
      </c>
      <c r="J1523" s="1">
        <v>0.33813880550401498</v>
      </c>
      <c r="K1523" s="1">
        <v>0.37201271520009499</v>
      </c>
      <c r="L1523" s="1">
        <v>0.23720284428993299</v>
      </c>
    </row>
    <row r="1524" spans="2:12" x14ac:dyDescent="0.3">
      <c r="B1524" s="1"/>
      <c r="C1524" s="1">
        <v>0.33046810543882799</v>
      </c>
      <c r="D1524" s="1">
        <v>0.46883638795187599</v>
      </c>
      <c r="E1524" s="1">
        <v>0.32932842092610498</v>
      </c>
      <c r="F1524" s="1">
        <v>0.341180997540455</v>
      </c>
      <c r="G1524" s="1">
        <v>0.17436697064551601</v>
      </c>
      <c r="H1524" s="1">
        <v>0.187545474194518</v>
      </c>
      <c r="I1524" s="1">
        <v>0.28362491534977302</v>
      </c>
      <c r="J1524" s="1">
        <v>0.33818432953682498</v>
      </c>
      <c r="K1524" s="1">
        <v>0.37210813240691998</v>
      </c>
      <c r="L1524" s="1">
        <v>0.23720564219902299</v>
      </c>
    </row>
    <row r="1525" spans="2:12" x14ac:dyDescent="0.3">
      <c r="B1525" s="1"/>
      <c r="C1525" s="1">
        <v>0.33047430266467998</v>
      </c>
      <c r="D1525" s="1">
        <v>0.46885184853958201</v>
      </c>
      <c r="E1525" s="1">
        <v>0.32937163087747201</v>
      </c>
      <c r="F1525" s="1">
        <v>0.34120636014162598</v>
      </c>
      <c r="G1525" s="1">
        <v>0.174399271758852</v>
      </c>
      <c r="H1525" s="1">
        <v>0.18757230272411099</v>
      </c>
      <c r="I1525" s="1">
        <v>0.28363006475647101</v>
      </c>
      <c r="J1525" s="1">
        <v>0.33826307190558402</v>
      </c>
      <c r="K1525" s="1">
        <v>0.372179142867617</v>
      </c>
      <c r="L1525" s="1">
        <v>0.23735037447270799</v>
      </c>
    </row>
    <row r="1526" spans="2:12" x14ac:dyDescent="0.3">
      <c r="B1526" s="1"/>
      <c r="C1526" s="1">
        <v>0.33047962916481699</v>
      </c>
      <c r="D1526" s="1">
        <v>0.469158095617557</v>
      </c>
      <c r="E1526" s="1">
        <v>0.329421140080219</v>
      </c>
      <c r="F1526" s="1">
        <v>0.341301897077538</v>
      </c>
      <c r="G1526" s="1">
        <v>0.174446417736971</v>
      </c>
      <c r="H1526" s="1">
        <v>0.18759424566211599</v>
      </c>
      <c r="I1526" s="1">
        <v>0.28367926687143702</v>
      </c>
      <c r="J1526" s="1">
        <v>0.33827379742549402</v>
      </c>
      <c r="K1526" s="1">
        <v>0.372187089304996</v>
      </c>
      <c r="L1526" s="1">
        <v>0.237395898848165</v>
      </c>
    </row>
    <row r="1527" spans="2:12" x14ac:dyDescent="0.3">
      <c r="B1527" s="1"/>
      <c r="C1527" s="1">
        <v>0.33051737366216599</v>
      </c>
      <c r="D1527" s="1">
        <v>0.46932842907536798</v>
      </c>
      <c r="E1527" s="1">
        <v>0.32957899877708202</v>
      </c>
      <c r="F1527" s="1">
        <v>0.34133780458586899</v>
      </c>
      <c r="G1527" s="1">
        <v>0.17448917685030901</v>
      </c>
      <c r="H1527" s="1">
        <v>0.18762554318145899</v>
      </c>
      <c r="I1527" s="1">
        <v>0.28372580568141298</v>
      </c>
      <c r="J1527" s="1">
        <v>0.33844905357987398</v>
      </c>
      <c r="K1527" s="1">
        <v>0.37229369322588501</v>
      </c>
      <c r="L1527" s="1">
        <v>0.23740006878516601</v>
      </c>
    </row>
    <row r="1528" spans="2:12" x14ac:dyDescent="0.3">
      <c r="B1528" s="1"/>
      <c r="C1528" s="1">
        <v>0.33075962462807101</v>
      </c>
      <c r="D1528" s="1">
        <v>0.46955107516962402</v>
      </c>
      <c r="E1528" s="1">
        <v>0.32964849419251802</v>
      </c>
      <c r="F1528" s="1">
        <v>0.34138423320264399</v>
      </c>
      <c r="G1528" s="1">
        <v>0.17450299263514199</v>
      </c>
      <c r="H1528" s="1">
        <v>0.18772094585382301</v>
      </c>
      <c r="I1528" s="1">
        <v>0.283799142206069</v>
      </c>
      <c r="J1528" s="1">
        <v>0.338572722198894</v>
      </c>
      <c r="K1528" s="1">
        <v>0.37230589717088097</v>
      </c>
      <c r="L1528" s="1">
        <v>0.23740500224428601</v>
      </c>
    </row>
    <row r="1529" spans="2:12" x14ac:dyDescent="0.3">
      <c r="B1529" s="1"/>
      <c r="C1529" s="1">
        <v>0.33101401595117103</v>
      </c>
      <c r="D1529" s="1">
        <v>0.46996376837825898</v>
      </c>
      <c r="E1529" s="1">
        <v>0.32967890605968198</v>
      </c>
      <c r="F1529" s="1">
        <v>0.34146733532469198</v>
      </c>
      <c r="G1529" s="1">
        <v>0.17456537049333501</v>
      </c>
      <c r="H1529" s="1">
        <v>0.18776530385678</v>
      </c>
      <c r="I1529" s="1">
        <v>0.28388599344830501</v>
      </c>
      <c r="J1529" s="1">
        <v>0.33859616235608297</v>
      </c>
      <c r="K1529" s="1">
        <v>0.372636354186066</v>
      </c>
      <c r="L1529" s="1">
        <v>0.23744883331882699</v>
      </c>
    </row>
    <row r="1530" spans="2:12" x14ac:dyDescent="0.3">
      <c r="B1530" s="1"/>
      <c r="C1530" s="1">
        <v>0.33118652272205401</v>
      </c>
      <c r="D1530" s="1">
        <v>0.47004322491928402</v>
      </c>
      <c r="E1530" s="1">
        <v>0.32968522322163701</v>
      </c>
      <c r="F1530" s="1">
        <v>0.34155637884324402</v>
      </c>
      <c r="G1530" s="1">
        <v>0.17464719850681501</v>
      </c>
      <c r="H1530" s="1">
        <v>0.18781903170874101</v>
      </c>
      <c r="I1530" s="1">
        <v>0.28391812223187102</v>
      </c>
      <c r="J1530" s="1">
        <v>0.33861513866316201</v>
      </c>
      <c r="K1530" s="1">
        <v>0.37271755517229699</v>
      </c>
      <c r="L1530" s="1">
        <v>0.23753391797007101</v>
      </c>
    </row>
    <row r="1531" spans="2:12" x14ac:dyDescent="0.3">
      <c r="B1531" s="1"/>
      <c r="C1531" s="1">
        <v>0.33120647105432099</v>
      </c>
      <c r="D1531" s="1">
        <v>0.47020718382002902</v>
      </c>
      <c r="E1531" s="1">
        <v>0.329739770212998</v>
      </c>
      <c r="F1531" s="1">
        <v>0.34156547867288101</v>
      </c>
      <c r="G1531" s="1">
        <v>0.174705613927741</v>
      </c>
      <c r="H1531" s="1">
        <v>0.18786142978631301</v>
      </c>
      <c r="I1531" s="1">
        <v>0.283933913918888</v>
      </c>
      <c r="J1531" s="1">
        <v>0.338649372137594</v>
      </c>
      <c r="K1531" s="1">
        <v>0.37276862232889102</v>
      </c>
      <c r="L1531" s="1">
        <v>0.23757863513808999</v>
      </c>
    </row>
    <row r="1532" spans="2:12" x14ac:dyDescent="0.3">
      <c r="B1532" s="1"/>
      <c r="C1532" s="1">
        <v>0.33120825433679002</v>
      </c>
      <c r="D1532" s="1">
        <v>0.47024077154611499</v>
      </c>
      <c r="E1532" s="1">
        <v>0.32981732586361101</v>
      </c>
      <c r="F1532" s="1">
        <v>0.34160493257712499</v>
      </c>
      <c r="G1532" s="1">
        <v>0.17471242195035599</v>
      </c>
      <c r="H1532" s="1">
        <v>0.18793163985917299</v>
      </c>
      <c r="I1532" s="1">
        <v>0.28396324633717301</v>
      </c>
      <c r="J1532" s="1">
        <v>0.33868912637832999</v>
      </c>
      <c r="K1532" s="1">
        <v>0.372941513043962</v>
      </c>
      <c r="L1532" s="1">
        <v>0.23763005241936899</v>
      </c>
    </row>
    <row r="1533" spans="2:12" x14ac:dyDescent="0.3">
      <c r="B1533" s="1"/>
      <c r="C1533" s="1">
        <v>0.33142595837231997</v>
      </c>
      <c r="D1533" s="1">
        <v>0.47034948142101102</v>
      </c>
      <c r="E1533" s="1">
        <v>0.32982617777800399</v>
      </c>
      <c r="F1533" s="1">
        <v>0.34163462603241102</v>
      </c>
      <c r="G1533" s="1">
        <v>0.174723230034661</v>
      </c>
      <c r="H1533" s="1">
        <v>0.18796974033764199</v>
      </c>
      <c r="I1533" s="1">
        <v>0.28401487583605201</v>
      </c>
      <c r="J1533" s="1">
        <v>0.33873384394998102</v>
      </c>
      <c r="K1533" s="1">
        <v>0.37294491741236702</v>
      </c>
      <c r="L1533" s="1">
        <v>0.23775992313504099</v>
      </c>
    </row>
    <row r="1534" spans="2:12" x14ac:dyDescent="0.3">
      <c r="B1534" s="1"/>
      <c r="C1534" s="1">
        <v>0.33158709275180398</v>
      </c>
      <c r="D1534" s="1">
        <v>0.47056414547533798</v>
      </c>
      <c r="E1534" s="1">
        <v>0.32983401911372101</v>
      </c>
      <c r="F1534" s="1">
        <v>0.34168438390718903</v>
      </c>
      <c r="G1534" s="1">
        <v>0.17472702703314699</v>
      </c>
      <c r="H1534" s="1">
        <v>0.18797501000716199</v>
      </c>
      <c r="I1534" s="1">
        <v>0.28415200655626699</v>
      </c>
      <c r="J1534" s="1">
        <v>0.33881172853523001</v>
      </c>
      <c r="K1534" s="1">
        <v>0.37303178626255701</v>
      </c>
      <c r="L1534" s="1">
        <v>0.23789807150097</v>
      </c>
    </row>
    <row r="1535" spans="2:12" x14ac:dyDescent="0.3">
      <c r="B1535" s="1"/>
      <c r="C1535" s="1">
        <v>0.33160147168068799</v>
      </c>
      <c r="D1535" s="1">
        <v>0.47056415494557402</v>
      </c>
      <c r="E1535" s="1">
        <v>0.33001874669138598</v>
      </c>
      <c r="F1535" s="1">
        <v>0.34169339426422501</v>
      </c>
      <c r="G1535" s="1">
        <v>0.17474167085230199</v>
      </c>
      <c r="H1535" s="1">
        <v>0.187985585839822</v>
      </c>
      <c r="I1535" s="1">
        <v>0.28417155579351699</v>
      </c>
      <c r="J1535" s="1">
        <v>0.33882903105965501</v>
      </c>
      <c r="K1535" s="1">
        <v>0.37320367722266401</v>
      </c>
      <c r="L1535" s="1">
        <v>0.237898647432531</v>
      </c>
    </row>
    <row r="1536" spans="2:12" x14ac:dyDescent="0.3">
      <c r="B1536" s="1"/>
      <c r="C1536" s="1">
        <v>0.33172914207968002</v>
      </c>
      <c r="D1536" s="1">
        <v>0.47082085952053598</v>
      </c>
      <c r="E1536" s="1">
        <v>0.33003408281936503</v>
      </c>
      <c r="F1536" s="1">
        <v>0.34188710656271998</v>
      </c>
      <c r="G1536" s="1">
        <v>0.17479495095414599</v>
      </c>
      <c r="H1536" s="1">
        <v>0.18807216244376199</v>
      </c>
      <c r="I1536" s="1">
        <v>0.28419764168754302</v>
      </c>
      <c r="J1536" s="1">
        <v>0.33895865712728701</v>
      </c>
      <c r="K1536" s="1">
        <v>0.37329365771101702</v>
      </c>
      <c r="L1536" s="1">
        <v>0.23792716411519699</v>
      </c>
    </row>
    <row r="1537" spans="2:12" x14ac:dyDescent="0.3">
      <c r="B1537" s="1"/>
      <c r="C1537" s="1">
        <v>0.33176109699190698</v>
      </c>
      <c r="D1537" s="1">
        <v>0.47131770382813298</v>
      </c>
      <c r="E1537" s="1">
        <v>0.330116674342678</v>
      </c>
      <c r="F1537" s="1">
        <v>0.341908118662898</v>
      </c>
      <c r="G1537" s="1">
        <v>0.17480695734766799</v>
      </c>
      <c r="H1537" s="1">
        <v>0.188174300304148</v>
      </c>
      <c r="I1537" s="1">
        <v>0.28422142581294801</v>
      </c>
      <c r="J1537" s="1">
        <v>0.33910378117431</v>
      </c>
      <c r="K1537" s="1">
        <v>0.37331865987375601</v>
      </c>
      <c r="L1537" s="1">
        <v>0.23792827498831601</v>
      </c>
    </row>
    <row r="1538" spans="2:12" x14ac:dyDescent="0.3">
      <c r="B1538" s="1"/>
      <c r="C1538" s="1">
        <v>0.33181268960300497</v>
      </c>
      <c r="D1538" s="1">
        <v>0.47138685643914702</v>
      </c>
      <c r="E1538" s="1">
        <v>0.33017113055577701</v>
      </c>
      <c r="F1538" s="1">
        <v>0.34190987471123402</v>
      </c>
      <c r="G1538" s="1">
        <v>0.17483656986922899</v>
      </c>
      <c r="H1538" s="1">
        <v>0.18822729993319101</v>
      </c>
      <c r="I1538" s="1">
        <v>0.284272514239792</v>
      </c>
      <c r="J1538" s="1">
        <v>0.33916276238561399</v>
      </c>
      <c r="K1538" s="1">
        <v>0.37337838557472203</v>
      </c>
      <c r="L1538" s="1">
        <v>0.23799646426998</v>
      </c>
    </row>
    <row r="1539" spans="2:12" x14ac:dyDescent="0.3">
      <c r="B1539" s="1"/>
      <c r="C1539" s="1">
        <v>0.33186471509089599</v>
      </c>
      <c r="D1539" s="1">
        <v>0.471434132748207</v>
      </c>
      <c r="E1539" s="1">
        <v>0.33018822155713001</v>
      </c>
      <c r="F1539" s="1">
        <v>0.34205709202663698</v>
      </c>
      <c r="G1539" s="1">
        <v>0.17499713062137301</v>
      </c>
      <c r="H1539" s="1">
        <v>0.188232609435874</v>
      </c>
      <c r="I1539" s="1">
        <v>0.28430800378617899</v>
      </c>
      <c r="J1539" s="1">
        <v>0.33919122150587999</v>
      </c>
      <c r="K1539" s="1">
        <v>0.37363424770993298</v>
      </c>
      <c r="L1539" s="1">
        <v>0.23805561073361201</v>
      </c>
    </row>
    <row r="1540" spans="2:12" x14ac:dyDescent="0.3">
      <c r="B1540" s="1"/>
      <c r="C1540" s="1">
        <v>0.33209183096992601</v>
      </c>
      <c r="D1540" s="1">
        <v>0.47145086670719699</v>
      </c>
      <c r="E1540" s="1">
        <v>0.33038323368797901</v>
      </c>
      <c r="F1540" s="1">
        <v>0.342130903686301</v>
      </c>
      <c r="G1540" s="1">
        <v>0.17503955493303899</v>
      </c>
      <c r="H1540" s="1">
        <v>0.18824914754560801</v>
      </c>
      <c r="I1540" s="1">
        <v>0.284343044130559</v>
      </c>
      <c r="J1540" s="1">
        <v>0.33919416665421998</v>
      </c>
      <c r="K1540" s="1">
        <v>0.37391453001952202</v>
      </c>
      <c r="L1540" s="1">
        <v>0.238094626321386</v>
      </c>
    </row>
    <row r="1541" spans="2:12" x14ac:dyDescent="0.3">
      <c r="B1541" s="1"/>
      <c r="C1541" s="1">
        <v>0.33217005207723599</v>
      </c>
      <c r="D1541" s="1">
        <v>0.47151204499551003</v>
      </c>
      <c r="E1541" s="1">
        <v>0.33054312474415398</v>
      </c>
      <c r="F1541" s="1">
        <v>0.34214028517981099</v>
      </c>
      <c r="G1541" s="1">
        <v>0.17505705968966101</v>
      </c>
      <c r="H1541" s="1">
        <v>0.188316325936909</v>
      </c>
      <c r="I1541" s="1">
        <v>0.28436859369662199</v>
      </c>
      <c r="J1541" s="1">
        <v>0.33923138320276602</v>
      </c>
      <c r="K1541" s="1">
        <v>0.37392854076609799</v>
      </c>
      <c r="L1541" s="1">
        <v>0.23810531346313099</v>
      </c>
    </row>
    <row r="1542" spans="2:12" x14ac:dyDescent="0.3">
      <c r="B1542" s="1"/>
      <c r="C1542" s="1">
        <v>0.33221670069471099</v>
      </c>
      <c r="D1542" s="1">
        <v>0.471767989141337</v>
      </c>
      <c r="E1542" s="1">
        <v>0.33067290115223702</v>
      </c>
      <c r="F1542" s="1">
        <v>0.34215298919967502</v>
      </c>
      <c r="G1542" s="1">
        <v>0.17509191100435401</v>
      </c>
      <c r="H1542" s="1">
        <v>0.18837072375793401</v>
      </c>
      <c r="I1542" s="1">
        <v>0.28442217265034497</v>
      </c>
      <c r="J1542" s="1">
        <v>0.339458017454349</v>
      </c>
      <c r="K1542" s="1">
        <v>0.37412510629720902</v>
      </c>
      <c r="L1542" s="1">
        <v>0.23811102355246799</v>
      </c>
    </row>
    <row r="1543" spans="2:12" x14ac:dyDescent="0.3">
      <c r="B1543" s="1"/>
      <c r="C1543" s="1">
        <v>0.332304617380556</v>
      </c>
      <c r="D1543" s="1">
        <v>0.47178173527776601</v>
      </c>
      <c r="E1543" s="1">
        <v>0.33072963854023801</v>
      </c>
      <c r="F1543" s="1">
        <v>0.34229060986540999</v>
      </c>
      <c r="G1543" s="1">
        <v>0.17509309657216099</v>
      </c>
      <c r="H1543" s="1">
        <v>0.18838515564186301</v>
      </c>
      <c r="I1543" s="1">
        <v>0.28453079408579801</v>
      </c>
      <c r="J1543" s="1">
        <v>0.33958130165634598</v>
      </c>
      <c r="K1543" s="1">
        <v>0.37421255963856698</v>
      </c>
      <c r="L1543" s="1">
        <v>0.238180852303358</v>
      </c>
    </row>
    <row r="1544" spans="2:12" x14ac:dyDescent="0.3">
      <c r="B1544" s="1"/>
      <c r="C1544" s="1">
        <v>0.33251021786900897</v>
      </c>
      <c r="D1544" s="1">
        <v>0.47210041337120401</v>
      </c>
      <c r="E1544" s="1">
        <v>0.33074954522542899</v>
      </c>
      <c r="F1544" s="1">
        <v>0.34233058059912902</v>
      </c>
      <c r="G1544" s="1">
        <v>0.17509403127759099</v>
      </c>
      <c r="H1544" s="1">
        <v>0.188404855153322</v>
      </c>
      <c r="I1544" s="1">
        <v>0.28453167379972399</v>
      </c>
      <c r="J1544" s="1">
        <v>0.33963792849805102</v>
      </c>
      <c r="K1544" s="1">
        <v>0.37429540425188201</v>
      </c>
      <c r="L1544" s="1">
        <v>0.238288079102602</v>
      </c>
    </row>
    <row r="1545" spans="2:12" x14ac:dyDescent="0.3">
      <c r="B1545" s="1"/>
      <c r="C1545" s="1">
        <v>0.33253292312926502</v>
      </c>
      <c r="D1545" s="1">
        <v>0.472649299862821</v>
      </c>
      <c r="E1545" s="1">
        <v>0.33075626486026499</v>
      </c>
      <c r="F1545" s="1">
        <v>0.34239877601157997</v>
      </c>
      <c r="G1545" s="1">
        <v>0.175113886497061</v>
      </c>
      <c r="H1545" s="1">
        <v>0.188415633872559</v>
      </c>
      <c r="I1545" s="1">
        <v>0.28457806126289098</v>
      </c>
      <c r="J1545" s="1">
        <v>0.33966447844403602</v>
      </c>
      <c r="K1545" s="1">
        <v>0.37437304989809</v>
      </c>
      <c r="L1545" s="1">
        <v>0.23831924783293601</v>
      </c>
    </row>
    <row r="1546" spans="2:12" x14ac:dyDescent="0.3">
      <c r="B1546" s="1"/>
      <c r="C1546" s="1">
        <v>0.33254902053140101</v>
      </c>
      <c r="D1546" s="1">
        <v>0.47266419138451798</v>
      </c>
      <c r="E1546" s="1">
        <v>0.33077572379231701</v>
      </c>
      <c r="F1546" s="1">
        <v>0.34240251343746803</v>
      </c>
      <c r="G1546" s="1">
        <v>0.17518706292762301</v>
      </c>
      <c r="H1546" s="1">
        <v>0.188419943021741</v>
      </c>
      <c r="I1546" s="1">
        <v>0.28465998915005902</v>
      </c>
      <c r="J1546" s="1">
        <v>0.33968629803918499</v>
      </c>
      <c r="K1546" s="1">
        <v>0.37439759350652702</v>
      </c>
      <c r="L1546" s="1">
        <v>0.238337818411263</v>
      </c>
    </row>
    <row r="1547" spans="2:12" x14ac:dyDescent="0.3">
      <c r="B1547" s="1"/>
      <c r="C1547" s="1">
        <v>0.33268603645795197</v>
      </c>
      <c r="D1547" s="1">
        <v>0.47285906353486401</v>
      </c>
      <c r="E1547" s="1">
        <v>0.33082322039060702</v>
      </c>
      <c r="F1547" s="1">
        <v>0.34249381070168999</v>
      </c>
      <c r="G1547" s="1">
        <v>0.175272968080397</v>
      </c>
      <c r="H1547" s="1">
        <v>0.18847042147509099</v>
      </c>
      <c r="I1547" s="1">
        <v>0.284708213455517</v>
      </c>
      <c r="J1547" s="1">
        <v>0.33980053417230799</v>
      </c>
      <c r="K1547" s="1">
        <v>0.37441598815284999</v>
      </c>
      <c r="L1547" s="1">
        <v>0.238363212853479</v>
      </c>
    </row>
    <row r="1548" spans="2:12" x14ac:dyDescent="0.3">
      <c r="B1548" s="1"/>
      <c r="C1548" s="1">
        <v>0.33272936250387097</v>
      </c>
      <c r="D1548" s="1">
        <v>0.47305726442664098</v>
      </c>
      <c r="E1548" s="1">
        <v>0.33088763428518497</v>
      </c>
      <c r="F1548" s="1">
        <v>0.342657061952999</v>
      </c>
      <c r="G1548" s="1">
        <v>0.175317065597692</v>
      </c>
      <c r="H1548" s="1">
        <v>0.18848100612442001</v>
      </c>
      <c r="I1548" s="1">
        <v>0.28471899052625199</v>
      </c>
      <c r="J1548" s="1">
        <v>0.33986688134375898</v>
      </c>
      <c r="K1548" s="1">
        <v>0.37445540942961197</v>
      </c>
      <c r="L1548" s="1">
        <v>0.23836867239155901</v>
      </c>
    </row>
    <row r="1549" spans="2:12" x14ac:dyDescent="0.3">
      <c r="B1549" s="1"/>
      <c r="C1549" s="1">
        <v>0.33282923478458598</v>
      </c>
      <c r="D1549" s="1">
        <v>0.47327353994771898</v>
      </c>
      <c r="E1549" s="1">
        <v>0.33093192628071799</v>
      </c>
      <c r="F1549" s="1">
        <v>0.34267120000736101</v>
      </c>
      <c r="G1549" s="1">
        <v>0.17532785575047499</v>
      </c>
      <c r="H1549" s="1">
        <v>0.18863224174585</v>
      </c>
      <c r="I1549" s="1">
        <v>0.28474318099499002</v>
      </c>
      <c r="J1549" s="1">
        <v>0.33995455447720901</v>
      </c>
      <c r="K1549" s="1">
        <v>0.37452051391864599</v>
      </c>
      <c r="L1549" s="1">
        <v>0.238397905001209</v>
      </c>
    </row>
    <row r="1550" spans="2:12" x14ac:dyDescent="0.3">
      <c r="B1550" s="1"/>
      <c r="C1550" s="1">
        <v>0.33290228174892</v>
      </c>
      <c r="D1550" s="1">
        <v>0.47348719876881401</v>
      </c>
      <c r="E1550" s="1">
        <v>0.33095203329724598</v>
      </c>
      <c r="F1550" s="1">
        <v>0.34268055166698502</v>
      </c>
      <c r="G1550" s="1">
        <v>0.175337433310783</v>
      </c>
      <c r="H1550" s="1">
        <v>0.18874393883586399</v>
      </c>
      <c r="I1550" s="1">
        <v>0.284781613517812</v>
      </c>
      <c r="J1550" s="1">
        <v>0.34008544567698901</v>
      </c>
      <c r="K1550" s="1">
        <v>0.37454929114923002</v>
      </c>
      <c r="L1550" s="1">
        <v>0.23843080080833601</v>
      </c>
    </row>
    <row r="1551" spans="2:12" x14ac:dyDescent="0.3">
      <c r="B1551" s="1"/>
      <c r="C1551" s="1">
        <v>0.332934467495553</v>
      </c>
      <c r="D1551" s="1">
        <v>0.47351910445866102</v>
      </c>
      <c r="E1551" s="1">
        <v>0.33098478462964198</v>
      </c>
      <c r="F1551" s="1">
        <v>0.34270810630950999</v>
      </c>
      <c r="G1551" s="1">
        <v>0.17538440925519699</v>
      </c>
      <c r="H1551" s="1">
        <v>0.18876509855897</v>
      </c>
      <c r="I1551" s="1">
        <v>0.28481920768400398</v>
      </c>
      <c r="J1551" s="1">
        <v>0.34028735114514203</v>
      </c>
      <c r="K1551" s="1">
        <v>0.37486897384485401</v>
      </c>
      <c r="L1551" s="1">
        <v>0.238446716512519</v>
      </c>
    </row>
    <row r="1552" spans="2:12" x14ac:dyDescent="0.3">
      <c r="B1552" s="1"/>
      <c r="C1552" s="1">
        <v>0.33294997023716799</v>
      </c>
      <c r="D1552" s="1">
        <v>0.47354297814977597</v>
      </c>
      <c r="E1552" s="1">
        <v>0.33108058990232098</v>
      </c>
      <c r="F1552" s="1">
        <v>0.34281277827242002</v>
      </c>
      <c r="G1552" s="1">
        <v>0.175410879963149</v>
      </c>
      <c r="H1552" s="1">
        <v>0.18881835317353601</v>
      </c>
      <c r="I1552" s="1">
        <v>0.28488745421162798</v>
      </c>
      <c r="J1552" s="1">
        <v>0.34050313223762002</v>
      </c>
      <c r="K1552" s="1">
        <v>0.37488411264167498</v>
      </c>
      <c r="L1552" s="1">
        <v>0.23850802246342701</v>
      </c>
    </row>
    <row r="1553" spans="2:12" x14ac:dyDescent="0.3">
      <c r="B1553" s="1"/>
      <c r="C1553" s="1">
        <v>0.33316177626585097</v>
      </c>
      <c r="D1553" s="1">
        <v>0.47367357352633099</v>
      </c>
      <c r="E1553" s="1">
        <v>0.33122737360321097</v>
      </c>
      <c r="F1553" s="1">
        <v>0.34288497920511102</v>
      </c>
      <c r="G1553" s="1">
        <v>0.17541667763028199</v>
      </c>
      <c r="H1553" s="1">
        <v>0.18884679783633801</v>
      </c>
      <c r="I1553" s="1">
        <v>0.28490504519535498</v>
      </c>
      <c r="J1553" s="1">
        <v>0.34054684890644499</v>
      </c>
      <c r="K1553" s="1">
        <v>0.37495050716799</v>
      </c>
      <c r="L1553" s="1">
        <v>0.23852308771070099</v>
      </c>
    </row>
    <row r="1554" spans="2:12" x14ac:dyDescent="0.3">
      <c r="B1554" s="1"/>
      <c r="C1554" s="1">
        <v>0.33322109352764101</v>
      </c>
      <c r="D1554" s="1">
        <v>0.47368651292763703</v>
      </c>
      <c r="E1554" s="1">
        <v>0.33128319310646698</v>
      </c>
      <c r="F1554" s="1">
        <v>0.34302013390615499</v>
      </c>
      <c r="G1554" s="1">
        <v>0.175435344123889</v>
      </c>
      <c r="H1554" s="1">
        <v>0.18887098877231701</v>
      </c>
      <c r="I1554" s="1">
        <v>0.28494381086158299</v>
      </c>
      <c r="J1554" s="1">
        <v>0.340551761229689</v>
      </c>
      <c r="K1554" s="1">
        <v>0.37496162437597302</v>
      </c>
      <c r="L1554" s="1">
        <v>0.238536152528975</v>
      </c>
    </row>
    <row r="1555" spans="2:12" x14ac:dyDescent="0.3">
      <c r="B1555" s="1"/>
      <c r="C1555" s="1">
        <v>0.33325036928985602</v>
      </c>
      <c r="D1555" s="1">
        <v>0.473847542908786</v>
      </c>
      <c r="E1555" s="1">
        <v>0.33131790752583701</v>
      </c>
      <c r="F1555" s="1">
        <v>0.343112322318334</v>
      </c>
      <c r="G1555" s="1">
        <v>0.17543577572623301</v>
      </c>
      <c r="H1555" s="1">
        <v>0.189028051811654</v>
      </c>
      <c r="I1555" s="1">
        <v>0.28494803870979601</v>
      </c>
      <c r="J1555" s="1">
        <v>0.34059116829615199</v>
      </c>
      <c r="K1555" s="1">
        <v>0.375000070849213</v>
      </c>
      <c r="L1555" s="1">
        <v>0.23853857927020999</v>
      </c>
    </row>
    <row r="1556" spans="2:12" x14ac:dyDescent="0.3">
      <c r="B1556" s="1"/>
      <c r="C1556" s="1">
        <v>0.33328559543435798</v>
      </c>
      <c r="D1556" s="1">
        <v>0.474230061500727</v>
      </c>
      <c r="E1556" s="1">
        <v>0.33136834577885599</v>
      </c>
      <c r="F1556" s="1">
        <v>0.34327318843568499</v>
      </c>
      <c r="G1556" s="1">
        <v>0.17547199760682899</v>
      </c>
      <c r="H1556" s="1">
        <v>0.189063355507885</v>
      </c>
      <c r="I1556" s="1">
        <v>0.284971872296921</v>
      </c>
      <c r="J1556" s="1">
        <v>0.34060359074773799</v>
      </c>
      <c r="K1556" s="1">
        <v>0.37511849297683603</v>
      </c>
      <c r="L1556" s="1">
        <v>0.23857861201285099</v>
      </c>
    </row>
    <row r="1557" spans="2:12" x14ac:dyDescent="0.3">
      <c r="B1557" s="1"/>
      <c r="C1557" s="1">
        <v>0.333298985161745</v>
      </c>
      <c r="D1557" s="1">
        <v>0.474280801719274</v>
      </c>
      <c r="E1557" s="1">
        <v>0.331401863016133</v>
      </c>
      <c r="F1557" s="1">
        <v>0.34346949850529801</v>
      </c>
      <c r="G1557" s="1">
        <v>0.175530809802867</v>
      </c>
      <c r="H1557" s="1">
        <v>0.18908092387882899</v>
      </c>
      <c r="I1557" s="1">
        <v>0.28498499717621101</v>
      </c>
      <c r="J1557" s="1">
        <v>0.34066455381323901</v>
      </c>
      <c r="K1557" s="1">
        <v>0.37517454463704097</v>
      </c>
      <c r="L1557" s="1">
        <v>0.23859034073028501</v>
      </c>
    </row>
    <row r="1558" spans="2:12" x14ac:dyDescent="0.3">
      <c r="B1558" s="1"/>
      <c r="C1558" s="1">
        <v>0.33339817787428999</v>
      </c>
      <c r="D1558" s="1">
        <v>0.47483992910031297</v>
      </c>
      <c r="E1558" s="1">
        <v>0.33141038657655297</v>
      </c>
      <c r="F1558" s="1">
        <v>0.34348029992905799</v>
      </c>
      <c r="G1558" s="1">
        <v>0.17553598739463899</v>
      </c>
      <c r="H1558" s="1">
        <v>0.18908599250095701</v>
      </c>
      <c r="I1558" s="1">
        <v>0.28498981600009499</v>
      </c>
      <c r="J1558" s="1">
        <v>0.34069764946013698</v>
      </c>
      <c r="K1558" s="1">
        <v>0.37518579101869198</v>
      </c>
      <c r="L1558" s="1">
        <v>0.238594261592144</v>
      </c>
    </row>
    <row r="1559" spans="2:12" x14ac:dyDescent="0.3">
      <c r="B1559" s="1"/>
      <c r="C1559" s="1">
        <v>0.33355213958410601</v>
      </c>
      <c r="D1559" s="1">
        <v>0.47505587104336</v>
      </c>
      <c r="E1559" s="1">
        <v>0.33179492687022499</v>
      </c>
      <c r="F1559" s="1">
        <v>0.34364989152871001</v>
      </c>
      <c r="G1559" s="1">
        <v>0.17556308264718301</v>
      </c>
      <c r="H1559" s="1">
        <v>0.18919830644178601</v>
      </c>
      <c r="I1559" s="1">
        <v>0.28507824340590499</v>
      </c>
      <c r="J1559" s="1">
        <v>0.34080091077201202</v>
      </c>
      <c r="K1559" s="1">
        <v>0.37526022393175001</v>
      </c>
      <c r="L1559" s="1">
        <v>0.23865763519667799</v>
      </c>
    </row>
    <row r="1560" spans="2:12" x14ac:dyDescent="0.3">
      <c r="B1560" s="1"/>
      <c r="C1560" s="1">
        <v>0.33359625914989399</v>
      </c>
      <c r="D1560" s="1">
        <v>0.47518827086457899</v>
      </c>
      <c r="E1560" s="1">
        <v>0.33182984548587202</v>
      </c>
      <c r="F1560" s="1">
        <v>0.34381247715985302</v>
      </c>
      <c r="G1560" s="1">
        <v>0.175624718610357</v>
      </c>
      <c r="H1560" s="1">
        <v>0.189227808894948</v>
      </c>
      <c r="I1560" s="1">
        <v>0.285313046225184</v>
      </c>
      <c r="J1560" s="1">
        <v>0.34082851755589699</v>
      </c>
      <c r="K1560" s="1">
        <v>0.37528273377431798</v>
      </c>
      <c r="L1560" s="1">
        <v>0.23874000678255</v>
      </c>
    </row>
    <row r="1561" spans="2:12" x14ac:dyDescent="0.3">
      <c r="B1561" s="1"/>
      <c r="C1561" s="1">
        <v>0.33364923168209698</v>
      </c>
      <c r="D1561" s="1">
        <v>0.47549489106322401</v>
      </c>
      <c r="E1561" s="1">
        <v>0.33190749002213998</v>
      </c>
      <c r="F1561" s="1">
        <v>0.34381831537231999</v>
      </c>
      <c r="G1561" s="1">
        <v>0.175695379540458</v>
      </c>
      <c r="H1561" s="1">
        <v>0.18933583211466501</v>
      </c>
      <c r="I1561" s="1">
        <v>0.28553883690640602</v>
      </c>
      <c r="J1561" s="1">
        <v>0.34092042467828898</v>
      </c>
      <c r="K1561" s="1">
        <v>0.37528663505454002</v>
      </c>
      <c r="L1561" s="1">
        <v>0.23884437371928299</v>
      </c>
    </row>
    <row r="1562" spans="2:12" x14ac:dyDescent="0.3">
      <c r="B1562" s="1"/>
      <c r="C1562" s="1">
        <v>0.33372734906190299</v>
      </c>
      <c r="D1562" s="1">
        <v>0.47561193187675199</v>
      </c>
      <c r="E1562" s="1">
        <v>0.33191631920748899</v>
      </c>
      <c r="F1562" s="1">
        <v>0.343864293604001</v>
      </c>
      <c r="G1562" s="1">
        <v>0.17569715670067601</v>
      </c>
      <c r="H1562" s="1">
        <v>0.18934355695320901</v>
      </c>
      <c r="I1562" s="1">
        <v>0.28555190091707799</v>
      </c>
      <c r="J1562" s="1">
        <v>0.34119508503368301</v>
      </c>
      <c r="K1562" s="1">
        <v>0.37539644785506099</v>
      </c>
      <c r="L1562" s="1">
        <v>0.238859791167188</v>
      </c>
    </row>
    <row r="1563" spans="2:12" x14ac:dyDescent="0.3">
      <c r="B1563" s="1"/>
      <c r="C1563" s="1">
        <v>0.33384022013444498</v>
      </c>
      <c r="D1563" s="1">
        <v>0.47563689252910601</v>
      </c>
      <c r="E1563" s="1">
        <v>0.33202806016279601</v>
      </c>
      <c r="F1563" s="1">
        <v>0.34389876429049299</v>
      </c>
      <c r="G1563" s="1">
        <v>0.175728971539063</v>
      </c>
      <c r="H1563" s="1">
        <v>0.18934609533879901</v>
      </c>
      <c r="I1563" s="1">
        <v>0.285619658212174</v>
      </c>
      <c r="J1563" s="1">
        <v>0.34140344748544199</v>
      </c>
      <c r="K1563" s="1">
        <v>0.37543909803335801</v>
      </c>
      <c r="L1563" s="1">
        <v>0.238906174089771</v>
      </c>
    </row>
    <row r="1564" spans="2:12" x14ac:dyDescent="0.3">
      <c r="B1564" s="1"/>
      <c r="C1564" s="1">
        <v>0.33400376341240001</v>
      </c>
      <c r="D1564" s="1">
        <v>0.475738164921087</v>
      </c>
      <c r="E1564" s="1">
        <v>0.33207615981669703</v>
      </c>
      <c r="F1564" s="1">
        <v>0.34412873675639499</v>
      </c>
      <c r="G1564" s="1">
        <v>0.17573309085495201</v>
      </c>
      <c r="H1564" s="1">
        <v>0.18936297555176199</v>
      </c>
      <c r="I1564" s="1">
        <v>0.285732222968826</v>
      </c>
      <c r="J1564" s="1">
        <v>0.34151222366794898</v>
      </c>
      <c r="K1564" s="1">
        <v>0.375476947322052</v>
      </c>
      <c r="L1564" s="1">
        <v>0.239042005011361</v>
      </c>
    </row>
    <row r="1565" spans="2:12" x14ac:dyDescent="0.3">
      <c r="B1565" s="1"/>
      <c r="C1565" s="1">
        <v>0.33405431507254801</v>
      </c>
      <c r="D1565" s="1">
        <v>0.47574325767563502</v>
      </c>
      <c r="E1565" s="1">
        <v>0.33208210814931999</v>
      </c>
      <c r="F1565" s="1">
        <v>0.34435363001736102</v>
      </c>
      <c r="G1565" s="1">
        <v>0.17576506184184701</v>
      </c>
      <c r="H1565" s="1">
        <v>0.18945451495768501</v>
      </c>
      <c r="I1565" s="1">
        <v>0.285751535990723</v>
      </c>
      <c r="J1565" s="1">
        <v>0.34165506522777001</v>
      </c>
      <c r="K1565" s="1">
        <v>0.37548909958485999</v>
      </c>
      <c r="L1565" s="1">
        <v>0.239058241336747</v>
      </c>
    </row>
    <row r="1566" spans="2:12" x14ac:dyDescent="0.3">
      <c r="B1566" s="1"/>
      <c r="C1566" s="1">
        <v>0.334181121376458</v>
      </c>
      <c r="D1566" s="1">
        <v>0.47591999584093603</v>
      </c>
      <c r="E1566" s="1">
        <v>0.33212113618323702</v>
      </c>
      <c r="F1566" s="1">
        <v>0.34492219107879601</v>
      </c>
      <c r="G1566" s="1">
        <v>0.17578459012543601</v>
      </c>
      <c r="H1566" s="1">
        <v>0.18949634114762401</v>
      </c>
      <c r="I1566" s="1">
        <v>0.28579044396993503</v>
      </c>
      <c r="J1566" s="1">
        <v>0.34166749312740902</v>
      </c>
      <c r="K1566" s="1">
        <v>0.37551996221534301</v>
      </c>
      <c r="L1566" s="1">
        <v>0.239092033223194</v>
      </c>
    </row>
    <row r="1567" spans="2:12" x14ac:dyDescent="0.3">
      <c r="B1567" s="1"/>
      <c r="C1567" s="1">
        <v>0.33431987031946098</v>
      </c>
      <c r="D1567" s="1">
        <v>0.47601956509325299</v>
      </c>
      <c r="E1567" s="1">
        <v>0.33228027001279897</v>
      </c>
      <c r="F1567" s="1">
        <v>0.344933807695598</v>
      </c>
      <c r="G1567" s="1">
        <v>0.1757975332267</v>
      </c>
      <c r="H1567" s="1">
        <v>0.18957540098214101</v>
      </c>
      <c r="I1567" s="1">
        <v>0.28595352249336198</v>
      </c>
      <c r="J1567" s="1">
        <v>0.34167774316362498</v>
      </c>
      <c r="K1567" s="1">
        <v>0.37570862686113599</v>
      </c>
      <c r="L1567" s="1">
        <v>0.239098481467241</v>
      </c>
    </row>
    <row r="1568" spans="2:12" x14ac:dyDescent="0.3">
      <c r="B1568" s="1"/>
      <c r="C1568" s="1">
        <v>0.33432522703707002</v>
      </c>
      <c r="D1568" s="1">
        <v>0.47606858358099702</v>
      </c>
      <c r="E1568" s="1">
        <v>0.33248198724522499</v>
      </c>
      <c r="F1568" s="1">
        <v>0.34508663810374102</v>
      </c>
      <c r="G1568" s="1">
        <v>0.17580957175547399</v>
      </c>
      <c r="H1568" s="1">
        <v>0.189585743041322</v>
      </c>
      <c r="I1568" s="1">
        <v>0.28614926578190297</v>
      </c>
      <c r="J1568" s="1">
        <v>0.34170014386001502</v>
      </c>
      <c r="K1568" s="1">
        <v>0.37574237588215298</v>
      </c>
      <c r="L1568" s="1">
        <v>0.23912763458583</v>
      </c>
    </row>
    <row r="1569" spans="2:12" x14ac:dyDescent="0.3">
      <c r="B1569" s="1"/>
      <c r="C1569" s="1">
        <v>0.334415926681711</v>
      </c>
      <c r="D1569" s="1">
        <v>0.47615345141055898</v>
      </c>
      <c r="E1569" s="1">
        <v>0.33255594172331199</v>
      </c>
      <c r="F1569" s="1">
        <v>0.34514189153200397</v>
      </c>
      <c r="G1569" s="1">
        <v>0.17586031680346401</v>
      </c>
      <c r="H1569" s="1">
        <v>0.18962794995688401</v>
      </c>
      <c r="I1569" s="1">
        <v>0.28635219648496901</v>
      </c>
      <c r="J1569" s="1">
        <v>0.341911507516934</v>
      </c>
      <c r="K1569" s="1">
        <v>0.37604887934847397</v>
      </c>
      <c r="L1569" s="1">
        <v>0.239186000551703</v>
      </c>
    </row>
    <row r="1570" spans="2:12" x14ac:dyDescent="0.3">
      <c r="B1570" s="1"/>
      <c r="C1570" s="1">
        <v>0.33444151880978701</v>
      </c>
      <c r="D1570" s="1">
        <v>0.47648876231310699</v>
      </c>
      <c r="E1570" s="1">
        <v>0.33267267777464299</v>
      </c>
      <c r="F1570" s="1">
        <v>0.34519120257432601</v>
      </c>
      <c r="G1570" s="1">
        <v>0.17590801859327199</v>
      </c>
      <c r="H1570" s="1">
        <v>0.18962955869298201</v>
      </c>
      <c r="I1570" s="1">
        <v>0.286597814284415</v>
      </c>
      <c r="J1570" s="1">
        <v>0.34191453289466001</v>
      </c>
      <c r="K1570" s="1">
        <v>0.37614137942458098</v>
      </c>
      <c r="L1570" s="1">
        <v>0.23920089867668301</v>
      </c>
    </row>
    <row r="1571" spans="2:12" x14ac:dyDescent="0.3">
      <c r="B1571" s="1"/>
      <c r="C1571" s="1">
        <v>0.334518576745791</v>
      </c>
      <c r="D1571" s="1">
        <v>0.47657480139070801</v>
      </c>
      <c r="E1571" s="1">
        <v>0.33272868843618297</v>
      </c>
      <c r="F1571" s="1">
        <v>0.34532319012200802</v>
      </c>
      <c r="G1571" s="1">
        <v>0.17598158727208299</v>
      </c>
      <c r="H1571" s="1">
        <v>0.189656891807095</v>
      </c>
      <c r="I1571" s="1">
        <v>0.28665858529008897</v>
      </c>
      <c r="J1571" s="1">
        <v>0.341955136939877</v>
      </c>
      <c r="K1571" s="1">
        <v>0.37617483737240898</v>
      </c>
      <c r="L1571" s="1">
        <v>0.239262557992233</v>
      </c>
    </row>
    <row r="1572" spans="2:12" x14ac:dyDescent="0.3">
      <c r="B1572" s="1"/>
      <c r="C1572" s="1">
        <v>0.33453192159742201</v>
      </c>
      <c r="D1572" s="1">
        <v>0.47663122875258102</v>
      </c>
      <c r="E1572" s="1">
        <v>0.33272900045944298</v>
      </c>
      <c r="F1572" s="1">
        <v>0.34537219633505201</v>
      </c>
      <c r="G1572" s="1">
        <v>0.17601330895817699</v>
      </c>
      <c r="H1572" s="1">
        <v>0.189674405827125</v>
      </c>
      <c r="I1572" s="1">
        <v>0.28669424010225802</v>
      </c>
      <c r="J1572" s="1">
        <v>0.34198914587504903</v>
      </c>
      <c r="K1572" s="1">
        <v>0.376216381302935</v>
      </c>
      <c r="L1572" s="1">
        <v>0.23931452492121899</v>
      </c>
    </row>
    <row r="1573" spans="2:12" x14ac:dyDescent="0.3">
      <c r="B1573" s="1"/>
      <c r="C1573" s="1">
        <v>0.33466694513655398</v>
      </c>
      <c r="D1573" s="1">
        <v>0.47665839278595601</v>
      </c>
      <c r="E1573" s="1">
        <v>0.33275752681809201</v>
      </c>
      <c r="F1573" s="1">
        <v>0.34541159681441802</v>
      </c>
      <c r="G1573" s="1">
        <v>0.17604542554725999</v>
      </c>
      <c r="H1573" s="1">
        <v>0.18968330738733599</v>
      </c>
      <c r="I1573" s="1">
        <v>0.28671477821115299</v>
      </c>
      <c r="J1573" s="1">
        <v>0.342055488843443</v>
      </c>
      <c r="K1573" s="1">
        <v>0.376464261065381</v>
      </c>
      <c r="L1573" s="1">
        <v>0.23932456574348199</v>
      </c>
    </row>
    <row r="1574" spans="2:12" x14ac:dyDescent="0.3">
      <c r="B1574" s="1"/>
      <c r="C1574" s="1">
        <v>0.33475324727719102</v>
      </c>
      <c r="D1574" s="1">
        <v>0.47666750489034598</v>
      </c>
      <c r="E1574" s="1">
        <v>0.33280218980368198</v>
      </c>
      <c r="F1574" s="1">
        <v>0.34563835603107901</v>
      </c>
      <c r="G1574" s="1">
        <v>0.176054850088423</v>
      </c>
      <c r="H1574" s="1">
        <v>0.189778013399859</v>
      </c>
      <c r="I1574" s="1">
        <v>0.28675092343228697</v>
      </c>
      <c r="J1574" s="1">
        <v>0.342215063688526</v>
      </c>
      <c r="K1574" s="1">
        <v>0.37671898759362399</v>
      </c>
      <c r="L1574" s="1">
        <v>0.239657092261779</v>
      </c>
    </row>
    <row r="1575" spans="2:12" x14ac:dyDescent="0.3">
      <c r="B1575" s="1"/>
      <c r="C1575" s="1">
        <v>0.33476774828799499</v>
      </c>
      <c r="D1575" s="1">
        <v>0.47688420796725101</v>
      </c>
      <c r="E1575" s="1">
        <v>0.33283024680698098</v>
      </c>
      <c r="F1575" s="1">
        <v>0.34567674055608999</v>
      </c>
      <c r="G1575" s="1">
        <v>0.17614823537898799</v>
      </c>
      <c r="H1575" s="1">
        <v>0.18983140266145901</v>
      </c>
      <c r="I1575" s="1">
        <v>0.28676940912634602</v>
      </c>
      <c r="J1575" s="1">
        <v>0.34227855381213701</v>
      </c>
      <c r="K1575" s="1">
        <v>0.37674753270906602</v>
      </c>
      <c r="L1575" s="1">
        <v>0.23971533681597501</v>
      </c>
    </row>
    <row r="1576" spans="2:12" x14ac:dyDescent="0.3">
      <c r="B1576" s="1"/>
      <c r="C1576" s="1">
        <v>0.33477655964310998</v>
      </c>
      <c r="D1576" s="1">
        <v>0.47705693582023501</v>
      </c>
      <c r="E1576" s="1">
        <v>0.332872657650568</v>
      </c>
      <c r="F1576" s="1">
        <v>0.34597442977346798</v>
      </c>
      <c r="G1576" s="1">
        <v>0.17616941048787199</v>
      </c>
      <c r="H1576" s="1">
        <v>0.189835704519042</v>
      </c>
      <c r="I1576" s="1">
        <v>0.28677601368260802</v>
      </c>
      <c r="J1576" s="1">
        <v>0.34236675347083301</v>
      </c>
      <c r="K1576" s="1">
        <v>0.37680130856169602</v>
      </c>
      <c r="L1576" s="1">
        <v>0.23991580151575301</v>
      </c>
    </row>
    <row r="1577" spans="2:12" x14ac:dyDescent="0.3">
      <c r="B1577" s="1"/>
      <c r="C1577" s="1">
        <v>0.33479474440392598</v>
      </c>
      <c r="D1577" s="1">
        <v>0.477237036842875</v>
      </c>
      <c r="E1577" s="1">
        <v>0.33292742350270599</v>
      </c>
      <c r="F1577" s="1">
        <v>0.34598414152548601</v>
      </c>
      <c r="G1577" s="1">
        <v>0.17632879926123601</v>
      </c>
      <c r="H1577" s="1">
        <v>0.189854525910748</v>
      </c>
      <c r="I1577" s="1">
        <v>0.286814309195906</v>
      </c>
      <c r="J1577" s="1">
        <v>0.34237943206889698</v>
      </c>
      <c r="K1577" s="1">
        <v>0.37697693737853899</v>
      </c>
      <c r="L1577" s="1">
        <v>0.239945200343609</v>
      </c>
    </row>
    <row r="1578" spans="2:12" x14ac:dyDescent="0.3">
      <c r="B1578" s="1"/>
      <c r="C1578" s="1">
        <v>0.33493504071747399</v>
      </c>
      <c r="D1578" s="1">
        <v>0.47737625383745103</v>
      </c>
      <c r="E1578" s="1">
        <v>0.33296699879325797</v>
      </c>
      <c r="F1578" s="1">
        <v>0.34599016289066498</v>
      </c>
      <c r="G1578" s="1">
        <v>0.17638192207162001</v>
      </c>
      <c r="H1578" s="1">
        <v>0.18987884195371499</v>
      </c>
      <c r="I1578" s="1">
        <v>0.28686508304365199</v>
      </c>
      <c r="J1578" s="1">
        <v>0.34272707216859399</v>
      </c>
      <c r="K1578" s="1">
        <v>0.37728217486749299</v>
      </c>
      <c r="L1578" s="1">
        <v>0.239947491095924</v>
      </c>
    </row>
    <row r="1579" spans="2:12" x14ac:dyDescent="0.3">
      <c r="B1579" s="1"/>
      <c r="C1579" s="1">
        <v>0.33500515916119</v>
      </c>
      <c r="D1579" s="1">
        <v>0.47747870146955101</v>
      </c>
      <c r="E1579" s="1">
        <v>0.33299188372202099</v>
      </c>
      <c r="F1579" s="1">
        <v>0.34603073472696599</v>
      </c>
      <c r="G1579" s="1">
        <v>0.17642104552087001</v>
      </c>
      <c r="H1579" s="1">
        <v>0.189984451008713</v>
      </c>
      <c r="I1579" s="1">
        <v>0.28686773842392199</v>
      </c>
      <c r="J1579" s="1">
        <v>0.34278072559315798</v>
      </c>
      <c r="K1579" s="1">
        <v>0.37734286507155701</v>
      </c>
      <c r="L1579" s="1">
        <v>0.23994784766653501</v>
      </c>
    </row>
    <row r="1580" spans="2:12" x14ac:dyDescent="0.3">
      <c r="B1580" s="1"/>
      <c r="C1580" s="1">
        <v>0.33519303142057399</v>
      </c>
      <c r="D1580" s="1">
        <v>0.477603324693811</v>
      </c>
      <c r="E1580" s="1">
        <v>0.33303139964984302</v>
      </c>
      <c r="F1580" s="1">
        <v>0.34618391832441298</v>
      </c>
      <c r="G1580" s="1">
        <v>0.176499699130308</v>
      </c>
      <c r="H1580" s="1">
        <v>0.18998802895141501</v>
      </c>
      <c r="I1580" s="1">
        <v>0.286873489625044</v>
      </c>
      <c r="J1580" s="1">
        <v>0.343009461945049</v>
      </c>
      <c r="K1580" s="1">
        <v>0.37735401044292499</v>
      </c>
      <c r="L1580" s="1">
        <v>0.240094013550225</v>
      </c>
    </row>
    <row r="1581" spans="2:12" x14ac:dyDescent="0.3">
      <c r="B1581" s="1"/>
      <c r="C1581" s="1">
        <v>0.33520481501956101</v>
      </c>
      <c r="D1581" s="1">
        <v>0.477730162260109</v>
      </c>
      <c r="E1581" s="1">
        <v>0.33303688083460897</v>
      </c>
      <c r="F1581" s="1">
        <v>0.346243419704861</v>
      </c>
      <c r="G1581" s="1">
        <v>0.17651691240102199</v>
      </c>
      <c r="H1581" s="1">
        <v>0.190017209116117</v>
      </c>
      <c r="I1581" s="1">
        <v>0.28688926369811102</v>
      </c>
      <c r="J1581" s="1">
        <v>0.34304935741321302</v>
      </c>
      <c r="K1581" s="1">
        <v>0.37750343117893997</v>
      </c>
      <c r="L1581" s="1">
        <v>0.24029791388897201</v>
      </c>
    </row>
    <row r="1582" spans="2:12" x14ac:dyDescent="0.3">
      <c r="B1582" s="1"/>
      <c r="C1582" s="1">
        <v>0.335206049258859</v>
      </c>
      <c r="D1582" s="1">
        <v>0.47786808932080499</v>
      </c>
      <c r="E1582" s="1">
        <v>0.33308709377347601</v>
      </c>
      <c r="F1582" s="1">
        <v>0.346300628547837</v>
      </c>
      <c r="G1582" s="1">
        <v>0.17655289965488499</v>
      </c>
      <c r="H1582" s="1">
        <v>0.19006696760578201</v>
      </c>
      <c r="I1582" s="1">
        <v>0.28702267439581203</v>
      </c>
      <c r="J1582" s="1">
        <v>0.343213938095763</v>
      </c>
      <c r="K1582" s="1">
        <v>0.37757066622211499</v>
      </c>
      <c r="L1582" s="1">
        <v>0.240340464391362</v>
      </c>
    </row>
    <row r="1583" spans="2:12" x14ac:dyDescent="0.3">
      <c r="B1583" s="1"/>
      <c r="C1583" s="1">
        <v>0.33523462178740698</v>
      </c>
      <c r="D1583" s="1">
        <v>0.47805190237766398</v>
      </c>
      <c r="E1583" s="1">
        <v>0.33311673199026098</v>
      </c>
      <c r="F1583" s="1">
        <v>0.34632600504119798</v>
      </c>
      <c r="G1583" s="1">
        <v>0.17671390331013101</v>
      </c>
      <c r="H1583" s="1">
        <v>0.190083401616472</v>
      </c>
      <c r="I1583" s="1">
        <v>0.28703228997927699</v>
      </c>
      <c r="J1583" s="1">
        <v>0.343270785757948</v>
      </c>
      <c r="K1583" s="1">
        <v>0.377728409203482</v>
      </c>
      <c r="L1583" s="1">
        <v>0.240414599597982</v>
      </c>
    </row>
    <row r="1584" spans="2:12" x14ac:dyDescent="0.3">
      <c r="B1584" s="1"/>
      <c r="C1584" s="1">
        <v>0.33527588345473103</v>
      </c>
      <c r="D1584" s="1">
        <v>0.47828938997360798</v>
      </c>
      <c r="E1584" s="1">
        <v>0.33323931241295601</v>
      </c>
      <c r="F1584" s="1">
        <v>0.346361920048466</v>
      </c>
      <c r="G1584" s="1">
        <v>0.17673990046617399</v>
      </c>
      <c r="H1584" s="1">
        <v>0.19022341277482899</v>
      </c>
      <c r="I1584" s="1">
        <v>0.287040867043937</v>
      </c>
      <c r="J1584" s="1">
        <v>0.34340130002557201</v>
      </c>
      <c r="K1584" s="1">
        <v>0.37781732003705198</v>
      </c>
      <c r="L1584" s="1">
        <v>0.24050271556849501</v>
      </c>
    </row>
    <row r="1585" spans="2:12" x14ac:dyDescent="0.3">
      <c r="B1585" s="1"/>
      <c r="C1585" s="1">
        <v>0.33546902251869398</v>
      </c>
      <c r="D1585" s="1">
        <v>0.47839293157548302</v>
      </c>
      <c r="E1585" s="1">
        <v>0.33324685825610201</v>
      </c>
      <c r="F1585" s="1">
        <v>0.34636739188097798</v>
      </c>
      <c r="G1585" s="1">
        <v>0.176754898789691</v>
      </c>
      <c r="H1585" s="1">
        <v>0.19023010854643099</v>
      </c>
      <c r="I1585" s="1">
        <v>0.287139308021924</v>
      </c>
      <c r="J1585" s="1">
        <v>0.34349340775815701</v>
      </c>
      <c r="K1585" s="1">
        <v>0.377857913747501</v>
      </c>
      <c r="L1585" s="1">
        <v>0.240503882152655</v>
      </c>
    </row>
    <row r="1586" spans="2:12" x14ac:dyDescent="0.3">
      <c r="B1586" s="1"/>
      <c r="C1586" s="1">
        <v>0.33552977166598102</v>
      </c>
      <c r="D1586" s="1">
        <v>0.47885104872904499</v>
      </c>
      <c r="E1586" s="1">
        <v>0.33328714933671</v>
      </c>
      <c r="F1586" s="1">
        <v>0.34660078863977001</v>
      </c>
      <c r="G1586" s="1">
        <v>0.17678053290111301</v>
      </c>
      <c r="H1586" s="1">
        <v>0.190253859961245</v>
      </c>
      <c r="I1586" s="1">
        <v>0.28717665064440401</v>
      </c>
      <c r="J1586" s="1">
        <v>0.34351436742830199</v>
      </c>
      <c r="K1586" s="1">
        <v>0.377892407321543</v>
      </c>
      <c r="L1586" s="1">
        <v>0.240510837086299</v>
      </c>
    </row>
    <row r="1587" spans="2:12" x14ac:dyDescent="0.3">
      <c r="B1587" s="1"/>
      <c r="C1587" s="1">
        <v>0.33566361484420498</v>
      </c>
      <c r="D1587" s="1">
        <v>0.479081731185585</v>
      </c>
      <c r="E1587" s="1">
        <v>0.33334342065990902</v>
      </c>
      <c r="F1587" s="1">
        <v>0.34663914514995903</v>
      </c>
      <c r="G1587" s="1">
        <v>0.17699977568075301</v>
      </c>
      <c r="H1587" s="1">
        <v>0.190282847556801</v>
      </c>
      <c r="I1587" s="1">
        <v>0.28727827346776902</v>
      </c>
      <c r="J1587" s="1">
        <v>0.34360055217444302</v>
      </c>
      <c r="K1587" s="1">
        <v>0.37801746324962299</v>
      </c>
      <c r="L1587" s="1">
        <v>0.24053900246645399</v>
      </c>
    </row>
    <row r="1588" spans="2:12" x14ac:dyDescent="0.3">
      <c r="B1588" s="1"/>
      <c r="C1588" s="1">
        <v>0.33582063056759998</v>
      </c>
      <c r="D1588" s="1">
        <v>0.47915757056048502</v>
      </c>
      <c r="E1588" s="1">
        <v>0.333377162761677</v>
      </c>
      <c r="F1588" s="1">
        <v>0.346826101827589</v>
      </c>
      <c r="G1588" s="1">
        <v>0.17706028031336701</v>
      </c>
      <c r="H1588" s="1">
        <v>0.19036260758367701</v>
      </c>
      <c r="I1588" s="1">
        <v>0.28730354488341597</v>
      </c>
      <c r="J1588" s="1">
        <v>0.34360638400751298</v>
      </c>
      <c r="K1588" s="1">
        <v>0.378437947065136</v>
      </c>
      <c r="L1588" s="1">
        <v>0.240553441066305</v>
      </c>
    </row>
    <row r="1589" spans="2:12" x14ac:dyDescent="0.3">
      <c r="B1589" s="1"/>
      <c r="C1589" s="1">
        <v>0.33583139415443403</v>
      </c>
      <c r="D1589" s="1">
        <v>0.47917427109649602</v>
      </c>
      <c r="E1589" s="1">
        <v>0.33339341442522002</v>
      </c>
      <c r="F1589" s="1">
        <v>0.34698495488828202</v>
      </c>
      <c r="G1589" s="1">
        <v>0.17707164845019399</v>
      </c>
      <c r="H1589" s="1">
        <v>0.19039968645418301</v>
      </c>
      <c r="I1589" s="1">
        <v>0.28739940161462901</v>
      </c>
      <c r="J1589" s="1">
        <v>0.34360905989350399</v>
      </c>
      <c r="K1589" s="1">
        <v>0.37859968409616102</v>
      </c>
      <c r="L1589" s="1">
        <v>0.24059534791689199</v>
      </c>
    </row>
    <row r="1590" spans="2:12" x14ac:dyDescent="0.3">
      <c r="B1590" s="1"/>
      <c r="C1590" s="1">
        <v>0.33583843701518001</v>
      </c>
      <c r="D1590" s="1">
        <v>0.47921596640638398</v>
      </c>
      <c r="E1590" s="1">
        <v>0.33344407690003303</v>
      </c>
      <c r="F1590" s="1">
        <v>0.34730441336399298</v>
      </c>
      <c r="G1590" s="1">
        <v>0.17707744610210799</v>
      </c>
      <c r="H1590" s="1">
        <v>0.190401683676551</v>
      </c>
      <c r="I1590" s="1">
        <v>0.28762738167614699</v>
      </c>
      <c r="J1590" s="1">
        <v>0.343634191438206</v>
      </c>
      <c r="K1590" s="1">
        <v>0.37885470923980502</v>
      </c>
      <c r="L1590" s="1">
        <v>0.240676500384885</v>
      </c>
    </row>
    <row r="1591" spans="2:12" x14ac:dyDescent="0.3">
      <c r="B1591" s="1"/>
      <c r="C1591" s="1">
        <v>0.33608067868320002</v>
      </c>
      <c r="D1591" s="1">
        <v>0.47922099281144298</v>
      </c>
      <c r="E1591" s="1">
        <v>0.33363360743985099</v>
      </c>
      <c r="F1591" s="1">
        <v>0.34736008413198799</v>
      </c>
      <c r="G1591" s="1">
        <v>0.17711755765411999</v>
      </c>
      <c r="H1591" s="1">
        <v>0.190415508410368</v>
      </c>
      <c r="I1591" s="1">
        <v>0.28769943794466302</v>
      </c>
      <c r="J1591" s="1">
        <v>0.34366529204221002</v>
      </c>
      <c r="K1591" s="1">
        <v>0.378855008543722</v>
      </c>
      <c r="L1591" s="1">
        <v>0.24069709948269499</v>
      </c>
    </row>
    <row r="1592" spans="2:12" x14ac:dyDescent="0.3">
      <c r="B1592" s="1"/>
      <c r="C1592" s="1">
        <v>0.336136427848576</v>
      </c>
      <c r="D1592" s="1">
        <v>0.47925969140437003</v>
      </c>
      <c r="E1592" s="1">
        <v>0.33366515731729102</v>
      </c>
      <c r="F1592" s="1">
        <v>0.34753168465701401</v>
      </c>
      <c r="G1592" s="1">
        <v>0.17728310536476</v>
      </c>
      <c r="H1592" s="1">
        <v>0.19043919036346801</v>
      </c>
      <c r="I1592" s="1">
        <v>0.28777574664768402</v>
      </c>
      <c r="J1592" s="1">
        <v>0.34379271807008599</v>
      </c>
      <c r="K1592" s="1">
        <v>0.37894279760739003</v>
      </c>
      <c r="L1592" s="1">
        <v>0.24076200388515701</v>
      </c>
    </row>
    <row r="1593" spans="2:12" x14ac:dyDescent="0.3">
      <c r="B1593" s="1"/>
      <c r="C1593" s="1">
        <v>0.33615845413502699</v>
      </c>
      <c r="D1593" s="1">
        <v>0.47926585752457401</v>
      </c>
      <c r="E1593" s="1">
        <v>0.33390547562112499</v>
      </c>
      <c r="F1593" s="1">
        <v>0.34758139068235799</v>
      </c>
      <c r="G1593" s="1">
        <v>0.17730472596086599</v>
      </c>
      <c r="H1593" s="1">
        <v>0.19047099864299999</v>
      </c>
      <c r="I1593" s="1">
        <v>0.28780933821004701</v>
      </c>
      <c r="J1593" s="1">
        <v>0.344087519175307</v>
      </c>
      <c r="K1593" s="1">
        <v>0.37902965418645301</v>
      </c>
      <c r="L1593" s="1">
        <v>0.24089755998849799</v>
      </c>
    </row>
    <row r="1594" spans="2:12" x14ac:dyDescent="0.3">
      <c r="B1594" s="1"/>
      <c r="C1594" s="1">
        <v>0.33620660370906102</v>
      </c>
      <c r="D1594" s="1">
        <v>0.479472923566722</v>
      </c>
      <c r="E1594" s="1">
        <v>0.33395881883955902</v>
      </c>
      <c r="F1594" s="1">
        <v>0.34758742393183101</v>
      </c>
      <c r="G1594" s="1">
        <v>0.17731183783437701</v>
      </c>
      <c r="H1594" s="1">
        <v>0.19048318339895401</v>
      </c>
      <c r="I1594" s="1">
        <v>0.28786055939104899</v>
      </c>
      <c r="J1594" s="1">
        <v>0.34420420198245499</v>
      </c>
      <c r="K1594" s="1">
        <v>0.37904042057595799</v>
      </c>
      <c r="L1594" s="1">
        <v>0.24091207485841801</v>
      </c>
    </row>
    <row r="1595" spans="2:12" x14ac:dyDescent="0.3">
      <c r="B1595" s="1"/>
      <c r="C1595" s="1">
        <v>0.33683745163901102</v>
      </c>
      <c r="D1595" s="1">
        <v>0.479652801480206</v>
      </c>
      <c r="E1595" s="1">
        <v>0.33399044712577602</v>
      </c>
      <c r="F1595" s="1">
        <v>0.34763768756433</v>
      </c>
      <c r="G1595" s="1">
        <v>0.17733920107503301</v>
      </c>
      <c r="H1595" s="1">
        <v>0.19050939779328399</v>
      </c>
      <c r="I1595" s="1">
        <v>0.287974919863068</v>
      </c>
      <c r="J1595" s="1">
        <v>0.34429442894586898</v>
      </c>
      <c r="K1595" s="1">
        <v>0.37936218145463402</v>
      </c>
      <c r="L1595" s="1">
        <v>0.24097929400794299</v>
      </c>
    </row>
    <row r="1596" spans="2:12" x14ac:dyDescent="0.3">
      <c r="B1596" s="1"/>
      <c r="C1596" s="1">
        <v>0.33693665054944899</v>
      </c>
      <c r="D1596" s="1">
        <v>0.47976851409404297</v>
      </c>
      <c r="E1596" s="1">
        <v>0.33435334179889498</v>
      </c>
      <c r="F1596" s="1">
        <v>0.347693753778967</v>
      </c>
      <c r="G1596" s="1">
        <v>0.17735196845215701</v>
      </c>
      <c r="H1596" s="1">
        <v>0.190512049697804</v>
      </c>
      <c r="I1596" s="1">
        <v>0.288012899032286</v>
      </c>
      <c r="J1596" s="1">
        <v>0.344582094727171</v>
      </c>
      <c r="K1596" s="1">
        <v>0.37950325188461798</v>
      </c>
      <c r="L1596" s="1">
        <v>0.241022917607737</v>
      </c>
    </row>
    <row r="1597" spans="2:12" x14ac:dyDescent="0.3">
      <c r="B1597" s="1"/>
      <c r="C1597" s="1">
        <v>0.33702109850629097</v>
      </c>
      <c r="D1597" s="1">
        <v>0.479958398037789</v>
      </c>
      <c r="E1597" s="1">
        <v>0.33436350896529798</v>
      </c>
      <c r="F1597" s="1">
        <v>0.347925764081714</v>
      </c>
      <c r="G1597" s="1">
        <v>0.177357580487051</v>
      </c>
      <c r="H1597" s="1">
        <v>0.190525837037056</v>
      </c>
      <c r="I1597" s="1">
        <v>0.28804036294593099</v>
      </c>
      <c r="J1597" s="1">
        <v>0.34464423098628699</v>
      </c>
      <c r="K1597" s="1">
        <v>0.37953029149195</v>
      </c>
      <c r="L1597" s="1">
        <v>0.24105408763709199</v>
      </c>
    </row>
    <row r="1598" spans="2:12" x14ac:dyDescent="0.3">
      <c r="B1598" s="1"/>
      <c r="C1598" s="1">
        <v>0.33702503606268402</v>
      </c>
      <c r="D1598" s="1">
        <v>0.48007282516774602</v>
      </c>
      <c r="E1598" s="1">
        <v>0.33440842154899397</v>
      </c>
      <c r="F1598" s="1">
        <v>0.34793311331401899</v>
      </c>
      <c r="G1598" s="1">
        <v>0.17744609442217399</v>
      </c>
      <c r="H1598" s="1">
        <v>0.190563753254711</v>
      </c>
      <c r="I1598" s="1">
        <v>0.28809645495241698</v>
      </c>
      <c r="J1598" s="1">
        <v>0.344724265547667</v>
      </c>
      <c r="K1598" s="1">
        <v>0.37953089332413997</v>
      </c>
      <c r="L1598" s="1">
        <v>0.24113454429193601</v>
      </c>
    </row>
    <row r="1599" spans="2:12" x14ac:dyDescent="0.3">
      <c r="B1599" s="1"/>
      <c r="C1599" s="1">
        <v>0.33704193153779399</v>
      </c>
      <c r="D1599" s="1">
        <v>0.48012834532535598</v>
      </c>
      <c r="E1599" s="1">
        <v>0.33448438668625802</v>
      </c>
      <c r="F1599" s="1">
        <v>0.34794322465676403</v>
      </c>
      <c r="G1599" s="1">
        <v>0.177463102191492</v>
      </c>
      <c r="H1599" s="1">
        <v>0.19061912033623599</v>
      </c>
      <c r="I1599" s="1">
        <v>0.28812012012301402</v>
      </c>
      <c r="J1599" s="1">
        <v>0.34491184637783201</v>
      </c>
      <c r="K1599" s="1">
        <v>0.37972920993819198</v>
      </c>
      <c r="L1599" s="1">
        <v>0.24115695672183499</v>
      </c>
    </row>
    <row r="1600" spans="2:12" x14ac:dyDescent="0.3">
      <c r="B1600" s="1"/>
      <c r="C1600" s="1">
        <v>0.33712748100401302</v>
      </c>
      <c r="D1600" s="1">
        <v>0.48019131021070499</v>
      </c>
      <c r="E1600" s="1">
        <v>0.33451678361744303</v>
      </c>
      <c r="F1600" s="1">
        <v>0.34794927398503001</v>
      </c>
      <c r="G1600" s="1">
        <v>0.177502780235057</v>
      </c>
      <c r="H1600" s="1">
        <v>0.19067566801121799</v>
      </c>
      <c r="I1600" s="1">
        <v>0.28831866948905699</v>
      </c>
      <c r="J1600" s="1">
        <v>0.34493014961999802</v>
      </c>
      <c r="K1600" s="1">
        <v>0.38017133405569498</v>
      </c>
      <c r="L1600" s="1">
        <v>0.24126576107381301</v>
      </c>
    </row>
    <row r="1601" spans="2:12" x14ac:dyDescent="0.3">
      <c r="B1601" s="1"/>
      <c r="C1601" s="1">
        <v>0.33715856168073899</v>
      </c>
      <c r="D1601" s="1">
        <v>0.48019346878567298</v>
      </c>
      <c r="E1601" s="1">
        <v>0.33455079227916101</v>
      </c>
      <c r="F1601" s="1">
        <v>0.347973085407486</v>
      </c>
      <c r="G1601" s="1">
        <v>0.177515633891593</v>
      </c>
      <c r="H1601" s="1">
        <v>0.190707262909703</v>
      </c>
      <c r="I1601" s="1">
        <v>0.28834181545154403</v>
      </c>
      <c r="J1601" s="1">
        <v>0.344941110416151</v>
      </c>
      <c r="K1601" s="1">
        <v>0.38017775606123999</v>
      </c>
      <c r="L1601" s="1">
        <v>0.24130696725456999</v>
      </c>
    </row>
    <row r="1602" spans="2:12" x14ac:dyDescent="0.3">
      <c r="B1602" s="1"/>
      <c r="C1602" s="1">
        <v>0.33719601766309398</v>
      </c>
      <c r="D1602" s="1">
        <v>0.48093140577766902</v>
      </c>
      <c r="E1602" s="1">
        <v>0.33457371000411301</v>
      </c>
      <c r="F1602" s="1">
        <v>0.34803030514885902</v>
      </c>
      <c r="G1602" s="1">
        <v>0.17753237798986199</v>
      </c>
      <c r="H1602" s="1">
        <v>0.19070965279055199</v>
      </c>
      <c r="I1602" s="1">
        <v>0.28837664934746998</v>
      </c>
      <c r="J1602" s="1">
        <v>0.34507574124391899</v>
      </c>
      <c r="K1602" s="1">
        <v>0.380427670573597</v>
      </c>
      <c r="L1602" s="1">
        <v>0.241309378530806</v>
      </c>
    </row>
    <row r="1603" spans="2:12" x14ac:dyDescent="0.3">
      <c r="B1603" s="1"/>
      <c r="C1603" s="1">
        <v>0.33738355737332398</v>
      </c>
      <c r="D1603" s="1">
        <v>0.48099834680355003</v>
      </c>
      <c r="E1603" s="1">
        <v>0.33457423279683102</v>
      </c>
      <c r="F1603" s="1">
        <v>0.34808173437573098</v>
      </c>
      <c r="G1603" s="1">
        <v>0.177543151984598</v>
      </c>
      <c r="H1603" s="1">
        <v>0.190765867514476</v>
      </c>
      <c r="I1603" s="1">
        <v>0.288397682070405</v>
      </c>
      <c r="J1603" s="1">
        <v>0.34511078545245999</v>
      </c>
      <c r="K1603" s="1">
        <v>0.38096579919347001</v>
      </c>
      <c r="L1603" s="1">
        <v>0.24132660371454701</v>
      </c>
    </row>
    <row r="1604" spans="2:12" x14ac:dyDescent="0.3">
      <c r="B1604" s="1"/>
      <c r="C1604" s="1">
        <v>0.33742983804980697</v>
      </c>
      <c r="D1604" s="1">
        <v>0.48116334055878801</v>
      </c>
      <c r="E1604" s="1">
        <v>0.33462061358279999</v>
      </c>
      <c r="F1604" s="1">
        <v>0.34830683492749498</v>
      </c>
      <c r="G1604" s="1">
        <v>0.17755912926511999</v>
      </c>
      <c r="H1604" s="1">
        <v>0.19076688072172199</v>
      </c>
      <c r="I1604" s="1">
        <v>0.28842282442103401</v>
      </c>
      <c r="J1604" s="1">
        <v>0.34512070963151498</v>
      </c>
      <c r="K1604" s="1">
        <v>0.38109395165642002</v>
      </c>
      <c r="L1604" s="1">
        <v>0.241363544073633</v>
      </c>
    </row>
    <row r="1605" spans="2:12" x14ac:dyDescent="0.3">
      <c r="B1605" s="1"/>
      <c r="C1605" s="1">
        <v>0.33757774638740901</v>
      </c>
      <c r="D1605" s="1">
        <v>0.48142666373362403</v>
      </c>
      <c r="E1605" s="1">
        <v>0.33475648831436999</v>
      </c>
      <c r="F1605" s="1">
        <v>0.34839356972326702</v>
      </c>
      <c r="G1605" s="1">
        <v>0.17756210615836099</v>
      </c>
      <c r="H1605" s="1">
        <v>0.190781165858039</v>
      </c>
      <c r="I1605" s="1">
        <v>0.28844860409427198</v>
      </c>
      <c r="J1605" s="1">
        <v>0.34533347360036398</v>
      </c>
      <c r="K1605" s="1">
        <v>0.38115984617627902</v>
      </c>
      <c r="L1605" s="1">
        <v>0.241374171907594</v>
      </c>
    </row>
    <row r="1606" spans="2:12" x14ac:dyDescent="0.3">
      <c r="B1606" s="1"/>
      <c r="C1606" s="1">
        <v>0.33764657557834798</v>
      </c>
      <c r="D1606" s="1">
        <v>0.481427538544071</v>
      </c>
      <c r="E1606" s="1">
        <v>0.334802797691853</v>
      </c>
      <c r="F1606" s="1">
        <v>0.348393895032442</v>
      </c>
      <c r="G1606" s="1">
        <v>0.17756748232217001</v>
      </c>
      <c r="H1606" s="1">
        <v>0.190898272325042</v>
      </c>
      <c r="I1606" s="1">
        <v>0.288475883811039</v>
      </c>
      <c r="J1606" s="1">
        <v>0.34547165464665403</v>
      </c>
      <c r="K1606" s="1">
        <v>0.38118363279609402</v>
      </c>
      <c r="L1606" s="1">
        <v>0.24140331192271999</v>
      </c>
    </row>
    <row r="1607" spans="2:12" x14ac:dyDescent="0.3">
      <c r="B1607" s="1"/>
      <c r="C1607" s="1">
        <v>0.33772345790449299</v>
      </c>
      <c r="D1607" s="1">
        <v>0.48169654374798898</v>
      </c>
      <c r="E1607" s="1">
        <v>0.33483313232963902</v>
      </c>
      <c r="F1607" s="1">
        <v>0.34846316738641298</v>
      </c>
      <c r="G1607" s="1">
        <v>0.17756837656888799</v>
      </c>
      <c r="H1607" s="1">
        <v>0.19098366421614901</v>
      </c>
      <c r="I1607" s="1">
        <v>0.288541961917892</v>
      </c>
      <c r="J1607" s="1">
        <v>0.34548512168899298</v>
      </c>
      <c r="K1607" s="1">
        <v>0.381263490805266</v>
      </c>
      <c r="L1607" s="1">
        <v>0.241417146084006</v>
      </c>
    </row>
    <row r="1608" spans="2:12" x14ac:dyDescent="0.3">
      <c r="B1608" s="1"/>
      <c r="C1608" s="1">
        <v>0.33807800911730501</v>
      </c>
      <c r="D1608" s="1">
        <v>0.481883069887932</v>
      </c>
      <c r="E1608" s="1">
        <v>0.33484761746169001</v>
      </c>
      <c r="F1608" s="1">
        <v>0.34856198485510698</v>
      </c>
      <c r="G1608" s="1">
        <v>0.17758116894689499</v>
      </c>
      <c r="H1608" s="1">
        <v>0.19099369405760899</v>
      </c>
      <c r="I1608" s="1">
        <v>0.28864623475701501</v>
      </c>
      <c r="J1608" s="1">
        <v>0.34553059748473403</v>
      </c>
      <c r="K1608" s="1">
        <v>0.38130701526306598</v>
      </c>
      <c r="L1608" s="1">
        <v>0.24150354768714599</v>
      </c>
    </row>
    <row r="1609" spans="2:12" x14ac:dyDescent="0.3">
      <c r="B1609" s="1"/>
      <c r="C1609" s="1">
        <v>0.33808096083393602</v>
      </c>
      <c r="D1609" s="1">
        <v>0.48204502041325897</v>
      </c>
      <c r="E1609" s="1">
        <v>0.33492675043671399</v>
      </c>
      <c r="F1609" s="1">
        <v>0.34874217229777199</v>
      </c>
      <c r="G1609" s="1">
        <v>0.17760119891849499</v>
      </c>
      <c r="H1609" s="1">
        <v>0.191049338848229</v>
      </c>
      <c r="I1609" s="1">
        <v>0.28866976090595797</v>
      </c>
      <c r="J1609" s="1">
        <v>0.34555223846368199</v>
      </c>
      <c r="K1609" s="1">
        <v>0.38136312161972702</v>
      </c>
      <c r="L1609" s="1">
        <v>0.24153700921286</v>
      </c>
    </row>
    <row r="1610" spans="2:12" x14ac:dyDescent="0.3">
      <c r="B1610" s="1"/>
      <c r="C1610" s="1">
        <v>0.33811158322554802</v>
      </c>
      <c r="D1610" s="1">
        <v>0.48223987108584199</v>
      </c>
      <c r="E1610" s="1">
        <v>0.33492780961643898</v>
      </c>
      <c r="F1610" s="1">
        <v>0.348834296620602</v>
      </c>
      <c r="G1610" s="1">
        <v>0.177624518465621</v>
      </c>
      <c r="H1610" s="1">
        <v>0.19107326205362599</v>
      </c>
      <c r="I1610" s="1">
        <v>0.28868483966400099</v>
      </c>
      <c r="J1610" s="1">
        <v>0.34555377104354401</v>
      </c>
      <c r="K1610" s="1">
        <v>0.38159447889438403</v>
      </c>
      <c r="L1610" s="1">
        <v>0.24158232808972599</v>
      </c>
    </row>
    <row r="1611" spans="2:12" x14ac:dyDescent="0.3">
      <c r="B1611" s="1"/>
      <c r="C1611" s="1">
        <v>0.33820668454310798</v>
      </c>
      <c r="D1611" s="1">
        <v>0.48242377454642699</v>
      </c>
      <c r="E1611" s="1">
        <v>0.33509486854333898</v>
      </c>
      <c r="F1611" s="1">
        <v>0.34907242901114299</v>
      </c>
      <c r="G1611" s="1">
        <v>0.17763332683312899</v>
      </c>
      <c r="H1611" s="1">
        <v>0.19113697969825599</v>
      </c>
      <c r="I1611" s="1">
        <v>0.288771054268253</v>
      </c>
      <c r="J1611" s="1">
        <v>0.345681347133384</v>
      </c>
      <c r="K1611" s="1">
        <v>0.38176089950529801</v>
      </c>
      <c r="L1611" s="1">
        <v>0.241601968375774</v>
      </c>
    </row>
    <row r="1612" spans="2:12" x14ac:dyDescent="0.3">
      <c r="B1612" s="1"/>
      <c r="C1612" s="1">
        <v>0.33824693912196602</v>
      </c>
      <c r="D1612" s="1">
        <v>0.48246881981056999</v>
      </c>
      <c r="E1612" s="1">
        <v>0.33520904856461498</v>
      </c>
      <c r="F1612" s="1">
        <v>0.34912604965155902</v>
      </c>
      <c r="G1612" s="1">
        <v>0.17765379521303501</v>
      </c>
      <c r="H1612" s="1">
        <v>0.19115586504820101</v>
      </c>
      <c r="I1612" s="1">
        <v>0.288831658214735</v>
      </c>
      <c r="J1612" s="1">
        <v>0.34586117399871802</v>
      </c>
      <c r="K1612" s="1">
        <v>0.38196840146028299</v>
      </c>
      <c r="L1612" s="1">
        <v>0.24165305740585899</v>
      </c>
    </row>
    <row r="1613" spans="2:12" x14ac:dyDescent="0.3">
      <c r="B1613" s="1"/>
      <c r="C1613" s="1">
        <v>0.33830313949562701</v>
      </c>
      <c r="D1613" s="1">
        <v>0.48266892987613602</v>
      </c>
      <c r="E1613" s="1">
        <v>0.33529851409703798</v>
      </c>
      <c r="F1613" s="1">
        <v>0.34921436277844298</v>
      </c>
      <c r="G1613" s="1">
        <v>0.177660987865224</v>
      </c>
      <c r="H1613" s="1">
        <v>0.19115870585259701</v>
      </c>
      <c r="I1613" s="1">
        <v>0.288845559833528</v>
      </c>
      <c r="J1613" s="1">
        <v>0.345965608810273</v>
      </c>
      <c r="K1613" s="1">
        <v>0.38217035271177402</v>
      </c>
      <c r="L1613" s="1">
        <v>0.241662708088067</v>
      </c>
    </row>
    <row r="1614" spans="2:12" x14ac:dyDescent="0.3">
      <c r="B1614" s="1"/>
      <c r="C1614" s="1">
        <v>0.338452917702529</v>
      </c>
      <c r="D1614" s="1">
        <v>0.482848107744421</v>
      </c>
      <c r="E1614" s="1">
        <v>0.33533689438772701</v>
      </c>
      <c r="F1614" s="1">
        <v>0.34922378417892602</v>
      </c>
      <c r="G1614" s="1">
        <v>0.177708825721623</v>
      </c>
      <c r="H1614" s="1">
        <v>0.19117632939455001</v>
      </c>
      <c r="I1614" s="1">
        <v>0.28885248340894099</v>
      </c>
      <c r="J1614" s="1">
        <v>0.34613048963239501</v>
      </c>
      <c r="K1614" s="1">
        <v>0.38227823408068101</v>
      </c>
      <c r="L1614" s="1">
        <v>0.24178672842733701</v>
      </c>
    </row>
    <row r="1615" spans="2:12" x14ac:dyDescent="0.3">
      <c r="B1615" s="1"/>
      <c r="C1615" s="1">
        <v>0.33860665536129703</v>
      </c>
      <c r="D1615" s="1">
        <v>0.48307822406232998</v>
      </c>
      <c r="E1615" s="1">
        <v>0.335354605840464</v>
      </c>
      <c r="F1615" s="1">
        <v>0.34930188011110103</v>
      </c>
      <c r="G1615" s="1">
        <v>0.17774670033732201</v>
      </c>
      <c r="H1615" s="1">
        <v>0.19118520718576401</v>
      </c>
      <c r="I1615" s="1">
        <v>0.28886253595796402</v>
      </c>
      <c r="J1615" s="1">
        <v>0.34623079136520701</v>
      </c>
      <c r="K1615" s="1">
        <v>0.38234867910193399</v>
      </c>
      <c r="L1615" s="1">
        <v>0.24180816339700401</v>
      </c>
    </row>
    <row r="1616" spans="2:12" x14ac:dyDescent="0.3">
      <c r="B1616" s="1"/>
      <c r="C1616" s="1">
        <v>0.33866163655915099</v>
      </c>
      <c r="D1616" s="1">
        <v>0.48313235285598899</v>
      </c>
      <c r="E1616" s="1">
        <v>0.33544542801391197</v>
      </c>
      <c r="F1616" s="1">
        <v>0.34935305800604299</v>
      </c>
      <c r="G1616" s="1">
        <v>0.177807809508265</v>
      </c>
      <c r="H1616" s="1">
        <v>0.191298441281369</v>
      </c>
      <c r="I1616" s="1">
        <v>0.28914113591884999</v>
      </c>
      <c r="J1616" s="1">
        <v>0.34628132281332702</v>
      </c>
      <c r="K1616" s="1">
        <v>0.38235628568938101</v>
      </c>
      <c r="L1616" s="1">
        <v>0.24181489459822</v>
      </c>
    </row>
    <row r="1617" spans="2:12" x14ac:dyDescent="0.3">
      <c r="B1617" s="1"/>
      <c r="C1617" s="1">
        <v>0.338751196565931</v>
      </c>
      <c r="D1617" s="1">
        <v>0.48341911787324798</v>
      </c>
      <c r="E1617" s="1">
        <v>0.335568577272293</v>
      </c>
      <c r="F1617" s="1">
        <v>0.34962274434194301</v>
      </c>
      <c r="G1617" s="1">
        <v>0.17782025765095799</v>
      </c>
      <c r="H1617" s="1">
        <v>0.19131124493266799</v>
      </c>
      <c r="I1617" s="1">
        <v>0.289171846579382</v>
      </c>
      <c r="J1617" s="1">
        <v>0.34629119320653501</v>
      </c>
      <c r="K1617" s="1">
        <v>0.382358749578176</v>
      </c>
      <c r="L1617" s="1">
        <v>0.241872394390375</v>
      </c>
    </row>
    <row r="1618" spans="2:12" x14ac:dyDescent="0.3">
      <c r="B1618" s="1"/>
      <c r="C1618" s="1">
        <v>0.33880628780535799</v>
      </c>
      <c r="D1618" s="1">
        <v>0.48353977875848497</v>
      </c>
      <c r="E1618" s="1">
        <v>0.335685399705141</v>
      </c>
      <c r="F1618" s="1">
        <v>0.34965144189851799</v>
      </c>
      <c r="G1618" s="1">
        <v>0.17788451084399701</v>
      </c>
      <c r="H1618" s="1">
        <v>0.19135812903021199</v>
      </c>
      <c r="I1618" s="1">
        <v>0.28922038810262202</v>
      </c>
      <c r="J1618" s="1">
        <v>0.34633101984926201</v>
      </c>
      <c r="K1618" s="1">
        <v>0.38247423729827001</v>
      </c>
      <c r="L1618" s="1">
        <v>0.24194460027554299</v>
      </c>
    </row>
    <row r="1619" spans="2:12" x14ac:dyDescent="0.3">
      <c r="B1619" s="1"/>
      <c r="C1619" s="1">
        <v>0.33881563974309897</v>
      </c>
      <c r="D1619" s="1">
        <v>0.48393411351139998</v>
      </c>
      <c r="E1619" s="1">
        <v>0.33577195950181699</v>
      </c>
      <c r="F1619" s="1">
        <v>0.34966542874598</v>
      </c>
      <c r="G1619" s="1">
        <v>0.177885285290595</v>
      </c>
      <c r="H1619" s="1">
        <v>0.191380386090685</v>
      </c>
      <c r="I1619" s="1">
        <v>0.28923979618375301</v>
      </c>
      <c r="J1619" s="1">
        <v>0.34640683989611398</v>
      </c>
      <c r="K1619" s="1">
        <v>0.38250924421133298</v>
      </c>
      <c r="L1619" s="1">
        <v>0.24199916197797799</v>
      </c>
    </row>
    <row r="1620" spans="2:12" x14ac:dyDescent="0.3">
      <c r="B1620" s="1"/>
      <c r="C1620" s="1">
        <v>0.33896132700224302</v>
      </c>
      <c r="D1620" s="1">
        <v>0.483935332105077</v>
      </c>
      <c r="E1620" s="1">
        <v>0.33583315073027298</v>
      </c>
      <c r="F1620" s="1">
        <v>0.34973405470586399</v>
      </c>
      <c r="G1620" s="1">
        <v>0.177888003198546</v>
      </c>
      <c r="H1620" s="1">
        <v>0.19140082211687201</v>
      </c>
      <c r="I1620" s="1">
        <v>0.289244067399546</v>
      </c>
      <c r="J1620" s="1">
        <v>0.346819712906073</v>
      </c>
      <c r="K1620" s="1">
        <v>0.38251480583533198</v>
      </c>
      <c r="L1620" s="1">
        <v>0.24201042487192501</v>
      </c>
    </row>
    <row r="1621" spans="2:12" x14ac:dyDescent="0.3">
      <c r="B1621" s="1"/>
      <c r="C1621" s="1">
        <v>0.33910881143527299</v>
      </c>
      <c r="D1621" s="1">
        <v>0.48405859491515901</v>
      </c>
      <c r="E1621" s="1">
        <v>0.33586068309121703</v>
      </c>
      <c r="F1621" s="1">
        <v>0.34974229527475598</v>
      </c>
      <c r="G1621" s="1">
        <v>0.17791172287450499</v>
      </c>
      <c r="H1621" s="1">
        <v>0.19140873608181699</v>
      </c>
      <c r="I1621" s="1">
        <v>0.28933589049726</v>
      </c>
      <c r="J1621" s="1">
        <v>0.34683627076683898</v>
      </c>
      <c r="K1621" s="1">
        <v>0.38251885278102699</v>
      </c>
      <c r="L1621" s="1">
        <v>0.242148336637037</v>
      </c>
    </row>
    <row r="1622" spans="2:12" x14ac:dyDescent="0.3">
      <c r="B1622" s="1"/>
      <c r="C1622" s="1">
        <v>0.33913163791273798</v>
      </c>
      <c r="D1622" s="1">
        <v>0.48411581194283598</v>
      </c>
      <c r="E1622" s="1">
        <v>0.33592531886572102</v>
      </c>
      <c r="F1622" s="1">
        <v>0.34980853714937199</v>
      </c>
      <c r="G1622" s="1">
        <v>0.17796666511967399</v>
      </c>
      <c r="H1622" s="1">
        <v>0.191430497315002</v>
      </c>
      <c r="I1622" s="1">
        <v>0.28952467362880802</v>
      </c>
      <c r="J1622" s="1">
        <v>0.34694241845007401</v>
      </c>
      <c r="K1622" s="1">
        <v>0.38253231175227598</v>
      </c>
      <c r="L1622" s="1">
        <v>0.24216475917967301</v>
      </c>
    </row>
    <row r="1623" spans="2:12" x14ac:dyDescent="0.3">
      <c r="B1623" s="1"/>
      <c r="C1623" s="1">
        <v>0.33939694811930998</v>
      </c>
      <c r="D1623" s="1">
        <v>0.48417122878716601</v>
      </c>
      <c r="E1623" s="1">
        <v>0.33602764746201802</v>
      </c>
      <c r="F1623" s="1">
        <v>0.349930473768158</v>
      </c>
      <c r="G1623" s="1">
        <v>0.17797840948976101</v>
      </c>
      <c r="H1623" s="1">
        <v>0.19149151620452501</v>
      </c>
      <c r="I1623" s="1">
        <v>0.28958233494043001</v>
      </c>
      <c r="J1623" s="1">
        <v>0.34713305169430703</v>
      </c>
      <c r="K1623" s="1">
        <v>0.382805778212713</v>
      </c>
      <c r="L1623" s="1">
        <v>0.24217076983097799</v>
      </c>
    </row>
    <row r="1624" spans="2:12" x14ac:dyDescent="0.3">
      <c r="B1624" s="1"/>
      <c r="C1624" s="1">
        <v>0.33951164968054098</v>
      </c>
      <c r="D1624" s="1">
        <v>0.484209376662324</v>
      </c>
      <c r="E1624" s="1">
        <v>0.33608086017804101</v>
      </c>
      <c r="F1624" s="1">
        <v>0.35002298977100499</v>
      </c>
      <c r="G1624" s="1">
        <v>0.17798935077826</v>
      </c>
      <c r="H1624" s="1">
        <v>0.191535017161333</v>
      </c>
      <c r="I1624" s="1">
        <v>0.28964063239723697</v>
      </c>
      <c r="J1624" s="1">
        <v>0.347176579446346</v>
      </c>
      <c r="K1624" s="1">
        <v>0.38320073294398599</v>
      </c>
      <c r="L1624" s="1">
        <v>0.24226558102211901</v>
      </c>
    </row>
    <row r="1625" spans="2:12" x14ac:dyDescent="0.3">
      <c r="B1625" s="1"/>
      <c r="C1625" s="1">
        <v>0.339592364971323</v>
      </c>
      <c r="D1625" s="1">
        <v>0.48424365402608699</v>
      </c>
      <c r="E1625" s="1">
        <v>0.33617871379963798</v>
      </c>
      <c r="F1625" s="1">
        <v>0.35017134652559601</v>
      </c>
      <c r="G1625" s="1">
        <v>0.17799417169812401</v>
      </c>
      <c r="H1625" s="1">
        <v>0.19157282454897001</v>
      </c>
      <c r="I1625" s="1">
        <v>0.28971412580894301</v>
      </c>
      <c r="J1625" s="1">
        <v>0.34721983086707497</v>
      </c>
      <c r="K1625" s="1">
        <v>0.38325860682181301</v>
      </c>
      <c r="L1625" s="1">
        <v>0.24233121976625699</v>
      </c>
    </row>
    <row r="1626" spans="2:12" x14ac:dyDescent="0.3">
      <c r="B1626" s="1"/>
      <c r="C1626" s="1">
        <v>0.33979849651508698</v>
      </c>
      <c r="D1626" s="1">
        <v>0.48431279194209398</v>
      </c>
      <c r="E1626" s="1">
        <v>0.33651404209753899</v>
      </c>
      <c r="F1626" s="1">
        <v>0.35019153900739602</v>
      </c>
      <c r="G1626" s="1">
        <v>0.177998494773357</v>
      </c>
      <c r="H1626" s="1">
        <v>0.19160845408868299</v>
      </c>
      <c r="I1626" s="1">
        <v>0.28974890425209898</v>
      </c>
      <c r="J1626" s="1">
        <v>0.34725344788248602</v>
      </c>
      <c r="K1626" s="1">
        <v>0.38327231461179401</v>
      </c>
      <c r="L1626" s="1">
        <v>0.24244501471687699</v>
      </c>
    </row>
    <row r="1627" spans="2:12" x14ac:dyDescent="0.3">
      <c r="B1627" s="1"/>
      <c r="C1627" s="1">
        <v>0.33985957566209002</v>
      </c>
      <c r="D1627" s="1">
        <v>0.48442397974463203</v>
      </c>
      <c r="E1627" s="1">
        <v>0.33653260179175298</v>
      </c>
      <c r="F1627" s="1">
        <v>0.35027226668424699</v>
      </c>
      <c r="G1627" s="1">
        <v>0.17803557919031099</v>
      </c>
      <c r="H1627" s="1">
        <v>0.19163051623902799</v>
      </c>
      <c r="I1627" s="1">
        <v>0.28984431048912901</v>
      </c>
      <c r="J1627" s="1">
        <v>0.347548303084463</v>
      </c>
      <c r="K1627" s="1">
        <v>0.38345177421842802</v>
      </c>
      <c r="L1627" s="1">
        <v>0.24253035825149</v>
      </c>
    </row>
    <row r="1628" spans="2:12" x14ac:dyDescent="0.3">
      <c r="B1628" s="1"/>
      <c r="C1628" s="1">
        <v>0.339863690195503</v>
      </c>
      <c r="D1628" s="1">
        <v>0.48445129241305501</v>
      </c>
      <c r="E1628" s="1">
        <v>0.33653696250304399</v>
      </c>
      <c r="F1628" s="1">
        <v>0.35035231882421503</v>
      </c>
      <c r="G1628" s="1">
        <v>0.17804563588570099</v>
      </c>
      <c r="H1628" s="1">
        <v>0.19168297186317901</v>
      </c>
      <c r="I1628" s="1">
        <v>0.289872351721705</v>
      </c>
      <c r="J1628" s="1">
        <v>0.34772201842780398</v>
      </c>
      <c r="K1628" s="1">
        <v>0.38427785804570602</v>
      </c>
      <c r="L1628" s="1">
        <v>0.24259770455597501</v>
      </c>
    </row>
    <row r="1629" spans="2:12" x14ac:dyDescent="0.3">
      <c r="B1629" s="1"/>
      <c r="C1629" s="1">
        <v>0.33986560201472099</v>
      </c>
      <c r="D1629" s="1">
        <v>0.48446125206061202</v>
      </c>
      <c r="E1629" s="1">
        <v>0.33658588037216602</v>
      </c>
      <c r="F1629" s="1">
        <v>0.35047007790974599</v>
      </c>
      <c r="G1629" s="1">
        <v>0.17805364710938401</v>
      </c>
      <c r="H1629" s="1">
        <v>0.19170389400225299</v>
      </c>
      <c r="I1629" s="1">
        <v>0.28987785984317599</v>
      </c>
      <c r="J1629" s="1">
        <v>0.34788325583785601</v>
      </c>
      <c r="K1629" s="1">
        <v>0.38434829251305203</v>
      </c>
      <c r="L1629" s="1">
        <v>0.24260378299101301</v>
      </c>
    </row>
    <row r="1630" spans="2:12" x14ac:dyDescent="0.3">
      <c r="B1630" s="1"/>
      <c r="C1630" s="1">
        <v>0.339917559656917</v>
      </c>
      <c r="D1630" s="1">
        <v>0.48453897473653801</v>
      </c>
      <c r="E1630" s="1">
        <v>0.33661347735592101</v>
      </c>
      <c r="F1630" s="1">
        <v>0.35052939703793201</v>
      </c>
      <c r="G1630" s="1">
        <v>0.17810541892352</v>
      </c>
      <c r="H1630" s="1">
        <v>0.19173155139961401</v>
      </c>
      <c r="I1630" s="1">
        <v>0.28997151553184503</v>
      </c>
      <c r="J1630" s="1">
        <v>0.347888758322493</v>
      </c>
      <c r="K1630" s="1">
        <v>0.38448309992080099</v>
      </c>
      <c r="L1630" s="1">
        <v>0.242712159335321</v>
      </c>
    </row>
    <row r="1631" spans="2:12" x14ac:dyDescent="0.3">
      <c r="B1631" s="1"/>
      <c r="C1631" s="1">
        <v>0.33994882589315301</v>
      </c>
      <c r="D1631" s="1">
        <v>0.48505624531412</v>
      </c>
      <c r="E1631" s="1">
        <v>0.33661832996577301</v>
      </c>
      <c r="F1631" s="1">
        <v>0.35066433562788601</v>
      </c>
      <c r="G1631" s="1">
        <v>0.178130973607596</v>
      </c>
      <c r="H1631" s="1">
        <v>0.19174105304048999</v>
      </c>
      <c r="I1631" s="1">
        <v>0.29012262594006999</v>
      </c>
      <c r="J1631" s="1">
        <v>0.34791211083336498</v>
      </c>
      <c r="K1631" s="1">
        <v>0.384639079501782</v>
      </c>
      <c r="L1631" s="1">
        <v>0.24277391641148499</v>
      </c>
    </row>
    <row r="1632" spans="2:12" x14ac:dyDescent="0.3">
      <c r="B1632" s="1"/>
      <c r="C1632" s="1">
        <v>0.34008053899757701</v>
      </c>
      <c r="D1632" s="1">
        <v>0.48506650961173498</v>
      </c>
      <c r="E1632" s="1">
        <v>0.33687159048211102</v>
      </c>
      <c r="F1632" s="1">
        <v>0.35069265487034601</v>
      </c>
      <c r="G1632" s="1">
        <v>0.17814319261075401</v>
      </c>
      <c r="H1632" s="1">
        <v>0.191773375389096</v>
      </c>
      <c r="I1632" s="1">
        <v>0.29012886243550801</v>
      </c>
      <c r="J1632" s="1">
        <v>0.34791756026599302</v>
      </c>
      <c r="K1632" s="1">
        <v>0.38472459673781401</v>
      </c>
      <c r="L1632" s="1">
        <v>0.24286425705269701</v>
      </c>
    </row>
    <row r="1633" spans="2:12" x14ac:dyDescent="0.3">
      <c r="B1633" s="1"/>
      <c r="C1633" s="1">
        <v>0.34008339314528202</v>
      </c>
      <c r="D1633" s="1">
        <v>0.48528155512789301</v>
      </c>
      <c r="E1633" s="1">
        <v>0.33709955547026699</v>
      </c>
      <c r="F1633" s="1">
        <v>0.35071599045430502</v>
      </c>
      <c r="G1633" s="1">
        <v>0.17815756400782101</v>
      </c>
      <c r="H1633" s="1">
        <v>0.19180814228543899</v>
      </c>
      <c r="I1633" s="1">
        <v>0.29030555372466899</v>
      </c>
      <c r="J1633" s="1">
        <v>0.34806938107200802</v>
      </c>
      <c r="K1633" s="1">
        <v>0.38474163652930299</v>
      </c>
      <c r="L1633" s="1">
        <v>0.24289955837249999</v>
      </c>
    </row>
    <row r="1634" spans="2:12" x14ac:dyDescent="0.3">
      <c r="B1634" s="1"/>
      <c r="C1634" s="1">
        <v>0.340450693776991</v>
      </c>
      <c r="D1634" s="1">
        <v>0.48540814090548101</v>
      </c>
      <c r="E1634" s="1">
        <v>0.337138494556941</v>
      </c>
      <c r="F1634" s="1">
        <v>0.35079754817039099</v>
      </c>
      <c r="G1634" s="1">
        <v>0.17817146489973501</v>
      </c>
      <c r="H1634" s="1">
        <v>0.19184014295306401</v>
      </c>
      <c r="I1634" s="1">
        <v>0.29037299025948698</v>
      </c>
      <c r="J1634" s="1">
        <v>0.34830241842998799</v>
      </c>
      <c r="K1634" s="1">
        <v>0.384955345375881</v>
      </c>
      <c r="L1634" s="1">
        <v>0.24296364318400099</v>
      </c>
    </row>
    <row r="1635" spans="2:12" x14ac:dyDescent="0.3">
      <c r="B1635" s="1"/>
      <c r="C1635" s="1">
        <v>0.340500255829494</v>
      </c>
      <c r="D1635" s="1">
        <v>0.48549808460683602</v>
      </c>
      <c r="E1635" s="1">
        <v>0.33718527248566399</v>
      </c>
      <c r="F1635" s="1">
        <v>0.35085354303612698</v>
      </c>
      <c r="G1635" s="1">
        <v>0.17817602623214299</v>
      </c>
      <c r="H1635" s="1">
        <v>0.191846435115613</v>
      </c>
      <c r="I1635" s="1">
        <v>0.290418048490452</v>
      </c>
      <c r="J1635" s="1">
        <v>0.34836100240312001</v>
      </c>
      <c r="K1635" s="1">
        <v>0.38500407817758298</v>
      </c>
      <c r="L1635" s="1">
        <v>0.24299954408174301</v>
      </c>
    </row>
    <row r="1636" spans="2:12" x14ac:dyDescent="0.3">
      <c r="B1636" s="1"/>
      <c r="C1636" s="1">
        <v>0.340604559219083</v>
      </c>
      <c r="D1636" s="1">
        <v>0.48553495667171398</v>
      </c>
      <c r="E1636" s="1">
        <v>0.33719653651050202</v>
      </c>
      <c r="F1636" s="1">
        <v>0.35096807120048101</v>
      </c>
      <c r="G1636" s="1">
        <v>0.17819597712103499</v>
      </c>
      <c r="H1636" s="1">
        <v>0.191847693319326</v>
      </c>
      <c r="I1636" s="1">
        <v>0.29051340253493901</v>
      </c>
      <c r="J1636" s="1">
        <v>0.348373708060989</v>
      </c>
      <c r="K1636" s="1">
        <v>0.38528761685077001</v>
      </c>
      <c r="L1636" s="1">
        <v>0.24301784306840499</v>
      </c>
    </row>
    <row r="1637" spans="2:12" x14ac:dyDescent="0.3">
      <c r="B1637" s="1"/>
      <c r="C1637" s="1">
        <v>0.34073326622485001</v>
      </c>
      <c r="D1637" s="1">
        <v>0.48589286985680802</v>
      </c>
      <c r="E1637" s="1">
        <v>0.33725550567304502</v>
      </c>
      <c r="F1637" s="1">
        <v>0.35102265033789898</v>
      </c>
      <c r="G1637" s="1">
        <v>0.17819712678218899</v>
      </c>
      <c r="H1637" s="1">
        <v>0.191973484681733</v>
      </c>
      <c r="I1637" s="1">
        <v>0.29081325985280299</v>
      </c>
      <c r="J1637" s="1">
        <v>0.34840752827379701</v>
      </c>
      <c r="K1637" s="1">
        <v>0.38533300596389503</v>
      </c>
      <c r="L1637" s="1">
        <v>0.24305608104458701</v>
      </c>
    </row>
    <row r="1638" spans="2:12" x14ac:dyDescent="0.3">
      <c r="B1638" s="1"/>
      <c r="C1638" s="1">
        <v>0.34078155413767802</v>
      </c>
      <c r="D1638" s="1">
        <v>0.485907253654007</v>
      </c>
      <c r="E1638" s="1">
        <v>0.33728926806106302</v>
      </c>
      <c r="F1638" s="1">
        <v>0.35103749359147202</v>
      </c>
      <c r="G1638" s="1">
        <v>0.178301452822689</v>
      </c>
      <c r="H1638" s="1">
        <v>0.19198160870799499</v>
      </c>
      <c r="I1638" s="1">
        <v>0.290977831283669</v>
      </c>
      <c r="J1638" s="1">
        <v>0.34854895607206998</v>
      </c>
      <c r="K1638" s="1">
        <v>0.38535579180420199</v>
      </c>
      <c r="L1638" s="1">
        <v>0.243068994680118</v>
      </c>
    </row>
    <row r="1639" spans="2:12" x14ac:dyDescent="0.3">
      <c r="B1639" s="1"/>
      <c r="C1639" s="1">
        <v>0.34078405081080998</v>
      </c>
      <c r="D1639" s="1">
        <v>0.48604978884705602</v>
      </c>
      <c r="E1639" s="1">
        <v>0.33732864266916801</v>
      </c>
      <c r="F1639" s="1">
        <v>0.351134370920268</v>
      </c>
      <c r="G1639" s="1">
        <v>0.178304125293027</v>
      </c>
      <c r="H1639" s="1">
        <v>0.19198171263668801</v>
      </c>
      <c r="I1639" s="1">
        <v>0.291050984456803</v>
      </c>
      <c r="J1639" s="1">
        <v>0.34856893315770199</v>
      </c>
      <c r="K1639" s="1">
        <v>0.38602212109471501</v>
      </c>
      <c r="L1639" s="1">
        <v>0.24309942301094101</v>
      </c>
    </row>
    <row r="1640" spans="2:12" x14ac:dyDescent="0.3">
      <c r="B1640" s="1"/>
      <c r="C1640" s="1">
        <v>0.34091117520779701</v>
      </c>
      <c r="D1640" s="1">
        <v>0.48613756971895</v>
      </c>
      <c r="E1640" s="1">
        <v>0.33734656553590497</v>
      </c>
      <c r="F1640" s="1">
        <v>0.35113717857552801</v>
      </c>
      <c r="G1640" s="1">
        <v>0.17833055744413501</v>
      </c>
      <c r="H1640" s="1">
        <v>0.192018568111749</v>
      </c>
      <c r="I1640" s="1">
        <v>0.29128987845663401</v>
      </c>
      <c r="J1640" s="1">
        <v>0.34857774614782</v>
      </c>
      <c r="K1640" s="1">
        <v>0.38613641114460101</v>
      </c>
      <c r="L1640" s="1">
        <v>0.24315853688884101</v>
      </c>
    </row>
    <row r="1641" spans="2:12" x14ac:dyDescent="0.3">
      <c r="B1641" s="1"/>
      <c r="C1641" s="1">
        <v>0.34106014589522898</v>
      </c>
      <c r="D1641" s="1">
        <v>0.48646863887554598</v>
      </c>
      <c r="E1641" s="1">
        <v>0.337354456385419</v>
      </c>
      <c r="F1641" s="1">
        <v>0.35136664360870101</v>
      </c>
      <c r="G1641" s="1">
        <v>0.178349005017058</v>
      </c>
      <c r="H1641" s="1">
        <v>0.19214020573534199</v>
      </c>
      <c r="I1641" s="1">
        <v>0.291365201674817</v>
      </c>
      <c r="J1641" s="1">
        <v>0.34860574248161202</v>
      </c>
      <c r="K1641" s="1">
        <v>0.386416809785809</v>
      </c>
      <c r="L1641" s="1">
        <v>0.24321000644785501</v>
      </c>
    </row>
    <row r="1642" spans="2:12" x14ac:dyDescent="0.3">
      <c r="B1642" s="1"/>
      <c r="C1642" s="1">
        <v>0.34122512879987499</v>
      </c>
      <c r="D1642" s="1">
        <v>0.486603891909832</v>
      </c>
      <c r="E1642" s="1">
        <v>0.33738673482767401</v>
      </c>
      <c r="F1642" s="1">
        <v>0.351430661172492</v>
      </c>
      <c r="G1642" s="1">
        <v>0.17839773352885199</v>
      </c>
      <c r="H1642" s="1">
        <v>0.192159147218492</v>
      </c>
      <c r="I1642" s="1">
        <v>0.29154723312713798</v>
      </c>
      <c r="J1642" s="1">
        <v>0.34863181753931899</v>
      </c>
      <c r="K1642" s="1">
        <v>0.38646248017640999</v>
      </c>
      <c r="L1642" s="1">
        <v>0.24322279522144299</v>
      </c>
    </row>
    <row r="1643" spans="2:12" x14ac:dyDescent="0.3">
      <c r="B1643" s="1"/>
      <c r="C1643" s="1">
        <v>0.34129650557271002</v>
      </c>
      <c r="D1643" s="1">
        <v>0.48706285715690201</v>
      </c>
      <c r="E1643" s="1">
        <v>0.33741430342909001</v>
      </c>
      <c r="F1643" s="1">
        <v>0.351480295613945</v>
      </c>
      <c r="G1643" s="1">
        <v>0.17840538217372101</v>
      </c>
      <c r="H1643" s="1">
        <v>0.19217642200343599</v>
      </c>
      <c r="I1643" s="1">
        <v>0.29154918768691601</v>
      </c>
      <c r="J1643" s="1">
        <v>0.34863967630397302</v>
      </c>
      <c r="K1643" s="1">
        <v>0.38651130964144997</v>
      </c>
      <c r="L1643" s="1">
        <v>0.243250765075854</v>
      </c>
    </row>
    <row r="1644" spans="2:12" x14ac:dyDescent="0.3">
      <c r="B1644" s="1"/>
      <c r="C1644" s="1">
        <v>0.34143384902808199</v>
      </c>
      <c r="D1644" s="1">
        <v>0.48716216131157503</v>
      </c>
      <c r="E1644" s="1">
        <v>0.33744302799303</v>
      </c>
      <c r="F1644" s="1">
        <v>0.35154272196592401</v>
      </c>
      <c r="G1644" s="1">
        <v>0.17844998795170799</v>
      </c>
      <c r="H1644" s="1">
        <v>0.19220788308565401</v>
      </c>
      <c r="I1644" s="1">
        <v>0.29155211539320403</v>
      </c>
      <c r="J1644" s="1">
        <v>0.34892714544269898</v>
      </c>
      <c r="K1644" s="1">
        <v>0.38697024685776799</v>
      </c>
      <c r="L1644" s="1">
        <v>0.24327336486168499</v>
      </c>
    </row>
    <row r="1645" spans="2:12" x14ac:dyDescent="0.3">
      <c r="B1645" s="1"/>
      <c r="C1645" s="1">
        <v>0.34149455908673798</v>
      </c>
      <c r="D1645" s="1">
        <v>0.48742879530275401</v>
      </c>
      <c r="E1645" s="1">
        <v>0.337493501200756</v>
      </c>
      <c r="F1645" s="1">
        <v>0.35171356949553301</v>
      </c>
      <c r="G1645" s="1">
        <v>0.178535793939232</v>
      </c>
      <c r="H1645" s="1">
        <v>0.19221922289270299</v>
      </c>
      <c r="I1645" s="1">
        <v>0.29157237097365102</v>
      </c>
      <c r="J1645" s="1">
        <v>0.34895630434106101</v>
      </c>
      <c r="K1645" s="1">
        <v>0.387080807902563</v>
      </c>
      <c r="L1645" s="1">
        <v>0.24354182196206001</v>
      </c>
    </row>
    <row r="1646" spans="2:12" x14ac:dyDescent="0.3">
      <c r="B1646" s="1"/>
      <c r="C1646" s="1">
        <v>0.34150433729663698</v>
      </c>
      <c r="D1646" s="1">
        <v>0.487434377516554</v>
      </c>
      <c r="E1646" s="1">
        <v>0.337570489191092</v>
      </c>
      <c r="F1646" s="1">
        <v>0.351754222629028</v>
      </c>
      <c r="G1646" s="1">
        <v>0.178560264109584</v>
      </c>
      <c r="H1646" s="1">
        <v>0.19223109630252599</v>
      </c>
      <c r="I1646" s="1">
        <v>0.29170921781910503</v>
      </c>
      <c r="J1646" s="1">
        <v>0.34905023524075701</v>
      </c>
      <c r="K1646" s="1">
        <v>0.38721193116479202</v>
      </c>
      <c r="L1646" s="1">
        <v>0.24354363903984699</v>
      </c>
    </row>
    <row r="1647" spans="2:12" x14ac:dyDescent="0.3">
      <c r="B1647" s="1"/>
      <c r="C1647" s="1">
        <v>0.34155859928335203</v>
      </c>
      <c r="D1647" s="1">
        <v>0.48785175813891501</v>
      </c>
      <c r="E1647" s="1">
        <v>0.33779635029842597</v>
      </c>
      <c r="F1647" s="1">
        <v>0.35178706260758602</v>
      </c>
      <c r="G1647" s="1">
        <v>0.17858486455845499</v>
      </c>
      <c r="H1647" s="1">
        <v>0.19227086763867501</v>
      </c>
      <c r="I1647" s="1">
        <v>0.29177071772415403</v>
      </c>
      <c r="J1647" s="1">
        <v>0.34911841057630999</v>
      </c>
      <c r="K1647" s="1">
        <v>0.38724360657738099</v>
      </c>
      <c r="L1647" s="1">
        <v>0.24356542883639601</v>
      </c>
    </row>
    <row r="1648" spans="2:12" x14ac:dyDescent="0.3">
      <c r="B1648" s="1"/>
      <c r="C1648" s="1">
        <v>0.341698467189191</v>
      </c>
      <c r="D1648" s="1">
        <v>0.48787223621856401</v>
      </c>
      <c r="E1648" s="1">
        <v>0.33786817854089202</v>
      </c>
      <c r="F1648" s="1">
        <v>0.35200494598100202</v>
      </c>
      <c r="G1648" s="1">
        <v>0.17864082593313799</v>
      </c>
      <c r="H1648" s="1">
        <v>0.192436790877796</v>
      </c>
      <c r="I1648" s="1">
        <v>0.29177846177303501</v>
      </c>
      <c r="J1648" s="1">
        <v>0.34983391530265601</v>
      </c>
      <c r="K1648" s="1">
        <v>0.38725225266802199</v>
      </c>
      <c r="L1648" s="1">
        <v>0.24368272429951601</v>
      </c>
    </row>
    <row r="1649" spans="2:12" x14ac:dyDescent="0.3">
      <c r="B1649" s="1"/>
      <c r="C1649" s="1">
        <v>0.34171211326019602</v>
      </c>
      <c r="D1649" s="1">
        <v>0.48848835798826401</v>
      </c>
      <c r="E1649" s="1">
        <v>0.337881759757517</v>
      </c>
      <c r="F1649" s="1">
        <v>0.35208038330587899</v>
      </c>
      <c r="G1649" s="1">
        <v>0.17864631003324</v>
      </c>
      <c r="H1649" s="1">
        <v>0.192439802928149</v>
      </c>
      <c r="I1649" s="1">
        <v>0.29196972477629202</v>
      </c>
      <c r="J1649" s="1">
        <v>0.34987824000739998</v>
      </c>
      <c r="K1649" s="1">
        <v>0.38738578857498401</v>
      </c>
      <c r="L1649" s="1">
        <v>0.24372851946100499</v>
      </c>
    </row>
    <row r="1650" spans="2:12" x14ac:dyDescent="0.3">
      <c r="B1650" s="1"/>
      <c r="C1650" s="1">
        <v>0.34194936442058999</v>
      </c>
      <c r="D1650" s="1">
        <v>0.48882293369257201</v>
      </c>
      <c r="E1650" s="1">
        <v>0.33793283666472002</v>
      </c>
      <c r="F1650" s="1">
        <v>0.352166811948665</v>
      </c>
      <c r="G1650" s="1">
        <v>0.178656147159891</v>
      </c>
      <c r="H1650" s="1">
        <v>0.192451321036652</v>
      </c>
      <c r="I1650" s="1">
        <v>0.292002289814977</v>
      </c>
      <c r="J1650" s="1">
        <v>0.350012154451532</v>
      </c>
      <c r="K1650" s="1">
        <v>0.38750114508782102</v>
      </c>
      <c r="L1650" s="1">
        <v>0.24372902766393501</v>
      </c>
    </row>
    <row r="1651" spans="2:12" x14ac:dyDescent="0.3">
      <c r="B1651" s="1"/>
      <c r="C1651" s="1">
        <v>0.34197262595788602</v>
      </c>
      <c r="D1651" s="1">
        <v>0.48905770417925598</v>
      </c>
      <c r="E1651" s="1">
        <v>0.33796917866284398</v>
      </c>
      <c r="F1651" s="1">
        <v>0.352228536268197</v>
      </c>
      <c r="G1651" s="1">
        <v>0.17869418092910699</v>
      </c>
      <c r="H1651" s="1">
        <v>0.192560016438582</v>
      </c>
      <c r="I1651" s="1">
        <v>0.29202249525804502</v>
      </c>
      <c r="J1651" s="1">
        <v>0.35009874441171102</v>
      </c>
      <c r="K1651" s="1">
        <v>0.38751031533126201</v>
      </c>
      <c r="L1651" s="1">
        <v>0.24378459464812799</v>
      </c>
    </row>
    <row r="1652" spans="2:12" x14ac:dyDescent="0.3">
      <c r="B1652" s="1"/>
      <c r="C1652" s="1">
        <v>0.34217442322150499</v>
      </c>
      <c r="D1652" s="1">
        <v>0.48928872388851602</v>
      </c>
      <c r="E1652" s="1">
        <v>0.338416039074032</v>
      </c>
      <c r="F1652" s="1">
        <v>0.35225819311659901</v>
      </c>
      <c r="G1652" s="1">
        <v>0.178735500931753</v>
      </c>
      <c r="H1652" s="1">
        <v>0.19260190837640501</v>
      </c>
      <c r="I1652" s="1">
        <v>0.29203989994975998</v>
      </c>
      <c r="J1652" s="1">
        <v>0.35025303081992398</v>
      </c>
      <c r="K1652" s="1">
        <v>0.38755165223897298</v>
      </c>
      <c r="L1652" s="1">
        <v>0.243829171484269</v>
      </c>
    </row>
    <row r="1653" spans="2:12" x14ac:dyDescent="0.3">
      <c r="B1653" s="1"/>
      <c r="C1653" s="1">
        <v>0.342265979915713</v>
      </c>
      <c r="D1653" s="1">
        <v>0.48940817327556502</v>
      </c>
      <c r="E1653" s="1">
        <v>0.33843194785550501</v>
      </c>
      <c r="F1653" s="1">
        <v>0.35238787139185501</v>
      </c>
      <c r="G1653" s="1">
        <v>0.17874143028037601</v>
      </c>
      <c r="H1653" s="1">
        <v>0.19272423514368001</v>
      </c>
      <c r="I1653" s="1">
        <v>0.29213711055935798</v>
      </c>
      <c r="J1653" s="1">
        <v>0.35036291071965497</v>
      </c>
      <c r="K1653" s="1">
        <v>0.387732702430375</v>
      </c>
      <c r="L1653" s="1">
        <v>0.24384897383894599</v>
      </c>
    </row>
    <row r="1654" spans="2:12" x14ac:dyDescent="0.3">
      <c r="B1654" s="1"/>
      <c r="C1654" s="1">
        <v>0.34247752739901599</v>
      </c>
      <c r="D1654" s="1">
        <v>0.48969886923019801</v>
      </c>
      <c r="E1654" s="1">
        <v>0.338542851053656</v>
      </c>
      <c r="F1654" s="1">
        <v>0.35241952720053099</v>
      </c>
      <c r="G1654" s="1">
        <v>0.178833088697718</v>
      </c>
      <c r="H1654" s="1">
        <v>0.192743368795005</v>
      </c>
      <c r="I1654" s="1">
        <v>0.29215589578512102</v>
      </c>
      <c r="J1654" s="1">
        <v>0.35041997761240101</v>
      </c>
      <c r="K1654" s="1">
        <v>0.38780592585308898</v>
      </c>
      <c r="L1654" s="1">
        <v>0.24386158137779601</v>
      </c>
    </row>
    <row r="1655" spans="2:12" x14ac:dyDescent="0.3">
      <c r="B1655" s="1"/>
      <c r="C1655" s="1">
        <v>0.34291563606390402</v>
      </c>
      <c r="D1655" s="1">
        <v>0.48981708641134403</v>
      </c>
      <c r="E1655" s="1">
        <v>0.33862417710429199</v>
      </c>
      <c r="F1655" s="1">
        <v>0.35249809599354998</v>
      </c>
      <c r="G1655" s="1">
        <v>0.178921301777415</v>
      </c>
      <c r="H1655" s="1">
        <v>0.192750966670032</v>
      </c>
      <c r="I1655" s="1">
        <v>0.292237979563582</v>
      </c>
      <c r="J1655" s="1">
        <v>0.35048761044981602</v>
      </c>
      <c r="K1655" s="1">
        <v>0.38784085861025203</v>
      </c>
      <c r="L1655" s="1">
        <v>0.243944198155742</v>
      </c>
    </row>
    <row r="1656" spans="2:12" x14ac:dyDescent="0.3">
      <c r="B1656" s="1"/>
      <c r="C1656" s="1">
        <v>0.34295252785127001</v>
      </c>
      <c r="D1656" s="1">
        <v>0.49000474164946101</v>
      </c>
      <c r="E1656" s="1">
        <v>0.33876610297647702</v>
      </c>
      <c r="F1656" s="1">
        <v>0.35250534551121099</v>
      </c>
      <c r="G1656" s="1">
        <v>0.178931293785142</v>
      </c>
      <c r="H1656" s="1">
        <v>0.192809975940999</v>
      </c>
      <c r="I1656" s="1">
        <v>0.29240049884130798</v>
      </c>
      <c r="J1656" s="1">
        <v>0.35061040139663402</v>
      </c>
      <c r="K1656" s="1">
        <v>0.38791895345232402</v>
      </c>
      <c r="L1656" s="1">
        <v>0.24397034959511099</v>
      </c>
    </row>
    <row r="1657" spans="2:12" x14ac:dyDescent="0.3">
      <c r="B1657" s="1"/>
      <c r="C1657" s="1">
        <v>0.343017584429336</v>
      </c>
      <c r="D1657" s="1">
        <v>0.49011125415967299</v>
      </c>
      <c r="E1657" s="1">
        <v>0.33912103214714601</v>
      </c>
      <c r="F1657" s="1">
        <v>0.35251872482721502</v>
      </c>
      <c r="G1657" s="1">
        <v>0.17895206697303601</v>
      </c>
      <c r="H1657" s="1">
        <v>0.19281304843685801</v>
      </c>
      <c r="I1657" s="1">
        <v>0.29240768109060999</v>
      </c>
      <c r="J1657" s="1">
        <v>0.350664988804129</v>
      </c>
      <c r="K1657" s="1">
        <v>0.38797500774796301</v>
      </c>
      <c r="L1657" s="1">
        <v>0.24397603153769001</v>
      </c>
    </row>
    <row r="1658" spans="2:12" x14ac:dyDescent="0.3">
      <c r="B1658" s="1"/>
      <c r="C1658" s="1">
        <v>0.34324573599601998</v>
      </c>
      <c r="D1658" s="1">
        <v>0.49020235637191001</v>
      </c>
      <c r="E1658" s="1">
        <v>0.33912830600724603</v>
      </c>
      <c r="F1658" s="1">
        <v>0.35259028167043199</v>
      </c>
      <c r="G1658" s="1">
        <v>0.17896473418497899</v>
      </c>
      <c r="H1658" s="1">
        <v>0.192829926320187</v>
      </c>
      <c r="I1658" s="1">
        <v>0.29240898148990702</v>
      </c>
      <c r="J1658" s="1">
        <v>0.350698440994614</v>
      </c>
      <c r="K1658" s="1">
        <v>0.38800004091922702</v>
      </c>
      <c r="L1658" s="1">
        <v>0.24409337672498299</v>
      </c>
    </row>
    <row r="1659" spans="2:12" x14ac:dyDescent="0.3">
      <c r="B1659" s="1"/>
      <c r="C1659" s="1">
        <v>0.34365250175985002</v>
      </c>
      <c r="D1659" s="1">
        <v>0.49043485380296498</v>
      </c>
      <c r="E1659" s="1">
        <v>0.339201967527133</v>
      </c>
      <c r="F1659" s="1">
        <v>0.35265185954829498</v>
      </c>
      <c r="G1659" s="1">
        <v>0.17896812797250899</v>
      </c>
      <c r="H1659" s="1">
        <v>0.192876458515543</v>
      </c>
      <c r="I1659" s="1">
        <v>0.29246379643168202</v>
      </c>
      <c r="J1659" s="1">
        <v>0.35071530553555003</v>
      </c>
      <c r="K1659" s="1">
        <v>0.38811630449111001</v>
      </c>
      <c r="L1659" s="1">
        <v>0.24415251792116399</v>
      </c>
    </row>
    <row r="1660" spans="2:12" x14ac:dyDescent="0.3">
      <c r="B1660" s="1"/>
      <c r="C1660" s="1">
        <v>0.34385756448003402</v>
      </c>
      <c r="D1660" s="1">
        <v>0.490446729251172</v>
      </c>
      <c r="E1660" s="1">
        <v>0.339329448349665</v>
      </c>
      <c r="F1660" s="1">
        <v>0.35288031820358601</v>
      </c>
      <c r="G1660" s="1">
        <v>0.17897089173844799</v>
      </c>
      <c r="H1660" s="1">
        <v>0.192914937266322</v>
      </c>
      <c r="I1660" s="1">
        <v>0.292512028935076</v>
      </c>
      <c r="J1660" s="1">
        <v>0.35086084854502902</v>
      </c>
      <c r="K1660" s="1">
        <v>0.38839663343073</v>
      </c>
      <c r="L1660" s="1">
        <v>0.24415825219658199</v>
      </c>
    </row>
    <row r="1661" spans="2:12" x14ac:dyDescent="0.3">
      <c r="B1661" s="1"/>
      <c r="C1661" s="1">
        <v>0.34392026992062202</v>
      </c>
      <c r="D1661" s="1">
        <v>0.490626343433547</v>
      </c>
      <c r="E1661" s="1">
        <v>0.33933460189736703</v>
      </c>
      <c r="F1661" s="1">
        <v>0.35301213123007003</v>
      </c>
      <c r="G1661" s="1">
        <v>0.178972265929495</v>
      </c>
      <c r="H1661" s="1">
        <v>0.19295477924782201</v>
      </c>
      <c r="I1661" s="1">
        <v>0.29258856446901699</v>
      </c>
      <c r="J1661" s="1">
        <v>0.35086436295713902</v>
      </c>
      <c r="K1661" s="1">
        <v>0.388585429958202</v>
      </c>
      <c r="L1661" s="1">
        <v>0.24423475132311601</v>
      </c>
    </row>
    <row r="1662" spans="2:12" x14ac:dyDescent="0.3">
      <c r="B1662" s="1"/>
      <c r="C1662" s="1">
        <v>0.34396128568565598</v>
      </c>
      <c r="D1662" s="1">
        <v>0.49073657531931802</v>
      </c>
      <c r="E1662" s="1">
        <v>0.33935673881928302</v>
      </c>
      <c r="F1662" s="1">
        <v>0.35316183362586001</v>
      </c>
      <c r="G1662" s="1">
        <v>0.179047857090148</v>
      </c>
      <c r="H1662" s="1">
        <v>0.19296379297276101</v>
      </c>
      <c r="I1662" s="1">
        <v>0.29268255991534797</v>
      </c>
      <c r="J1662" s="1">
        <v>0.35088262888039401</v>
      </c>
      <c r="K1662" s="1">
        <v>0.38862683609513399</v>
      </c>
      <c r="L1662" s="1">
        <v>0.244275382522675</v>
      </c>
    </row>
    <row r="1663" spans="2:12" x14ac:dyDescent="0.3">
      <c r="B1663" s="1"/>
      <c r="C1663" s="1">
        <v>0.34398631401186303</v>
      </c>
      <c r="D1663" s="1">
        <v>0.49130551435707598</v>
      </c>
      <c r="E1663" s="1">
        <v>0.33940093260062798</v>
      </c>
      <c r="F1663" s="1">
        <v>0.35319318917283499</v>
      </c>
      <c r="G1663" s="1">
        <v>0.17910332746618199</v>
      </c>
      <c r="H1663" s="1">
        <v>0.19296769335147301</v>
      </c>
      <c r="I1663" s="1">
        <v>0.29285348123789101</v>
      </c>
      <c r="J1663" s="1">
        <v>0.35097651712967398</v>
      </c>
      <c r="K1663" s="1">
        <v>0.38868967457249898</v>
      </c>
      <c r="L1663" s="1">
        <v>0.24429195925773101</v>
      </c>
    </row>
    <row r="1664" spans="2:12" x14ac:dyDescent="0.3">
      <c r="B1664" s="1"/>
      <c r="C1664" s="1">
        <v>0.34404641042775702</v>
      </c>
      <c r="D1664" s="1">
        <v>0.49134550190424697</v>
      </c>
      <c r="E1664" s="1">
        <v>0.33953413805780502</v>
      </c>
      <c r="F1664" s="1">
        <v>0.353256099659289</v>
      </c>
      <c r="G1664" s="1">
        <v>0.17920753620174301</v>
      </c>
      <c r="H1664" s="1">
        <v>0.19299091634789201</v>
      </c>
      <c r="I1664" s="1">
        <v>0.29293411508658701</v>
      </c>
      <c r="J1664" s="1">
        <v>0.35108448490352301</v>
      </c>
      <c r="K1664" s="1">
        <v>0.38881229802706602</v>
      </c>
      <c r="L1664" s="1">
        <v>0.24430553213454601</v>
      </c>
    </row>
    <row r="1665" spans="2:12" x14ac:dyDescent="0.3">
      <c r="B1665" s="1"/>
      <c r="C1665" s="1">
        <v>0.34424200797353</v>
      </c>
      <c r="D1665" s="1">
        <v>0.49152683551526</v>
      </c>
      <c r="E1665" s="1">
        <v>0.33954106684257002</v>
      </c>
      <c r="F1665" s="1">
        <v>0.35330700372486901</v>
      </c>
      <c r="G1665" s="1">
        <v>0.17925143537753799</v>
      </c>
      <c r="H1665" s="1">
        <v>0.193096750383388</v>
      </c>
      <c r="I1665" s="1">
        <v>0.29293562839742299</v>
      </c>
      <c r="J1665" s="1">
        <v>0.35111611207777799</v>
      </c>
      <c r="K1665" s="1">
        <v>0.38902657464616902</v>
      </c>
      <c r="L1665" s="1">
        <v>0.24434627063297501</v>
      </c>
    </row>
    <row r="1666" spans="2:12" x14ac:dyDescent="0.3">
      <c r="B1666" s="1"/>
      <c r="C1666" s="1">
        <v>0.34428069163430502</v>
      </c>
      <c r="D1666" s="1">
        <v>0.491657766702296</v>
      </c>
      <c r="E1666" s="1">
        <v>0.33959490079681698</v>
      </c>
      <c r="F1666" s="1">
        <v>0.35331864710664501</v>
      </c>
      <c r="G1666" s="1">
        <v>0.179283298278616</v>
      </c>
      <c r="H1666" s="1">
        <v>0.193196080394992</v>
      </c>
      <c r="I1666" s="1">
        <v>0.29331005749533201</v>
      </c>
      <c r="J1666" s="1">
        <v>0.35115780078621101</v>
      </c>
      <c r="K1666" s="1">
        <v>0.389105970329093</v>
      </c>
      <c r="L1666" s="1">
        <v>0.24435405317464001</v>
      </c>
    </row>
    <row r="1667" spans="2:12" x14ac:dyDescent="0.3">
      <c r="B1667" s="1"/>
      <c r="C1667" s="1">
        <v>0.34448470904205603</v>
      </c>
      <c r="D1667" s="1">
        <v>0.49178273183308602</v>
      </c>
      <c r="E1667" s="1">
        <v>0.33960756832894901</v>
      </c>
      <c r="F1667" s="1">
        <v>0.35332328127600099</v>
      </c>
      <c r="G1667" s="1">
        <v>0.179351371477842</v>
      </c>
      <c r="H1667" s="1">
        <v>0.19319755891227999</v>
      </c>
      <c r="I1667" s="1">
        <v>0.29342839315785502</v>
      </c>
      <c r="J1667" s="1">
        <v>0.35116672081264999</v>
      </c>
      <c r="K1667" s="1">
        <v>0.38921011101266501</v>
      </c>
      <c r="L1667" s="1">
        <v>0.24439664194921701</v>
      </c>
    </row>
    <row r="1668" spans="2:12" x14ac:dyDescent="0.3">
      <c r="B1668" s="1"/>
      <c r="C1668" s="1">
        <v>0.34451962124546698</v>
      </c>
      <c r="D1668" s="1">
        <v>0.49201193715719399</v>
      </c>
      <c r="E1668" s="1">
        <v>0.33982023168886899</v>
      </c>
      <c r="F1668" s="1">
        <v>0.35342480373747898</v>
      </c>
      <c r="G1668" s="1">
        <v>0.179369582308959</v>
      </c>
      <c r="H1668" s="1">
        <v>0.19326241259817301</v>
      </c>
      <c r="I1668" s="1">
        <v>0.29345104122878801</v>
      </c>
      <c r="J1668" s="1">
        <v>0.35116846072403402</v>
      </c>
      <c r="K1668" s="1">
        <v>0.38921628611904602</v>
      </c>
      <c r="L1668" s="1">
        <v>0.244415313457296</v>
      </c>
    </row>
    <row r="1669" spans="2:12" x14ac:dyDescent="0.3">
      <c r="B1669" s="1"/>
      <c r="C1669" s="1">
        <v>0.34472681411252498</v>
      </c>
      <c r="D1669" s="1">
        <v>0.49212896101269099</v>
      </c>
      <c r="E1669" s="1">
        <v>0.34011030341833698</v>
      </c>
      <c r="F1669" s="1">
        <v>0.35365279498706698</v>
      </c>
      <c r="G1669" s="1">
        <v>0.179369697098826</v>
      </c>
      <c r="H1669" s="1">
        <v>0.193267141309448</v>
      </c>
      <c r="I1669" s="1">
        <v>0.29351090683112901</v>
      </c>
      <c r="J1669" s="1">
        <v>0.35117959940087801</v>
      </c>
      <c r="K1669" s="1">
        <v>0.38924698253282097</v>
      </c>
      <c r="L1669" s="1">
        <v>0.24446301335387799</v>
      </c>
    </row>
    <row r="1670" spans="2:12" x14ac:dyDescent="0.3">
      <c r="B1670" s="1"/>
      <c r="C1670" s="1">
        <v>0.344958935213666</v>
      </c>
      <c r="D1670" s="1">
        <v>0.49226612539502401</v>
      </c>
      <c r="E1670" s="1">
        <v>0.34011067523962102</v>
      </c>
      <c r="F1670" s="1">
        <v>0.35373294605649203</v>
      </c>
      <c r="G1670" s="1">
        <v>0.17937267749767399</v>
      </c>
      <c r="H1670" s="1">
        <v>0.19330963420076999</v>
      </c>
      <c r="I1670" s="1">
        <v>0.29381993930442502</v>
      </c>
      <c r="J1670" s="1">
        <v>0.35135311635948302</v>
      </c>
      <c r="K1670" s="1">
        <v>0.38924910869326002</v>
      </c>
      <c r="L1670" s="1">
        <v>0.244463478878433</v>
      </c>
    </row>
    <row r="1671" spans="2:12" x14ac:dyDescent="0.3">
      <c r="B1671" s="1"/>
      <c r="C1671" s="1">
        <v>0.34498577954075399</v>
      </c>
      <c r="D1671" s="1">
        <v>0.49253377518786601</v>
      </c>
      <c r="E1671" s="1">
        <v>0.34024232463911103</v>
      </c>
      <c r="F1671" s="1">
        <v>0.35373893897725001</v>
      </c>
      <c r="G1671" s="1">
        <v>0.17938076562635799</v>
      </c>
      <c r="H1671" s="1">
        <v>0.19335497620136199</v>
      </c>
      <c r="I1671" s="1">
        <v>0.29385396619278398</v>
      </c>
      <c r="J1671" s="1">
        <v>0.35166654638248301</v>
      </c>
      <c r="K1671" s="1">
        <v>0.38935877057467</v>
      </c>
      <c r="L1671" s="1">
        <v>0.24448256638475199</v>
      </c>
    </row>
    <row r="1672" spans="2:12" x14ac:dyDescent="0.3">
      <c r="B1672" s="1"/>
      <c r="C1672" s="1">
        <v>0.34506554841186199</v>
      </c>
      <c r="D1672" s="1">
        <v>0.49261301327724499</v>
      </c>
      <c r="E1672" s="1">
        <v>0.34033304149133398</v>
      </c>
      <c r="F1672" s="1">
        <v>0.35378095163016399</v>
      </c>
      <c r="G1672" s="1">
        <v>0.17940731388400799</v>
      </c>
      <c r="H1672" s="1">
        <v>0.193378013093053</v>
      </c>
      <c r="I1672" s="1">
        <v>0.29387945539735999</v>
      </c>
      <c r="J1672" s="1">
        <v>0.35170688011671902</v>
      </c>
      <c r="K1672" s="1">
        <v>0.38936640889944202</v>
      </c>
      <c r="L1672" s="1">
        <v>0.244562833699008</v>
      </c>
    </row>
    <row r="1673" spans="2:12" x14ac:dyDescent="0.3">
      <c r="B1673" s="1"/>
      <c r="C1673" s="1">
        <v>0.34522598565489299</v>
      </c>
      <c r="D1673" s="1">
        <v>0.49261351369520001</v>
      </c>
      <c r="E1673" s="1">
        <v>0.34056641684007499</v>
      </c>
      <c r="F1673" s="1">
        <v>0.35408241842487798</v>
      </c>
      <c r="G1673" s="1">
        <v>0.17946388420227799</v>
      </c>
      <c r="H1673" s="1">
        <v>0.193614006853735</v>
      </c>
      <c r="I1673" s="1">
        <v>0.293987282684119</v>
      </c>
      <c r="J1673" s="1">
        <v>0.35183345821266998</v>
      </c>
      <c r="K1673" s="1">
        <v>0.38949871426021698</v>
      </c>
      <c r="L1673" s="1">
        <v>0.24464795531778799</v>
      </c>
    </row>
    <row r="1674" spans="2:12" x14ac:dyDescent="0.3">
      <c r="B1674" s="1"/>
      <c r="C1674" s="1">
        <v>0.34535325507666098</v>
      </c>
      <c r="D1674" s="1">
        <v>0.49264137240247602</v>
      </c>
      <c r="E1674" s="1">
        <v>0.34061271492053002</v>
      </c>
      <c r="F1674" s="1">
        <v>0.35411897315705398</v>
      </c>
      <c r="G1674" s="1">
        <v>0.17948747753792901</v>
      </c>
      <c r="H1674" s="1">
        <v>0.19364334354764201</v>
      </c>
      <c r="I1674" s="1">
        <v>0.29418650179148498</v>
      </c>
      <c r="J1674" s="1">
        <v>0.352045526654932</v>
      </c>
      <c r="K1674" s="1">
        <v>0.38952405942590301</v>
      </c>
      <c r="L1674" s="1">
        <v>0.24465203378623701</v>
      </c>
    </row>
    <row r="1675" spans="2:12" x14ac:dyDescent="0.3">
      <c r="B1675" s="1"/>
      <c r="C1675" s="1">
        <v>0.34551704492131002</v>
      </c>
      <c r="D1675" s="1">
        <v>0.49268932654957298</v>
      </c>
      <c r="E1675" s="1">
        <v>0.340652866691391</v>
      </c>
      <c r="F1675" s="1">
        <v>0.35421461124859899</v>
      </c>
      <c r="G1675" s="1">
        <v>0.179500613902458</v>
      </c>
      <c r="H1675" s="1">
        <v>0.19366648214319701</v>
      </c>
      <c r="I1675" s="1">
        <v>0.29419487480247403</v>
      </c>
      <c r="J1675" s="1">
        <v>0.35205816745600199</v>
      </c>
      <c r="K1675" s="1">
        <v>0.389595549935571</v>
      </c>
      <c r="L1675" s="1">
        <v>0.24466425376672901</v>
      </c>
    </row>
    <row r="1676" spans="2:12" x14ac:dyDescent="0.3">
      <c r="B1676" s="1"/>
      <c r="C1676" s="1">
        <v>0.34556465685041998</v>
      </c>
      <c r="D1676" s="1">
        <v>0.49292555421331102</v>
      </c>
      <c r="E1676" s="1">
        <v>0.34066246838380299</v>
      </c>
      <c r="F1676" s="1">
        <v>0.35430896612255602</v>
      </c>
      <c r="G1676" s="1">
        <v>0.17951999267784499</v>
      </c>
      <c r="H1676" s="1">
        <v>0.193677120908507</v>
      </c>
      <c r="I1676" s="1">
        <v>0.29470090352878697</v>
      </c>
      <c r="J1676" s="1">
        <v>0.35211278801018098</v>
      </c>
      <c r="K1676" s="1">
        <v>0.38961547544237901</v>
      </c>
      <c r="L1676" s="1">
        <v>0.24469777495752801</v>
      </c>
    </row>
    <row r="1677" spans="2:12" x14ac:dyDescent="0.3">
      <c r="B1677" s="1"/>
      <c r="C1677" s="1">
        <v>0.34568508404167603</v>
      </c>
      <c r="D1677" s="1">
        <v>0.49296329981920201</v>
      </c>
      <c r="E1677" s="1">
        <v>0.34087946724552998</v>
      </c>
      <c r="F1677" s="1">
        <v>0.35448366606422899</v>
      </c>
      <c r="G1677" s="1">
        <v>0.17961754651112899</v>
      </c>
      <c r="H1677" s="1">
        <v>0.19374969329074901</v>
      </c>
      <c r="I1677" s="1">
        <v>0.29472670117584898</v>
      </c>
      <c r="J1677" s="1">
        <v>0.35214293089016202</v>
      </c>
      <c r="K1677" s="1">
        <v>0.38981596609070901</v>
      </c>
      <c r="L1677" s="1">
        <v>0.24474601426958101</v>
      </c>
    </row>
    <row r="1678" spans="2:12" x14ac:dyDescent="0.3">
      <c r="B1678" s="1"/>
      <c r="C1678" s="1">
        <v>0.34572563028925801</v>
      </c>
      <c r="D1678" s="1">
        <v>0.49331075561661297</v>
      </c>
      <c r="E1678" s="1">
        <v>0.34091039026584402</v>
      </c>
      <c r="F1678" s="1">
        <v>0.35452483056851902</v>
      </c>
      <c r="G1678" s="1">
        <v>0.179619161882349</v>
      </c>
      <c r="H1678" s="1">
        <v>0.193771979506732</v>
      </c>
      <c r="I1678" s="1">
        <v>0.29478804495102401</v>
      </c>
      <c r="J1678" s="1">
        <v>0.35219578465747797</v>
      </c>
      <c r="K1678" s="1">
        <v>0.38993284756954499</v>
      </c>
      <c r="L1678" s="1">
        <v>0.244782783118634</v>
      </c>
    </row>
    <row r="1679" spans="2:12" x14ac:dyDescent="0.3">
      <c r="B1679" s="1"/>
      <c r="C1679" s="1">
        <v>0.34575263032995202</v>
      </c>
      <c r="D1679" s="1">
        <v>0.49348055591889001</v>
      </c>
      <c r="E1679" s="1">
        <v>0.34102085073394001</v>
      </c>
      <c r="F1679" s="1">
        <v>0.35472614022955601</v>
      </c>
      <c r="G1679" s="1">
        <v>0.179624279414139</v>
      </c>
      <c r="H1679" s="1">
        <v>0.19381937391012799</v>
      </c>
      <c r="I1679" s="1">
        <v>0.29480321054803799</v>
      </c>
      <c r="J1679" s="1">
        <v>0.35224182781041702</v>
      </c>
      <c r="K1679" s="1">
        <v>0.39007650857864601</v>
      </c>
      <c r="L1679" s="1">
        <v>0.244825342804252</v>
      </c>
    </row>
    <row r="1680" spans="2:12" x14ac:dyDescent="0.3">
      <c r="B1680" s="1"/>
      <c r="C1680" s="1">
        <v>0.34575914245791201</v>
      </c>
      <c r="D1680" s="1">
        <v>0.49414553212560702</v>
      </c>
      <c r="E1680" s="1">
        <v>0.34105861343496502</v>
      </c>
      <c r="F1680" s="1">
        <v>0.35478768124632198</v>
      </c>
      <c r="G1680" s="1">
        <v>0.17964577807643201</v>
      </c>
      <c r="H1680" s="1">
        <v>0.19382205989690099</v>
      </c>
      <c r="I1680" s="1">
        <v>0.29481346001471598</v>
      </c>
      <c r="J1680" s="1">
        <v>0.35233017960448598</v>
      </c>
      <c r="K1680" s="1">
        <v>0.39017611538505198</v>
      </c>
      <c r="L1680" s="1">
        <v>0.244828012517702</v>
      </c>
    </row>
    <row r="1681" spans="2:12" x14ac:dyDescent="0.3">
      <c r="B1681" s="1"/>
      <c r="C1681" s="1">
        <v>0.34592254646637099</v>
      </c>
      <c r="D1681" s="1">
        <v>0.49455204451221502</v>
      </c>
      <c r="E1681" s="1">
        <v>0.34108597272975499</v>
      </c>
      <c r="F1681" s="1">
        <v>0.35481710816434298</v>
      </c>
      <c r="G1681" s="1">
        <v>0.179659397559847</v>
      </c>
      <c r="H1681" s="1">
        <v>0.19385117181454001</v>
      </c>
      <c r="I1681" s="1">
        <v>0.29483119793986201</v>
      </c>
      <c r="J1681" s="1">
        <v>0.35252493193054901</v>
      </c>
      <c r="K1681" s="1">
        <v>0.39024170092869997</v>
      </c>
      <c r="L1681" s="1">
        <v>0.244940456504432</v>
      </c>
    </row>
    <row r="1682" spans="2:12" x14ac:dyDescent="0.3">
      <c r="B1682" s="1"/>
      <c r="C1682" s="1">
        <v>0.345935134430923</v>
      </c>
      <c r="D1682" s="1">
        <v>0.49572757665905798</v>
      </c>
      <c r="E1682" s="1">
        <v>0.34130427306656902</v>
      </c>
      <c r="F1682" s="1">
        <v>0.35485062212713497</v>
      </c>
      <c r="G1682" s="1">
        <v>0.17970415871019299</v>
      </c>
      <c r="H1682" s="1">
        <v>0.19386209301371601</v>
      </c>
      <c r="I1682" s="1">
        <v>0.294854789455269</v>
      </c>
      <c r="J1682" s="1">
        <v>0.35259193488364499</v>
      </c>
      <c r="K1682" s="1">
        <v>0.39027052988522498</v>
      </c>
      <c r="L1682" s="1">
        <v>0.24497934737141799</v>
      </c>
    </row>
    <row r="1683" spans="2:12" x14ac:dyDescent="0.3">
      <c r="B1683" s="1"/>
      <c r="C1683" s="1">
        <v>0.34604611662096002</v>
      </c>
      <c r="D1683" s="1">
        <v>0.496045088825461</v>
      </c>
      <c r="E1683" s="1">
        <v>0.34130656833571699</v>
      </c>
      <c r="F1683" s="1">
        <v>0.35502794786784903</v>
      </c>
      <c r="G1683" s="1">
        <v>0.179737137477854</v>
      </c>
      <c r="H1683" s="1">
        <v>0.19388892084288001</v>
      </c>
      <c r="I1683" s="1">
        <v>0.294862255017936</v>
      </c>
      <c r="J1683" s="1">
        <v>0.35266814830189103</v>
      </c>
      <c r="K1683" s="1">
        <v>0.39027121135345799</v>
      </c>
      <c r="L1683" s="1">
        <v>0.24500209786383501</v>
      </c>
    </row>
    <row r="1684" spans="2:12" x14ac:dyDescent="0.3">
      <c r="B1684" s="1"/>
      <c r="C1684" s="1">
        <v>0.346102028368034</v>
      </c>
      <c r="D1684" s="1">
        <v>0.49612589139881702</v>
      </c>
      <c r="E1684" s="1">
        <v>0.341545506129182</v>
      </c>
      <c r="F1684" s="1">
        <v>0.35511668930479701</v>
      </c>
      <c r="G1684" s="1">
        <v>0.17982761747231499</v>
      </c>
      <c r="H1684" s="1">
        <v>0.19395394195382701</v>
      </c>
      <c r="I1684" s="1">
        <v>0.29488377251402498</v>
      </c>
      <c r="J1684" s="1">
        <v>0.35270535090224198</v>
      </c>
      <c r="K1684" s="1">
        <v>0.390316459388379</v>
      </c>
      <c r="L1684" s="1">
        <v>0.245004539107752</v>
      </c>
    </row>
    <row r="1685" spans="2:12" x14ac:dyDescent="0.3">
      <c r="B1685" s="1"/>
      <c r="C1685" s="1">
        <v>0.34631258313297703</v>
      </c>
      <c r="D1685" s="1">
        <v>0.496175733261423</v>
      </c>
      <c r="E1685" s="1">
        <v>0.34175966580434802</v>
      </c>
      <c r="F1685" s="1">
        <v>0.35514080378451102</v>
      </c>
      <c r="G1685" s="1">
        <v>0.17986471488910899</v>
      </c>
      <c r="H1685" s="1">
        <v>0.19400948689398601</v>
      </c>
      <c r="I1685" s="1">
        <v>0.29494788466283101</v>
      </c>
      <c r="J1685" s="1">
        <v>0.35278151938717101</v>
      </c>
      <c r="K1685" s="1">
        <v>0.390357991640012</v>
      </c>
      <c r="L1685" s="1">
        <v>0.24502261841280201</v>
      </c>
    </row>
    <row r="1686" spans="2:12" x14ac:dyDescent="0.3">
      <c r="B1686" s="1"/>
      <c r="C1686" s="1">
        <v>0.34648089179381802</v>
      </c>
      <c r="D1686" s="1">
        <v>0.49617864578559701</v>
      </c>
      <c r="E1686" s="1">
        <v>0.341901968572905</v>
      </c>
      <c r="F1686" s="1">
        <v>0.35544718403402797</v>
      </c>
      <c r="G1686" s="1">
        <v>0.179973647561746</v>
      </c>
      <c r="H1686" s="1">
        <v>0.19407078983927001</v>
      </c>
      <c r="I1686" s="1">
        <v>0.29496990092736303</v>
      </c>
      <c r="J1686" s="1">
        <v>0.35282303777646901</v>
      </c>
      <c r="K1686" s="1">
        <v>0.39038867216670298</v>
      </c>
      <c r="L1686" s="1">
        <v>0.24503683899029599</v>
      </c>
    </row>
    <row r="1687" spans="2:12" x14ac:dyDescent="0.3">
      <c r="B1687" s="1"/>
      <c r="C1687" s="1">
        <v>0.34650338504858003</v>
      </c>
      <c r="D1687" s="1">
        <v>0.49621514815402101</v>
      </c>
      <c r="E1687" s="1">
        <v>0.34195042243266699</v>
      </c>
      <c r="F1687" s="1">
        <v>0.35556152612780401</v>
      </c>
      <c r="G1687" s="1">
        <v>0.17998837278517699</v>
      </c>
      <c r="H1687" s="1">
        <v>0.19413294613596499</v>
      </c>
      <c r="I1687" s="1">
        <v>0.29508043365720898</v>
      </c>
      <c r="J1687" s="1">
        <v>0.35290574767678401</v>
      </c>
      <c r="K1687" s="1">
        <v>0.39043519510253899</v>
      </c>
      <c r="L1687" s="1">
        <v>0.24504416136188001</v>
      </c>
    </row>
    <row r="1688" spans="2:12" x14ac:dyDescent="0.3">
      <c r="B1688" s="1"/>
      <c r="C1688" s="1">
        <v>0.34661139803767299</v>
      </c>
      <c r="D1688" s="1">
        <v>0.49677990541390299</v>
      </c>
      <c r="E1688" s="1">
        <v>0.342073803583409</v>
      </c>
      <c r="F1688" s="1">
        <v>0.35558248262988801</v>
      </c>
      <c r="G1688" s="1">
        <v>0.180015891359109</v>
      </c>
      <c r="H1688" s="1">
        <v>0.19413629471770599</v>
      </c>
      <c r="I1688" s="1">
        <v>0.29509929229447102</v>
      </c>
      <c r="J1688" s="1">
        <v>0.35290900043210199</v>
      </c>
      <c r="K1688" s="1">
        <v>0.39054497079733502</v>
      </c>
      <c r="L1688" s="1">
        <v>0.245072843312196</v>
      </c>
    </row>
    <row r="1689" spans="2:12" x14ac:dyDescent="0.3">
      <c r="B1689" s="1"/>
      <c r="C1689" s="1">
        <v>0.34668803870993697</v>
      </c>
      <c r="D1689" s="1">
        <v>0.49727402919052199</v>
      </c>
      <c r="E1689" s="1">
        <v>0.34260070657880498</v>
      </c>
      <c r="F1689" s="1">
        <v>0.35558396640102002</v>
      </c>
      <c r="G1689" s="1">
        <v>0.18002930436318801</v>
      </c>
      <c r="H1689" s="1">
        <v>0.19414687530050001</v>
      </c>
      <c r="I1689" s="1">
        <v>0.29523442985923898</v>
      </c>
      <c r="J1689" s="1">
        <v>0.35291928771466702</v>
      </c>
      <c r="K1689" s="1">
        <v>0.390559818672017</v>
      </c>
      <c r="L1689" s="1">
        <v>0.245075880953287</v>
      </c>
    </row>
    <row r="1690" spans="2:12" x14ac:dyDescent="0.3">
      <c r="B1690" s="1"/>
      <c r="C1690" s="1">
        <v>0.34670724266312603</v>
      </c>
      <c r="D1690" s="1">
        <v>0.497506360644552</v>
      </c>
      <c r="E1690" s="1">
        <v>0.34300345730731402</v>
      </c>
      <c r="F1690" s="1">
        <v>0.35565248087211498</v>
      </c>
      <c r="G1690" s="1">
        <v>0.18003545759548401</v>
      </c>
      <c r="H1690" s="1">
        <v>0.194224948496933</v>
      </c>
      <c r="I1690" s="1">
        <v>0.295277821229597</v>
      </c>
      <c r="J1690" s="1">
        <v>0.35293202271646401</v>
      </c>
      <c r="K1690" s="1">
        <v>0.390616510818181</v>
      </c>
      <c r="L1690" s="1">
        <v>0.24517457425815301</v>
      </c>
    </row>
    <row r="1691" spans="2:12" x14ac:dyDescent="0.3">
      <c r="B1691" s="1"/>
      <c r="C1691" s="1">
        <v>0.34672486695113802</v>
      </c>
      <c r="D1691" s="1">
        <v>0.49767787810369202</v>
      </c>
      <c r="E1691" s="1">
        <v>0.34303147863851602</v>
      </c>
      <c r="F1691" s="1">
        <v>0.355665618708144</v>
      </c>
      <c r="G1691" s="1">
        <v>0.18008201948715699</v>
      </c>
      <c r="H1691" s="1">
        <v>0.19423671448400101</v>
      </c>
      <c r="I1691" s="1">
        <v>0.29531645813642898</v>
      </c>
      <c r="J1691" s="1">
        <v>0.35297751731197502</v>
      </c>
      <c r="K1691" s="1">
        <v>0.390757166751035</v>
      </c>
      <c r="L1691" s="1">
        <v>0.24523398349487399</v>
      </c>
    </row>
    <row r="1692" spans="2:12" x14ac:dyDescent="0.3">
      <c r="B1692" s="1"/>
      <c r="C1692" s="1">
        <v>0.34674173929886898</v>
      </c>
      <c r="D1692" s="1">
        <v>0.49778369314476101</v>
      </c>
      <c r="E1692" s="1">
        <v>0.34306803470656899</v>
      </c>
      <c r="F1692" s="1">
        <v>0.35585333746631798</v>
      </c>
      <c r="G1692" s="1">
        <v>0.18009140063319701</v>
      </c>
      <c r="H1692" s="1">
        <v>0.19423807040805099</v>
      </c>
      <c r="I1692" s="1">
        <v>0.29533748351039302</v>
      </c>
      <c r="J1692" s="1">
        <v>0.35305158645129397</v>
      </c>
      <c r="K1692" s="1">
        <v>0.390865795788993</v>
      </c>
      <c r="L1692" s="1">
        <v>0.24525165003240099</v>
      </c>
    </row>
    <row r="1693" spans="2:12" x14ac:dyDescent="0.3">
      <c r="B1693" s="1"/>
      <c r="C1693" s="1">
        <v>0.34713541056009201</v>
      </c>
      <c r="D1693" s="1">
        <v>0.497980098475578</v>
      </c>
      <c r="E1693" s="1">
        <v>0.34307132840164001</v>
      </c>
      <c r="F1693" s="1">
        <v>0.35585392181501702</v>
      </c>
      <c r="G1693" s="1">
        <v>0.180157718154383</v>
      </c>
      <c r="H1693" s="1">
        <v>0.19426384437399699</v>
      </c>
      <c r="I1693" s="1">
        <v>0.29536592742975398</v>
      </c>
      <c r="J1693" s="1">
        <v>0.35311760119115498</v>
      </c>
      <c r="K1693" s="1">
        <v>0.39092375630227799</v>
      </c>
      <c r="L1693" s="1">
        <v>0.245267994629216</v>
      </c>
    </row>
    <row r="1694" spans="2:12" x14ac:dyDescent="0.3">
      <c r="B1694" s="1"/>
      <c r="C1694" s="1">
        <v>0.34718366868239797</v>
      </c>
      <c r="D1694" s="1">
        <v>0.49801241431153198</v>
      </c>
      <c r="E1694" s="1">
        <v>0.34341356478163598</v>
      </c>
      <c r="F1694" s="1">
        <v>0.35589877413289001</v>
      </c>
      <c r="G1694" s="1">
        <v>0.180231248232326</v>
      </c>
      <c r="H1694" s="1">
        <v>0.19431915923885701</v>
      </c>
      <c r="I1694" s="1">
        <v>0.29538503762257601</v>
      </c>
      <c r="J1694" s="1">
        <v>0.35314239711142498</v>
      </c>
      <c r="K1694" s="1">
        <v>0.39097363861333401</v>
      </c>
      <c r="L1694" s="1">
        <v>0.24538872004533299</v>
      </c>
    </row>
    <row r="1695" spans="2:12" x14ac:dyDescent="0.3">
      <c r="B1695" s="1"/>
      <c r="C1695" s="1">
        <v>0.34727261038413698</v>
      </c>
      <c r="D1695" s="1">
        <v>0.498090998384286</v>
      </c>
      <c r="E1695" s="1">
        <v>0.343509816422431</v>
      </c>
      <c r="F1695" s="1">
        <v>0.35590707228907398</v>
      </c>
      <c r="G1695" s="1">
        <v>0.180302726399522</v>
      </c>
      <c r="H1695" s="1">
        <v>0.19432825567669301</v>
      </c>
      <c r="I1695" s="1">
        <v>0.29538793333133201</v>
      </c>
      <c r="J1695" s="1">
        <v>0.35330193955486999</v>
      </c>
      <c r="K1695" s="1">
        <v>0.391056796411896</v>
      </c>
      <c r="L1695" s="1">
        <v>0.24541365990094599</v>
      </c>
    </row>
    <row r="1696" spans="2:12" x14ac:dyDescent="0.3">
      <c r="B1696" s="1"/>
      <c r="C1696" s="1">
        <v>0.34727624904614002</v>
      </c>
      <c r="D1696" s="1">
        <v>0.49836557764671502</v>
      </c>
      <c r="E1696" s="1">
        <v>0.34352278860815799</v>
      </c>
      <c r="F1696" s="1">
        <v>0.356168420209167</v>
      </c>
      <c r="G1696" s="1">
        <v>0.18033001457874401</v>
      </c>
      <c r="H1696" s="1">
        <v>0.19440915562203001</v>
      </c>
      <c r="I1696" s="1">
        <v>0.29544415524770701</v>
      </c>
      <c r="J1696" s="1">
        <v>0.35342676938237899</v>
      </c>
      <c r="K1696" s="1">
        <v>0.391163758108721</v>
      </c>
      <c r="L1696" s="1">
        <v>0.24553210507227199</v>
      </c>
    </row>
    <row r="1697" spans="2:12" x14ac:dyDescent="0.3">
      <c r="B1697" s="1"/>
      <c r="C1697" s="1">
        <v>0.34730359459357102</v>
      </c>
      <c r="D1697" s="1">
        <v>0.49838854559047202</v>
      </c>
      <c r="E1697" s="1">
        <v>0.34360337303952299</v>
      </c>
      <c r="F1697" s="1">
        <v>0.35623643261834498</v>
      </c>
      <c r="G1697" s="1">
        <v>0.18033287524862299</v>
      </c>
      <c r="H1697" s="1">
        <v>0.19444420796731099</v>
      </c>
      <c r="I1697" s="1">
        <v>0.29559331258798699</v>
      </c>
      <c r="J1697" s="1">
        <v>0.35345152449317102</v>
      </c>
      <c r="K1697" s="1">
        <v>0.39121514165384003</v>
      </c>
      <c r="L1697" s="1">
        <v>0.245590666226912</v>
      </c>
    </row>
    <row r="1698" spans="2:12" x14ac:dyDescent="0.3">
      <c r="B1698" s="1"/>
      <c r="C1698" s="1">
        <v>0.34736048698043698</v>
      </c>
      <c r="D1698" s="1">
        <v>0.49841036741344102</v>
      </c>
      <c r="E1698" s="1">
        <v>0.34361300773792203</v>
      </c>
      <c r="F1698" s="1">
        <v>0.35638567796695397</v>
      </c>
      <c r="G1698" s="1">
        <v>0.180361662272506</v>
      </c>
      <c r="H1698" s="1">
        <v>0.19445552808048999</v>
      </c>
      <c r="I1698" s="1">
        <v>0.29561010920305097</v>
      </c>
      <c r="J1698" s="1">
        <v>0.353485984078801</v>
      </c>
      <c r="K1698" s="1">
        <v>0.39135285020222899</v>
      </c>
      <c r="L1698" s="1">
        <v>0.24561133795910101</v>
      </c>
    </row>
    <row r="1699" spans="2:12" x14ac:dyDescent="0.3">
      <c r="B1699" s="1"/>
      <c r="C1699" s="1">
        <v>0.34743193409539702</v>
      </c>
      <c r="D1699" s="1">
        <v>0.498975862001658</v>
      </c>
      <c r="E1699" s="1">
        <v>0.343814171499979</v>
      </c>
      <c r="F1699" s="1">
        <v>0.35647628924045499</v>
      </c>
      <c r="G1699" s="1">
        <v>0.18039431320782501</v>
      </c>
      <c r="H1699" s="1">
        <v>0.19451805233451899</v>
      </c>
      <c r="I1699" s="1">
        <v>0.29567809119455901</v>
      </c>
      <c r="J1699" s="1">
        <v>0.35363234263779503</v>
      </c>
      <c r="K1699" s="1">
        <v>0.39145985668744998</v>
      </c>
      <c r="L1699" s="1">
        <v>0.24561164720283399</v>
      </c>
    </row>
    <row r="1700" spans="2:12" x14ac:dyDescent="0.3">
      <c r="B1700" s="1"/>
      <c r="C1700" s="1">
        <v>0.34746121544564001</v>
      </c>
      <c r="D1700" s="1">
        <v>0.49934693078890802</v>
      </c>
      <c r="E1700" s="1">
        <v>0.34382236161694901</v>
      </c>
      <c r="F1700" s="1">
        <v>0.35661955603460699</v>
      </c>
      <c r="G1700" s="1">
        <v>0.180421886212972</v>
      </c>
      <c r="H1700" s="1">
        <v>0.194558426143223</v>
      </c>
      <c r="I1700" s="1">
        <v>0.29572892882819202</v>
      </c>
      <c r="J1700" s="1">
        <v>0.35389185543051299</v>
      </c>
      <c r="K1700" s="1">
        <v>0.391487844021631</v>
      </c>
      <c r="L1700" s="1">
        <v>0.245766896191143</v>
      </c>
    </row>
    <row r="1701" spans="2:12" x14ac:dyDescent="0.3">
      <c r="B1701" s="1"/>
      <c r="C1701" s="1">
        <v>0.34769376357762299</v>
      </c>
      <c r="D1701" s="1">
        <v>0.49984408701687999</v>
      </c>
      <c r="E1701" s="1">
        <v>0.34387645742126699</v>
      </c>
      <c r="F1701" s="1">
        <v>0.35661994363888699</v>
      </c>
      <c r="G1701" s="1">
        <v>0.18055876920737601</v>
      </c>
      <c r="H1701" s="1">
        <v>0.194568639030374</v>
      </c>
      <c r="I1701" s="1">
        <v>0.29573995307346701</v>
      </c>
      <c r="J1701" s="1">
        <v>0.353902779698613</v>
      </c>
      <c r="K1701" s="1">
        <v>0.39151352035783499</v>
      </c>
      <c r="L1701" s="1">
        <v>0.245792740801967</v>
      </c>
    </row>
    <row r="1702" spans="2:12" x14ac:dyDescent="0.3">
      <c r="B1702" s="1"/>
      <c r="C1702" s="1">
        <v>0.34823232221496198</v>
      </c>
      <c r="D1702" s="1">
        <v>0.500373079208141</v>
      </c>
      <c r="E1702" s="1">
        <v>0.34395004614166702</v>
      </c>
      <c r="F1702" s="1">
        <v>0.35667781190211301</v>
      </c>
      <c r="G1702" s="1">
        <v>0.18058577248619001</v>
      </c>
      <c r="H1702" s="1">
        <v>0.19459051720749501</v>
      </c>
      <c r="I1702" s="1">
        <v>0.29584092886519497</v>
      </c>
      <c r="J1702" s="1">
        <v>0.35396949593473298</v>
      </c>
      <c r="K1702" s="1">
        <v>0.39155162899395701</v>
      </c>
      <c r="L1702" s="1">
        <v>0.24581785761423</v>
      </c>
    </row>
    <row r="1703" spans="2:12" x14ac:dyDescent="0.3">
      <c r="B1703" s="1"/>
      <c r="C1703" s="1">
        <v>0.34840089280876202</v>
      </c>
      <c r="D1703" s="1">
        <v>0.50038270548390595</v>
      </c>
      <c r="E1703" s="1">
        <v>0.34395361518347101</v>
      </c>
      <c r="F1703" s="1">
        <v>0.35672834975065398</v>
      </c>
      <c r="G1703" s="1">
        <v>0.18060532059023601</v>
      </c>
      <c r="H1703" s="1">
        <v>0.19462072144658499</v>
      </c>
      <c r="I1703" s="1">
        <v>0.29597754618279298</v>
      </c>
      <c r="J1703" s="1">
        <v>0.35414042468433998</v>
      </c>
      <c r="K1703" s="1">
        <v>0.39157946323682902</v>
      </c>
      <c r="L1703" s="1">
        <v>0.24582417562469699</v>
      </c>
    </row>
    <row r="1704" spans="2:12" x14ac:dyDescent="0.3">
      <c r="B1704" s="1"/>
      <c r="C1704" s="1">
        <v>0.34840688416996102</v>
      </c>
      <c r="D1704" s="1">
        <v>0.50050927096467401</v>
      </c>
      <c r="E1704" s="1">
        <v>0.34399070293901901</v>
      </c>
      <c r="F1704" s="1">
        <v>0.35679663870495698</v>
      </c>
      <c r="G1704" s="1">
        <v>0.18062484130918499</v>
      </c>
      <c r="H1704" s="1">
        <v>0.19462176663047101</v>
      </c>
      <c r="I1704" s="1">
        <v>0.29599992921046397</v>
      </c>
      <c r="J1704" s="1">
        <v>0.35419842193143802</v>
      </c>
      <c r="K1704" s="1">
        <v>0.39159531654927299</v>
      </c>
      <c r="L1704" s="1">
        <v>0.24582553849506</v>
      </c>
    </row>
    <row r="1705" spans="2:12" x14ac:dyDescent="0.3">
      <c r="B1705" s="1"/>
      <c r="C1705" s="1">
        <v>0.34844866195896601</v>
      </c>
      <c r="D1705" s="1">
        <v>0.50088000586901404</v>
      </c>
      <c r="E1705" s="1">
        <v>0.34411155386720099</v>
      </c>
      <c r="F1705" s="1">
        <v>0.35694903296186797</v>
      </c>
      <c r="G1705" s="1">
        <v>0.18063633839733201</v>
      </c>
      <c r="H1705" s="1">
        <v>0.19470693079299001</v>
      </c>
      <c r="I1705" s="1">
        <v>0.29601205903648897</v>
      </c>
      <c r="J1705" s="1">
        <v>0.354224990757457</v>
      </c>
      <c r="K1705" s="1">
        <v>0.39177176766468902</v>
      </c>
      <c r="L1705" s="1">
        <v>0.24583876614234701</v>
      </c>
    </row>
    <row r="1706" spans="2:12" x14ac:dyDescent="0.3">
      <c r="B1706" s="1"/>
      <c r="C1706" s="1">
        <v>0.34872704522644798</v>
      </c>
      <c r="D1706" s="1">
        <v>0.50092405549118402</v>
      </c>
      <c r="E1706" s="1">
        <v>0.34411827774440801</v>
      </c>
      <c r="F1706" s="1">
        <v>0.35705267903681798</v>
      </c>
      <c r="G1706" s="1">
        <v>0.18081350209802699</v>
      </c>
      <c r="H1706" s="1">
        <v>0.194717859622906</v>
      </c>
      <c r="I1706" s="1">
        <v>0.29609409870819198</v>
      </c>
      <c r="J1706" s="1">
        <v>0.35439975108593003</v>
      </c>
      <c r="K1706" s="1">
        <v>0.39200821049585499</v>
      </c>
      <c r="L1706" s="1">
        <v>0.24587919350731</v>
      </c>
    </row>
    <row r="1707" spans="2:12" x14ac:dyDescent="0.3">
      <c r="B1707" s="1"/>
      <c r="C1707" s="1">
        <v>0.34875526193078299</v>
      </c>
      <c r="D1707" s="1">
        <v>0.50097572958613901</v>
      </c>
      <c r="E1707" s="1">
        <v>0.34412338769721001</v>
      </c>
      <c r="F1707" s="1">
        <v>0.35716823602552</v>
      </c>
      <c r="G1707" s="1">
        <v>0.18083372932064101</v>
      </c>
      <c r="H1707" s="1">
        <v>0.19473346575757899</v>
      </c>
      <c r="I1707" s="1">
        <v>0.29620963041794701</v>
      </c>
      <c r="J1707" s="1">
        <v>0.3544116001082</v>
      </c>
      <c r="K1707" s="1">
        <v>0.39219767955252</v>
      </c>
      <c r="L1707" s="1">
        <v>0.245903825281864</v>
      </c>
    </row>
    <row r="1708" spans="2:12" x14ac:dyDescent="0.3">
      <c r="B1708" s="1"/>
      <c r="C1708" s="1">
        <v>0.34877168373248801</v>
      </c>
      <c r="D1708" s="1">
        <v>0.50184883307234496</v>
      </c>
      <c r="E1708" s="1">
        <v>0.34416009482085602</v>
      </c>
      <c r="F1708" s="1">
        <v>0.35733301008017598</v>
      </c>
      <c r="G1708" s="1">
        <v>0.18086184769314101</v>
      </c>
      <c r="H1708" s="1">
        <v>0.19480534538366401</v>
      </c>
      <c r="I1708" s="1">
        <v>0.29629839536076902</v>
      </c>
      <c r="J1708" s="1">
        <v>0.35457668790324298</v>
      </c>
      <c r="K1708" s="1">
        <v>0.39231927656837501</v>
      </c>
      <c r="L1708" s="1">
        <v>0.246004304807736</v>
      </c>
    </row>
    <row r="1709" spans="2:12" x14ac:dyDescent="0.3">
      <c r="B1709" s="1"/>
      <c r="C1709" s="1">
        <v>0.34880787907917798</v>
      </c>
      <c r="D1709" s="1">
        <v>0.50190911694311802</v>
      </c>
      <c r="E1709" s="1">
        <v>0.34417345081129103</v>
      </c>
      <c r="F1709" s="1">
        <v>0.35734938677082401</v>
      </c>
      <c r="G1709" s="1">
        <v>0.18089943781387899</v>
      </c>
      <c r="H1709" s="1">
        <v>0.19482392460464701</v>
      </c>
      <c r="I1709" s="1">
        <v>0.29637742210811302</v>
      </c>
      <c r="J1709" s="1">
        <v>0.35469125335964502</v>
      </c>
      <c r="K1709" s="1">
        <v>0.39255361579932402</v>
      </c>
      <c r="L1709" s="1">
        <v>0.24604473246592701</v>
      </c>
    </row>
    <row r="1710" spans="2:12" x14ac:dyDescent="0.3">
      <c r="B1710" s="1"/>
      <c r="C1710" s="1">
        <v>0.34888329191553102</v>
      </c>
      <c r="D1710" s="1">
        <v>0.50196069680509003</v>
      </c>
      <c r="E1710" s="1">
        <v>0.34429246068508002</v>
      </c>
      <c r="F1710" s="1">
        <v>0.35735586171774503</v>
      </c>
      <c r="G1710" s="1">
        <v>0.18092009013761901</v>
      </c>
      <c r="H1710" s="1">
        <v>0.194832907908986</v>
      </c>
      <c r="I1710" s="1">
        <v>0.296490620886871</v>
      </c>
      <c r="J1710" s="1">
        <v>0.35479599107262799</v>
      </c>
      <c r="K1710" s="1">
        <v>0.39255968731037999</v>
      </c>
      <c r="L1710" s="1">
        <v>0.24610686089383299</v>
      </c>
    </row>
    <row r="1711" spans="2:12" x14ac:dyDescent="0.3">
      <c r="B1711" s="1"/>
      <c r="C1711" s="1">
        <v>0.34890354093427101</v>
      </c>
      <c r="D1711" s="1">
        <v>0.50198360687104004</v>
      </c>
      <c r="E1711" s="1">
        <v>0.34434862075223099</v>
      </c>
      <c r="F1711" s="1">
        <v>0.357491294313247</v>
      </c>
      <c r="G1711" s="1">
        <v>0.180958258748461</v>
      </c>
      <c r="H1711" s="1">
        <v>0.19489703996885399</v>
      </c>
      <c r="I1711" s="1">
        <v>0.29653878695118202</v>
      </c>
      <c r="J1711" s="1">
        <v>0.354839724814702</v>
      </c>
      <c r="K1711" s="1">
        <v>0.39256084252256801</v>
      </c>
      <c r="L1711" s="1">
        <v>0.246134171596537</v>
      </c>
    </row>
    <row r="1712" spans="2:12" x14ac:dyDescent="0.3">
      <c r="B1712" s="1"/>
      <c r="C1712" s="1">
        <v>0.34895100220589398</v>
      </c>
      <c r="D1712" s="1">
        <v>0.50198923378768801</v>
      </c>
      <c r="E1712" s="1">
        <v>0.34445679507515398</v>
      </c>
      <c r="F1712" s="1">
        <v>0.35766541589933498</v>
      </c>
      <c r="G1712" s="1">
        <v>0.180958489525605</v>
      </c>
      <c r="H1712" s="1">
        <v>0.194907864235252</v>
      </c>
      <c r="I1712" s="1">
        <v>0.29668569517580401</v>
      </c>
      <c r="J1712" s="1">
        <v>0.35485970845346299</v>
      </c>
      <c r="K1712" s="1">
        <v>0.39264078639119498</v>
      </c>
      <c r="L1712" s="1">
        <v>0.24627706655213399</v>
      </c>
    </row>
    <row r="1713" spans="2:12" x14ac:dyDescent="0.3">
      <c r="B1713" s="1"/>
      <c r="C1713" s="1">
        <v>0.34902884669631501</v>
      </c>
      <c r="D1713" s="1">
        <v>0.50206168700753295</v>
      </c>
      <c r="E1713" s="1">
        <v>0.344465065868019</v>
      </c>
      <c r="F1713" s="1">
        <v>0.35767418026543402</v>
      </c>
      <c r="G1713" s="1">
        <v>0.180966942089894</v>
      </c>
      <c r="H1713" s="1">
        <v>0.19492105593117801</v>
      </c>
      <c r="I1713" s="1">
        <v>0.29673905989446098</v>
      </c>
      <c r="J1713" s="1">
        <v>0.35510441894295203</v>
      </c>
      <c r="K1713" s="1">
        <v>0.392815250969412</v>
      </c>
      <c r="L1713" s="1">
        <v>0.246357476281726</v>
      </c>
    </row>
    <row r="1714" spans="2:12" x14ac:dyDescent="0.3">
      <c r="B1714" s="1"/>
      <c r="C1714" s="1">
        <v>0.34936994327162202</v>
      </c>
      <c r="D1714" s="1">
        <v>0.50215400726005499</v>
      </c>
      <c r="E1714" s="1">
        <v>0.344465132409839</v>
      </c>
      <c r="F1714" s="1">
        <v>0.35778750627602801</v>
      </c>
      <c r="G1714" s="1">
        <v>0.18100163888776</v>
      </c>
      <c r="H1714" s="1">
        <v>0.19495991041934099</v>
      </c>
      <c r="I1714" s="1">
        <v>0.297029333962743</v>
      </c>
      <c r="J1714" s="1">
        <v>0.35511391327741998</v>
      </c>
      <c r="K1714" s="1">
        <v>0.39291591420879002</v>
      </c>
      <c r="L1714" s="1">
        <v>0.246402569128925</v>
      </c>
    </row>
    <row r="1715" spans="2:12" x14ac:dyDescent="0.3">
      <c r="B1715" s="1"/>
      <c r="C1715" s="1">
        <v>0.34948159045947103</v>
      </c>
      <c r="D1715" s="1">
        <v>0.50223447316399294</v>
      </c>
      <c r="E1715" s="1">
        <v>0.344736422676788</v>
      </c>
      <c r="F1715" s="1">
        <v>0.35783775278013502</v>
      </c>
      <c r="G1715" s="1">
        <v>0.181003520400841</v>
      </c>
      <c r="H1715" s="1">
        <v>0.19498750308025001</v>
      </c>
      <c r="I1715" s="1">
        <v>0.29711486014082999</v>
      </c>
      <c r="J1715" s="1">
        <v>0.35517697277150301</v>
      </c>
      <c r="K1715" s="1">
        <v>0.39292697655959502</v>
      </c>
      <c r="L1715" s="1">
        <v>0.246419668970904</v>
      </c>
    </row>
    <row r="1716" spans="2:12" x14ac:dyDescent="0.3">
      <c r="B1716" s="1"/>
      <c r="C1716" s="1">
        <v>0.34960009288661698</v>
      </c>
      <c r="D1716" s="1">
        <v>0.50228476091671803</v>
      </c>
      <c r="E1716" s="1">
        <v>0.344829207162413</v>
      </c>
      <c r="F1716" s="1">
        <v>0.35807860421188198</v>
      </c>
      <c r="G1716" s="1">
        <v>0.18100479615218201</v>
      </c>
      <c r="H1716" s="1">
        <v>0.19499497461179799</v>
      </c>
      <c r="I1716" s="1">
        <v>0.29721542343163199</v>
      </c>
      <c r="J1716" s="1">
        <v>0.35518673056558597</v>
      </c>
      <c r="K1716" s="1">
        <v>0.39294290565922602</v>
      </c>
      <c r="L1716" s="1">
        <v>0.24649667840646</v>
      </c>
    </row>
    <row r="1717" spans="2:12" x14ac:dyDescent="0.3">
      <c r="B1717" s="1"/>
      <c r="C1717" s="1">
        <v>0.34983566863497301</v>
      </c>
      <c r="D1717" s="1">
        <v>0.50239772047892794</v>
      </c>
      <c r="E1717" s="1">
        <v>0.34492144126456298</v>
      </c>
      <c r="F1717" s="1">
        <v>0.35841929408094397</v>
      </c>
      <c r="G1717" s="1">
        <v>0.18101804050763801</v>
      </c>
      <c r="H1717" s="1">
        <v>0.19500873225659901</v>
      </c>
      <c r="I1717" s="1">
        <v>0.29738441404431998</v>
      </c>
      <c r="J1717" s="1">
        <v>0.35525668099503899</v>
      </c>
      <c r="K1717" s="1">
        <v>0.39297919047263802</v>
      </c>
      <c r="L1717" s="1">
        <v>0.24651239080763701</v>
      </c>
    </row>
    <row r="1718" spans="2:12" x14ac:dyDescent="0.3">
      <c r="B1718" s="1"/>
      <c r="C1718" s="1">
        <v>0.34986896033752202</v>
      </c>
      <c r="D1718" s="1">
        <v>0.502689432323563</v>
      </c>
      <c r="E1718" s="1">
        <v>0.34494459034867497</v>
      </c>
      <c r="F1718" s="1">
        <v>0.35844725632562302</v>
      </c>
      <c r="G1718" s="1">
        <v>0.181046142759034</v>
      </c>
      <c r="H1718" s="1">
        <v>0.19501033737972201</v>
      </c>
      <c r="I1718" s="1">
        <v>0.29741068037958002</v>
      </c>
      <c r="J1718" s="1">
        <v>0.35530267513498498</v>
      </c>
      <c r="K1718" s="1">
        <v>0.39306703381815</v>
      </c>
      <c r="L1718" s="1">
        <v>0.24654568837066701</v>
      </c>
    </row>
    <row r="1719" spans="2:12" x14ac:dyDescent="0.3">
      <c r="B1719" s="1"/>
      <c r="C1719" s="1">
        <v>0.35019222698214902</v>
      </c>
      <c r="D1719" s="1">
        <v>0.50275535104159796</v>
      </c>
      <c r="E1719" s="1">
        <v>0.34498400112010202</v>
      </c>
      <c r="F1719" s="1">
        <v>0.35847115913755601</v>
      </c>
      <c r="G1719" s="1">
        <v>0.181048767020693</v>
      </c>
      <c r="H1719" s="1">
        <v>0.19505966926829901</v>
      </c>
      <c r="I1719" s="1">
        <v>0.29753630312343199</v>
      </c>
      <c r="J1719" s="1">
        <v>0.35543054167525001</v>
      </c>
      <c r="K1719" s="1">
        <v>0.39310730265841098</v>
      </c>
      <c r="L1719" s="1">
        <v>0.24663006199809401</v>
      </c>
    </row>
    <row r="1720" spans="2:12" x14ac:dyDescent="0.3">
      <c r="B1720" s="1"/>
      <c r="C1720" s="1">
        <v>0.350278113544365</v>
      </c>
      <c r="D1720" s="1">
        <v>0.50286323495597895</v>
      </c>
      <c r="E1720" s="1">
        <v>0.345068593653656</v>
      </c>
      <c r="F1720" s="1">
        <v>0.35859046888968699</v>
      </c>
      <c r="G1720" s="1">
        <v>0.18120139134350299</v>
      </c>
      <c r="H1720" s="1">
        <v>0.19513771235573599</v>
      </c>
      <c r="I1720" s="1">
        <v>0.297634725654562</v>
      </c>
      <c r="J1720" s="1">
        <v>0.35553013883436002</v>
      </c>
      <c r="K1720" s="1">
        <v>0.39353251120780602</v>
      </c>
      <c r="L1720" s="1">
        <v>0.24665384129902099</v>
      </c>
    </row>
    <row r="1721" spans="2:12" x14ac:dyDescent="0.3">
      <c r="B1721" s="1"/>
      <c r="C1721" s="1">
        <v>0.35030359300229802</v>
      </c>
      <c r="D1721" s="1">
        <v>0.50312401346985203</v>
      </c>
      <c r="E1721" s="1">
        <v>0.34519819800785401</v>
      </c>
      <c r="F1721" s="1">
        <v>0.35864331522005699</v>
      </c>
      <c r="G1721" s="1">
        <v>0.181304808499509</v>
      </c>
      <c r="H1721" s="1">
        <v>0.195163756069577</v>
      </c>
      <c r="I1721" s="1">
        <v>0.297715471335254</v>
      </c>
      <c r="J1721" s="1">
        <v>0.35566598638070301</v>
      </c>
      <c r="K1721" s="1">
        <v>0.39354454909228898</v>
      </c>
      <c r="L1721" s="1">
        <v>0.246654294654053</v>
      </c>
    </row>
    <row r="1722" spans="2:12" x14ac:dyDescent="0.3">
      <c r="B1722" s="1"/>
      <c r="C1722" s="1">
        <v>0.35051931228105399</v>
      </c>
      <c r="D1722" s="1">
        <v>0.50313326047126705</v>
      </c>
      <c r="E1722" s="1">
        <v>0.34550575706160602</v>
      </c>
      <c r="F1722" s="1">
        <v>0.358866318394713</v>
      </c>
      <c r="G1722" s="1">
        <v>0.181327465645748</v>
      </c>
      <c r="H1722" s="1">
        <v>0.195224142216604</v>
      </c>
      <c r="I1722" s="1">
        <v>0.29778352450588702</v>
      </c>
      <c r="J1722" s="1">
        <v>0.35592420252101997</v>
      </c>
      <c r="K1722" s="1">
        <v>0.39355659582199898</v>
      </c>
      <c r="L1722" s="1">
        <v>0.246813682185589</v>
      </c>
    </row>
    <row r="1723" spans="2:12" x14ac:dyDescent="0.3">
      <c r="B1723" s="1"/>
      <c r="C1723" s="1">
        <v>0.35060309295904901</v>
      </c>
      <c r="D1723" s="1">
        <v>0.50320540145822701</v>
      </c>
      <c r="E1723" s="1">
        <v>0.34552247876948999</v>
      </c>
      <c r="F1723" s="1">
        <v>0.35890315142648999</v>
      </c>
      <c r="G1723" s="1">
        <v>0.18147151277347301</v>
      </c>
      <c r="H1723" s="1">
        <v>0.19533967976389199</v>
      </c>
      <c r="I1723" s="1">
        <v>0.29781353376145098</v>
      </c>
      <c r="J1723" s="1">
        <v>0.35596443718558801</v>
      </c>
      <c r="K1723" s="1">
        <v>0.39378565002274202</v>
      </c>
      <c r="L1723" s="1">
        <v>0.24695523155496599</v>
      </c>
    </row>
    <row r="1724" spans="2:12" x14ac:dyDescent="0.3">
      <c r="B1724" s="1"/>
      <c r="C1724" s="1">
        <v>0.350697553830638</v>
      </c>
      <c r="D1724" s="1">
        <v>0.50369125547737503</v>
      </c>
      <c r="E1724" s="1">
        <v>0.34581360793975302</v>
      </c>
      <c r="F1724" s="1">
        <v>0.35894520175004102</v>
      </c>
      <c r="G1724" s="1">
        <v>0.18160801886257599</v>
      </c>
      <c r="H1724" s="1">
        <v>0.19539260542874301</v>
      </c>
      <c r="I1724" s="1">
        <v>0.29782907177632201</v>
      </c>
      <c r="J1724" s="1">
        <v>0.35599497373339201</v>
      </c>
      <c r="K1724" s="1">
        <v>0.39379782840819899</v>
      </c>
      <c r="L1724" s="1">
        <v>0.24705034875184201</v>
      </c>
    </row>
    <row r="1725" spans="2:12" x14ac:dyDescent="0.3">
      <c r="B1725" s="1"/>
      <c r="C1725" s="1">
        <v>0.35091557235527698</v>
      </c>
      <c r="D1725" s="1">
        <v>0.50379266149700996</v>
      </c>
      <c r="E1725" s="1">
        <v>0.345933759399908</v>
      </c>
      <c r="F1725" s="1">
        <v>0.35894670217581098</v>
      </c>
      <c r="G1725" s="1">
        <v>0.18161090706145799</v>
      </c>
      <c r="H1725" s="1">
        <v>0.19539438375839399</v>
      </c>
      <c r="I1725" s="1">
        <v>0.29792969113246998</v>
      </c>
      <c r="J1725" s="1">
        <v>0.35601753319365897</v>
      </c>
      <c r="K1725" s="1">
        <v>0.39388487481894202</v>
      </c>
      <c r="L1725" s="1">
        <v>0.24708705946871101</v>
      </c>
    </row>
    <row r="1726" spans="2:12" x14ac:dyDescent="0.3">
      <c r="B1726" s="1"/>
      <c r="C1726" s="1">
        <v>0.350921205798151</v>
      </c>
      <c r="D1726" s="1">
        <v>0.503977910899292</v>
      </c>
      <c r="E1726" s="1">
        <v>0.34605982790213302</v>
      </c>
      <c r="F1726" s="1">
        <v>0.35899220920004898</v>
      </c>
      <c r="G1726" s="1">
        <v>0.181710461557959</v>
      </c>
      <c r="H1726" s="1">
        <v>0.19539828993472599</v>
      </c>
      <c r="I1726" s="1">
        <v>0.29804442762403599</v>
      </c>
      <c r="J1726" s="1">
        <v>0.356051816342974</v>
      </c>
      <c r="K1726" s="1">
        <v>0.39392423385491798</v>
      </c>
      <c r="L1726" s="1">
        <v>0.24710564894359999</v>
      </c>
    </row>
    <row r="1727" spans="2:12" x14ac:dyDescent="0.3">
      <c r="B1727" s="1"/>
      <c r="C1727" s="1">
        <v>0.35094956460110099</v>
      </c>
      <c r="D1727" s="1">
        <v>0.50412838002943094</v>
      </c>
      <c r="E1727" s="1">
        <v>0.346350742443639</v>
      </c>
      <c r="F1727" s="1">
        <v>0.35907108915871</v>
      </c>
      <c r="G1727" s="1">
        <v>0.18172715628139799</v>
      </c>
      <c r="H1727" s="1">
        <v>0.19547164622598601</v>
      </c>
      <c r="I1727" s="1">
        <v>0.29820286230272203</v>
      </c>
      <c r="J1727" s="1">
        <v>0.35619101030911399</v>
      </c>
      <c r="K1727" s="1">
        <v>0.39415378385569599</v>
      </c>
      <c r="L1727" s="1">
        <v>0.247157416369052</v>
      </c>
    </row>
    <row r="1728" spans="2:12" x14ac:dyDescent="0.3">
      <c r="B1728" s="1"/>
      <c r="C1728" s="1">
        <v>0.35097532020303102</v>
      </c>
      <c r="D1728" s="1">
        <v>0.50415456114884905</v>
      </c>
      <c r="E1728" s="1">
        <v>0.34646356551215801</v>
      </c>
      <c r="F1728" s="1">
        <v>0.35917860657554201</v>
      </c>
      <c r="G1728" s="1">
        <v>0.181849998346928</v>
      </c>
      <c r="H1728" s="1">
        <v>0.19555431833633599</v>
      </c>
      <c r="I1728" s="1">
        <v>0.29825111689359501</v>
      </c>
      <c r="J1728" s="1">
        <v>0.35625281680473198</v>
      </c>
      <c r="K1728" s="1">
        <v>0.39436517579947999</v>
      </c>
      <c r="L1728" s="1">
        <v>0.24719328842986599</v>
      </c>
    </row>
    <row r="1729" spans="2:12" x14ac:dyDescent="0.3">
      <c r="B1729" s="1"/>
      <c r="C1729" s="1">
        <v>0.35125563882791799</v>
      </c>
      <c r="D1729" s="1">
        <v>0.50431401178042901</v>
      </c>
      <c r="E1729" s="1">
        <v>0.34647745208944902</v>
      </c>
      <c r="F1729" s="1">
        <v>0.35919449700578399</v>
      </c>
      <c r="G1729" s="1">
        <v>0.18186708309583599</v>
      </c>
      <c r="H1729" s="1">
        <v>0.195606221640482</v>
      </c>
      <c r="I1729" s="1">
        <v>0.29834013598388898</v>
      </c>
      <c r="J1729" s="1">
        <v>0.35625494970177402</v>
      </c>
      <c r="K1729" s="1">
        <v>0.39466729959013502</v>
      </c>
      <c r="L1729" s="1">
        <v>0.247240678004544</v>
      </c>
    </row>
    <row r="1730" spans="2:12" x14ac:dyDescent="0.3">
      <c r="B1730" s="1"/>
      <c r="C1730" s="1">
        <v>0.351336184058963</v>
      </c>
      <c r="D1730" s="1">
        <v>0.50434839723670399</v>
      </c>
      <c r="E1730" s="1">
        <v>0.34661666795919999</v>
      </c>
      <c r="F1730" s="1">
        <v>0.359423466460982</v>
      </c>
      <c r="G1730" s="1">
        <v>0.18188804755442001</v>
      </c>
      <c r="H1730" s="1">
        <v>0.195615374153737</v>
      </c>
      <c r="I1730" s="1">
        <v>0.29847258804809201</v>
      </c>
      <c r="J1730" s="1">
        <v>0.356537883258771</v>
      </c>
      <c r="K1730" s="1">
        <v>0.39484556169673202</v>
      </c>
      <c r="L1730" s="1">
        <v>0.24729629805779799</v>
      </c>
    </row>
    <row r="1731" spans="2:12" x14ac:dyDescent="0.3">
      <c r="B1731" s="1"/>
      <c r="C1731" s="1">
        <v>0.35139043399599101</v>
      </c>
      <c r="D1731" s="1">
        <v>0.50439046650863995</v>
      </c>
      <c r="E1731" s="1">
        <v>0.34665291464015602</v>
      </c>
      <c r="F1731" s="1">
        <v>0.35953327873483398</v>
      </c>
      <c r="G1731" s="1">
        <v>0.18189065975528701</v>
      </c>
      <c r="H1731" s="1">
        <v>0.19563491973938699</v>
      </c>
      <c r="I1731" s="1">
        <v>0.29853327130671597</v>
      </c>
      <c r="J1731" s="1">
        <v>0.356836234791996</v>
      </c>
      <c r="K1731" s="1">
        <v>0.39494207288606697</v>
      </c>
      <c r="L1731" s="1">
        <v>0.24732716466882901</v>
      </c>
    </row>
    <row r="1732" spans="2:12" x14ac:dyDescent="0.3">
      <c r="B1732" s="1"/>
      <c r="C1732" s="1">
        <v>0.35153689296767698</v>
      </c>
      <c r="D1732" s="1">
        <v>0.50444981039951498</v>
      </c>
      <c r="E1732" s="1">
        <v>0.34690512515131899</v>
      </c>
      <c r="F1732" s="1">
        <v>0.35956650197743101</v>
      </c>
      <c r="G1732" s="1">
        <v>0.18191483154437499</v>
      </c>
      <c r="H1732" s="1">
        <v>0.19568704201343101</v>
      </c>
      <c r="I1732" s="1">
        <v>0.29857136454697902</v>
      </c>
      <c r="J1732" s="1">
        <v>0.35691054712211401</v>
      </c>
      <c r="K1732" s="1">
        <v>0.39506845830194698</v>
      </c>
      <c r="L1732" s="1">
        <v>0.247386551805751</v>
      </c>
    </row>
    <row r="1733" spans="2:12" x14ac:dyDescent="0.3">
      <c r="B1733" s="1"/>
      <c r="C1733" s="1">
        <v>0.35170112571763001</v>
      </c>
      <c r="D1733" s="1">
        <v>0.504466421819038</v>
      </c>
      <c r="E1733" s="1">
        <v>0.346967399482834</v>
      </c>
      <c r="F1733" s="1">
        <v>0.359570295885552</v>
      </c>
      <c r="G1733" s="1">
        <v>0.181971220524688</v>
      </c>
      <c r="H1733" s="1">
        <v>0.19575709708438399</v>
      </c>
      <c r="I1733" s="1">
        <v>0.298606916184598</v>
      </c>
      <c r="J1733" s="1">
        <v>0.356945084852964</v>
      </c>
      <c r="K1733" s="1">
        <v>0.395198903647204</v>
      </c>
      <c r="L1733" s="1">
        <v>0.247410610491925</v>
      </c>
    </row>
    <row r="1734" spans="2:12" x14ac:dyDescent="0.3">
      <c r="B1734" s="1"/>
      <c r="C1734" s="1">
        <v>0.35174944448224599</v>
      </c>
      <c r="D1734" s="1">
        <v>0.50454057523840201</v>
      </c>
      <c r="E1734" s="1">
        <v>0.34703915201109498</v>
      </c>
      <c r="F1734" s="1">
        <v>0.35958666833848302</v>
      </c>
      <c r="G1734" s="1">
        <v>0.18198455598171301</v>
      </c>
      <c r="H1734" s="1">
        <v>0.19575917673691601</v>
      </c>
      <c r="I1734" s="1">
        <v>0.29864469944059602</v>
      </c>
      <c r="J1734" s="1">
        <v>0.357014279310643</v>
      </c>
      <c r="K1734" s="1">
        <v>0.39532470335521702</v>
      </c>
      <c r="L1734" s="1">
        <v>0.247505298512014</v>
      </c>
    </row>
    <row r="1735" spans="2:12" x14ac:dyDescent="0.3">
      <c r="B1735" s="1"/>
      <c r="C1735" s="1">
        <v>0.35184926313889497</v>
      </c>
      <c r="D1735" s="1">
        <v>0.50458893389345105</v>
      </c>
      <c r="E1735" s="1">
        <v>0.34719146632221598</v>
      </c>
      <c r="F1735" s="1">
        <v>0.35991082267447999</v>
      </c>
      <c r="G1735" s="1">
        <v>0.18200780686707599</v>
      </c>
      <c r="H1735" s="1">
        <v>0.19577917138076001</v>
      </c>
      <c r="I1735" s="1">
        <v>0.298724986400485</v>
      </c>
      <c r="J1735" s="1">
        <v>0.357212760351451</v>
      </c>
      <c r="K1735" s="1">
        <v>0.39550140611312501</v>
      </c>
      <c r="L1735" s="1">
        <v>0.24760216392968701</v>
      </c>
    </row>
    <row r="1736" spans="2:12" x14ac:dyDescent="0.3">
      <c r="B1736" s="1"/>
      <c r="C1736" s="1">
        <v>0.351850459529927</v>
      </c>
      <c r="D1736" s="1">
        <v>0.50522487499416802</v>
      </c>
      <c r="E1736" s="1">
        <v>0.34727477170661702</v>
      </c>
      <c r="F1736" s="1">
        <v>0.36020721189759702</v>
      </c>
      <c r="G1736" s="1">
        <v>0.18206348882541701</v>
      </c>
      <c r="H1736" s="1">
        <v>0.19587925361432901</v>
      </c>
      <c r="I1736" s="1">
        <v>0.29888078059849998</v>
      </c>
      <c r="J1736" s="1">
        <v>0.35735278716764801</v>
      </c>
      <c r="K1736" s="1">
        <v>0.39589662957793298</v>
      </c>
      <c r="L1736" s="1">
        <v>0.24763695667319999</v>
      </c>
    </row>
    <row r="1737" spans="2:12" x14ac:dyDescent="0.3">
      <c r="B1737" s="1"/>
      <c r="C1737" s="1">
        <v>0.35186064982798798</v>
      </c>
      <c r="D1737" s="1">
        <v>0.505250400720202</v>
      </c>
      <c r="E1737" s="1">
        <v>0.34731728861828898</v>
      </c>
      <c r="F1737" s="1">
        <v>0.36027349562049998</v>
      </c>
      <c r="G1737" s="1">
        <v>0.18207331350198899</v>
      </c>
      <c r="H1737" s="1">
        <v>0.19596534644833</v>
      </c>
      <c r="I1737" s="1">
        <v>0.29888543930575701</v>
      </c>
      <c r="J1737" s="1">
        <v>0.35735805591006198</v>
      </c>
      <c r="K1737" s="1">
        <v>0.39600548057447499</v>
      </c>
      <c r="L1737" s="1">
        <v>0.24767855987891499</v>
      </c>
    </row>
    <row r="1738" spans="2:12" x14ac:dyDescent="0.3">
      <c r="B1738" s="1"/>
      <c r="C1738" s="1">
        <v>0.35200503264656302</v>
      </c>
      <c r="D1738" s="1">
        <v>0.50538879011414595</v>
      </c>
      <c r="E1738" s="1">
        <v>0.34749705682188797</v>
      </c>
      <c r="F1738" s="1">
        <v>0.36031915093568501</v>
      </c>
      <c r="G1738" s="1">
        <v>0.18208330263334599</v>
      </c>
      <c r="H1738" s="1">
        <v>0.195990867930181</v>
      </c>
      <c r="I1738" s="1">
        <v>0.298938001277534</v>
      </c>
      <c r="J1738" s="1">
        <v>0.35747955374170298</v>
      </c>
      <c r="K1738" s="1">
        <v>0.39602989630126001</v>
      </c>
      <c r="L1738" s="1">
        <v>0.24781229764128199</v>
      </c>
    </row>
    <row r="1739" spans="2:12" x14ac:dyDescent="0.3">
      <c r="B1739" s="1"/>
      <c r="C1739" s="1">
        <v>0.35202702745259901</v>
      </c>
      <c r="D1739" s="1">
        <v>0.50543092122434297</v>
      </c>
      <c r="E1739" s="1">
        <v>0.34761711774520099</v>
      </c>
      <c r="F1739" s="1">
        <v>0.36034829681916403</v>
      </c>
      <c r="G1739" s="1">
        <v>0.18209136889361199</v>
      </c>
      <c r="H1739" s="1">
        <v>0.19601614836914899</v>
      </c>
      <c r="I1739" s="1">
        <v>0.29903697300371501</v>
      </c>
      <c r="J1739" s="1">
        <v>0.35772801183414898</v>
      </c>
      <c r="K1739" s="1">
        <v>0.39636694769149799</v>
      </c>
      <c r="L1739" s="1">
        <v>0.248250060214112</v>
      </c>
    </row>
    <row r="1740" spans="2:12" x14ac:dyDescent="0.3">
      <c r="B1740" s="1"/>
      <c r="C1740" s="1">
        <v>0.35214041653740003</v>
      </c>
      <c r="D1740" s="1">
        <v>0.50565254504324098</v>
      </c>
      <c r="E1740" s="1">
        <v>0.347662395171695</v>
      </c>
      <c r="F1740" s="1">
        <v>0.36041379501167198</v>
      </c>
      <c r="G1740" s="1">
        <v>0.182169210467272</v>
      </c>
      <c r="H1740" s="1">
        <v>0.19603028223923599</v>
      </c>
      <c r="I1740" s="1">
        <v>0.29915326052424102</v>
      </c>
      <c r="J1740" s="1">
        <v>0.357789112371933</v>
      </c>
      <c r="K1740" s="1">
        <v>0.39638874623012399</v>
      </c>
      <c r="L1740" s="1">
        <v>0.24827753414225801</v>
      </c>
    </row>
    <row r="1741" spans="2:12" x14ac:dyDescent="0.3">
      <c r="B1741" s="1"/>
      <c r="C1741" s="1">
        <v>0.35225750949604101</v>
      </c>
      <c r="D1741" s="1">
        <v>0.50601947020299198</v>
      </c>
      <c r="E1741" s="1">
        <v>0.34773781989904901</v>
      </c>
      <c r="F1741" s="1">
        <v>0.36047897701912601</v>
      </c>
      <c r="G1741" s="1">
        <v>0.182176167975656</v>
      </c>
      <c r="H1741" s="1">
        <v>0.19613178270718201</v>
      </c>
      <c r="I1741" s="1">
        <v>0.29918143944131997</v>
      </c>
      <c r="J1741" s="1">
        <v>0.35783085401709902</v>
      </c>
      <c r="K1741" s="1">
        <v>0.39651308825453302</v>
      </c>
      <c r="L1741" s="1">
        <v>0.24846373542407199</v>
      </c>
    </row>
    <row r="1742" spans="2:12" x14ac:dyDescent="0.3">
      <c r="B1742" s="1"/>
      <c r="C1742" s="1">
        <v>0.35226187366913198</v>
      </c>
      <c r="D1742" s="1">
        <v>0.506107972193793</v>
      </c>
      <c r="E1742" s="1">
        <v>0.34773984091903698</v>
      </c>
      <c r="F1742" s="1">
        <v>0.36081776912481001</v>
      </c>
      <c r="G1742" s="1">
        <v>0.18221466809878101</v>
      </c>
      <c r="H1742" s="1">
        <v>0.19614340175183201</v>
      </c>
      <c r="I1742" s="1">
        <v>0.299214585726089</v>
      </c>
      <c r="J1742" s="1">
        <v>0.35789347962149998</v>
      </c>
      <c r="K1742" s="1">
        <v>0.39653785521214302</v>
      </c>
      <c r="L1742" s="1">
        <v>0.24854491282396701</v>
      </c>
    </row>
    <row r="1743" spans="2:12" x14ac:dyDescent="0.3">
      <c r="B1743" s="1"/>
      <c r="C1743" s="1">
        <v>0.35244627389868399</v>
      </c>
      <c r="D1743" s="1">
        <v>0.50629556748269799</v>
      </c>
      <c r="E1743" s="1">
        <v>0.34778081009193501</v>
      </c>
      <c r="F1743" s="1">
        <v>0.36099892732562699</v>
      </c>
      <c r="G1743" s="1">
        <v>0.182233612833887</v>
      </c>
      <c r="H1743" s="1">
        <v>0.19620211525019501</v>
      </c>
      <c r="I1743" s="1">
        <v>0.29925431146280701</v>
      </c>
      <c r="J1743" s="1">
        <v>0.3579599873439</v>
      </c>
      <c r="K1743" s="1">
        <v>0.39661992069412699</v>
      </c>
      <c r="L1743" s="1">
        <v>0.24871131070929201</v>
      </c>
    </row>
    <row r="1744" spans="2:12" x14ac:dyDescent="0.3">
      <c r="B1744" s="1"/>
      <c r="C1744" s="1">
        <v>0.35245203532903202</v>
      </c>
      <c r="D1744" s="1">
        <v>0.506352449065963</v>
      </c>
      <c r="E1744" s="1">
        <v>0.347875486952886</v>
      </c>
      <c r="F1744" s="1">
        <v>0.36118142383135399</v>
      </c>
      <c r="G1744" s="1">
        <v>0.18224405241765201</v>
      </c>
      <c r="H1744" s="1">
        <v>0.19626241047349799</v>
      </c>
      <c r="I1744" s="1">
        <v>0.29927301081677399</v>
      </c>
      <c r="J1744" s="1">
        <v>0.35798078830902802</v>
      </c>
      <c r="K1744" s="1">
        <v>0.39670217673313701</v>
      </c>
      <c r="L1744" s="1">
        <v>0.248712219012306</v>
      </c>
    </row>
    <row r="1745" spans="2:12" x14ac:dyDescent="0.3">
      <c r="B1745" s="1"/>
      <c r="C1745" s="1">
        <v>0.35250319986775502</v>
      </c>
      <c r="D1745" s="1">
        <v>0.50645090783659297</v>
      </c>
      <c r="E1745" s="1">
        <v>0.34787828615468402</v>
      </c>
      <c r="F1745" s="1">
        <v>0.36137130239298398</v>
      </c>
      <c r="G1745" s="1">
        <v>0.18224907323060599</v>
      </c>
      <c r="H1745" s="1">
        <v>0.19626756223703801</v>
      </c>
      <c r="I1745" s="1">
        <v>0.29941439084399402</v>
      </c>
      <c r="J1745" s="1">
        <v>0.35800766489376901</v>
      </c>
      <c r="K1745" s="1">
        <v>0.39676876472087702</v>
      </c>
      <c r="L1745" s="1">
        <v>0.24872452030547701</v>
      </c>
    </row>
    <row r="1746" spans="2:12" x14ac:dyDescent="0.3">
      <c r="B1746" s="1"/>
      <c r="C1746" s="1">
        <v>0.35270079326763198</v>
      </c>
      <c r="D1746" s="1">
        <v>0.50649922248745505</v>
      </c>
      <c r="E1746" s="1">
        <v>0.347915488073816</v>
      </c>
      <c r="F1746" s="1">
        <v>0.36137868082786201</v>
      </c>
      <c r="G1746" s="1">
        <v>0.18226286734465599</v>
      </c>
      <c r="H1746" s="1">
        <v>0.19631683941667999</v>
      </c>
      <c r="I1746" s="1">
        <v>0.29945160760044898</v>
      </c>
      <c r="J1746" s="1">
        <v>0.358035420446144</v>
      </c>
      <c r="K1746" s="1">
        <v>0.39679178811404903</v>
      </c>
      <c r="L1746" s="1">
        <v>0.24872830254978801</v>
      </c>
    </row>
    <row r="1747" spans="2:12" x14ac:dyDescent="0.3">
      <c r="B1747" s="1"/>
      <c r="C1747" s="1">
        <v>0.35292066739576999</v>
      </c>
      <c r="D1747" s="1">
        <v>0.50683751943143696</v>
      </c>
      <c r="E1747" s="1">
        <v>0.34812801452980802</v>
      </c>
      <c r="F1747" s="1">
        <v>0.36158088660744497</v>
      </c>
      <c r="G1747" s="1">
        <v>0.18231815565139101</v>
      </c>
      <c r="H1747" s="1">
        <v>0.19631825934055899</v>
      </c>
      <c r="I1747" s="1">
        <v>0.29945885290704799</v>
      </c>
      <c r="J1747" s="1">
        <v>0.358245847467694</v>
      </c>
      <c r="K1747" s="1">
        <v>0.39719764816273401</v>
      </c>
      <c r="L1747" s="1">
        <v>0.248823868429557</v>
      </c>
    </row>
    <row r="1748" spans="2:12" x14ac:dyDescent="0.3">
      <c r="B1748" s="1"/>
      <c r="C1748" s="1">
        <v>0.35293467440375098</v>
      </c>
      <c r="D1748" s="1">
        <v>0.50696646134941703</v>
      </c>
      <c r="E1748" s="1">
        <v>0.348222573861454</v>
      </c>
      <c r="F1748" s="1">
        <v>0.36167490677123698</v>
      </c>
      <c r="G1748" s="1">
        <v>0.18240269942391399</v>
      </c>
      <c r="H1748" s="1">
        <v>0.196362754782021</v>
      </c>
      <c r="I1748" s="1">
        <v>0.29947458081762701</v>
      </c>
      <c r="J1748" s="1">
        <v>0.35831088562896402</v>
      </c>
      <c r="K1748" s="1">
        <v>0.39723648265807998</v>
      </c>
      <c r="L1748" s="1">
        <v>0.24884243471636899</v>
      </c>
    </row>
    <row r="1749" spans="2:12" x14ac:dyDescent="0.3">
      <c r="B1749" s="1"/>
      <c r="C1749" s="1">
        <v>0.35293967541882099</v>
      </c>
      <c r="D1749" s="1">
        <v>0.50700887843920595</v>
      </c>
      <c r="E1749" s="1">
        <v>0.348352522326286</v>
      </c>
      <c r="F1749" s="1">
        <v>0.36175436009078699</v>
      </c>
      <c r="G1749" s="1">
        <v>0.18243103054229101</v>
      </c>
      <c r="H1749" s="1">
        <v>0.19640390460582699</v>
      </c>
      <c r="I1749" s="1">
        <v>0.29951577534339702</v>
      </c>
      <c r="J1749" s="1">
        <v>0.35836055094948299</v>
      </c>
      <c r="K1749" s="1">
        <v>0.39726577230423998</v>
      </c>
      <c r="L1749" s="1">
        <v>0.24888013257962399</v>
      </c>
    </row>
    <row r="1750" spans="2:12" x14ac:dyDescent="0.3">
      <c r="B1750" s="1"/>
      <c r="C1750" s="1">
        <v>0.35305915726637199</v>
      </c>
      <c r="D1750" s="1">
        <v>0.50784263163309895</v>
      </c>
      <c r="E1750" s="1">
        <v>0.34836591209752399</v>
      </c>
      <c r="F1750" s="1">
        <v>0.36186813598482698</v>
      </c>
      <c r="G1750" s="1">
        <v>0.18244839830548901</v>
      </c>
      <c r="H1750" s="1">
        <v>0.19657177760869601</v>
      </c>
      <c r="I1750" s="1">
        <v>0.29968178465320799</v>
      </c>
      <c r="J1750" s="1">
        <v>0.35844004002664798</v>
      </c>
      <c r="K1750" s="1">
        <v>0.39728873788066599</v>
      </c>
      <c r="L1750" s="1">
        <v>0.24896506913206501</v>
      </c>
    </row>
    <row r="1751" spans="2:12" x14ac:dyDescent="0.3">
      <c r="B1751" s="1"/>
      <c r="C1751" s="1">
        <v>0.35317025015457998</v>
      </c>
      <c r="D1751" s="1">
        <v>0.50789486752739998</v>
      </c>
      <c r="E1751" s="1">
        <v>0.34839934528405397</v>
      </c>
      <c r="F1751" s="1">
        <v>0.36187893962585199</v>
      </c>
      <c r="G1751" s="1">
        <v>0.18248119356655401</v>
      </c>
      <c r="H1751" s="1">
        <v>0.19658906955772501</v>
      </c>
      <c r="I1751" s="1">
        <v>0.29973393035732698</v>
      </c>
      <c r="J1751" s="1">
        <v>0.35852748675975998</v>
      </c>
      <c r="K1751" s="1">
        <v>0.397485928626086</v>
      </c>
      <c r="L1751" s="1">
        <v>0.24906398830374801</v>
      </c>
    </row>
    <row r="1752" spans="2:12" x14ac:dyDescent="0.3">
      <c r="B1752" s="1"/>
      <c r="C1752" s="1">
        <v>0.35325385277500398</v>
      </c>
      <c r="D1752" s="1">
        <v>0.50792577915967796</v>
      </c>
      <c r="E1752" s="1">
        <v>0.348467405742801</v>
      </c>
      <c r="F1752" s="1">
        <v>0.36195532707021999</v>
      </c>
      <c r="G1752" s="1">
        <v>0.18254829596102601</v>
      </c>
      <c r="H1752" s="1">
        <v>0.196673687919453</v>
      </c>
      <c r="I1752" s="1">
        <v>0.29977156338532701</v>
      </c>
      <c r="J1752" s="1">
        <v>0.35872466109786399</v>
      </c>
      <c r="K1752" s="1">
        <v>0.39756242993568203</v>
      </c>
      <c r="L1752" s="1">
        <v>0.249353995305135</v>
      </c>
    </row>
    <row r="1753" spans="2:12" x14ac:dyDescent="0.3">
      <c r="B1753" s="1"/>
      <c r="C1753" s="1">
        <v>0.35344707015837601</v>
      </c>
      <c r="D1753" s="1">
        <v>0.50803044435802402</v>
      </c>
      <c r="E1753" s="1">
        <v>0.34859103321705798</v>
      </c>
      <c r="F1753" s="1">
        <v>0.36204733711682402</v>
      </c>
      <c r="G1753" s="1">
        <v>0.182549599008862</v>
      </c>
      <c r="H1753" s="1">
        <v>0.196691376937946</v>
      </c>
      <c r="I1753" s="1">
        <v>0.299805656378894</v>
      </c>
      <c r="J1753" s="1">
        <v>0.35885271366163701</v>
      </c>
      <c r="K1753" s="1">
        <v>0.39771092676909903</v>
      </c>
      <c r="L1753" s="1">
        <v>0.249511806340349</v>
      </c>
    </row>
    <row r="1754" spans="2:12" x14ac:dyDescent="0.3">
      <c r="B1754" s="1"/>
      <c r="C1754" s="1">
        <v>0.35352498738814597</v>
      </c>
      <c r="D1754" s="1">
        <v>0.50820103107136405</v>
      </c>
      <c r="E1754" s="1">
        <v>0.34859490792777198</v>
      </c>
      <c r="F1754" s="1">
        <v>0.362125656663772</v>
      </c>
      <c r="G1754" s="1">
        <v>0.18254972908894901</v>
      </c>
      <c r="H1754" s="1">
        <v>0.196716631615374</v>
      </c>
      <c r="I1754" s="1">
        <v>0.299823801532833</v>
      </c>
      <c r="J1754" s="1">
        <v>0.35891306678551199</v>
      </c>
      <c r="K1754" s="1">
        <v>0.39772328256518402</v>
      </c>
      <c r="L1754" s="1">
        <v>0.24957233029620701</v>
      </c>
    </row>
    <row r="1755" spans="2:12" x14ac:dyDescent="0.3">
      <c r="B1755" s="1"/>
      <c r="C1755" s="1">
        <v>0.35359719207169499</v>
      </c>
      <c r="D1755" s="1">
        <v>0.50833007320585</v>
      </c>
      <c r="E1755" s="1">
        <v>0.34859601102592203</v>
      </c>
      <c r="F1755" s="1">
        <v>0.362129085939288</v>
      </c>
      <c r="G1755" s="1">
        <v>0.18259298480973701</v>
      </c>
      <c r="H1755" s="1">
        <v>0.196725926572827</v>
      </c>
      <c r="I1755" s="1">
        <v>0.299823872243628</v>
      </c>
      <c r="J1755" s="1">
        <v>0.35893613212361702</v>
      </c>
      <c r="K1755" s="1">
        <v>0.39774165049330801</v>
      </c>
      <c r="L1755" s="1">
        <v>0.24961135890151101</v>
      </c>
    </row>
    <row r="1756" spans="2:12" x14ac:dyDescent="0.3">
      <c r="B1756" s="1"/>
      <c r="C1756" s="1">
        <v>0.35359800780008899</v>
      </c>
      <c r="D1756" s="1">
        <v>0.50837505160438701</v>
      </c>
      <c r="E1756" s="1">
        <v>0.348733056861248</v>
      </c>
      <c r="F1756" s="1">
        <v>0.36216373130305801</v>
      </c>
      <c r="G1756" s="1">
        <v>0.18260151417374701</v>
      </c>
      <c r="H1756" s="1">
        <v>0.19672655642967299</v>
      </c>
      <c r="I1756" s="1">
        <v>0.30000582902916301</v>
      </c>
      <c r="J1756" s="1">
        <v>0.35908937345539799</v>
      </c>
      <c r="K1756" s="1">
        <v>0.397818631634971</v>
      </c>
      <c r="L1756" s="1">
        <v>0.24985651190099301</v>
      </c>
    </row>
    <row r="1757" spans="2:12" x14ac:dyDescent="0.3">
      <c r="B1757" s="1"/>
      <c r="C1757" s="1">
        <v>0.35363064789354598</v>
      </c>
      <c r="D1757" s="1">
        <v>0.50847937938779997</v>
      </c>
      <c r="E1757" s="1">
        <v>0.34874759385931903</v>
      </c>
      <c r="F1757" s="1">
        <v>0.36218640712822397</v>
      </c>
      <c r="G1757" s="1">
        <v>0.18264258443121201</v>
      </c>
      <c r="H1757" s="1">
        <v>0.196786481241816</v>
      </c>
      <c r="I1757" s="1">
        <v>0.30002414930464</v>
      </c>
      <c r="J1757" s="1">
        <v>0.35921899929202</v>
      </c>
      <c r="K1757" s="1">
        <v>0.39784414113461503</v>
      </c>
      <c r="L1757" s="1">
        <v>0.24991036641654199</v>
      </c>
    </row>
    <row r="1758" spans="2:12" x14ac:dyDescent="0.3">
      <c r="B1758" s="1"/>
      <c r="C1758" s="1">
        <v>0.35364750764028902</v>
      </c>
      <c r="D1758" s="1">
        <v>0.509183992375281</v>
      </c>
      <c r="E1758" s="1">
        <v>0.34879200733121701</v>
      </c>
      <c r="F1758" s="1">
        <v>0.36235502383830798</v>
      </c>
      <c r="G1758" s="1">
        <v>0.182654397946173</v>
      </c>
      <c r="H1758" s="1">
        <v>0.196911024281263</v>
      </c>
      <c r="I1758" s="1">
        <v>0.300064651334573</v>
      </c>
      <c r="J1758" s="1">
        <v>0.35922557841971098</v>
      </c>
      <c r="K1758" s="1">
        <v>0.39802878462639402</v>
      </c>
      <c r="L1758" s="1">
        <v>0.24997313509566199</v>
      </c>
    </row>
    <row r="1759" spans="2:12" x14ac:dyDescent="0.3">
      <c r="B1759" s="1"/>
      <c r="C1759" s="1">
        <v>0.353679529146393</v>
      </c>
      <c r="D1759" s="1">
        <v>0.50928952132602601</v>
      </c>
      <c r="E1759" s="1">
        <v>0.34883087730269802</v>
      </c>
      <c r="F1759" s="1">
        <v>0.36239220488718199</v>
      </c>
      <c r="G1759" s="1">
        <v>0.18265639123916699</v>
      </c>
      <c r="H1759" s="1">
        <v>0.19691299963585901</v>
      </c>
      <c r="I1759" s="1">
        <v>0.30022618710018401</v>
      </c>
      <c r="J1759" s="1">
        <v>0.35952859708046198</v>
      </c>
      <c r="K1759" s="1">
        <v>0.39807800112804298</v>
      </c>
      <c r="L1759" s="1">
        <v>0.24997368647903301</v>
      </c>
    </row>
    <row r="1760" spans="2:12" x14ac:dyDescent="0.3">
      <c r="B1760" s="1"/>
      <c r="C1760" s="1">
        <v>0.35389035970466598</v>
      </c>
      <c r="D1760" s="1">
        <v>0.509298547370439</v>
      </c>
      <c r="E1760" s="1">
        <v>0.34887422618343999</v>
      </c>
      <c r="F1760" s="1">
        <v>0.36245811911523401</v>
      </c>
      <c r="G1760" s="1">
        <v>0.182699267360591</v>
      </c>
      <c r="H1760" s="1">
        <v>0.19694184480317301</v>
      </c>
      <c r="I1760" s="1">
        <v>0.30025037245820801</v>
      </c>
      <c r="J1760" s="1">
        <v>0.35962408343635199</v>
      </c>
      <c r="K1760" s="1">
        <v>0.39837945925999302</v>
      </c>
      <c r="L1760" s="1">
        <v>0.25009688070604302</v>
      </c>
    </row>
    <row r="1761" spans="2:12" x14ac:dyDescent="0.3">
      <c r="B1761" s="1"/>
      <c r="C1761" s="1">
        <v>0.35406431671847599</v>
      </c>
      <c r="D1761" s="1">
        <v>0.50931156712464398</v>
      </c>
      <c r="E1761" s="1">
        <v>0.34891670766077498</v>
      </c>
      <c r="F1761" s="1">
        <v>0.36245864960152202</v>
      </c>
      <c r="G1761" s="1">
        <v>0.18269973563939601</v>
      </c>
      <c r="H1761" s="1">
        <v>0.19699308446350799</v>
      </c>
      <c r="I1761" s="1">
        <v>0.30027194149976899</v>
      </c>
      <c r="J1761" s="1">
        <v>0.35962556153122499</v>
      </c>
      <c r="K1761" s="1">
        <v>0.39840820407953498</v>
      </c>
      <c r="L1761" s="1">
        <v>0.25014084206618498</v>
      </c>
    </row>
    <row r="1762" spans="2:12" x14ac:dyDescent="0.3">
      <c r="B1762" s="1"/>
      <c r="C1762" s="1">
        <v>0.35416231838202999</v>
      </c>
      <c r="D1762" s="1">
        <v>0.50958359355095395</v>
      </c>
      <c r="E1762" s="1">
        <v>0.34893666501618198</v>
      </c>
      <c r="F1762" s="1">
        <v>0.36260256590894602</v>
      </c>
      <c r="G1762" s="1">
        <v>0.18280638629479201</v>
      </c>
      <c r="H1762" s="1">
        <v>0.197075276203</v>
      </c>
      <c r="I1762" s="1">
        <v>0.30036179999229001</v>
      </c>
      <c r="J1762" s="1">
        <v>0.35970056559700803</v>
      </c>
      <c r="K1762" s="1">
        <v>0.398424614815929</v>
      </c>
      <c r="L1762" s="1">
        <v>0.25014948708934498</v>
      </c>
    </row>
    <row r="1763" spans="2:12" x14ac:dyDescent="0.3">
      <c r="B1763" s="1"/>
      <c r="C1763" s="1">
        <v>0.35427956299183999</v>
      </c>
      <c r="D1763" s="1">
        <v>0.50972128938303396</v>
      </c>
      <c r="E1763" s="1">
        <v>0.348980464856185</v>
      </c>
      <c r="F1763" s="1">
        <v>0.362610936282797</v>
      </c>
      <c r="G1763" s="1">
        <v>0.18287438033671299</v>
      </c>
      <c r="H1763" s="1">
        <v>0.19709739740671101</v>
      </c>
      <c r="I1763" s="1">
        <v>0.3005022517009</v>
      </c>
      <c r="J1763" s="1">
        <v>0.35970218055895198</v>
      </c>
      <c r="K1763" s="1">
        <v>0.39849079517120101</v>
      </c>
      <c r="L1763" s="1">
        <v>0.25017393072223398</v>
      </c>
    </row>
    <row r="1764" spans="2:12" x14ac:dyDescent="0.3">
      <c r="B1764" s="1"/>
      <c r="C1764" s="1">
        <v>0.35438370718134699</v>
      </c>
      <c r="D1764" s="1">
        <v>0.50983195921520896</v>
      </c>
      <c r="E1764" s="1">
        <v>0.349005871021068</v>
      </c>
      <c r="F1764" s="1">
        <v>0.36261364775246102</v>
      </c>
      <c r="G1764" s="1">
        <v>0.18288707489405501</v>
      </c>
      <c r="H1764" s="1">
        <v>0.19715188585183699</v>
      </c>
      <c r="I1764" s="1">
        <v>0.30050619324535099</v>
      </c>
      <c r="J1764" s="1">
        <v>0.35985173682268801</v>
      </c>
      <c r="K1764" s="1">
        <v>0.398721059425096</v>
      </c>
      <c r="L1764" s="1">
        <v>0.25019889680066498</v>
      </c>
    </row>
    <row r="1765" spans="2:12" x14ac:dyDescent="0.3">
      <c r="B1765" s="1"/>
      <c r="C1765" s="1">
        <v>0.35462227483484299</v>
      </c>
      <c r="D1765" s="1">
        <v>0.50985330000533902</v>
      </c>
      <c r="E1765" s="1">
        <v>0.34902275895940499</v>
      </c>
      <c r="F1765" s="1">
        <v>0.36266967391079002</v>
      </c>
      <c r="G1765" s="1">
        <v>0.18290148070742099</v>
      </c>
      <c r="H1765" s="1">
        <v>0.19731231303673799</v>
      </c>
      <c r="I1765" s="1">
        <v>0.300598983094094</v>
      </c>
      <c r="J1765" s="1">
        <v>0.359978081201908</v>
      </c>
      <c r="K1765" s="1">
        <v>0.39885798033955799</v>
      </c>
      <c r="L1765" s="1">
        <v>0.25026794970849198</v>
      </c>
    </row>
    <row r="1766" spans="2:12" x14ac:dyDescent="0.3">
      <c r="B1766" s="1"/>
      <c r="C1766" s="1">
        <v>0.35472746178140901</v>
      </c>
      <c r="D1766" s="1">
        <v>0.50985802568323901</v>
      </c>
      <c r="E1766" s="1">
        <v>0.34936186903394001</v>
      </c>
      <c r="F1766" s="1">
        <v>0.362695612640479</v>
      </c>
      <c r="G1766" s="1">
        <v>0.182906846319182</v>
      </c>
      <c r="H1766" s="1">
        <v>0.19736730675404501</v>
      </c>
      <c r="I1766" s="1">
        <v>0.30072503929987798</v>
      </c>
      <c r="J1766" s="1">
        <v>0.36004562495445502</v>
      </c>
      <c r="K1766" s="1">
        <v>0.399173956798894</v>
      </c>
      <c r="L1766" s="1">
        <v>0.25036272078635902</v>
      </c>
    </row>
    <row r="1767" spans="2:12" x14ac:dyDescent="0.3">
      <c r="B1767" s="1"/>
      <c r="C1767" s="1">
        <v>0.35497792631276998</v>
      </c>
      <c r="D1767" s="1">
        <v>0.50992231206452199</v>
      </c>
      <c r="E1767" s="1">
        <v>0.34937436448673598</v>
      </c>
      <c r="F1767" s="1">
        <v>0.362930766487703</v>
      </c>
      <c r="G1767" s="1">
        <v>0.18292543154767699</v>
      </c>
      <c r="H1767" s="1">
        <v>0.19747379210084201</v>
      </c>
      <c r="I1767" s="1">
        <v>0.30078374926797902</v>
      </c>
      <c r="J1767" s="1">
        <v>0.36007215989631502</v>
      </c>
      <c r="K1767" s="1">
        <v>0.39917985621430802</v>
      </c>
      <c r="L1767" s="1">
        <v>0.25053632450909102</v>
      </c>
    </row>
    <row r="1768" spans="2:12" x14ac:dyDescent="0.3">
      <c r="B1768" s="1"/>
      <c r="C1768" s="1">
        <v>0.35499709253610301</v>
      </c>
      <c r="D1768" s="1">
        <v>0.51008735591012599</v>
      </c>
      <c r="E1768" s="1">
        <v>0.34955980410354998</v>
      </c>
      <c r="F1768" s="1">
        <v>0.36297700600134097</v>
      </c>
      <c r="G1768" s="1">
        <v>0.18300000818731399</v>
      </c>
      <c r="H1768" s="1">
        <v>0.19752819906316799</v>
      </c>
      <c r="I1768" s="1">
        <v>0.30084810474954199</v>
      </c>
      <c r="J1768" s="1">
        <v>0.36008699080990397</v>
      </c>
      <c r="K1768" s="1">
        <v>0.39938118894055702</v>
      </c>
      <c r="L1768" s="1">
        <v>0.25067239825469301</v>
      </c>
    </row>
    <row r="1769" spans="2:12" x14ac:dyDescent="0.3">
      <c r="B1769" s="1"/>
      <c r="C1769" s="1">
        <v>0.35504011307869499</v>
      </c>
      <c r="D1769" s="1">
        <v>0.51018534149021899</v>
      </c>
      <c r="E1769" s="1">
        <v>0.34968171063603898</v>
      </c>
      <c r="F1769" s="1">
        <v>0.36320068581088399</v>
      </c>
      <c r="G1769" s="1">
        <v>0.18305725657657901</v>
      </c>
      <c r="H1769" s="1">
        <v>0.19757774576394599</v>
      </c>
      <c r="I1769" s="1">
        <v>0.30093588140913302</v>
      </c>
      <c r="J1769" s="1">
        <v>0.36019647892956902</v>
      </c>
      <c r="K1769" s="1">
        <v>0.39947049265881401</v>
      </c>
      <c r="L1769" s="1">
        <v>0.25068952901032598</v>
      </c>
    </row>
    <row r="1770" spans="2:12" x14ac:dyDescent="0.3">
      <c r="B1770" s="1"/>
      <c r="C1770" s="1">
        <v>0.35513294506668203</v>
      </c>
      <c r="D1770" s="1">
        <v>0.51107689844487603</v>
      </c>
      <c r="E1770" s="1">
        <v>0.34978649813491902</v>
      </c>
      <c r="F1770" s="1">
        <v>0.36328210673654898</v>
      </c>
      <c r="G1770" s="1">
        <v>0.18313412052326</v>
      </c>
      <c r="H1770" s="1">
        <v>0.197608542190746</v>
      </c>
      <c r="I1770" s="1">
        <v>0.30103645746973801</v>
      </c>
      <c r="J1770" s="1">
        <v>0.36020530468717099</v>
      </c>
      <c r="K1770" s="1">
        <v>0.39964781286166301</v>
      </c>
      <c r="L1770" s="1">
        <v>0.25069660174213798</v>
      </c>
    </row>
    <row r="1771" spans="2:12" x14ac:dyDescent="0.3">
      <c r="B1771" s="1"/>
      <c r="C1771" s="1">
        <v>0.35525788486906401</v>
      </c>
      <c r="D1771" s="1">
        <v>0.51125728589080699</v>
      </c>
      <c r="E1771" s="1">
        <v>0.34979365013275698</v>
      </c>
      <c r="F1771" s="1">
        <v>0.36330569238189803</v>
      </c>
      <c r="G1771" s="1">
        <v>0.183176159152102</v>
      </c>
      <c r="H1771" s="1">
        <v>0.197819227728292</v>
      </c>
      <c r="I1771" s="1">
        <v>0.30105783485948301</v>
      </c>
      <c r="J1771" s="1">
        <v>0.36049993121135598</v>
      </c>
      <c r="K1771" s="1">
        <v>0.39979586026208602</v>
      </c>
      <c r="L1771" s="1">
        <v>0.25074747857642299</v>
      </c>
    </row>
    <row r="1772" spans="2:12" x14ac:dyDescent="0.3">
      <c r="B1772" s="1"/>
      <c r="C1772" s="1">
        <v>0.35526094156308702</v>
      </c>
      <c r="D1772" s="1">
        <v>0.51152209928567005</v>
      </c>
      <c r="E1772" s="1">
        <v>0.34988149595779799</v>
      </c>
      <c r="F1772" s="1">
        <v>0.36337441776046397</v>
      </c>
      <c r="G1772" s="1">
        <v>0.18319780197397001</v>
      </c>
      <c r="H1772" s="1">
        <v>0.19789614478136</v>
      </c>
      <c r="I1772" s="1">
        <v>0.30116018394399402</v>
      </c>
      <c r="J1772" s="1">
        <v>0.36057595280738902</v>
      </c>
      <c r="K1772" s="1">
        <v>0.39986231934231797</v>
      </c>
      <c r="L1772" s="1">
        <v>0.25075661145462202</v>
      </c>
    </row>
    <row r="1773" spans="2:12" x14ac:dyDescent="0.3">
      <c r="B1773" s="1"/>
      <c r="C1773" s="1">
        <v>0.35536697385712002</v>
      </c>
      <c r="D1773" s="1">
        <v>0.51217988889110599</v>
      </c>
      <c r="E1773" s="1">
        <v>0.34998586134151999</v>
      </c>
      <c r="F1773" s="1">
        <v>0.36357966858618301</v>
      </c>
      <c r="G1773" s="1">
        <v>0.18326152692626901</v>
      </c>
      <c r="H1773" s="1">
        <v>0.197970519637479</v>
      </c>
      <c r="I1773" s="1">
        <v>0.30118303549588499</v>
      </c>
      <c r="J1773" s="1">
        <v>0.360601003138177</v>
      </c>
      <c r="K1773" s="1">
        <v>0.39989342061468602</v>
      </c>
      <c r="L1773" s="1">
        <v>0.25087950172930201</v>
      </c>
    </row>
    <row r="1774" spans="2:12" x14ac:dyDescent="0.3">
      <c r="B1774" s="1"/>
      <c r="C1774" s="1">
        <v>0.35538522656494997</v>
      </c>
      <c r="D1774" s="1">
        <v>0.51249784134546095</v>
      </c>
      <c r="E1774" s="1">
        <v>0.35021218327467102</v>
      </c>
      <c r="F1774" s="1">
        <v>0.36367728086193302</v>
      </c>
      <c r="G1774" s="1">
        <v>0.183357946992598</v>
      </c>
      <c r="H1774" s="1">
        <v>0.197986467579923</v>
      </c>
      <c r="I1774" s="1">
        <v>0.30121193895630599</v>
      </c>
      <c r="J1774" s="1">
        <v>0.36061698398036501</v>
      </c>
      <c r="K1774" s="1">
        <v>0.39999556562289401</v>
      </c>
      <c r="L1774" s="1">
        <v>0.25088622891030399</v>
      </c>
    </row>
    <row r="1775" spans="2:12" x14ac:dyDescent="0.3">
      <c r="B1775" s="1"/>
      <c r="C1775" s="1">
        <v>0.35545131771620703</v>
      </c>
      <c r="D1775" s="1">
        <v>0.51259350797005698</v>
      </c>
      <c r="E1775" s="1">
        <v>0.35043888043193999</v>
      </c>
      <c r="F1775" s="1">
        <v>0.36390976090613197</v>
      </c>
      <c r="G1775" s="1">
        <v>0.18338887368750501</v>
      </c>
      <c r="H1775" s="1">
        <v>0.198047229749264</v>
      </c>
      <c r="I1775" s="1">
        <v>0.30121383041139799</v>
      </c>
      <c r="J1775" s="1">
        <v>0.36063101602874797</v>
      </c>
      <c r="K1775" s="1">
        <v>0.400412987237726</v>
      </c>
      <c r="L1775" s="1">
        <v>0.250943704754579</v>
      </c>
    </row>
    <row r="1776" spans="2:12" x14ac:dyDescent="0.3">
      <c r="B1776" s="1"/>
      <c r="C1776" s="1">
        <v>0.355457090217976</v>
      </c>
      <c r="D1776" s="1">
        <v>0.51292137780351299</v>
      </c>
      <c r="E1776" s="1">
        <v>0.350457954376376</v>
      </c>
      <c r="F1776" s="1">
        <v>0.36404518208564401</v>
      </c>
      <c r="G1776" s="1">
        <v>0.18340585204819701</v>
      </c>
      <c r="H1776" s="1">
        <v>0.19805628383056201</v>
      </c>
      <c r="I1776" s="1">
        <v>0.301224237757445</v>
      </c>
      <c r="J1776" s="1">
        <v>0.36073641366958697</v>
      </c>
      <c r="K1776" s="1">
        <v>0.400414528947864</v>
      </c>
      <c r="L1776" s="1">
        <v>0.25100094943909201</v>
      </c>
    </row>
    <row r="1777" spans="2:12" x14ac:dyDescent="0.3">
      <c r="B1777" s="1"/>
      <c r="C1777" s="1">
        <v>0.35546904421220499</v>
      </c>
      <c r="D1777" s="1">
        <v>0.512966711379226</v>
      </c>
      <c r="E1777" s="1">
        <v>0.35051905196065097</v>
      </c>
      <c r="F1777" s="1">
        <v>0.36415849247429399</v>
      </c>
      <c r="G1777" s="1">
        <v>0.18343362564651999</v>
      </c>
      <c r="H1777" s="1">
        <v>0.19821013507551899</v>
      </c>
      <c r="I1777" s="1">
        <v>0.30127573281993097</v>
      </c>
      <c r="J1777" s="1">
        <v>0.360788428537274</v>
      </c>
      <c r="K1777" s="1">
        <v>0.40042697176833703</v>
      </c>
      <c r="L1777" s="1">
        <v>0.25103035163635201</v>
      </c>
    </row>
    <row r="1778" spans="2:12" x14ac:dyDescent="0.3">
      <c r="B1778" s="1"/>
      <c r="C1778" s="1">
        <v>0.35572557274157901</v>
      </c>
      <c r="D1778" s="1">
        <v>0.51330817876486301</v>
      </c>
      <c r="E1778" s="1">
        <v>0.35055587647880398</v>
      </c>
      <c r="F1778" s="1">
        <v>0.36435973416945</v>
      </c>
      <c r="G1778" s="1">
        <v>0.18344061128966299</v>
      </c>
      <c r="H1778" s="1">
        <v>0.198269446237681</v>
      </c>
      <c r="I1778" s="1">
        <v>0.30131015080975299</v>
      </c>
      <c r="J1778" s="1">
        <v>0.36089231833860702</v>
      </c>
      <c r="K1778" s="1">
        <v>0.40053712547856501</v>
      </c>
      <c r="L1778" s="1">
        <v>0.25103962075189801</v>
      </c>
    </row>
    <row r="1779" spans="2:12" x14ac:dyDescent="0.3">
      <c r="B1779" s="1"/>
      <c r="C1779" s="1">
        <v>0.35589172377670197</v>
      </c>
      <c r="D1779" s="1">
        <v>0.51362147923049495</v>
      </c>
      <c r="E1779" s="1">
        <v>0.35056182519407703</v>
      </c>
      <c r="F1779" s="1">
        <v>0.36465905126322501</v>
      </c>
      <c r="G1779" s="1">
        <v>0.18350041259512101</v>
      </c>
      <c r="H1779" s="1">
        <v>0.19831815086844201</v>
      </c>
      <c r="I1779" s="1">
        <v>0.30137971393590202</v>
      </c>
      <c r="J1779" s="1">
        <v>0.36094708591638403</v>
      </c>
      <c r="K1779" s="1">
        <v>0.40056282434909901</v>
      </c>
      <c r="L1779" s="1">
        <v>0.25124176780818103</v>
      </c>
    </row>
    <row r="1780" spans="2:12" x14ac:dyDescent="0.3">
      <c r="B1780" s="1"/>
      <c r="C1780" s="1">
        <v>0.35589404196470997</v>
      </c>
      <c r="D1780" s="1">
        <v>0.51382381419052603</v>
      </c>
      <c r="E1780" s="1">
        <v>0.350693331666941</v>
      </c>
      <c r="F1780" s="1">
        <v>0.364719119931254</v>
      </c>
      <c r="G1780" s="1">
        <v>0.18350435586698599</v>
      </c>
      <c r="H1780" s="1">
        <v>0.19844011789469301</v>
      </c>
      <c r="I1780" s="1">
        <v>0.30143675161967398</v>
      </c>
      <c r="J1780" s="1">
        <v>0.36124597972153699</v>
      </c>
      <c r="K1780" s="1">
        <v>0.40058593877910298</v>
      </c>
      <c r="L1780" s="1">
        <v>0.25124602414651298</v>
      </c>
    </row>
    <row r="1781" spans="2:12" x14ac:dyDescent="0.3">
      <c r="B1781" s="1"/>
      <c r="C1781" s="1">
        <v>0.35592749378319399</v>
      </c>
      <c r="D1781" s="1">
        <v>0.51402934805160105</v>
      </c>
      <c r="E1781" s="1">
        <v>0.35073684979487202</v>
      </c>
      <c r="F1781" s="1">
        <v>0.364916106064055</v>
      </c>
      <c r="G1781" s="1">
        <v>0.18350711522892099</v>
      </c>
      <c r="H1781" s="1">
        <v>0.19847228551301099</v>
      </c>
      <c r="I1781" s="1">
        <v>0.30158876215271802</v>
      </c>
      <c r="J1781" s="1">
        <v>0.36126211478377201</v>
      </c>
      <c r="K1781" s="1">
        <v>0.40069105528396198</v>
      </c>
      <c r="L1781" s="1">
        <v>0.25138612073787298</v>
      </c>
    </row>
    <row r="1782" spans="2:12" x14ac:dyDescent="0.3">
      <c r="B1782" s="1"/>
      <c r="C1782" s="1">
        <v>0.35596684602748302</v>
      </c>
      <c r="D1782" s="1">
        <v>0.51412638090209195</v>
      </c>
      <c r="E1782" s="1">
        <v>0.350881832754812</v>
      </c>
      <c r="F1782" s="1">
        <v>0.364997526249978</v>
      </c>
      <c r="G1782" s="1">
        <v>0.18354030640010199</v>
      </c>
      <c r="H1782" s="1">
        <v>0.198508713913605</v>
      </c>
      <c r="I1782" s="1">
        <v>0.30174839341082599</v>
      </c>
      <c r="J1782" s="1">
        <v>0.36134762791492803</v>
      </c>
      <c r="K1782" s="1">
        <v>0.40074692832351599</v>
      </c>
      <c r="L1782" s="1">
        <v>0.25151223977951698</v>
      </c>
    </row>
    <row r="1783" spans="2:12" x14ac:dyDescent="0.3">
      <c r="B1783" s="1"/>
      <c r="C1783" s="1">
        <v>0.35600062750608402</v>
      </c>
      <c r="D1783" s="1">
        <v>0.51422942208145295</v>
      </c>
      <c r="E1783" s="1">
        <v>0.35094919300918997</v>
      </c>
      <c r="F1783" s="1">
        <v>0.365008692802131</v>
      </c>
      <c r="G1783" s="1">
        <v>0.183579846662903</v>
      </c>
      <c r="H1783" s="1">
        <v>0.198517608762139</v>
      </c>
      <c r="I1783" s="1">
        <v>0.301820841480547</v>
      </c>
      <c r="J1783" s="1">
        <v>0.361349940799091</v>
      </c>
      <c r="K1783" s="1">
        <v>0.40081457129806303</v>
      </c>
      <c r="L1783" s="1">
        <v>0.25157747397979002</v>
      </c>
    </row>
    <row r="1784" spans="2:12" x14ac:dyDescent="0.3">
      <c r="B1784" s="1"/>
      <c r="C1784" s="1">
        <v>0.35603198551885301</v>
      </c>
      <c r="D1784" s="1">
        <v>0.51425595941944202</v>
      </c>
      <c r="E1784" s="1">
        <v>0.35108274710081799</v>
      </c>
      <c r="F1784" s="1">
        <v>0.36508862916953599</v>
      </c>
      <c r="G1784" s="1">
        <v>0.18358106939253999</v>
      </c>
      <c r="H1784" s="1">
        <v>0.19852238788698201</v>
      </c>
      <c r="I1784" s="1">
        <v>0.30191207027570099</v>
      </c>
      <c r="J1784" s="1">
        <v>0.36143190513060502</v>
      </c>
      <c r="K1784" s="1">
        <v>0.40142668814204302</v>
      </c>
      <c r="L1784" s="1">
        <v>0.25160901182475798</v>
      </c>
    </row>
    <row r="1785" spans="2:12" x14ac:dyDescent="0.3">
      <c r="B1785" s="1"/>
      <c r="C1785" s="1">
        <v>0.35617914364636999</v>
      </c>
      <c r="D1785" s="1">
        <v>0.51428686182324002</v>
      </c>
      <c r="E1785" s="1">
        <v>0.35115700779154901</v>
      </c>
      <c r="F1785" s="1">
        <v>0.365182718304286</v>
      </c>
      <c r="G1785" s="1">
        <v>0.183596222941143</v>
      </c>
      <c r="H1785" s="1">
        <v>0.198626113548688</v>
      </c>
      <c r="I1785" s="1">
        <v>0.30192795814357298</v>
      </c>
      <c r="J1785" s="1">
        <v>0.36152530137587702</v>
      </c>
      <c r="K1785" s="1">
        <v>0.40153146586164001</v>
      </c>
      <c r="L1785" s="1">
        <v>0.25177107619267097</v>
      </c>
    </row>
    <row r="1786" spans="2:12" x14ac:dyDescent="0.3">
      <c r="B1786" s="1"/>
      <c r="C1786" s="1">
        <v>0.35632588806040799</v>
      </c>
      <c r="D1786" s="1">
        <v>0.51439860043518304</v>
      </c>
      <c r="E1786" s="1">
        <v>0.351550987491903</v>
      </c>
      <c r="F1786" s="1">
        <v>0.36520722833479702</v>
      </c>
      <c r="G1786" s="1">
        <v>0.183598339090983</v>
      </c>
      <c r="H1786" s="1">
        <v>0.198667118892247</v>
      </c>
      <c r="I1786" s="1">
        <v>0.30193770141821802</v>
      </c>
      <c r="J1786" s="1">
        <v>0.36181935249182001</v>
      </c>
      <c r="K1786" s="1">
        <v>0.40158070222825998</v>
      </c>
      <c r="L1786" s="1">
        <v>0.25189167410282598</v>
      </c>
    </row>
    <row r="1787" spans="2:12" x14ac:dyDescent="0.3">
      <c r="B1787" s="1"/>
      <c r="C1787" s="1">
        <v>0.356361749101197</v>
      </c>
      <c r="D1787" s="1">
        <v>0.51492759510265895</v>
      </c>
      <c r="E1787" s="1">
        <v>0.351643789556427</v>
      </c>
      <c r="F1787" s="1">
        <v>0.365254606351675</v>
      </c>
      <c r="G1787" s="1">
        <v>0.183624286546853</v>
      </c>
      <c r="H1787" s="1">
        <v>0.198744268125603</v>
      </c>
      <c r="I1787" s="1">
        <v>0.30196912033301798</v>
      </c>
      <c r="J1787" s="1">
        <v>0.36211263675410799</v>
      </c>
      <c r="K1787" s="1">
        <v>0.40172680214145801</v>
      </c>
      <c r="L1787" s="1">
        <v>0.25193368042896003</v>
      </c>
    </row>
    <row r="1788" spans="2:12" x14ac:dyDescent="0.3">
      <c r="B1788" s="1"/>
      <c r="C1788" s="1">
        <v>0.35637699539003997</v>
      </c>
      <c r="D1788" s="1">
        <v>0.51502735974617397</v>
      </c>
      <c r="E1788" s="1">
        <v>0.35180164487195598</v>
      </c>
      <c r="F1788" s="1">
        <v>0.36525651942366899</v>
      </c>
      <c r="G1788" s="1">
        <v>0.18362993054037399</v>
      </c>
      <c r="H1788" s="1">
        <v>0.19875647641319</v>
      </c>
      <c r="I1788" s="1">
        <v>0.30197805096860397</v>
      </c>
      <c r="J1788" s="1">
        <v>0.36236351712813403</v>
      </c>
      <c r="K1788" s="1">
        <v>0.40178497691002202</v>
      </c>
      <c r="L1788" s="1">
        <v>0.25203501849438198</v>
      </c>
    </row>
    <row r="1789" spans="2:12" x14ac:dyDescent="0.3">
      <c r="B1789" s="1"/>
      <c r="C1789" s="1">
        <v>0.35643416257378702</v>
      </c>
      <c r="D1789" s="1">
        <v>0.51544315067830904</v>
      </c>
      <c r="E1789" s="1">
        <v>0.351834394148546</v>
      </c>
      <c r="F1789" s="1">
        <v>0.365401972697319</v>
      </c>
      <c r="G1789" s="1">
        <v>0.18368338351159699</v>
      </c>
      <c r="H1789" s="1">
        <v>0.19891972036924299</v>
      </c>
      <c r="I1789" s="1">
        <v>0.302015430884292</v>
      </c>
      <c r="J1789" s="1">
        <v>0.36258577001231201</v>
      </c>
      <c r="K1789" s="1">
        <v>0.40183689062788602</v>
      </c>
      <c r="L1789" s="1">
        <v>0.25210844068002403</v>
      </c>
    </row>
    <row r="1790" spans="2:12" x14ac:dyDescent="0.3">
      <c r="B1790" s="1"/>
      <c r="C1790" s="1">
        <v>0.35648572431340803</v>
      </c>
      <c r="D1790" s="1">
        <v>0.51548109402384901</v>
      </c>
      <c r="E1790" s="1">
        <v>0.351886983428216</v>
      </c>
      <c r="F1790" s="1">
        <v>0.365424675004072</v>
      </c>
      <c r="G1790" s="1">
        <v>0.18371463431415599</v>
      </c>
      <c r="H1790" s="1">
        <v>0.19900433933765599</v>
      </c>
      <c r="I1790" s="1">
        <v>0.30202773594536098</v>
      </c>
      <c r="J1790" s="1">
        <v>0.36259623662602503</v>
      </c>
      <c r="K1790" s="1">
        <v>0.40195235118309097</v>
      </c>
      <c r="L1790" s="1">
        <v>0.25218594121002402</v>
      </c>
    </row>
    <row r="1791" spans="2:12" x14ac:dyDescent="0.3">
      <c r="B1791" s="1"/>
      <c r="C1791" s="1">
        <v>0.35650833626476303</v>
      </c>
      <c r="D1791" s="1">
        <v>0.515671541757181</v>
      </c>
      <c r="E1791" s="1">
        <v>0.35195877677834198</v>
      </c>
      <c r="F1791" s="1">
        <v>0.36546437809168397</v>
      </c>
      <c r="G1791" s="1">
        <v>0.183805387151733</v>
      </c>
      <c r="H1791" s="1">
        <v>0.199047803948769</v>
      </c>
      <c r="I1791" s="1">
        <v>0.30217728944241201</v>
      </c>
      <c r="J1791" s="1">
        <v>0.36261696532644999</v>
      </c>
      <c r="K1791" s="1">
        <v>0.402210974874044</v>
      </c>
      <c r="L1791" s="1">
        <v>0.25229120007410799</v>
      </c>
    </row>
    <row r="1792" spans="2:12" x14ac:dyDescent="0.3">
      <c r="B1792" s="1"/>
      <c r="C1792" s="1">
        <v>0.35664333514490099</v>
      </c>
      <c r="D1792" s="1">
        <v>0.51591163770572501</v>
      </c>
      <c r="E1792" s="1">
        <v>0.35210609076377503</v>
      </c>
      <c r="F1792" s="1">
        <v>0.36554769202932402</v>
      </c>
      <c r="G1792" s="1">
        <v>0.18382919304047801</v>
      </c>
      <c r="H1792" s="1">
        <v>0.19916664334450501</v>
      </c>
      <c r="I1792" s="1">
        <v>0.30224970589030098</v>
      </c>
      <c r="J1792" s="1">
        <v>0.36263249655357299</v>
      </c>
      <c r="K1792" s="1">
        <v>0.40261819980305502</v>
      </c>
      <c r="L1792" s="1">
        <v>0.252303179536085</v>
      </c>
    </row>
    <row r="1793" spans="2:12" x14ac:dyDescent="0.3">
      <c r="B1793" s="1"/>
      <c r="C1793" s="1">
        <v>0.35670185778101698</v>
      </c>
      <c r="D1793" s="1">
        <v>0.51591221198887105</v>
      </c>
      <c r="E1793" s="1">
        <v>0.35213508496294199</v>
      </c>
      <c r="F1793" s="1">
        <v>0.36569952204890799</v>
      </c>
      <c r="G1793" s="1">
        <v>0.183851844430822</v>
      </c>
      <c r="H1793" s="1">
        <v>0.19918724588162201</v>
      </c>
      <c r="I1793" s="1">
        <v>0.30232137987484498</v>
      </c>
      <c r="J1793" s="1">
        <v>0.36274219853585199</v>
      </c>
      <c r="K1793" s="1">
        <v>0.402706868832653</v>
      </c>
      <c r="L1793" s="1">
        <v>0.25237661797198502</v>
      </c>
    </row>
    <row r="1794" spans="2:12" x14ac:dyDescent="0.3">
      <c r="B1794" s="1"/>
      <c r="C1794" s="1">
        <v>0.35677678769633397</v>
      </c>
      <c r="D1794" s="1">
        <v>0.51630604251703704</v>
      </c>
      <c r="E1794" s="1">
        <v>0.35222433988491503</v>
      </c>
      <c r="F1794" s="1">
        <v>0.36582630168361102</v>
      </c>
      <c r="G1794" s="1">
        <v>0.183870757521819</v>
      </c>
      <c r="H1794" s="1">
        <v>0.19920153190470499</v>
      </c>
      <c r="I1794" s="1">
        <v>0.30236326535498997</v>
      </c>
      <c r="J1794" s="1">
        <v>0.362750907079608</v>
      </c>
      <c r="K1794" s="1">
        <v>0.403026243311017</v>
      </c>
      <c r="L1794" s="1">
        <v>0.25240691520484798</v>
      </c>
    </row>
    <row r="1795" spans="2:12" x14ac:dyDescent="0.3">
      <c r="B1795" s="1"/>
      <c r="C1795" s="1">
        <v>0.356841236026396</v>
      </c>
      <c r="D1795" s="1">
        <v>0.51643307073843503</v>
      </c>
      <c r="E1795" s="1">
        <v>0.35227456121674799</v>
      </c>
      <c r="F1795" s="1">
        <v>0.36590373116560498</v>
      </c>
      <c r="G1795" s="1">
        <v>0.18387364024688299</v>
      </c>
      <c r="H1795" s="1">
        <v>0.199265749506361</v>
      </c>
      <c r="I1795" s="1">
        <v>0.30237044558905501</v>
      </c>
      <c r="J1795" s="1">
        <v>0.36277954445019001</v>
      </c>
      <c r="K1795" s="1">
        <v>0.40313903081718899</v>
      </c>
      <c r="L1795" s="1">
        <v>0.25240976430423301</v>
      </c>
    </row>
    <row r="1796" spans="2:12" x14ac:dyDescent="0.3">
      <c r="B1796" s="1"/>
      <c r="C1796" s="1">
        <v>0.35688046603706097</v>
      </c>
      <c r="D1796" s="1">
        <v>0.51645601243112504</v>
      </c>
      <c r="E1796" s="1">
        <v>0.35230248445169199</v>
      </c>
      <c r="F1796" s="1">
        <v>0.36609858231854198</v>
      </c>
      <c r="G1796" s="1">
        <v>0.18394582585566099</v>
      </c>
      <c r="H1796" s="1">
        <v>0.19926826547086701</v>
      </c>
      <c r="I1796" s="1">
        <v>0.30242787523154402</v>
      </c>
      <c r="J1796" s="1">
        <v>0.36280891552844802</v>
      </c>
      <c r="K1796" s="1">
        <v>0.40318374278767899</v>
      </c>
      <c r="L1796" s="1">
        <v>0.25248194092995602</v>
      </c>
    </row>
    <row r="1797" spans="2:12" x14ac:dyDescent="0.3">
      <c r="B1797" s="1"/>
      <c r="C1797" s="1">
        <v>0.35688432452382102</v>
      </c>
      <c r="D1797" s="1">
        <v>0.516738024485633</v>
      </c>
      <c r="E1797" s="1">
        <v>0.352376218511883</v>
      </c>
      <c r="F1797" s="1">
        <v>0.366116124666234</v>
      </c>
      <c r="G1797" s="1">
        <v>0.18397866319956499</v>
      </c>
      <c r="H1797" s="1">
        <v>0.199295146738002</v>
      </c>
      <c r="I1797" s="1">
        <v>0.302619349681093</v>
      </c>
      <c r="J1797" s="1">
        <v>0.36282889692589398</v>
      </c>
      <c r="K1797" s="1">
        <v>0.403193194561769</v>
      </c>
      <c r="L1797" s="1">
        <v>0.25249585226613602</v>
      </c>
    </row>
    <row r="1798" spans="2:12" x14ac:dyDescent="0.3">
      <c r="B1798" s="1"/>
      <c r="C1798" s="1">
        <v>0.35698533937926402</v>
      </c>
      <c r="D1798" s="1">
        <v>0.51688864483911301</v>
      </c>
      <c r="E1798" s="1">
        <v>0.35240637861441199</v>
      </c>
      <c r="F1798" s="1">
        <v>0.36618760622236601</v>
      </c>
      <c r="G1798" s="1">
        <v>0.184018534297892</v>
      </c>
      <c r="H1798" s="1">
        <v>0.19939970219832601</v>
      </c>
      <c r="I1798" s="1">
        <v>0.302698524433056</v>
      </c>
      <c r="J1798" s="1">
        <v>0.36287106019702098</v>
      </c>
      <c r="K1798" s="1">
        <v>0.40338037986660502</v>
      </c>
      <c r="L1798" s="1">
        <v>0.25251596206789201</v>
      </c>
    </row>
    <row r="1799" spans="2:12" x14ac:dyDescent="0.3">
      <c r="B1799" s="1"/>
      <c r="C1799" s="1">
        <v>0.35703668396563998</v>
      </c>
      <c r="D1799" s="1">
        <v>0.51697369183756103</v>
      </c>
      <c r="E1799" s="1">
        <v>0.35258810533117602</v>
      </c>
      <c r="F1799" s="1">
        <v>0.366337086772488</v>
      </c>
      <c r="G1799" s="1">
        <v>0.18404300429592699</v>
      </c>
      <c r="H1799" s="1">
        <v>0.19943931054914499</v>
      </c>
      <c r="I1799" s="1">
        <v>0.30278062835089598</v>
      </c>
      <c r="J1799" s="1">
        <v>0.36296787718242401</v>
      </c>
      <c r="K1799" s="1">
        <v>0.40367804238296401</v>
      </c>
      <c r="L1799" s="1">
        <v>0.25261306626401497</v>
      </c>
    </row>
    <row r="1800" spans="2:12" x14ac:dyDescent="0.3">
      <c r="B1800" s="1"/>
      <c r="C1800" s="1">
        <v>0.35708981200569001</v>
      </c>
      <c r="D1800" s="1">
        <v>0.51700033887993702</v>
      </c>
      <c r="E1800" s="1">
        <v>0.35263836802251203</v>
      </c>
      <c r="F1800" s="1">
        <v>0.36646490912240098</v>
      </c>
      <c r="G1800" s="1">
        <v>0.18407412434391299</v>
      </c>
      <c r="H1800" s="1">
        <v>0.19945621748856601</v>
      </c>
      <c r="I1800" s="1">
        <v>0.30286606886700201</v>
      </c>
      <c r="J1800" s="1">
        <v>0.36308229493628502</v>
      </c>
      <c r="K1800" s="1">
        <v>0.40377411006789499</v>
      </c>
      <c r="L1800" s="1">
        <v>0.25262623506875598</v>
      </c>
    </row>
    <row r="1801" spans="2:12" x14ac:dyDescent="0.3">
      <c r="B1801" s="1"/>
      <c r="C1801" s="1">
        <v>0.35797377394317398</v>
      </c>
      <c r="D1801" s="1">
        <v>0.51737484929530997</v>
      </c>
      <c r="E1801" s="1">
        <v>0.35272957285905499</v>
      </c>
      <c r="F1801" s="1">
        <v>0.36656846413351502</v>
      </c>
      <c r="G1801" s="1">
        <v>0.18407624468907599</v>
      </c>
      <c r="H1801" s="1">
        <v>0.19947596602859799</v>
      </c>
      <c r="I1801" s="1">
        <v>0.30286703887284799</v>
      </c>
      <c r="J1801" s="1">
        <v>0.36309768153685701</v>
      </c>
      <c r="K1801" s="1">
        <v>0.40380805878582399</v>
      </c>
      <c r="L1801" s="1">
        <v>0.252671989281196</v>
      </c>
    </row>
    <row r="1802" spans="2:12" x14ac:dyDescent="0.3">
      <c r="B1802" s="1"/>
      <c r="C1802" s="1">
        <v>0.35804611541054099</v>
      </c>
      <c r="D1802" s="1">
        <v>0.51770144844854504</v>
      </c>
      <c r="E1802" s="1">
        <v>0.352919690796269</v>
      </c>
      <c r="F1802" s="1">
        <v>0.36680310473969202</v>
      </c>
      <c r="G1802" s="1">
        <v>0.18413235879529199</v>
      </c>
      <c r="H1802" s="1">
        <v>0.199543432201817</v>
      </c>
      <c r="I1802" s="1">
        <v>0.30289106465863103</v>
      </c>
      <c r="J1802" s="1">
        <v>0.36315390269244002</v>
      </c>
      <c r="K1802" s="1">
        <v>0.40383452843384998</v>
      </c>
      <c r="L1802" s="1">
        <v>0.25267679875938498</v>
      </c>
    </row>
    <row r="1803" spans="2:12" x14ac:dyDescent="0.3">
      <c r="B1803" s="1"/>
      <c r="C1803" s="1">
        <v>0.358066478236577</v>
      </c>
      <c r="D1803" s="1">
        <v>0.51779921716425603</v>
      </c>
      <c r="E1803" s="1">
        <v>0.352920228102371</v>
      </c>
      <c r="F1803" s="1">
        <v>0.36719244011124003</v>
      </c>
      <c r="G1803" s="1">
        <v>0.18415035707303401</v>
      </c>
      <c r="H1803" s="1">
        <v>0.199577520857976</v>
      </c>
      <c r="I1803" s="1">
        <v>0.30298697095798999</v>
      </c>
      <c r="J1803" s="1">
        <v>0.36316328042845197</v>
      </c>
      <c r="K1803" s="1">
        <v>0.403886454178638</v>
      </c>
      <c r="L1803" s="1">
        <v>0.25269175930702198</v>
      </c>
    </row>
    <row r="1804" spans="2:12" x14ac:dyDescent="0.3">
      <c r="B1804" s="1"/>
      <c r="C1804" s="1">
        <v>0.35811886961108702</v>
      </c>
      <c r="D1804" s="1">
        <v>0.51804094506686604</v>
      </c>
      <c r="E1804" s="1">
        <v>0.353061544268366</v>
      </c>
      <c r="F1804" s="1">
        <v>0.36734160423789702</v>
      </c>
      <c r="G1804" s="1">
        <v>0.184253525586943</v>
      </c>
      <c r="H1804" s="1">
        <v>0.19961472095153199</v>
      </c>
      <c r="I1804" s="1">
        <v>0.30302786438911</v>
      </c>
      <c r="J1804" s="1">
        <v>0.36317438234641503</v>
      </c>
      <c r="K1804" s="1">
        <v>0.40429619126306499</v>
      </c>
      <c r="L1804" s="1">
        <v>0.25270025147421099</v>
      </c>
    </row>
    <row r="1805" spans="2:12" x14ac:dyDescent="0.3">
      <c r="B1805" s="1"/>
      <c r="C1805" s="1">
        <v>0.35834739237636298</v>
      </c>
      <c r="D1805" s="1">
        <v>0.51827190635672005</v>
      </c>
      <c r="E1805" s="1">
        <v>0.35309207449792401</v>
      </c>
      <c r="F1805" s="1">
        <v>0.36735880518372899</v>
      </c>
      <c r="G1805" s="1">
        <v>0.18426850056843599</v>
      </c>
      <c r="H1805" s="1">
        <v>0.19963795967216599</v>
      </c>
      <c r="I1805" s="1">
        <v>0.30309250778388502</v>
      </c>
      <c r="J1805" s="1">
        <v>0.363266998960872</v>
      </c>
      <c r="K1805" s="1">
        <v>0.404302274037869</v>
      </c>
      <c r="L1805" s="1">
        <v>0.25280931284595698</v>
      </c>
    </row>
    <row r="1806" spans="2:12" x14ac:dyDescent="0.3">
      <c r="B1806" s="1"/>
      <c r="C1806" s="1">
        <v>0.35858808996798702</v>
      </c>
      <c r="D1806" s="1">
        <v>0.51829028609605199</v>
      </c>
      <c r="E1806" s="1">
        <v>0.353160809846367</v>
      </c>
      <c r="F1806" s="1">
        <v>0.36741352117803699</v>
      </c>
      <c r="G1806" s="1">
        <v>0.18428556923668199</v>
      </c>
      <c r="H1806" s="1">
        <v>0.199675482594903</v>
      </c>
      <c r="I1806" s="1">
        <v>0.30314146883387399</v>
      </c>
      <c r="J1806" s="1">
        <v>0.363493026146885</v>
      </c>
      <c r="K1806" s="1">
        <v>0.40441802420012901</v>
      </c>
      <c r="L1806" s="1">
        <v>0.25290310066429</v>
      </c>
    </row>
    <row r="1807" spans="2:12" x14ac:dyDescent="0.3">
      <c r="B1807" s="1"/>
      <c r="C1807" s="1">
        <v>0.35865338900221899</v>
      </c>
      <c r="D1807" s="1">
        <v>0.51831171337293303</v>
      </c>
      <c r="E1807" s="1">
        <v>0.353169136633259</v>
      </c>
      <c r="F1807" s="1">
        <v>0.36744007633940001</v>
      </c>
      <c r="G1807" s="1">
        <v>0.184306542476663</v>
      </c>
      <c r="H1807" s="1">
        <v>0.19969918068859299</v>
      </c>
      <c r="I1807" s="1">
        <v>0.30322830176233401</v>
      </c>
      <c r="J1807" s="1">
        <v>0.36353804466463402</v>
      </c>
      <c r="K1807" s="1">
        <v>0.40441976402492702</v>
      </c>
      <c r="L1807" s="1">
        <v>0.25303406669311901</v>
      </c>
    </row>
    <row r="1808" spans="2:12" x14ac:dyDescent="0.3">
      <c r="B1808" s="1"/>
      <c r="C1808" s="1">
        <v>0.35878923680185798</v>
      </c>
      <c r="D1808" s="1">
        <v>0.51889645452887301</v>
      </c>
      <c r="E1808" s="1">
        <v>0.35317300536324497</v>
      </c>
      <c r="F1808" s="1">
        <v>0.36748356078250399</v>
      </c>
      <c r="G1808" s="1">
        <v>0.184442878764011</v>
      </c>
      <c r="H1808" s="1">
        <v>0.19974713451870299</v>
      </c>
      <c r="I1808" s="1">
        <v>0.30326006743012202</v>
      </c>
      <c r="J1808" s="1">
        <v>0.36364519682660201</v>
      </c>
      <c r="K1808" s="1">
        <v>0.40450692551398298</v>
      </c>
      <c r="L1808" s="1">
        <v>0.25326935184085603</v>
      </c>
    </row>
    <row r="1809" spans="2:12" x14ac:dyDescent="0.3">
      <c r="B1809" s="1"/>
      <c r="C1809" s="1">
        <v>0.35895593000158899</v>
      </c>
      <c r="D1809" s="1">
        <v>0.51974639249751498</v>
      </c>
      <c r="E1809" s="1">
        <v>0.35335029887893399</v>
      </c>
      <c r="F1809" s="1">
        <v>0.36749601924491498</v>
      </c>
      <c r="G1809" s="1">
        <v>0.18450010211332701</v>
      </c>
      <c r="H1809" s="1">
        <v>0.19975219160191801</v>
      </c>
      <c r="I1809" s="1">
        <v>0.30330151192793797</v>
      </c>
      <c r="J1809" s="1">
        <v>0.363676678360426</v>
      </c>
      <c r="K1809" s="1">
        <v>0.40468210484589001</v>
      </c>
      <c r="L1809" s="1">
        <v>0.25338144542407698</v>
      </c>
    </row>
    <row r="1810" spans="2:12" x14ac:dyDescent="0.3">
      <c r="B1810" s="1"/>
      <c r="C1810" s="1">
        <v>0.35905429040076298</v>
      </c>
      <c r="D1810" s="1">
        <v>0.51982292379092199</v>
      </c>
      <c r="E1810" s="1">
        <v>0.353352968804172</v>
      </c>
      <c r="F1810" s="1">
        <v>0.36750537598513799</v>
      </c>
      <c r="G1810" s="1">
        <v>0.184553590845254</v>
      </c>
      <c r="H1810" s="1">
        <v>0.19978908550056701</v>
      </c>
      <c r="I1810" s="1">
        <v>0.30343453272906901</v>
      </c>
      <c r="J1810" s="1">
        <v>0.36373933477454901</v>
      </c>
      <c r="K1810" s="1">
        <v>0.404717548637682</v>
      </c>
      <c r="L1810" s="1">
        <v>0.25356466438283398</v>
      </c>
    </row>
    <row r="1811" spans="2:12" x14ac:dyDescent="0.3">
      <c r="B1811" s="1"/>
      <c r="C1811" s="1">
        <v>0.35911787258387801</v>
      </c>
      <c r="D1811" s="1">
        <v>0.51990195522467997</v>
      </c>
      <c r="E1811" s="1">
        <v>0.35341456293678702</v>
      </c>
      <c r="F1811" s="1">
        <v>0.367603029805736</v>
      </c>
      <c r="G1811" s="1">
        <v>0.18455994980170601</v>
      </c>
      <c r="H1811" s="1">
        <v>0.199884481272735</v>
      </c>
      <c r="I1811" s="1">
        <v>0.30347747006717402</v>
      </c>
      <c r="J1811" s="1">
        <v>0.363820551743332</v>
      </c>
      <c r="K1811" s="1">
        <v>0.40472469746495299</v>
      </c>
      <c r="L1811" s="1">
        <v>0.253572881374166</v>
      </c>
    </row>
    <row r="1812" spans="2:12" x14ac:dyDescent="0.3">
      <c r="B1812" s="1"/>
      <c r="C1812" s="1">
        <v>0.35921240580791503</v>
      </c>
      <c r="D1812" s="1">
        <v>0.52035232125102304</v>
      </c>
      <c r="E1812" s="1">
        <v>0.35363657449609098</v>
      </c>
      <c r="F1812" s="1">
        <v>0.367640158065203</v>
      </c>
      <c r="G1812" s="1">
        <v>0.18457252994384399</v>
      </c>
      <c r="H1812" s="1">
        <v>0.19993583304733001</v>
      </c>
      <c r="I1812" s="1">
        <v>0.30351745468513303</v>
      </c>
      <c r="J1812" s="1">
        <v>0.36411895510682302</v>
      </c>
      <c r="K1812" s="1">
        <v>0.40476343301593398</v>
      </c>
      <c r="L1812" s="1">
        <v>0.25365115113032699</v>
      </c>
    </row>
    <row r="1813" spans="2:12" x14ac:dyDescent="0.3">
      <c r="B1813" s="1"/>
      <c r="C1813" s="1">
        <v>0.35930612605110601</v>
      </c>
      <c r="D1813" s="1">
        <v>0.52042335467705403</v>
      </c>
      <c r="E1813" s="1">
        <v>0.35367368836457702</v>
      </c>
      <c r="F1813" s="1">
        <v>0.36766723443718202</v>
      </c>
      <c r="G1813" s="1">
        <v>0.184590369168282</v>
      </c>
      <c r="H1813" s="1">
        <v>0.199998013419601</v>
      </c>
      <c r="I1813" s="1">
        <v>0.30360216074049301</v>
      </c>
      <c r="J1813" s="1">
        <v>0.36415683809569499</v>
      </c>
      <c r="K1813" s="1">
        <v>0.40477891342933398</v>
      </c>
      <c r="L1813" s="1">
        <v>0.25367607370818801</v>
      </c>
    </row>
    <row r="1814" spans="2:12" x14ac:dyDescent="0.3">
      <c r="B1814" s="1"/>
      <c r="C1814" s="1">
        <v>0.359471356394583</v>
      </c>
      <c r="D1814" s="1">
        <v>0.52050630806894405</v>
      </c>
      <c r="E1814" s="1">
        <v>0.35368229644201499</v>
      </c>
      <c r="F1814" s="1">
        <v>0.36769035510161002</v>
      </c>
      <c r="G1814" s="1">
        <v>0.18461024788818001</v>
      </c>
      <c r="H1814" s="1">
        <v>0.20000223360164099</v>
      </c>
      <c r="I1814" s="1">
        <v>0.30367044475884902</v>
      </c>
      <c r="J1814" s="1">
        <v>0.364257534930435</v>
      </c>
      <c r="K1814" s="1">
        <v>0.40481571959414298</v>
      </c>
      <c r="L1814" s="1">
        <v>0.25378367860008</v>
      </c>
    </row>
    <row r="1815" spans="2:12" x14ac:dyDescent="0.3">
      <c r="B1815" s="1"/>
      <c r="C1815" s="1">
        <v>0.35948319368470899</v>
      </c>
      <c r="D1815" s="1">
        <v>0.52076841311035305</v>
      </c>
      <c r="E1815" s="1">
        <v>0.35378962059804597</v>
      </c>
      <c r="F1815" s="1">
        <v>0.36772904085535901</v>
      </c>
      <c r="G1815" s="1">
        <v>0.18463252777588501</v>
      </c>
      <c r="H1815" s="1">
        <v>0.20010312110016101</v>
      </c>
      <c r="I1815" s="1">
        <v>0.30372402470196602</v>
      </c>
      <c r="J1815" s="1">
        <v>0.36429163419525601</v>
      </c>
      <c r="K1815" s="1">
        <v>0.40484382811832498</v>
      </c>
      <c r="L1815" s="1">
        <v>0.25386959355192301</v>
      </c>
    </row>
    <row r="1816" spans="2:12" x14ac:dyDescent="0.3">
      <c r="B1816" s="1"/>
      <c r="C1816" s="1">
        <v>0.35955047674505802</v>
      </c>
      <c r="D1816" s="1">
        <v>0.52085961736234998</v>
      </c>
      <c r="E1816" s="1">
        <v>0.35383681265961098</v>
      </c>
      <c r="F1816" s="1">
        <v>0.367859901033667</v>
      </c>
      <c r="G1816" s="1">
        <v>0.18471640046334301</v>
      </c>
      <c r="H1816" s="1">
        <v>0.20020480451226899</v>
      </c>
      <c r="I1816" s="1">
        <v>0.303737503547854</v>
      </c>
      <c r="J1816" s="1">
        <v>0.36437577520984499</v>
      </c>
      <c r="K1816" s="1">
        <v>0.40504070213017201</v>
      </c>
      <c r="L1816" s="1">
        <v>0.25399212495462897</v>
      </c>
    </row>
    <row r="1817" spans="2:12" x14ac:dyDescent="0.3">
      <c r="B1817" s="1"/>
      <c r="C1817" s="1">
        <v>0.35960025038333798</v>
      </c>
      <c r="D1817" s="1">
        <v>0.52105030068512603</v>
      </c>
      <c r="E1817" s="1">
        <v>0.3539077160131</v>
      </c>
      <c r="F1817" s="1">
        <v>0.36800476554837103</v>
      </c>
      <c r="G1817" s="1">
        <v>0.18473169447606899</v>
      </c>
      <c r="H1817" s="1">
        <v>0.200244778301544</v>
      </c>
      <c r="I1817" s="1">
        <v>0.30377016752282199</v>
      </c>
      <c r="J1817" s="1">
        <v>0.36450950458894099</v>
      </c>
      <c r="K1817" s="1">
        <v>0.40519727750450402</v>
      </c>
      <c r="L1817" s="1">
        <v>0.25419543176864101</v>
      </c>
    </row>
    <row r="1818" spans="2:12" x14ac:dyDescent="0.3">
      <c r="B1818" s="1"/>
      <c r="C1818" s="1">
        <v>0.35965374600961397</v>
      </c>
      <c r="D1818" s="1">
        <v>0.52105139739786199</v>
      </c>
      <c r="E1818" s="1">
        <v>0.353925266709259</v>
      </c>
      <c r="F1818" s="1">
        <v>0.36802485690465597</v>
      </c>
      <c r="G1818" s="1">
        <v>0.18476668752933301</v>
      </c>
      <c r="H1818" s="1">
        <v>0.200280452856263</v>
      </c>
      <c r="I1818" s="1">
        <v>0.30393114979055502</v>
      </c>
      <c r="J1818" s="1">
        <v>0.36455594854791101</v>
      </c>
      <c r="K1818" s="1">
        <v>0.40527205230136198</v>
      </c>
      <c r="L1818" s="1">
        <v>0.25422591450812498</v>
      </c>
    </row>
    <row r="1819" spans="2:12" x14ac:dyDescent="0.3">
      <c r="B1819" s="1"/>
      <c r="C1819" s="1">
        <v>0.359658153272987</v>
      </c>
      <c r="D1819" s="1">
        <v>0.521379771947585</v>
      </c>
      <c r="E1819" s="1">
        <v>0.353931390840936</v>
      </c>
      <c r="F1819" s="1">
        <v>0.368171656257271</v>
      </c>
      <c r="G1819" s="1">
        <v>0.184766908246846</v>
      </c>
      <c r="H1819" s="1">
        <v>0.200295588845192</v>
      </c>
      <c r="I1819" s="1">
        <v>0.30398695360157102</v>
      </c>
      <c r="J1819" s="1">
        <v>0.36460454860411201</v>
      </c>
      <c r="K1819" s="1">
        <v>0.40527542227469299</v>
      </c>
      <c r="L1819" s="1">
        <v>0.25432023062373399</v>
      </c>
    </row>
    <row r="1820" spans="2:12" x14ac:dyDescent="0.3">
      <c r="B1820" s="1"/>
      <c r="C1820" s="1">
        <v>0.35978918520914199</v>
      </c>
      <c r="D1820" s="1">
        <v>0.52166691808794796</v>
      </c>
      <c r="E1820" s="1">
        <v>0.35394103523441001</v>
      </c>
      <c r="F1820" s="1">
        <v>0.36821117528882702</v>
      </c>
      <c r="G1820" s="1">
        <v>0.18477984303212699</v>
      </c>
      <c r="H1820" s="1">
        <v>0.20030325843712199</v>
      </c>
      <c r="I1820" s="1">
        <v>0.30414876266519397</v>
      </c>
      <c r="J1820" s="1">
        <v>0.36481232222399201</v>
      </c>
      <c r="K1820" s="1">
        <v>0.40540764088709502</v>
      </c>
      <c r="L1820" s="1">
        <v>0.25435491818460898</v>
      </c>
    </row>
    <row r="1821" spans="2:12" x14ac:dyDescent="0.3">
      <c r="B1821" s="1"/>
      <c r="C1821" s="1">
        <v>0.35981475626609499</v>
      </c>
      <c r="D1821" s="1">
        <v>0.52175909391142905</v>
      </c>
      <c r="E1821" s="1">
        <v>0.35398291287013101</v>
      </c>
      <c r="F1821" s="1">
        <v>0.36840133506661399</v>
      </c>
      <c r="G1821" s="1">
        <v>0.18480993821363201</v>
      </c>
      <c r="H1821" s="1">
        <v>0.200357944467835</v>
      </c>
      <c r="I1821" s="1">
        <v>0.30416166076679002</v>
      </c>
      <c r="J1821" s="1">
        <v>0.36483609623311702</v>
      </c>
      <c r="K1821" s="1">
        <v>0.40548792274251699</v>
      </c>
      <c r="L1821" s="1">
        <v>0.25436797124034999</v>
      </c>
    </row>
    <row r="1822" spans="2:12" x14ac:dyDescent="0.3">
      <c r="B1822" s="1"/>
      <c r="C1822" s="1">
        <v>0.35989878380905499</v>
      </c>
      <c r="D1822" s="1">
        <v>0.52190519634752397</v>
      </c>
      <c r="E1822" s="1">
        <v>0.35399640019492501</v>
      </c>
      <c r="F1822" s="1">
        <v>0.368401621986093</v>
      </c>
      <c r="G1822" s="1">
        <v>0.18481604768756299</v>
      </c>
      <c r="H1822" s="1">
        <v>0.20042500013009401</v>
      </c>
      <c r="I1822" s="1">
        <v>0.304339680218635</v>
      </c>
      <c r="J1822" s="1">
        <v>0.36489621210373502</v>
      </c>
      <c r="K1822" s="1">
        <v>0.40549718708123</v>
      </c>
      <c r="L1822" s="1">
        <v>0.25444779453352401</v>
      </c>
    </row>
    <row r="1823" spans="2:12" x14ac:dyDescent="0.3">
      <c r="B1823" s="1"/>
      <c r="C1823" s="1">
        <v>0.36005439198972</v>
      </c>
      <c r="D1823" s="1">
        <v>0.52191303262253297</v>
      </c>
      <c r="E1823" s="1">
        <v>0.35403547883483699</v>
      </c>
      <c r="F1823" s="1">
        <v>0.36851072640520599</v>
      </c>
      <c r="G1823" s="1">
        <v>0.18481820226622001</v>
      </c>
      <c r="H1823" s="1">
        <v>0.20047425676255301</v>
      </c>
      <c r="I1823" s="1">
        <v>0.30437843946180398</v>
      </c>
      <c r="J1823" s="1">
        <v>0.364955915648147</v>
      </c>
      <c r="K1823" s="1">
        <v>0.40558275788540199</v>
      </c>
      <c r="L1823" s="1">
        <v>0.25457530952491397</v>
      </c>
    </row>
    <row r="1824" spans="2:12" x14ac:dyDescent="0.3">
      <c r="B1824" s="1"/>
      <c r="C1824" s="1">
        <v>0.36010357869524701</v>
      </c>
      <c r="D1824" s="1">
        <v>0.522298151619074</v>
      </c>
      <c r="E1824" s="1">
        <v>0.35405277433777799</v>
      </c>
      <c r="F1824" s="1">
        <v>0.36859994078511499</v>
      </c>
      <c r="G1824" s="1">
        <v>0.184850128093518</v>
      </c>
      <c r="H1824" s="1">
        <v>0.200479305848346</v>
      </c>
      <c r="I1824" s="1">
        <v>0.30444839938290402</v>
      </c>
      <c r="J1824" s="1">
        <v>0.36504537173813101</v>
      </c>
      <c r="K1824" s="1">
        <v>0.405765744893817</v>
      </c>
      <c r="L1824" s="1">
        <v>0.25460276256770897</v>
      </c>
    </row>
    <row r="1825" spans="2:12" x14ac:dyDescent="0.3">
      <c r="B1825" s="1"/>
      <c r="C1825" s="1">
        <v>0.36037861352756501</v>
      </c>
      <c r="D1825" s="1">
        <v>0.52254446781663899</v>
      </c>
      <c r="E1825" s="1">
        <v>0.35431452141076603</v>
      </c>
      <c r="F1825" s="1">
        <v>0.36898151989977002</v>
      </c>
      <c r="G1825" s="1">
        <v>0.18485374911142399</v>
      </c>
      <c r="H1825" s="1">
        <v>0.20051123876537599</v>
      </c>
      <c r="I1825" s="1">
        <v>0.30462739338247202</v>
      </c>
      <c r="J1825" s="1">
        <v>0.365052479486832</v>
      </c>
      <c r="K1825" s="1">
        <v>0.40581207194788299</v>
      </c>
      <c r="L1825" s="1">
        <v>0.25460591057639298</v>
      </c>
    </row>
    <row r="1826" spans="2:12" x14ac:dyDescent="0.3">
      <c r="B1826" s="1"/>
      <c r="C1826" s="1">
        <v>0.360403455255695</v>
      </c>
      <c r="D1826" s="1">
        <v>0.52288474123326001</v>
      </c>
      <c r="E1826" s="1">
        <v>0.35433314857841502</v>
      </c>
      <c r="F1826" s="1">
        <v>0.36901506317172</v>
      </c>
      <c r="G1826" s="1">
        <v>0.18487001760324501</v>
      </c>
      <c r="H1826" s="1">
        <v>0.20052790180111199</v>
      </c>
      <c r="I1826" s="1">
        <v>0.30470330295659498</v>
      </c>
      <c r="J1826" s="1">
        <v>0.36506694893157898</v>
      </c>
      <c r="K1826" s="1">
        <v>0.40586968467708601</v>
      </c>
      <c r="L1826" s="1">
        <v>0.25463676445892602</v>
      </c>
    </row>
    <row r="1827" spans="2:12" x14ac:dyDescent="0.3">
      <c r="B1827" s="1"/>
      <c r="C1827" s="1">
        <v>0.36045461131460099</v>
      </c>
      <c r="D1827" s="1">
        <v>0.52289808708024998</v>
      </c>
      <c r="E1827" s="1">
        <v>0.35435163962057398</v>
      </c>
      <c r="F1827" s="1">
        <v>0.36901664519692401</v>
      </c>
      <c r="G1827" s="1">
        <v>0.18488057664418001</v>
      </c>
      <c r="H1827" s="1">
        <v>0.200619603137459</v>
      </c>
      <c r="I1827" s="1">
        <v>0.30477881846854099</v>
      </c>
      <c r="J1827" s="1">
        <v>0.36509719988650202</v>
      </c>
      <c r="K1827" s="1">
        <v>0.405882056152083</v>
      </c>
      <c r="L1827" s="1">
        <v>0.25468078251723097</v>
      </c>
    </row>
    <row r="1828" spans="2:12" x14ac:dyDescent="0.3">
      <c r="B1828" s="1"/>
      <c r="C1828" s="1">
        <v>0.36055775671595502</v>
      </c>
      <c r="D1828" s="1">
        <v>0.52311905772358303</v>
      </c>
      <c r="E1828" s="1">
        <v>0.35441140669606502</v>
      </c>
      <c r="F1828" s="1">
        <v>0.36904335873773603</v>
      </c>
      <c r="G1828" s="1">
        <v>0.18489313123062401</v>
      </c>
      <c r="H1828" s="1">
        <v>0.20064179974143001</v>
      </c>
      <c r="I1828" s="1">
        <v>0.30477983392645802</v>
      </c>
      <c r="J1828" s="1">
        <v>0.365126265758492</v>
      </c>
      <c r="K1828" s="1">
        <v>0.40588241307987699</v>
      </c>
      <c r="L1828" s="1">
        <v>0.25486659512229198</v>
      </c>
    </row>
    <row r="1829" spans="2:12" x14ac:dyDescent="0.3">
      <c r="B1829" s="1"/>
      <c r="C1829" s="1">
        <v>0.360602169781231</v>
      </c>
      <c r="D1829" s="1">
        <v>0.52380223652885505</v>
      </c>
      <c r="E1829" s="1">
        <v>0.354470420163983</v>
      </c>
      <c r="F1829" s="1">
        <v>0.36905452853691501</v>
      </c>
      <c r="G1829" s="1">
        <v>0.18489835348668701</v>
      </c>
      <c r="H1829" s="1">
        <v>0.200731678253076</v>
      </c>
      <c r="I1829" s="1">
        <v>0.30484255254961701</v>
      </c>
      <c r="J1829" s="1">
        <v>0.36522698200540799</v>
      </c>
      <c r="K1829" s="1">
        <v>0.405886477151299</v>
      </c>
      <c r="L1829" s="1">
        <v>0.25490098856971699</v>
      </c>
    </row>
    <row r="1830" spans="2:12" x14ac:dyDescent="0.3">
      <c r="B1830" s="1"/>
      <c r="C1830" s="1">
        <v>0.36063751983346498</v>
      </c>
      <c r="D1830" s="1">
        <v>0.52382524145202103</v>
      </c>
      <c r="E1830" s="1">
        <v>0.35458041867055301</v>
      </c>
      <c r="F1830" s="1">
        <v>0.36906099270968301</v>
      </c>
      <c r="G1830" s="1">
        <v>0.18489991244158399</v>
      </c>
      <c r="H1830" s="1">
        <v>0.200834639494746</v>
      </c>
      <c r="I1830" s="1">
        <v>0.30485138124956002</v>
      </c>
      <c r="J1830" s="1">
        <v>0.36528303375198701</v>
      </c>
      <c r="K1830" s="1">
        <v>0.40590812333963799</v>
      </c>
      <c r="L1830" s="1">
        <v>0.25493464534810101</v>
      </c>
    </row>
    <row r="1831" spans="2:12" x14ac:dyDescent="0.3">
      <c r="B1831" s="1"/>
      <c r="C1831" s="1">
        <v>0.36071621624435501</v>
      </c>
      <c r="D1831" s="1">
        <v>0.52384053377111905</v>
      </c>
      <c r="E1831" s="1">
        <v>0.354613660629919</v>
      </c>
      <c r="F1831" s="1">
        <v>0.36923041144844199</v>
      </c>
      <c r="G1831" s="1">
        <v>0.184916489345372</v>
      </c>
      <c r="H1831" s="1">
        <v>0.20091147151192701</v>
      </c>
      <c r="I1831" s="1">
        <v>0.30504136038031798</v>
      </c>
      <c r="J1831" s="1">
        <v>0.36533069001211199</v>
      </c>
      <c r="K1831" s="1">
        <v>0.40594816363206299</v>
      </c>
      <c r="L1831" s="1">
        <v>0.25497106595795799</v>
      </c>
    </row>
    <row r="1832" spans="2:12" x14ac:dyDescent="0.3">
      <c r="B1832" s="1"/>
      <c r="C1832" s="1">
        <v>0.360728315265329</v>
      </c>
      <c r="D1832" s="1">
        <v>0.52424643919899805</v>
      </c>
      <c r="E1832" s="1">
        <v>0.35466161137421798</v>
      </c>
      <c r="F1832" s="1">
        <v>0.36935172710499897</v>
      </c>
      <c r="G1832" s="1">
        <v>0.18500673177454299</v>
      </c>
      <c r="H1832" s="1">
        <v>0.20091823607054299</v>
      </c>
      <c r="I1832" s="1">
        <v>0.30506596591371798</v>
      </c>
      <c r="J1832" s="1">
        <v>0.36549875097328</v>
      </c>
      <c r="K1832" s="1">
        <v>0.40604641552335602</v>
      </c>
      <c r="L1832" s="1">
        <v>0.254991213903424</v>
      </c>
    </row>
    <row r="1833" spans="2:12" x14ac:dyDescent="0.3">
      <c r="B1833" s="1"/>
      <c r="C1833" s="1">
        <v>0.36085382597696303</v>
      </c>
      <c r="D1833" s="1">
        <v>0.52436386198076901</v>
      </c>
      <c r="E1833" s="1">
        <v>0.354672429962271</v>
      </c>
      <c r="F1833" s="1">
        <v>0.36961203458597203</v>
      </c>
      <c r="G1833" s="1">
        <v>0.18508402642537899</v>
      </c>
      <c r="H1833" s="1">
        <v>0.200921978048515</v>
      </c>
      <c r="I1833" s="1">
        <v>0.30515097514009798</v>
      </c>
      <c r="J1833" s="1">
        <v>0.365619195571108</v>
      </c>
      <c r="K1833" s="1">
        <v>0.40604663834038501</v>
      </c>
      <c r="L1833" s="1">
        <v>0.25506541609998801</v>
      </c>
    </row>
    <row r="1834" spans="2:12" x14ac:dyDescent="0.3">
      <c r="B1834" s="1"/>
      <c r="C1834" s="1">
        <v>0.36095156365002601</v>
      </c>
      <c r="D1834" s="1">
        <v>0.52493201233200504</v>
      </c>
      <c r="E1834" s="1">
        <v>0.35473104543417999</v>
      </c>
      <c r="F1834" s="1">
        <v>0.36965375371722797</v>
      </c>
      <c r="G1834" s="1">
        <v>0.185146099120368</v>
      </c>
      <c r="H1834" s="1">
        <v>0.20102191341984399</v>
      </c>
      <c r="I1834" s="1">
        <v>0.30528422848777897</v>
      </c>
      <c r="J1834" s="1">
        <v>0.36564731644133602</v>
      </c>
      <c r="K1834" s="1">
        <v>0.40625546351178599</v>
      </c>
      <c r="L1834" s="1">
        <v>0.25508044726333401</v>
      </c>
    </row>
    <row r="1835" spans="2:12" x14ac:dyDescent="0.3">
      <c r="B1835" s="1"/>
      <c r="C1835" s="1">
        <v>0.36095810112925703</v>
      </c>
      <c r="D1835" s="1">
        <v>0.524967722089966</v>
      </c>
      <c r="E1835" s="1">
        <v>0.354745351098677</v>
      </c>
      <c r="F1835" s="1">
        <v>0.36966996417419901</v>
      </c>
      <c r="G1835" s="1">
        <v>0.18516050421225899</v>
      </c>
      <c r="H1835" s="1">
        <v>0.20103320398740601</v>
      </c>
      <c r="I1835" s="1">
        <v>0.30531072253376301</v>
      </c>
      <c r="J1835" s="1">
        <v>0.36567882340792501</v>
      </c>
      <c r="K1835" s="1">
        <v>0.40656135822865302</v>
      </c>
      <c r="L1835" s="1">
        <v>0.25513428831527801</v>
      </c>
    </row>
    <row r="1836" spans="2:12" x14ac:dyDescent="0.3">
      <c r="B1836" s="1"/>
      <c r="C1836" s="1">
        <v>0.36096466548123102</v>
      </c>
      <c r="D1836" s="1">
        <v>0.52536945108549504</v>
      </c>
      <c r="E1836" s="1">
        <v>0.35481010592908702</v>
      </c>
      <c r="F1836" s="1">
        <v>0.36983090587911699</v>
      </c>
      <c r="G1836" s="1">
        <v>0.18516875000460001</v>
      </c>
      <c r="H1836" s="1">
        <v>0.20106241116328799</v>
      </c>
      <c r="I1836" s="1">
        <v>0.30537662345998201</v>
      </c>
      <c r="J1836" s="1">
        <v>0.36570721598853301</v>
      </c>
      <c r="K1836" s="1">
        <v>0.40668811493171497</v>
      </c>
      <c r="L1836" s="1">
        <v>0.25516629300607302</v>
      </c>
    </row>
    <row r="1837" spans="2:12" x14ac:dyDescent="0.3">
      <c r="B1837" s="1"/>
      <c r="C1837" s="1">
        <v>0.36113892291875399</v>
      </c>
      <c r="D1837" s="1">
        <v>0.52547993596091802</v>
      </c>
      <c r="E1837" s="1">
        <v>0.35493977448306901</v>
      </c>
      <c r="F1837" s="1">
        <v>0.36997138752772102</v>
      </c>
      <c r="G1837" s="1">
        <v>0.185199305168922</v>
      </c>
      <c r="H1837" s="1">
        <v>0.201120581063679</v>
      </c>
      <c r="I1837" s="1">
        <v>0.30554788628122398</v>
      </c>
      <c r="J1837" s="1">
        <v>0.36575983301784298</v>
      </c>
      <c r="K1837" s="1">
        <v>0.40682264130991203</v>
      </c>
      <c r="L1837" s="1">
        <v>0.25520192616420201</v>
      </c>
    </row>
    <row r="1838" spans="2:12" x14ac:dyDescent="0.3">
      <c r="B1838" s="1"/>
      <c r="C1838" s="1">
        <v>0.36144925879599998</v>
      </c>
      <c r="D1838" s="1">
        <v>0.52572919817963604</v>
      </c>
      <c r="E1838" s="1">
        <v>0.35500016188036199</v>
      </c>
      <c r="F1838" s="1">
        <v>0.37010796171458799</v>
      </c>
      <c r="G1838" s="1">
        <v>0.18526369560905701</v>
      </c>
      <c r="H1838" s="1">
        <v>0.20119647130642099</v>
      </c>
      <c r="I1838" s="1">
        <v>0.30556473687407398</v>
      </c>
      <c r="J1838" s="1">
        <v>0.36584851489354298</v>
      </c>
      <c r="K1838" s="1">
        <v>0.406878671061015</v>
      </c>
      <c r="L1838" s="1">
        <v>0.25521922004978198</v>
      </c>
    </row>
    <row r="1839" spans="2:12" x14ac:dyDescent="0.3">
      <c r="B1839" s="1"/>
      <c r="C1839" s="1">
        <v>0.36185113508933098</v>
      </c>
      <c r="D1839" s="1">
        <v>0.52581535876182095</v>
      </c>
      <c r="E1839" s="1">
        <v>0.355025121884116</v>
      </c>
      <c r="F1839" s="1">
        <v>0.37039556619890901</v>
      </c>
      <c r="G1839" s="1">
        <v>0.185297398141199</v>
      </c>
      <c r="H1839" s="1">
        <v>0.20121999921441</v>
      </c>
      <c r="I1839" s="1">
        <v>0.30562029764193799</v>
      </c>
      <c r="J1839" s="1">
        <v>0.36591052427160697</v>
      </c>
      <c r="K1839" s="1">
        <v>0.40698822620706698</v>
      </c>
      <c r="L1839" s="1">
        <v>0.25529790687679399</v>
      </c>
    </row>
    <row r="1840" spans="2:12" x14ac:dyDescent="0.3">
      <c r="B1840" s="1"/>
      <c r="C1840" s="1">
        <v>0.36196864247275901</v>
      </c>
      <c r="D1840" s="1">
        <v>0.52584211602674902</v>
      </c>
      <c r="E1840" s="1">
        <v>0.35502899892447198</v>
      </c>
      <c r="F1840" s="1">
        <v>0.37043163680561603</v>
      </c>
      <c r="G1840" s="1">
        <v>0.185469695551924</v>
      </c>
      <c r="H1840" s="1">
        <v>0.201345128343698</v>
      </c>
      <c r="I1840" s="1">
        <v>0.30571506019675698</v>
      </c>
      <c r="J1840" s="1">
        <v>0.36598576303514901</v>
      </c>
      <c r="K1840" s="1">
        <v>0.40710279756781698</v>
      </c>
      <c r="L1840" s="1">
        <v>0.25534395659197001</v>
      </c>
    </row>
    <row r="1841" spans="2:12" x14ac:dyDescent="0.3">
      <c r="B1841" s="1"/>
      <c r="C1841" s="1">
        <v>0.36201330159248901</v>
      </c>
      <c r="D1841" s="1">
        <v>0.52663826066369601</v>
      </c>
      <c r="E1841" s="1">
        <v>0.355086103312449</v>
      </c>
      <c r="F1841" s="1">
        <v>0.37057870686613498</v>
      </c>
      <c r="G1841" s="1">
        <v>0.18547159310018899</v>
      </c>
      <c r="H1841" s="1">
        <v>0.20138189278430799</v>
      </c>
      <c r="I1841" s="1">
        <v>0.30571898688716298</v>
      </c>
      <c r="J1841" s="1">
        <v>0.36601065933273602</v>
      </c>
      <c r="K1841" s="1">
        <v>0.40717200305986601</v>
      </c>
      <c r="L1841" s="1">
        <v>0.25539250698027899</v>
      </c>
    </row>
    <row r="1842" spans="2:12" x14ac:dyDescent="0.3">
      <c r="B1842" s="1"/>
      <c r="C1842" s="1">
        <v>0.36203462417363802</v>
      </c>
      <c r="D1842" s="1">
        <v>0.52687049735768998</v>
      </c>
      <c r="E1842" s="1">
        <v>0.35516984504810201</v>
      </c>
      <c r="F1842" s="1">
        <v>0.37058289477182499</v>
      </c>
      <c r="G1842" s="1">
        <v>0.185497012111283</v>
      </c>
      <c r="H1842" s="1">
        <v>0.201399221813331</v>
      </c>
      <c r="I1842" s="1">
        <v>0.30575408651820102</v>
      </c>
      <c r="J1842" s="1">
        <v>0.36619039950931098</v>
      </c>
      <c r="K1842" s="1">
        <v>0.40717627248602201</v>
      </c>
      <c r="L1842" s="1">
        <v>0.25573060490052502</v>
      </c>
    </row>
    <row r="1843" spans="2:12" x14ac:dyDescent="0.3">
      <c r="B1843" s="1"/>
      <c r="C1843" s="1">
        <v>0.36209891993791599</v>
      </c>
      <c r="D1843" s="1">
        <v>0.52707718321263197</v>
      </c>
      <c r="E1843" s="1">
        <v>0.35518747154195701</v>
      </c>
      <c r="F1843" s="1">
        <v>0.37058718944895802</v>
      </c>
      <c r="G1843" s="1">
        <v>0.18553895586607499</v>
      </c>
      <c r="H1843" s="1">
        <v>0.20140222044963099</v>
      </c>
      <c r="I1843" s="1">
        <v>0.30585645150887703</v>
      </c>
      <c r="J1843" s="1">
        <v>0.36631082824586098</v>
      </c>
      <c r="K1843" s="1">
        <v>0.40723522480492302</v>
      </c>
      <c r="L1843" s="1">
        <v>0.25584402254078897</v>
      </c>
    </row>
    <row r="1844" spans="2:12" x14ac:dyDescent="0.3">
      <c r="B1844" s="1"/>
      <c r="C1844" s="1">
        <v>0.36215884154818201</v>
      </c>
      <c r="D1844" s="1">
        <v>0.52708739095697299</v>
      </c>
      <c r="E1844" s="1">
        <v>0.35519801530509598</v>
      </c>
      <c r="F1844" s="1">
        <v>0.370743529516117</v>
      </c>
      <c r="G1844" s="1">
        <v>0.185539659840086</v>
      </c>
      <c r="H1844" s="1">
        <v>0.201537834654094</v>
      </c>
      <c r="I1844" s="1">
        <v>0.30611115994676202</v>
      </c>
      <c r="J1844" s="1">
        <v>0.36636302402134602</v>
      </c>
      <c r="K1844" s="1">
        <v>0.40731553042957203</v>
      </c>
      <c r="L1844" s="1">
        <v>0.25591936426954198</v>
      </c>
    </row>
    <row r="1845" spans="2:12" x14ac:dyDescent="0.3">
      <c r="B1845" s="1"/>
      <c r="C1845" s="1">
        <v>0.36221995467518803</v>
      </c>
      <c r="D1845" s="1">
        <v>0.52715283388955103</v>
      </c>
      <c r="E1845" s="1">
        <v>0.35546595026213501</v>
      </c>
      <c r="F1845" s="1">
        <v>0.370770502336908</v>
      </c>
      <c r="G1845" s="1">
        <v>0.18556372748340499</v>
      </c>
      <c r="H1845" s="1">
        <v>0.20166834149871199</v>
      </c>
      <c r="I1845" s="1">
        <v>0.30620120997726502</v>
      </c>
      <c r="J1845" s="1">
        <v>0.36639271481707297</v>
      </c>
      <c r="K1845" s="1">
        <v>0.407448216313403</v>
      </c>
      <c r="L1845" s="1">
        <v>0.25596722572226599</v>
      </c>
    </row>
    <row r="1846" spans="2:12" x14ac:dyDescent="0.3">
      <c r="B1846" s="1"/>
      <c r="C1846" s="1">
        <v>0.36244938498117601</v>
      </c>
      <c r="D1846" s="1">
        <v>0.52757024328371604</v>
      </c>
      <c r="E1846" s="1">
        <v>0.355557331738655</v>
      </c>
      <c r="F1846" s="1">
        <v>0.370823371572224</v>
      </c>
      <c r="G1846" s="1">
        <v>0.18556429577789299</v>
      </c>
      <c r="H1846" s="1">
        <v>0.201953363604089</v>
      </c>
      <c r="I1846" s="1">
        <v>0.30620272155008799</v>
      </c>
      <c r="J1846" s="1">
        <v>0.36648422625767402</v>
      </c>
      <c r="K1846" s="1">
        <v>0.40796747241848602</v>
      </c>
      <c r="L1846" s="1">
        <v>0.25597710262336099</v>
      </c>
    </row>
    <row r="1847" spans="2:12" x14ac:dyDescent="0.3">
      <c r="B1847" s="1"/>
      <c r="C1847" s="1">
        <v>0.36245863088447999</v>
      </c>
      <c r="D1847" s="1">
        <v>0.52759552917091002</v>
      </c>
      <c r="E1847" s="1">
        <v>0.35562287131861298</v>
      </c>
      <c r="F1847" s="1">
        <v>0.370910204028079</v>
      </c>
      <c r="G1847" s="1">
        <v>0.18559669350176</v>
      </c>
      <c r="H1847" s="1">
        <v>0.20195905932262001</v>
      </c>
      <c r="I1847" s="1">
        <v>0.306241973973927</v>
      </c>
      <c r="J1847" s="1">
        <v>0.36661190491021001</v>
      </c>
      <c r="K1847" s="1">
        <v>0.40801910460415602</v>
      </c>
      <c r="L1847" s="1">
        <v>0.25605159944074202</v>
      </c>
    </row>
    <row r="1848" spans="2:12" x14ac:dyDescent="0.3">
      <c r="B1848" s="1"/>
      <c r="C1848" s="1">
        <v>0.36249908121653701</v>
      </c>
      <c r="D1848" s="1">
        <v>0.52770124538971497</v>
      </c>
      <c r="E1848" s="1">
        <v>0.35584169946614203</v>
      </c>
      <c r="F1848" s="1">
        <v>0.371003623529995</v>
      </c>
      <c r="G1848" s="1">
        <v>0.18563270692498399</v>
      </c>
      <c r="H1848" s="1">
        <v>0.202035274005916</v>
      </c>
      <c r="I1848" s="1">
        <v>0.30627761205989401</v>
      </c>
      <c r="J1848" s="1">
        <v>0.36671985272171398</v>
      </c>
      <c r="K1848" s="1">
        <v>0.40816661756442202</v>
      </c>
      <c r="L1848" s="1">
        <v>0.25606080525070202</v>
      </c>
    </row>
    <row r="1849" spans="2:12" x14ac:dyDescent="0.3">
      <c r="B1849" s="1"/>
      <c r="C1849" s="1">
        <v>0.36264931766918901</v>
      </c>
      <c r="D1849" s="1">
        <v>0.52800329708655402</v>
      </c>
      <c r="E1849" s="1">
        <v>0.35595420911430597</v>
      </c>
      <c r="F1849" s="1">
        <v>0.37103221071920101</v>
      </c>
      <c r="G1849" s="1">
        <v>0.18566727053790399</v>
      </c>
      <c r="H1849" s="1">
        <v>0.202038934453067</v>
      </c>
      <c r="I1849" s="1">
        <v>0.30640073191088901</v>
      </c>
      <c r="J1849" s="1">
        <v>0.36683098952335103</v>
      </c>
      <c r="K1849" s="1">
        <v>0.408369337584857</v>
      </c>
      <c r="L1849" s="1">
        <v>0.25606920177947101</v>
      </c>
    </row>
    <row r="1850" spans="2:12" x14ac:dyDescent="0.3">
      <c r="B1850" s="1"/>
      <c r="C1850" s="1">
        <v>0.362756957034928</v>
      </c>
      <c r="D1850" s="1">
        <v>0.52813066343452197</v>
      </c>
      <c r="E1850" s="1">
        <v>0.35605020242775998</v>
      </c>
      <c r="F1850" s="1">
        <v>0.371061431750496</v>
      </c>
      <c r="G1850" s="1">
        <v>0.185682706396434</v>
      </c>
      <c r="H1850" s="1">
        <v>0.20207125573076301</v>
      </c>
      <c r="I1850" s="1">
        <v>0.30647346038231699</v>
      </c>
      <c r="J1850" s="1">
        <v>0.36692557019286598</v>
      </c>
      <c r="K1850" s="1">
        <v>0.40843364985040798</v>
      </c>
      <c r="L1850" s="1">
        <v>0.25607399163144201</v>
      </c>
    </row>
    <row r="1851" spans="2:12" x14ac:dyDescent="0.3">
      <c r="B1851" s="1"/>
      <c r="C1851" s="1">
        <v>0.36288493082698198</v>
      </c>
      <c r="D1851" s="1">
        <v>0.52825813859590198</v>
      </c>
      <c r="E1851" s="1">
        <v>0.356066670704975</v>
      </c>
      <c r="F1851" s="1">
        <v>0.37119089191742499</v>
      </c>
      <c r="G1851" s="1">
        <v>0.185700798772792</v>
      </c>
      <c r="H1851" s="1">
        <v>0.202085066038069</v>
      </c>
      <c r="I1851" s="1">
        <v>0.306475742440942</v>
      </c>
      <c r="J1851" s="1">
        <v>0.36697468879777001</v>
      </c>
      <c r="K1851" s="1">
        <v>0.40862791424744599</v>
      </c>
      <c r="L1851" s="1">
        <v>0.25613229195260301</v>
      </c>
    </row>
    <row r="1852" spans="2:12" x14ac:dyDescent="0.3">
      <c r="B1852" s="1"/>
      <c r="C1852" s="1">
        <v>0.36292613596837697</v>
      </c>
      <c r="D1852" s="1">
        <v>0.52878582587672596</v>
      </c>
      <c r="E1852" s="1">
        <v>0.35637553891493201</v>
      </c>
      <c r="F1852" s="1">
        <v>0.37119183606723199</v>
      </c>
      <c r="G1852" s="1">
        <v>0.185701523399736</v>
      </c>
      <c r="H1852" s="1">
        <v>0.202102487586794</v>
      </c>
      <c r="I1852" s="1">
        <v>0.30655261531069</v>
      </c>
      <c r="J1852" s="1">
        <v>0.36702723247987901</v>
      </c>
      <c r="K1852" s="1">
        <v>0.40862860057773598</v>
      </c>
      <c r="L1852" s="1">
        <v>0.256162245301502</v>
      </c>
    </row>
    <row r="1853" spans="2:12" x14ac:dyDescent="0.3">
      <c r="B1853" s="1"/>
      <c r="C1853" s="1">
        <v>0.36297221520637002</v>
      </c>
      <c r="D1853" s="1">
        <v>0.52880314302382903</v>
      </c>
      <c r="E1853" s="1">
        <v>0.35637667068996098</v>
      </c>
      <c r="F1853" s="1">
        <v>0.37122495377425901</v>
      </c>
      <c r="G1853" s="1">
        <v>0.18570918498693401</v>
      </c>
      <c r="H1853" s="1">
        <v>0.20214091994372199</v>
      </c>
      <c r="I1853" s="1">
        <v>0.30660577097464597</v>
      </c>
      <c r="J1853" s="1">
        <v>0.36708869650183701</v>
      </c>
      <c r="K1853" s="1">
        <v>0.40887752191230903</v>
      </c>
      <c r="L1853" s="1">
        <v>0.25616432361408797</v>
      </c>
    </row>
    <row r="1854" spans="2:12" x14ac:dyDescent="0.3">
      <c r="B1854" s="1"/>
      <c r="C1854" s="1">
        <v>0.36301463302098802</v>
      </c>
      <c r="D1854" s="1">
        <v>0.52885689150512505</v>
      </c>
      <c r="E1854" s="1">
        <v>0.35675649947166699</v>
      </c>
      <c r="F1854" s="1">
        <v>0.37124737081154802</v>
      </c>
      <c r="G1854" s="1">
        <v>0.18580757272501</v>
      </c>
      <c r="H1854" s="1">
        <v>0.20216392440794601</v>
      </c>
      <c r="I1854" s="1">
        <v>0.30672893626320402</v>
      </c>
      <c r="J1854" s="1">
        <v>0.36727095394029102</v>
      </c>
      <c r="K1854" s="1">
        <v>0.408916928821356</v>
      </c>
      <c r="L1854" s="1">
        <v>0.25619350655553602</v>
      </c>
    </row>
    <row r="1855" spans="2:12" x14ac:dyDescent="0.3">
      <c r="B1855" s="1"/>
      <c r="C1855" s="1">
        <v>0.36324448497498701</v>
      </c>
      <c r="D1855" s="1">
        <v>0.52895627414010704</v>
      </c>
      <c r="E1855" s="1">
        <v>0.35677500994408701</v>
      </c>
      <c r="F1855" s="1">
        <v>0.37133643890380402</v>
      </c>
      <c r="G1855" s="1">
        <v>0.185825757227673</v>
      </c>
      <c r="H1855" s="1">
        <v>0.20221505554192501</v>
      </c>
      <c r="I1855" s="1">
        <v>0.30677793388582802</v>
      </c>
      <c r="J1855" s="1">
        <v>0.36760923854305999</v>
      </c>
      <c r="K1855" s="1">
        <v>0.408959033815808</v>
      </c>
      <c r="L1855" s="1">
        <v>0.256289697361341</v>
      </c>
    </row>
    <row r="1856" spans="2:12" x14ac:dyDescent="0.3">
      <c r="B1856" s="1"/>
      <c r="C1856" s="1">
        <v>0.36326278208441998</v>
      </c>
      <c r="D1856" s="1">
        <v>0.52898138653925897</v>
      </c>
      <c r="E1856" s="1">
        <v>0.35677995198322998</v>
      </c>
      <c r="F1856" s="1">
        <v>0.37140286440009501</v>
      </c>
      <c r="G1856" s="1">
        <v>0.185834812622375</v>
      </c>
      <c r="H1856" s="1">
        <v>0.20227266191288301</v>
      </c>
      <c r="I1856" s="1">
        <v>0.306824042562928</v>
      </c>
      <c r="J1856" s="1">
        <v>0.36788607425157499</v>
      </c>
      <c r="K1856" s="1">
        <v>0.408969604744575</v>
      </c>
      <c r="L1856" s="1">
        <v>0.25631912375810301</v>
      </c>
    </row>
    <row r="1857" spans="2:12" x14ac:dyDescent="0.3">
      <c r="B1857" s="1"/>
      <c r="C1857" s="1">
        <v>0.36331238651785203</v>
      </c>
      <c r="D1857" s="1">
        <v>0.52909520386316999</v>
      </c>
      <c r="E1857" s="1">
        <v>0.35695461924282601</v>
      </c>
      <c r="F1857" s="1">
        <v>0.37143259829326303</v>
      </c>
      <c r="G1857" s="1">
        <v>0.18591656693518099</v>
      </c>
      <c r="H1857" s="1">
        <v>0.20230411001196499</v>
      </c>
      <c r="I1857" s="1">
        <v>0.30682591032349299</v>
      </c>
      <c r="J1857" s="1">
        <v>0.36820117776205602</v>
      </c>
      <c r="K1857" s="1">
        <v>0.40911354753403101</v>
      </c>
      <c r="L1857" s="1">
        <v>0.25639227466471298</v>
      </c>
    </row>
    <row r="1858" spans="2:12" x14ac:dyDescent="0.3">
      <c r="B1858" s="1"/>
      <c r="C1858" s="1">
        <v>0.36334668487987298</v>
      </c>
      <c r="D1858" s="1">
        <v>0.52916675484003495</v>
      </c>
      <c r="E1858" s="1">
        <v>0.35716047583059801</v>
      </c>
      <c r="F1858" s="1">
        <v>0.37148280705261</v>
      </c>
      <c r="G1858" s="1">
        <v>0.185929591287988</v>
      </c>
      <c r="H1858" s="1">
        <v>0.20232928219680499</v>
      </c>
      <c r="I1858" s="1">
        <v>0.30683262887451401</v>
      </c>
      <c r="J1858" s="1">
        <v>0.36825235150845198</v>
      </c>
      <c r="K1858" s="1">
        <v>0.40915643239168298</v>
      </c>
      <c r="L1858" s="1">
        <v>0.256563331614243</v>
      </c>
    </row>
    <row r="1859" spans="2:12" x14ac:dyDescent="0.3">
      <c r="B1859" s="1"/>
      <c r="C1859" s="1">
        <v>0.36337029936263898</v>
      </c>
      <c r="D1859" s="1">
        <v>0.52920154665306895</v>
      </c>
      <c r="E1859" s="1">
        <v>0.35723203119206598</v>
      </c>
      <c r="F1859" s="1">
        <v>0.371531712169271</v>
      </c>
      <c r="G1859" s="1">
        <v>0.185929675196528</v>
      </c>
      <c r="H1859" s="1">
        <v>0.20236942228115201</v>
      </c>
      <c r="I1859" s="1">
        <v>0.30685736572952899</v>
      </c>
      <c r="J1859" s="1">
        <v>0.368308837549438</v>
      </c>
      <c r="K1859" s="1">
        <v>0.40916557200082998</v>
      </c>
      <c r="L1859" s="1">
        <v>0.256606989178704</v>
      </c>
    </row>
    <row r="1860" spans="2:12" x14ac:dyDescent="0.3">
      <c r="B1860" s="1"/>
      <c r="C1860" s="1">
        <v>0.363375885078705</v>
      </c>
      <c r="D1860" s="1">
        <v>0.52934114971919999</v>
      </c>
      <c r="E1860" s="1">
        <v>0.35727157591596498</v>
      </c>
      <c r="F1860" s="1">
        <v>0.37154515075029898</v>
      </c>
      <c r="G1860" s="1">
        <v>0.185968490388564</v>
      </c>
      <c r="H1860" s="1">
        <v>0.202421310323464</v>
      </c>
      <c r="I1860" s="1">
        <v>0.30687436373642102</v>
      </c>
      <c r="J1860" s="1">
        <v>0.36832182876455799</v>
      </c>
      <c r="K1860" s="1">
        <v>0.40929763349723802</v>
      </c>
      <c r="L1860" s="1">
        <v>0.256693827460866</v>
      </c>
    </row>
    <row r="1861" spans="2:12" x14ac:dyDescent="0.3">
      <c r="B1861" s="1"/>
      <c r="C1861" s="1">
        <v>0.36350390695805201</v>
      </c>
      <c r="D1861" s="1">
        <v>0.52949010031186405</v>
      </c>
      <c r="E1861" s="1">
        <v>0.35745125217817603</v>
      </c>
      <c r="F1861" s="1">
        <v>0.37158246664340699</v>
      </c>
      <c r="G1861" s="1">
        <v>0.18599133733831799</v>
      </c>
      <c r="H1861" s="1">
        <v>0.20242138926455</v>
      </c>
      <c r="I1861" s="1">
        <v>0.306890980990429</v>
      </c>
      <c r="J1861" s="1">
        <v>0.36858080215168298</v>
      </c>
      <c r="K1861" s="1">
        <v>0.40931308302965003</v>
      </c>
      <c r="L1861" s="1">
        <v>0.25669420157545297</v>
      </c>
    </row>
    <row r="1862" spans="2:12" x14ac:dyDescent="0.3">
      <c r="B1862" s="1"/>
      <c r="C1862" s="1">
        <v>0.36355798388584398</v>
      </c>
      <c r="D1862" s="1">
        <v>0.52964990040518301</v>
      </c>
      <c r="E1862" s="1">
        <v>0.35752927338212698</v>
      </c>
      <c r="F1862" s="1">
        <v>0.37164373097843401</v>
      </c>
      <c r="G1862" s="1">
        <v>0.18600466653919701</v>
      </c>
      <c r="H1862" s="1">
        <v>0.202455316103271</v>
      </c>
      <c r="I1862" s="1">
        <v>0.30695790027520797</v>
      </c>
      <c r="J1862" s="1">
        <v>0.36859471987963799</v>
      </c>
      <c r="K1862" s="1">
        <v>0.40935450272443402</v>
      </c>
      <c r="L1862" s="1">
        <v>0.25670710690697102</v>
      </c>
    </row>
    <row r="1863" spans="2:12" x14ac:dyDescent="0.3">
      <c r="B1863" s="1"/>
      <c r="C1863" s="1">
        <v>0.363609059640845</v>
      </c>
      <c r="D1863" s="1">
        <v>0.52970361504755803</v>
      </c>
      <c r="E1863" s="1">
        <v>0.357624593709849</v>
      </c>
      <c r="F1863" s="1">
        <v>0.37167295173825998</v>
      </c>
      <c r="G1863" s="1">
        <v>0.186022561914851</v>
      </c>
      <c r="H1863" s="1">
        <v>0.20250271399171499</v>
      </c>
      <c r="I1863" s="1">
        <v>0.30710056983137801</v>
      </c>
      <c r="J1863" s="1">
        <v>0.36865932848540001</v>
      </c>
      <c r="K1863" s="1">
        <v>0.40936366892438097</v>
      </c>
      <c r="L1863" s="1">
        <v>0.25672606076689197</v>
      </c>
    </row>
    <row r="1864" spans="2:12" x14ac:dyDescent="0.3">
      <c r="B1864" s="1"/>
      <c r="C1864" s="1">
        <v>0.36372836656931601</v>
      </c>
      <c r="D1864" s="1">
        <v>0.53008061798046802</v>
      </c>
      <c r="E1864" s="1">
        <v>0.35762664921311699</v>
      </c>
      <c r="F1864" s="1">
        <v>0.37181394143805202</v>
      </c>
      <c r="G1864" s="1">
        <v>0.186032709763951</v>
      </c>
      <c r="H1864" s="1">
        <v>0.20252967956304199</v>
      </c>
      <c r="I1864" s="1">
        <v>0.307259750795145</v>
      </c>
      <c r="J1864" s="1">
        <v>0.368716026336467</v>
      </c>
      <c r="K1864" s="1">
        <v>0.40951161313628798</v>
      </c>
      <c r="L1864" s="1">
        <v>0.25683511466564701</v>
      </c>
    </row>
    <row r="1865" spans="2:12" x14ac:dyDescent="0.3">
      <c r="B1865" s="1"/>
      <c r="C1865" s="1">
        <v>0.36375088141586098</v>
      </c>
      <c r="D1865" s="1">
        <v>0.53011472919167602</v>
      </c>
      <c r="E1865" s="1">
        <v>0.35762822738843297</v>
      </c>
      <c r="F1865" s="1">
        <v>0.37196581888129998</v>
      </c>
      <c r="G1865" s="1">
        <v>0.18607165703039599</v>
      </c>
      <c r="H1865" s="1">
        <v>0.20253327441899799</v>
      </c>
      <c r="I1865" s="1">
        <v>0.30731716985236102</v>
      </c>
      <c r="J1865" s="1">
        <v>0.36873308845271902</v>
      </c>
      <c r="K1865" s="1">
        <v>0.40967813049881402</v>
      </c>
      <c r="L1865" s="1">
        <v>0.25701870101297902</v>
      </c>
    </row>
    <row r="1866" spans="2:12" x14ac:dyDescent="0.3">
      <c r="B1866" s="1"/>
      <c r="C1866" s="1">
        <v>0.36376446592901301</v>
      </c>
      <c r="D1866" s="1">
        <v>0.53013939841070601</v>
      </c>
      <c r="E1866" s="1">
        <v>0.35769452162587001</v>
      </c>
      <c r="F1866" s="1">
        <v>0.37203533123593402</v>
      </c>
      <c r="G1866" s="1">
        <v>0.18608778005020099</v>
      </c>
      <c r="H1866" s="1">
        <v>0.20256232956411899</v>
      </c>
      <c r="I1866" s="1">
        <v>0.30738485611418898</v>
      </c>
      <c r="J1866" s="1">
        <v>0.36875915911240698</v>
      </c>
      <c r="K1866" s="1">
        <v>0.40993077968436398</v>
      </c>
      <c r="L1866" s="1">
        <v>0.25702106797886398</v>
      </c>
    </row>
    <row r="1867" spans="2:12" x14ac:dyDescent="0.3">
      <c r="B1867" s="1"/>
      <c r="C1867" s="1">
        <v>0.36383490815700598</v>
      </c>
      <c r="D1867" s="1">
        <v>0.53036765742481995</v>
      </c>
      <c r="E1867" s="1">
        <v>0.35792643057707102</v>
      </c>
      <c r="F1867" s="1">
        <v>0.37205434945365801</v>
      </c>
      <c r="G1867" s="1">
        <v>0.18610630119211799</v>
      </c>
      <c r="H1867" s="1">
        <v>0.20256775282030301</v>
      </c>
      <c r="I1867" s="1">
        <v>0.30739497475764299</v>
      </c>
      <c r="J1867" s="1">
        <v>0.36910331442302602</v>
      </c>
      <c r="K1867" s="1">
        <v>0.40996992358614698</v>
      </c>
      <c r="L1867" s="1">
        <v>0.25703425240204503</v>
      </c>
    </row>
    <row r="1868" spans="2:12" x14ac:dyDescent="0.3">
      <c r="B1868" s="1"/>
      <c r="C1868" s="1">
        <v>0.36389478291576199</v>
      </c>
      <c r="D1868" s="1">
        <v>0.53062573320309703</v>
      </c>
      <c r="E1868" s="1">
        <v>0.35792802262943502</v>
      </c>
      <c r="F1868" s="1">
        <v>0.37211110286953297</v>
      </c>
      <c r="G1868" s="1">
        <v>0.18616810996027899</v>
      </c>
      <c r="H1868" s="1">
        <v>0.20257289453181601</v>
      </c>
      <c r="I1868" s="1">
        <v>0.30752414679100998</v>
      </c>
      <c r="J1868" s="1">
        <v>0.369289557533996</v>
      </c>
      <c r="K1868" s="1">
        <v>0.41010402796558998</v>
      </c>
      <c r="L1868" s="1">
        <v>0.25716537094036601</v>
      </c>
    </row>
    <row r="1869" spans="2:12" x14ac:dyDescent="0.3">
      <c r="B1869" s="1"/>
      <c r="C1869" s="1">
        <v>0.36389598547926</v>
      </c>
      <c r="D1869" s="1">
        <v>0.53091718986731995</v>
      </c>
      <c r="E1869" s="1">
        <v>0.35810739691544602</v>
      </c>
      <c r="F1869" s="1">
        <v>0.37227227462224</v>
      </c>
      <c r="G1869" s="1">
        <v>0.186231459115623</v>
      </c>
      <c r="H1869" s="1">
        <v>0.20259867832735901</v>
      </c>
      <c r="I1869" s="1">
        <v>0.307608024304109</v>
      </c>
      <c r="J1869" s="1">
        <v>0.36952977844015999</v>
      </c>
      <c r="K1869" s="1">
        <v>0.41016666566411297</v>
      </c>
      <c r="L1869" s="1">
        <v>0.25750218304479999</v>
      </c>
    </row>
    <row r="1870" spans="2:12" x14ac:dyDescent="0.3">
      <c r="B1870" s="1"/>
      <c r="C1870" s="1">
        <v>0.36394695420138501</v>
      </c>
      <c r="D1870" s="1">
        <v>0.53098861682439402</v>
      </c>
      <c r="E1870" s="1">
        <v>0.35814339187938099</v>
      </c>
      <c r="F1870" s="1">
        <v>0.37229463952004799</v>
      </c>
      <c r="G1870" s="1">
        <v>0.18632985373348299</v>
      </c>
      <c r="H1870" s="1">
        <v>0.202607076754827</v>
      </c>
      <c r="I1870" s="1">
        <v>0.30761128026975099</v>
      </c>
      <c r="J1870" s="1">
        <v>0.369584640661902</v>
      </c>
      <c r="K1870" s="1">
        <v>0.410176292636933</v>
      </c>
      <c r="L1870" s="1">
        <v>0.25751774815031497</v>
      </c>
    </row>
    <row r="1871" spans="2:12" x14ac:dyDescent="0.3">
      <c r="B1871" s="1"/>
      <c r="C1871" s="1">
        <v>0.36396247516878699</v>
      </c>
      <c r="D1871" s="1">
        <v>0.53111195276775103</v>
      </c>
      <c r="E1871" s="1">
        <v>0.35814614355517999</v>
      </c>
      <c r="F1871" s="1">
        <v>0.37242258214857499</v>
      </c>
      <c r="G1871" s="1">
        <v>0.18636426703700501</v>
      </c>
      <c r="H1871" s="1">
        <v>0.20267032504219201</v>
      </c>
      <c r="I1871" s="1">
        <v>0.30774993566151798</v>
      </c>
      <c r="J1871" s="1">
        <v>0.36958689656354998</v>
      </c>
      <c r="K1871" s="1">
        <v>0.41022059241470499</v>
      </c>
      <c r="L1871" s="1">
        <v>0.25753837414560299</v>
      </c>
    </row>
    <row r="1872" spans="2:12" x14ac:dyDescent="0.3">
      <c r="B1872" s="1"/>
      <c r="C1872" s="1">
        <v>0.36416771213959598</v>
      </c>
      <c r="D1872" s="1">
        <v>0.53141423393540199</v>
      </c>
      <c r="E1872" s="1">
        <v>0.35816036883649899</v>
      </c>
      <c r="F1872" s="1">
        <v>0.37267833526884903</v>
      </c>
      <c r="G1872" s="1">
        <v>0.186496710337164</v>
      </c>
      <c r="H1872" s="1">
        <v>0.202817518953815</v>
      </c>
      <c r="I1872" s="1">
        <v>0.30785054458342298</v>
      </c>
      <c r="J1872" s="1">
        <v>0.36959999072253902</v>
      </c>
      <c r="K1872" s="1">
        <v>0.41023225821596898</v>
      </c>
      <c r="L1872" s="1">
        <v>0.25754136387587301</v>
      </c>
    </row>
    <row r="1873" spans="2:12" x14ac:dyDescent="0.3">
      <c r="B1873" s="1"/>
      <c r="C1873" s="1">
        <v>0.36422181954721</v>
      </c>
      <c r="D1873" s="1">
        <v>0.53165623983394805</v>
      </c>
      <c r="E1873" s="1">
        <v>0.35828170348099098</v>
      </c>
      <c r="F1873" s="1">
        <v>0.37274975266377097</v>
      </c>
      <c r="G1873" s="1">
        <v>0.18650127642469799</v>
      </c>
      <c r="H1873" s="1">
        <v>0.20281848950060799</v>
      </c>
      <c r="I1873" s="1">
        <v>0.30791571732725997</v>
      </c>
      <c r="J1873" s="1">
        <v>0.369673000597176</v>
      </c>
      <c r="K1873" s="1">
        <v>0.41026184545044903</v>
      </c>
      <c r="L1873" s="1">
        <v>0.25758008655548098</v>
      </c>
    </row>
    <row r="1874" spans="2:12" x14ac:dyDescent="0.3">
      <c r="B1874" s="1"/>
      <c r="C1874" s="1">
        <v>0.364540286354544</v>
      </c>
      <c r="D1874" s="1">
        <v>0.53168499463719099</v>
      </c>
      <c r="E1874" s="1">
        <v>0.35834064964058598</v>
      </c>
      <c r="F1874" s="1">
        <v>0.37287105727816799</v>
      </c>
      <c r="G1874" s="1">
        <v>0.18659796353364499</v>
      </c>
      <c r="H1874" s="1">
        <v>0.202844363560157</v>
      </c>
      <c r="I1874" s="1">
        <v>0.30794885261997201</v>
      </c>
      <c r="J1874" s="1">
        <v>0.37000635238496099</v>
      </c>
      <c r="K1874" s="1">
        <v>0.41030794346227001</v>
      </c>
      <c r="L1874" s="1">
        <v>0.25766917613248402</v>
      </c>
    </row>
    <row r="1875" spans="2:12" x14ac:dyDescent="0.3">
      <c r="B1875" s="1"/>
      <c r="C1875" s="1">
        <v>0.36456102038087101</v>
      </c>
      <c r="D1875" s="1">
        <v>0.53182969974683203</v>
      </c>
      <c r="E1875" s="1">
        <v>0.35845855024760997</v>
      </c>
      <c r="F1875" s="1">
        <v>0.37289894776156202</v>
      </c>
      <c r="G1875" s="1">
        <v>0.18668504106827499</v>
      </c>
      <c r="H1875" s="1">
        <v>0.202853300914447</v>
      </c>
      <c r="I1875" s="1">
        <v>0.30799109727513801</v>
      </c>
      <c r="J1875" s="1">
        <v>0.37004018337113798</v>
      </c>
      <c r="K1875" s="1">
        <v>0.41042396741201198</v>
      </c>
      <c r="L1875" s="1">
        <v>0.25771447918981299</v>
      </c>
    </row>
    <row r="1876" spans="2:12" x14ac:dyDescent="0.3">
      <c r="B1876" s="1"/>
      <c r="C1876" s="1">
        <v>0.36460529331248698</v>
      </c>
      <c r="D1876" s="1">
        <v>0.53234165215072504</v>
      </c>
      <c r="E1876" s="1">
        <v>0.358617006583208</v>
      </c>
      <c r="F1876" s="1">
        <v>0.37294428044349498</v>
      </c>
      <c r="G1876" s="1">
        <v>0.186750755537512</v>
      </c>
      <c r="H1876" s="1">
        <v>0.202855995414852</v>
      </c>
      <c r="I1876" s="1">
        <v>0.30809987109299802</v>
      </c>
      <c r="J1876" s="1">
        <v>0.37007580235958998</v>
      </c>
      <c r="K1876" s="1">
        <v>0.41050958989213798</v>
      </c>
      <c r="L1876" s="1">
        <v>0.25773433990716899</v>
      </c>
    </row>
    <row r="1877" spans="2:12" x14ac:dyDescent="0.3">
      <c r="B1877" s="1"/>
      <c r="C1877" s="1">
        <v>0.36465696481041499</v>
      </c>
      <c r="D1877" s="1">
        <v>0.532588799139737</v>
      </c>
      <c r="E1877" s="1">
        <v>0.35871076653829698</v>
      </c>
      <c r="F1877" s="1">
        <v>0.37295362897731499</v>
      </c>
      <c r="G1877" s="1">
        <v>0.18675889662098799</v>
      </c>
      <c r="H1877" s="1">
        <v>0.20289588940605599</v>
      </c>
      <c r="I1877" s="1">
        <v>0.30816038057262501</v>
      </c>
      <c r="J1877" s="1">
        <v>0.37017328245729503</v>
      </c>
      <c r="K1877" s="1">
        <v>0.41071311847015102</v>
      </c>
      <c r="L1877" s="1">
        <v>0.25773633357982201</v>
      </c>
    </row>
    <row r="1878" spans="2:12" x14ac:dyDescent="0.3">
      <c r="B1878" s="1"/>
      <c r="C1878" s="1">
        <v>0.36470480085123202</v>
      </c>
      <c r="D1878" s="1">
        <v>0.53268752465768998</v>
      </c>
      <c r="E1878" s="1">
        <v>0.35879798033319299</v>
      </c>
      <c r="F1878" s="1">
        <v>0.372995385149753</v>
      </c>
      <c r="G1878" s="1">
        <v>0.18679977542329401</v>
      </c>
      <c r="H1878" s="1">
        <v>0.202899027860763</v>
      </c>
      <c r="I1878" s="1">
        <v>0.30818326670219898</v>
      </c>
      <c r="J1878" s="1">
        <v>0.37036201477657099</v>
      </c>
      <c r="K1878" s="1">
        <v>0.410755597438208</v>
      </c>
      <c r="L1878" s="1">
        <v>0.25782409602742701</v>
      </c>
    </row>
    <row r="1879" spans="2:12" x14ac:dyDescent="0.3">
      <c r="B1879" s="1"/>
      <c r="C1879" s="1">
        <v>0.36471902825622798</v>
      </c>
      <c r="D1879" s="1">
        <v>0.532739299743196</v>
      </c>
      <c r="E1879" s="1">
        <v>0.35897140996007498</v>
      </c>
      <c r="F1879" s="1">
        <v>0.37306319238475999</v>
      </c>
      <c r="G1879" s="1">
        <v>0.186874641911565</v>
      </c>
      <c r="H1879" s="1">
        <v>0.20292804555086799</v>
      </c>
      <c r="I1879" s="1">
        <v>0.30818756494799399</v>
      </c>
      <c r="J1879" s="1">
        <v>0.370574713817511</v>
      </c>
      <c r="K1879" s="1">
        <v>0.41088033342980501</v>
      </c>
      <c r="L1879" s="1">
        <v>0.25784917958776299</v>
      </c>
    </row>
    <row r="1880" spans="2:12" x14ac:dyDescent="0.3">
      <c r="B1880" s="1"/>
      <c r="C1880" s="1">
        <v>0.36479375394450803</v>
      </c>
      <c r="D1880" s="1">
        <v>0.53283292824421802</v>
      </c>
      <c r="E1880" s="1">
        <v>0.35928108490528698</v>
      </c>
      <c r="F1880" s="1">
        <v>0.373102300667151</v>
      </c>
      <c r="G1880" s="1">
        <v>0.18691317574968799</v>
      </c>
      <c r="H1880" s="1">
        <v>0.20298727240097</v>
      </c>
      <c r="I1880" s="1">
        <v>0.30827251910388698</v>
      </c>
      <c r="J1880" s="1">
        <v>0.37078292739675001</v>
      </c>
      <c r="K1880" s="1">
        <v>0.41095712831929399</v>
      </c>
      <c r="L1880" s="1">
        <v>0.257856243639212</v>
      </c>
    </row>
    <row r="1881" spans="2:12" x14ac:dyDescent="0.3">
      <c r="B1881" s="1"/>
      <c r="C1881" s="1">
        <v>0.36499680412708602</v>
      </c>
      <c r="D1881" s="1">
        <v>0.53292754260967701</v>
      </c>
      <c r="E1881" s="1">
        <v>0.35932996196894201</v>
      </c>
      <c r="F1881" s="1">
        <v>0.373271864446718</v>
      </c>
      <c r="G1881" s="1">
        <v>0.18692786035220299</v>
      </c>
      <c r="H1881" s="1">
        <v>0.20299218654776899</v>
      </c>
      <c r="I1881" s="1">
        <v>0.30833609776811099</v>
      </c>
      <c r="J1881" s="1">
        <v>0.37091752925036298</v>
      </c>
      <c r="K1881" s="1">
        <v>0.41104676732525702</v>
      </c>
      <c r="L1881" s="1">
        <v>0.257927282878331</v>
      </c>
    </row>
    <row r="1882" spans="2:12" x14ac:dyDescent="0.3">
      <c r="B1882" s="1"/>
      <c r="C1882" s="1">
        <v>0.36525484296522698</v>
      </c>
      <c r="D1882" s="1">
        <v>0.53315179069435104</v>
      </c>
      <c r="E1882" s="1">
        <v>0.35940114100857701</v>
      </c>
      <c r="F1882" s="1">
        <v>0.373465769702571</v>
      </c>
      <c r="G1882" s="1">
        <v>0.18703446325624801</v>
      </c>
      <c r="H1882" s="1">
        <v>0.203068731104357</v>
      </c>
      <c r="I1882" s="1">
        <v>0.30842420457855002</v>
      </c>
      <c r="J1882" s="1">
        <v>0.371002824743077</v>
      </c>
      <c r="K1882" s="1">
        <v>0.41110863632539102</v>
      </c>
      <c r="L1882" s="1">
        <v>0.25795035476866901</v>
      </c>
    </row>
    <row r="1883" spans="2:12" x14ac:dyDescent="0.3">
      <c r="B1883" s="1"/>
      <c r="C1883" s="1">
        <v>0.36528959257682497</v>
      </c>
      <c r="D1883" s="1">
        <v>0.53319656779251101</v>
      </c>
      <c r="E1883" s="1">
        <v>0.35941298571883801</v>
      </c>
      <c r="F1883" s="1">
        <v>0.37356319721145498</v>
      </c>
      <c r="G1883" s="1">
        <v>0.187069320792148</v>
      </c>
      <c r="H1883" s="1">
        <v>0.203087480687794</v>
      </c>
      <c r="I1883" s="1">
        <v>0.30849958461912702</v>
      </c>
      <c r="J1883" s="1">
        <v>0.371062791634999</v>
      </c>
      <c r="K1883" s="1">
        <v>0.411131449691503</v>
      </c>
      <c r="L1883" s="1">
        <v>0.258237336607613</v>
      </c>
    </row>
    <row r="1884" spans="2:12" x14ac:dyDescent="0.3">
      <c r="B1884" s="1"/>
      <c r="C1884" s="1">
        <v>0.36559898628216803</v>
      </c>
      <c r="D1884" s="1">
        <v>0.53390951750014104</v>
      </c>
      <c r="E1884" s="1">
        <v>0.35947196436096102</v>
      </c>
      <c r="F1884" s="1">
        <v>0.37360380376170499</v>
      </c>
      <c r="G1884" s="1">
        <v>0.187072273110445</v>
      </c>
      <c r="H1884" s="1">
        <v>0.203133162742377</v>
      </c>
      <c r="I1884" s="1">
        <v>0.30865337465010501</v>
      </c>
      <c r="J1884" s="1">
        <v>0.37107553261592702</v>
      </c>
      <c r="K1884" s="1">
        <v>0.411254867832128</v>
      </c>
      <c r="L1884" s="1">
        <v>0.25829502367830098</v>
      </c>
    </row>
    <row r="1885" spans="2:12" x14ac:dyDescent="0.3">
      <c r="B1885" s="1"/>
      <c r="C1885" s="1">
        <v>0.36566448791782902</v>
      </c>
      <c r="D1885" s="1">
        <v>0.53403603397500199</v>
      </c>
      <c r="E1885" s="1">
        <v>0.35973029586682898</v>
      </c>
      <c r="F1885" s="1">
        <v>0.37372327968936397</v>
      </c>
      <c r="G1885" s="1">
        <v>0.187159373888244</v>
      </c>
      <c r="H1885" s="1">
        <v>0.20314320101741701</v>
      </c>
      <c r="I1885" s="1">
        <v>0.30886972236905003</v>
      </c>
      <c r="J1885" s="1">
        <v>0.37111823316496301</v>
      </c>
      <c r="K1885" s="1">
        <v>0.41136781220963298</v>
      </c>
      <c r="L1885" s="1">
        <v>0.25836786810501999</v>
      </c>
    </row>
    <row r="1886" spans="2:12" x14ac:dyDescent="0.3">
      <c r="B1886" s="1"/>
      <c r="C1886" s="1">
        <v>0.365848227009272</v>
      </c>
      <c r="D1886" s="1">
        <v>0.534068208273208</v>
      </c>
      <c r="E1886" s="1">
        <v>0.360004794618905</v>
      </c>
      <c r="F1886" s="1">
        <v>0.37377490830931898</v>
      </c>
      <c r="G1886" s="1">
        <v>0.18724582529115499</v>
      </c>
      <c r="H1886" s="1">
        <v>0.203208528178703</v>
      </c>
      <c r="I1886" s="1">
        <v>0.309067817940401</v>
      </c>
      <c r="J1886" s="1">
        <v>0.371447613950735</v>
      </c>
      <c r="K1886" s="1">
        <v>0.41144063404196601</v>
      </c>
      <c r="L1886" s="1">
        <v>0.25836795754276998</v>
      </c>
    </row>
    <row r="1887" spans="2:12" x14ac:dyDescent="0.3">
      <c r="B1887" s="1"/>
      <c r="C1887" s="1">
        <v>0.36611613937086901</v>
      </c>
      <c r="D1887" s="1">
        <v>0.53426650777937501</v>
      </c>
      <c r="E1887" s="1">
        <v>0.36003268963412399</v>
      </c>
      <c r="F1887" s="1">
        <v>0.37383437518953</v>
      </c>
      <c r="G1887" s="1">
        <v>0.18725715681077601</v>
      </c>
      <c r="H1887" s="1">
        <v>0.203291599801253</v>
      </c>
      <c r="I1887" s="1">
        <v>0.30914911985940302</v>
      </c>
      <c r="J1887" s="1">
        <v>0.371594501828659</v>
      </c>
      <c r="K1887" s="1">
        <v>0.41152470570258198</v>
      </c>
      <c r="L1887" s="1">
        <v>0.258451279360493</v>
      </c>
    </row>
    <row r="1888" spans="2:12" x14ac:dyDescent="0.3">
      <c r="B1888" s="1"/>
      <c r="C1888" s="1">
        <v>0.36638024747500902</v>
      </c>
      <c r="D1888" s="1">
        <v>0.53428499008465102</v>
      </c>
      <c r="E1888" s="1">
        <v>0.36037159584641298</v>
      </c>
      <c r="F1888" s="1">
        <v>0.373845215141064</v>
      </c>
      <c r="G1888" s="1">
        <v>0.18729255620681401</v>
      </c>
      <c r="H1888" s="1">
        <v>0.20330583824414</v>
      </c>
      <c r="I1888" s="1">
        <v>0.30929695622356201</v>
      </c>
      <c r="J1888" s="1">
        <v>0.37163123136488102</v>
      </c>
      <c r="K1888" s="1">
        <v>0.41153577434684402</v>
      </c>
      <c r="L1888" s="1">
        <v>0.25849297162143697</v>
      </c>
    </row>
    <row r="1889" spans="2:12" x14ac:dyDescent="0.3">
      <c r="B1889" s="1"/>
      <c r="C1889" s="1">
        <v>0.36656686955561901</v>
      </c>
      <c r="D1889" s="1">
        <v>0.53436562109075803</v>
      </c>
      <c r="E1889" s="1">
        <v>0.36043898327013202</v>
      </c>
      <c r="F1889" s="1">
        <v>0.37389123023785498</v>
      </c>
      <c r="G1889" s="1">
        <v>0.18732005955306399</v>
      </c>
      <c r="H1889" s="1">
        <v>0.20331060433551101</v>
      </c>
      <c r="I1889" s="1">
        <v>0.30935194199568</v>
      </c>
      <c r="J1889" s="1">
        <v>0.37168905635417199</v>
      </c>
      <c r="K1889" s="1">
        <v>0.41164820212744702</v>
      </c>
      <c r="L1889" s="1">
        <v>0.25853077435557198</v>
      </c>
    </row>
    <row r="1890" spans="2:12" x14ac:dyDescent="0.3">
      <c r="B1890" s="1"/>
      <c r="C1890" s="1">
        <v>0.36682153372793402</v>
      </c>
      <c r="D1890" s="1">
        <v>0.53464689588139203</v>
      </c>
      <c r="E1890" s="1">
        <v>0.36050481702704701</v>
      </c>
      <c r="F1890" s="1">
        <v>0.37393895294466201</v>
      </c>
      <c r="G1890" s="1">
        <v>0.18740282418260501</v>
      </c>
      <c r="H1890" s="1">
        <v>0.203346212250133</v>
      </c>
      <c r="I1890" s="1">
        <v>0.30943553708965799</v>
      </c>
      <c r="J1890" s="1">
        <v>0.37174242890023501</v>
      </c>
      <c r="K1890" s="1">
        <v>0.41171176100885398</v>
      </c>
      <c r="L1890" s="1">
        <v>0.258564681215876</v>
      </c>
    </row>
    <row r="1891" spans="2:12" x14ac:dyDescent="0.3">
      <c r="B1891" s="1"/>
      <c r="C1891" s="1">
        <v>0.36701012827613499</v>
      </c>
      <c r="D1891" s="1">
        <v>0.53475143881717002</v>
      </c>
      <c r="E1891" s="1">
        <v>0.360615259268042</v>
      </c>
      <c r="F1891" s="1">
        <v>0.37396586121181602</v>
      </c>
      <c r="G1891" s="1">
        <v>0.18741315637904399</v>
      </c>
      <c r="H1891" s="1">
        <v>0.20339440968553901</v>
      </c>
      <c r="I1891" s="1">
        <v>0.30961077034396101</v>
      </c>
      <c r="J1891" s="1">
        <v>0.37180482636522999</v>
      </c>
      <c r="K1891" s="1">
        <v>0.41185401305115199</v>
      </c>
      <c r="L1891" s="1">
        <v>0.25859387727703598</v>
      </c>
    </row>
    <row r="1892" spans="2:12" x14ac:dyDescent="0.3">
      <c r="B1892" s="1"/>
      <c r="C1892" s="1">
        <v>0.36720816615228902</v>
      </c>
      <c r="D1892" s="1">
        <v>0.53475874810961899</v>
      </c>
      <c r="E1892" s="1">
        <v>0.360753507816573</v>
      </c>
      <c r="F1892" s="1">
        <v>0.37401297139522899</v>
      </c>
      <c r="G1892" s="1">
        <v>0.18748650338304301</v>
      </c>
      <c r="H1892" s="1">
        <v>0.20341246602447999</v>
      </c>
      <c r="I1892" s="1">
        <v>0.30961611775512998</v>
      </c>
      <c r="J1892" s="1">
        <v>0.37202439106811502</v>
      </c>
      <c r="K1892" s="1">
        <v>0.41192434194690097</v>
      </c>
      <c r="L1892" s="1">
        <v>0.25861690260917097</v>
      </c>
    </row>
    <row r="1893" spans="2:12" x14ac:dyDescent="0.3">
      <c r="B1893" s="1"/>
      <c r="C1893" s="1">
        <v>0.367337967247441</v>
      </c>
      <c r="D1893" s="1">
        <v>0.53483634551706305</v>
      </c>
      <c r="E1893" s="1">
        <v>0.36077246881995401</v>
      </c>
      <c r="F1893" s="1">
        <v>0.374035641398688</v>
      </c>
      <c r="G1893" s="1">
        <v>0.18759263927412301</v>
      </c>
      <c r="H1893" s="1">
        <v>0.20342306429059501</v>
      </c>
      <c r="I1893" s="1">
        <v>0.30962754759673899</v>
      </c>
      <c r="J1893" s="1">
        <v>0.37207208451085499</v>
      </c>
      <c r="K1893" s="1">
        <v>0.41199261692679601</v>
      </c>
      <c r="L1893" s="1">
        <v>0.25866401229254699</v>
      </c>
    </row>
    <row r="1894" spans="2:12" x14ac:dyDescent="0.3">
      <c r="B1894" s="1"/>
      <c r="C1894" s="1">
        <v>0.36737941937309698</v>
      </c>
      <c r="D1894" s="1">
        <v>0.53485979506839598</v>
      </c>
      <c r="E1894" s="1">
        <v>0.36096345979348698</v>
      </c>
      <c r="F1894" s="1">
        <v>0.37413011704631699</v>
      </c>
      <c r="G1894" s="1">
        <v>0.18759650567582201</v>
      </c>
      <c r="H1894" s="1">
        <v>0.203439394956754</v>
      </c>
      <c r="I1894" s="1">
        <v>0.30963491627119899</v>
      </c>
      <c r="J1894" s="1">
        <v>0.37234531496789502</v>
      </c>
      <c r="K1894" s="1">
        <v>0.41215928505452998</v>
      </c>
      <c r="L1894" s="1">
        <v>0.25867065858522198</v>
      </c>
    </row>
    <row r="1895" spans="2:12" x14ac:dyDescent="0.3">
      <c r="B1895" s="1"/>
      <c r="C1895" s="1">
        <v>0.36741323742909998</v>
      </c>
      <c r="D1895" s="1">
        <v>0.534864627197426</v>
      </c>
      <c r="E1895" s="1">
        <v>0.36097267435548003</v>
      </c>
      <c r="F1895" s="1">
        <v>0.374162938430805</v>
      </c>
      <c r="G1895" s="1">
        <v>0.18763224145653301</v>
      </c>
      <c r="H1895" s="1">
        <v>0.20344930028052</v>
      </c>
      <c r="I1895" s="1">
        <v>0.30968607220119598</v>
      </c>
      <c r="J1895" s="1">
        <v>0.37241163392058801</v>
      </c>
      <c r="K1895" s="1">
        <v>0.41218136435934399</v>
      </c>
      <c r="L1895" s="1">
        <v>0.25887048132206703</v>
      </c>
    </row>
    <row r="1896" spans="2:12" x14ac:dyDescent="0.3">
      <c r="B1896" s="1"/>
      <c r="C1896" s="1">
        <v>0.367702516738805</v>
      </c>
      <c r="D1896" s="1">
        <v>0.53497364795063795</v>
      </c>
      <c r="E1896" s="1">
        <v>0.36098389686342203</v>
      </c>
      <c r="F1896" s="1">
        <v>0.37424432211310299</v>
      </c>
      <c r="G1896" s="1">
        <v>0.18765498393264901</v>
      </c>
      <c r="H1896" s="1">
        <v>0.203541795252207</v>
      </c>
      <c r="I1896" s="1">
        <v>0.30972034860396602</v>
      </c>
      <c r="J1896" s="1">
        <v>0.37241790348026399</v>
      </c>
      <c r="K1896" s="1">
        <v>0.41227275291201299</v>
      </c>
      <c r="L1896" s="1">
        <v>0.25893759656429099</v>
      </c>
    </row>
    <row r="1897" spans="2:12" x14ac:dyDescent="0.3">
      <c r="B1897" s="1"/>
      <c r="C1897" s="1">
        <v>0.36772898267484799</v>
      </c>
      <c r="D1897" s="1">
        <v>0.534990271403601</v>
      </c>
      <c r="E1897" s="1">
        <v>0.36112187964374698</v>
      </c>
      <c r="F1897" s="1">
        <v>0.37426261026817098</v>
      </c>
      <c r="G1897" s="1">
        <v>0.18769872512563801</v>
      </c>
      <c r="H1897" s="1">
        <v>0.20355347996992501</v>
      </c>
      <c r="I1897" s="1">
        <v>0.30976151975726801</v>
      </c>
      <c r="J1897" s="1">
        <v>0.37255109114817098</v>
      </c>
      <c r="K1897" s="1">
        <v>0.41247514721082901</v>
      </c>
      <c r="L1897" s="1">
        <v>0.259065369816463</v>
      </c>
    </row>
    <row r="1898" spans="2:12" x14ac:dyDescent="0.3">
      <c r="B1898" s="1"/>
      <c r="C1898" s="1">
        <v>0.36780357452551998</v>
      </c>
      <c r="D1898" s="1">
        <v>0.53499415524895599</v>
      </c>
      <c r="E1898" s="1">
        <v>0.361141370349847</v>
      </c>
      <c r="F1898" s="1">
        <v>0.37426801039727697</v>
      </c>
      <c r="G1898" s="1">
        <v>0.18769968299456499</v>
      </c>
      <c r="H1898" s="1">
        <v>0.20360112912048101</v>
      </c>
      <c r="I1898" s="1">
        <v>0.30993922156803</v>
      </c>
      <c r="J1898" s="1">
        <v>0.37258858831911701</v>
      </c>
      <c r="K1898" s="1">
        <v>0.41268574260846502</v>
      </c>
      <c r="L1898" s="1">
        <v>0.259088872809633</v>
      </c>
    </row>
    <row r="1899" spans="2:12" x14ac:dyDescent="0.3">
      <c r="B1899" s="1"/>
      <c r="C1899" s="1">
        <v>0.367891978103772</v>
      </c>
      <c r="D1899" s="1">
        <v>0.53510669113655696</v>
      </c>
      <c r="E1899" s="1">
        <v>0.361155349587645</v>
      </c>
      <c r="F1899" s="1">
        <v>0.37427947092762698</v>
      </c>
      <c r="G1899" s="1">
        <v>0.18780783739722201</v>
      </c>
      <c r="H1899" s="1">
        <v>0.203623036064805</v>
      </c>
      <c r="I1899" s="1">
        <v>0.30999339325470798</v>
      </c>
      <c r="J1899" s="1">
        <v>0.372665285586532</v>
      </c>
      <c r="K1899" s="1">
        <v>0.41274181471609001</v>
      </c>
      <c r="L1899" s="1">
        <v>0.25909370090168798</v>
      </c>
    </row>
    <row r="1900" spans="2:12" x14ac:dyDescent="0.3">
      <c r="B1900" s="1"/>
      <c r="C1900" s="1">
        <v>0.36791086346327401</v>
      </c>
      <c r="D1900" s="1">
        <v>0.53541353159537597</v>
      </c>
      <c r="E1900" s="1">
        <v>0.36120969434594302</v>
      </c>
      <c r="F1900" s="1">
        <v>0.37437376128748301</v>
      </c>
      <c r="G1900" s="1">
        <v>0.187839687153597</v>
      </c>
      <c r="H1900" s="1">
        <v>0.20366329392045901</v>
      </c>
      <c r="I1900" s="1">
        <v>0.310033654829522</v>
      </c>
      <c r="J1900" s="1">
        <v>0.37283706855051701</v>
      </c>
      <c r="K1900" s="1">
        <v>0.41281715381356798</v>
      </c>
      <c r="L1900" s="1">
        <v>0.25911670613125898</v>
      </c>
    </row>
    <row r="1901" spans="2:12" x14ac:dyDescent="0.3">
      <c r="B1901" s="1"/>
      <c r="C1901" s="1">
        <v>0.36807281384335</v>
      </c>
      <c r="D1901" s="1">
        <v>0.53569509522278802</v>
      </c>
      <c r="E1901" s="1">
        <v>0.36137529203686802</v>
      </c>
      <c r="F1901" s="1">
        <v>0.37444563879210002</v>
      </c>
      <c r="G1901" s="1">
        <v>0.18787029356809701</v>
      </c>
      <c r="H1901" s="1">
        <v>0.20379613383512499</v>
      </c>
      <c r="I1901" s="1">
        <v>0.31009501495025599</v>
      </c>
      <c r="J1901" s="1">
        <v>0.37291529302684601</v>
      </c>
      <c r="K1901" s="1">
        <v>0.41296790024754298</v>
      </c>
      <c r="L1901" s="1">
        <v>0.25915626680035903</v>
      </c>
    </row>
    <row r="1902" spans="2:12" x14ac:dyDescent="0.3">
      <c r="B1902" s="1"/>
      <c r="C1902" s="1">
        <v>0.36807891128917603</v>
      </c>
      <c r="D1902" s="1">
        <v>0.53576406713865699</v>
      </c>
      <c r="E1902" s="1">
        <v>0.361878944765473</v>
      </c>
      <c r="F1902" s="1">
        <v>0.37459393800701701</v>
      </c>
      <c r="G1902" s="1">
        <v>0.18788876134662699</v>
      </c>
      <c r="H1902" s="1">
        <v>0.203829172353444</v>
      </c>
      <c r="I1902" s="1">
        <v>0.31019186749764399</v>
      </c>
      <c r="J1902" s="1">
        <v>0.37294096913463498</v>
      </c>
      <c r="K1902" s="1">
        <v>0.412975942150137</v>
      </c>
      <c r="L1902" s="1">
        <v>0.25918040477668303</v>
      </c>
    </row>
    <row r="1903" spans="2:12" x14ac:dyDescent="0.3">
      <c r="B1903" s="1"/>
      <c r="C1903" s="1">
        <v>0.36810071429060398</v>
      </c>
      <c r="D1903" s="1">
        <v>0.53583867811867003</v>
      </c>
      <c r="E1903" s="1">
        <v>0.36188528951244198</v>
      </c>
      <c r="F1903" s="1">
        <v>0.37461431316098098</v>
      </c>
      <c r="G1903" s="1">
        <v>0.18791665482617001</v>
      </c>
      <c r="H1903" s="1">
        <v>0.203974064414287</v>
      </c>
      <c r="I1903" s="1">
        <v>0.31021728267360998</v>
      </c>
      <c r="J1903" s="1">
        <v>0.37295753212475502</v>
      </c>
      <c r="K1903" s="1">
        <v>0.41333049595156102</v>
      </c>
      <c r="L1903" s="1">
        <v>0.25956143328965597</v>
      </c>
    </row>
    <row r="1904" spans="2:12" x14ac:dyDescent="0.3">
      <c r="B1904" s="1"/>
      <c r="C1904" s="1">
        <v>0.36810468452210399</v>
      </c>
      <c r="D1904" s="1">
        <v>0.53583868960773695</v>
      </c>
      <c r="E1904" s="1">
        <v>0.36194828840049298</v>
      </c>
      <c r="F1904" s="1">
        <v>0.37462927002660801</v>
      </c>
      <c r="G1904" s="1">
        <v>0.18795761402953601</v>
      </c>
      <c r="H1904" s="1">
        <v>0.203999331297572</v>
      </c>
      <c r="I1904" s="1">
        <v>0.31025148468118002</v>
      </c>
      <c r="J1904" s="1">
        <v>0.37298668836063298</v>
      </c>
      <c r="K1904" s="1">
        <v>0.41350804981707701</v>
      </c>
      <c r="L1904" s="1">
        <v>0.25961856444456899</v>
      </c>
    </row>
    <row r="1905" spans="2:12" x14ac:dyDescent="0.3">
      <c r="B1905" s="1"/>
      <c r="C1905" s="1">
        <v>0.36819682704312801</v>
      </c>
      <c r="D1905" s="1">
        <v>0.53585477712837104</v>
      </c>
      <c r="E1905" s="1">
        <v>0.36200068965274002</v>
      </c>
      <c r="F1905" s="1">
        <v>0.37481940411430698</v>
      </c>
      <c r="G1905" s="1">
        <v>0.18802189602806799</v>
      </c>
      <c r="H1905" s="1">
        <v>0.20400198011441001</v>
      </c>
      <c r="I1905" s="1">
        <v>0.31030645949787899</v>
      </c>
      <c r="J1905" s="1">
        <v>0.37332110194776902</v>
      </c>
      <c r="K1905" s="1">
        <v>0.413557891236775</v>
      </c>
      <c r="L1905" s="1">
        <v>0.25963253119399299</v>
      </c>
    </row>
    <row r="1906" spans="2:12" x14ac:dyDescent="0.3">
      <c r="B1906" s="1"/>
      <c r="C1906" s="1">
        <v>0.36835543758704697</v>
      </c>
      <c r="D1906" s="1">
        <v>0.53614959232320603</v>
      </c>
      <c r="E1906" s="1">
        <v>0.36205916074432498</v>
      </c>
      <c r="F1906" s="1">
        <v>0.37509477319310702</v>
      </c>
      <c r="G1906" s="1">
        <v>0.18804755385815899</v>
      </c>
      <c r="H1906" s="1">
        <v>0.204071344534688</v>
      </c>
      <c r="I1906" s="1">
        <v>0.31038722843229199</v>
      </c>
      <c r="J1906" s="1">
        <v>0.37333437757850102</v>
      </c>
      <c r="K1906" s="1">
        <v>0.413850177238404</v>
      </c>
      <c r="L1906" s="1">
        <v>0.259655608268619</v>
      </c>
    </row>
    <row r="1907" spans="2:12" x14ac:dyDescent="0.3">
      <c r="B1907" s="1"/>
      <c r="C1907" s="1">
        <v>0.36836366788060798</v>
      </c>
      <c r="D1907" s="1">
        <v>0.53639308778063099</v>
      </c>
      <c r="E1907" s="1">
        <v>0.36223324977786497</v>
      </c>
      <c r="F1907" s="1">
        <v>0.37513198172979401</v>
      </c>
      <c r="G1907" s="1">
        <v>0.18805097251474401</v>
      </c>
      <c r="H1907" s="1">
        <v>0.204079138881854</v>
      </c>
      <c r="I1907" s="1">
        <v>0.310480663902582</v>
      </c>
      <c r="J1907" s="1">
        <v>0.37338093727426902</v>
      </c>
      <c r="K1907" s="1">
        <v>0.41399182745591101</v>
      </c>
      <c r="L1907" s="1">
        <v>0.25982465594442</v>
      </c>
    </row>
    <row r="1908" spans="2:12" x14ac:dyDescent="0.3">
      <c r="B1908" s="1"/>
      <c r="C1908" s="1">
        <v>0.36860950745022197</v>
      </c>
      <c r="D1908" s="1">
        <v>0.53642299062536103</v>
      </c>
      <c r="E1908" s="1">
        <v>0.36230917222231501</v>
      </c>
      <c r="F1908" s="1">
        <v>0.37513814118154198</v>
      </c>
      <c r="G1908" s="1">
        <v>0.18811436173281801</v>
      </c>
      <c r="H1908" s="1">
        <v>0.20412182382975899</v>
      </c>
      <c r="I1908" s="1">
        <v>0.31063714829873101</v>
      </c>
      <c r="J1908" s="1">
        <v>0.37341373294550501</v>
      </c>
      <c r="K1908" s="1">
        <v>0.41435347734911099</v>
      </c>
      <c r="L1908" s="1">
        <v>0.259969380625173</v>
      </c>
    </row>
    <row r="1909" spans="2:12" x14ac:dyDescent="0.3">
      <c r="B1909" s="1"/>
      <c r="C1909" s="1">
        <v>0.36866575820596698</v>
      </c>
      <c r="D1909" s="1">
        <v>0.53647601815781498</v>
      </c>
      <c r="E1909" s="1">
        <v>0.36231609370831203</v>
      </c>
      <c r="F1909" s="1">
        <v>0.375143216025913</v>
      </c>
      <c r="G1909" s="1">
        <v>0.188116269455221</v>
      </c>
      <c r="H1909" s="1">
        <v>0.20412936930115699</v>
      </c>
      <c r="I1909" s="1">
        <v>0.310639943459877</v>
      </c>
      <c r="J1909" s="1">
        <v>0.37344136885304402</v>
      </c>
      <c r="K1909" s="1">
        <v>0.41440312130022</v>
      </c>
      <c r="L1909" s="1">
        <v>0.26007605852642601</v>
      </c>
    </row>
    <row r="1910" spans="2:12" x14ac:dyDescent="0.3">
      <c r="B1910" s="1"/>
      <c r="C1910" s="1">
        <v>0.36891084796137402</v>
      </c>
      <c r="D1910" s="1">
        <v>0.53664995161047802</v>
      </c>
      <c r="E1910" s="1">
        <v>0.36243451764954199</v>
      </c>
      <c r="F1910" s="1">
        <v>0.37514661372762997</v>
      </c>
      <c r="G1910" s="1">
        <v>0.18813603702574899</v>
      </c>
      <c r="H1910" s="1">
        <v>0.20414167250135901</v>
      </c>
      <c r="I1910" s="1">
        <v>0.31069040196140901</v>
      </c>
      <c r="J1910" s="1">
        <v>0.37367685251663901</v>
      </c>
      <c r="K1910" s="1">
        <v>0.41491006313955903</v>
      </c>
      <c r="L1910" s="1">
        <v>0.26008661357623702</v>
      </c>
    </row>
    <row r="1911" spans="2:12" x14ac:dyDescent="0.3">
      <c r="B1911" s="1"/>
      <c r="C1911" s="1">
        <v>0.36894451306214299</v>
      </c>
      <c r="D1911" s="1">
        <v>0.53671423913396099</v>
      </c>
      <c r="E1911" s="1">
        <v>0.36254578100927398</v>
      </c>
      <c r="F1911" s="1">
        <v>0.37516599221589098</v>
      </c>
      <c r="G1911" s="1">
        <v>0.18831682059987001</v>
      </c>
      <c r="H1911" s="1">
        <v>0.20415660360833701</v>
      </c>
      <c r="I1911" s="1">
        <v>0.31075907024302202</v>
      </c>
      <c r="J1911" s="1">
        <v>0.37373874908731303</v>
      </c>
      <c r="K1911" s="1">
        <v>0.41499955698060698</v>
      </c>
      <c r="L1911" s="1">
        <v>0.260164642606875</v>
      </c>
    </row>
    <row r="1912" spans="2:12" x14ac:dyDescent="0.3">
      <c r="B1912" s="1"/>
      <c r="C1912" s="1">
        <v>0.36895542806046899</v>
      </c>
      <c r="D1912" s="1">
        <v>0.53712100753521197</v>
      </c>
      <c r="E1912" s="1">
        <v>0.36263202820321</v>
      </c>
      <c r="F1912" s="1">
        <v>0.37522142197339498</v>
      </c>
      <c r="G1912" s="1">
        <v>0.18833082781284499</v>
      </c>
      <c r="H1912" s="1">
        <v>0.20420948918444801</v>
      </c>
      <c r="I1912" s="1">
        <v>0.31082427230182702</v>
      </c>
      <c r="J1912" s="1">
        <v>0.37384345765150201</v>
      </c>
      <c r="K1912" s="1">
        <v>0.41512781189284598</v>
      </c>
      <c r="L1912" s="1">
        <v>0.26029372950285901</v>
      </c>
    </row>
    <row r="1913" spans="2:12" x14ac:dyDescent="0.3">
      <c r="B1913" s="1"/>
      <c r="C1913" s="1">
        <v>0.36898189875145498</v>
      </c>
      <c r="D1913" s="1">
        <v>0.53723201978503599</v>
      </c>
      <c r="E1913" s="1">
        <v>0.36263801905819598</v>
      </c>
      <c r="F1913" s="1">
        <v>0.37531740704975702</v>
      </c>
      <c r="G1913" s="1">
        <v>0.18833815888004099</v>
      </c>
      <c r="H1913" s="1">
        <v>0.20421492503430499</v>
      </c>
      <c r="I1913" s="1">
        <v>0.31102421909814798</v>
      </c>
      <c r="J1913" s="1">
        <v>0.37385488333213701</v>
      </c>
      <c r="K1913" s="1">
        <v>0.41513485420477902</v>
      </c>
      <c r="L1913" s="1">
        <v>0.260335979304467</v>
      </c>
    </row>
    <row r="1914" spans="2:12" x14ac:dyDescent="0.3">
      <c r="B1914" s="1"/>
      <c r="C1914" s="1">
        <v>0.369001578011667</v>
      </c>
      <c r="D1914" s="1">
        <v>0.537483955387692</v>
      </c>
      <c r="E1914" s="1">
        <v>0.36264875725512802</v>
      </c>
      <c r="F1914" s="1">
        <v>0.37540394403772098</v>
      </c>
      <c r="G1914" s="1">
        <v>0.188407422314362</v>
      </c>
      <c r="H1914" s="1">
        <v>0.20423766518137601</v>
      </c>
      <c r="I1914" s="1">
        <v>0.31109548714143898</v>
      </c>
      <c r="J1914" s="1">
        <v>0.37401044883267598</v>
      </c>
      <c r="K1914" s="1">
        <v>0.41552054718145098</v>
      </c>
      <c r="L1914" s="1">
        <v>0.26036931209285802</v>
      </c>
    </row>
    <row r="1915" spans="2:12" x14ac:dyDescent="0.3">
      <c r="B1915" s="1"/>
      <c r="C1915" s="1">
        <v>0.36902627802628801</v>
      </c>
      <c r="D1915" s="1">
        <v>0.53749675260774699</v>
      </c>
      <c r="E1915" s="1">
        <v>0.36265328940728397</v>
      </c>
      <c r="F1915" s="1">
        <v>0.37554130710302303</v>
      </c>
      <c r="G1915" s="1">
        <v>0.18844928229062</v>
      </c>
      <c r="H1915" s="1">
        <v>0.20431931184819499</v>
      </c>
      <c r="I1915" s="1">
        <v>0.31111912019694898</v>
      </c>
      <c r="J1915" s="1">
        <v>0.37405347641362402</v>
      </c>
      <c r="K1915" s="1">
        <v>0.41562381711364399</v>
      </c>
      <c r="L1915" s="1">
        <v>0.26049927877776202</v>
      </c>
    </row>
    <row r="1916" spans="2:12" x14ac:dyDescent="0.3">
      <c r="B1916" s="1"/>
      <c r="C1916" s="1">
        <v>0.36904627230251702</v>
      </c>
      <c r="D1916" s="1">
        <v>0.53755806255196403</v>
      </c>
      <c r="E1916" s="1">
        <v>0.36290047074677401</v>
      </c>
      <c r="F1916" s="1">
        <v>0.37586516520589103</v>
      </c>
      <c r="G1916" s="1">
        <v>0.188494219875249</v>
      </c>
      <c r="H1916" s="1">
        <v>0.204329012081789</v>
      </c>
      <c r="I1916" s="1">
        <v>0.31115894091819501</v>
      </c>
      <c r="J1916" s="1">
        <v>0.37415896897655199</v>
      </c>
      <c r="K1916" s="1">
        <v>0.41589053737450199</v>
      </c>
      <c r="L1916" s="1">
        <v>0.26050941694361301</v>
      </c>
    </row>
    <row r="1917" spans="2:12" x14ac:dyDescent="0.3">
      <c r="B1917" s="1"/>
      <c r="C1917" s="1">
        <v>0.369140231357725</v>
      </c>
      <c r="D1917" s="1">
        <v>0.53762752774696598</v>
      </c>
      <c r="E1917" s="1">
        <v>0.36291113444274897</v>
      </c>
      <c r="F1917" s="1">
        <v>0.37593670507179799</v>
      </c>
      <c r="G1917" s="1">
        <v>0.18851496376204099</v>
      </c>
      <c r="H1917" s="1">
        <v>0.204372116685993</v>
      </c>
      <c r="I1917" s="1">
        <v>0.31122838610939302</v>
      </c>
      <c r="J1917" s="1">
        <v>0.37424911046758003</v>
      </c>
      <c r="K1917" s="1">
        <v>0.41592675260065998</v>
      </c>
      <c r="L1917" s="1">
        <v>0.26053538953600203</v>
      </c>
    </row>
    <row r="1918" spans="2:12" x14ac:dyDescent="0.3">
      <c r="B1918" s="1"/>
      <c r="C1918" s="1">
        <v>0.36936388449886998</v>
      </c>
      <c r="D1918" s="1">
        <v>0.53772321985979799</v>
      </c>
      <c r="E1918" s="1">
        <v>0.36297806433140001</v>
      </c>
      <c r="F1918" s="1">
        <v>0.37606792079040802</v>
      </c>
      <c r="G1918" s="1">
        <v>0.18851734517194901</v>
      </c>
      <c r="H1918" s="1">
        <v>0.204414121845582</v>
      </c>
      <c r="I1918" s="1">
        <v>0.31126623017663002</v>
      </c>
      <c r="J1918" s="1">
        <v>0.37433196020468901</v>
      </c>
      <c r="K1918" s="1">
        <v>0.415928272558996</v>
      </c>
      <c r="L1918" s="1">
        <v>0.26053771900425898</v>
      </c>
    </row>
    <row r="1919" spans="2:12" x14ac:dyDescent="0.3">
      <c r="B1919" s="1"/>
      <c r="C1919" s="1">
        <v>0.36954565400130801</v>
      </c>
      <c r="D1919" s="1">
        <v>0.53787773468201605</v>
      </c>
      <c r="E1919" s="1">
        <v>0.36315169509477602</v>
      </c>
      <c r="F1919" s="1">
        <v>0.37617302366095301</v>
      </c>
      <c r="G1919" s="1">
        <v>0.18853172629312701</v>
      </c>
      <c r="H1919" s="1">
        <v>0.20451041124743799</v>
      </c>
      <c r="I1919" s="1">
        <v>0.31129768412041697</v>
      </c>
      <c r="J1919" s="1">
        <v>0.37454614851027002</v>
      </c>
      <c r="K1919" s="1">
        <v>0.41612085675197402</v>
      </c>
      <c r="L1919" s="1">
        <v>0.26059269828658199</v>
      </c>
    </row>
    <row r="1920" spans="2:12" x14ac:dyDescent="0.3">
      <c r="B1920" s="1"/>
      <c r="C1920" s="1">
        <v>0.36958215832515001</v>
      </c>
      <c r="D1920" s="1">
        <v>0.53884015676620101</v>
      </c>
      <c r="E1920" s="1">
        <v>0.36319445562511898</v>
      </c>
      <c r="F1920" s="1">
        <v>0.37617897653468402</v>
      </c>
      <c r="G1920" s="1">
        <v>0.188569175451544</v>
      </c>
      <c r="H1920" s="1">
        <v>0.204529898521562</v>
      </c>
      <c r="I1920" s="1">
        <v>0.31130722299930202</v>
      </c>
      <c r="J1920" s="1">
        <v>0.374646015668257</v>
      </c>
      <c r="K1920" s="1">
        <v>0.416143016148947</v>
      </c>
      <c r="L1920" s="1">
        <v>0.26062221565028099</v>
      </c>
    </row>
    <row r="1921" spans="2:12" x14ac:dyDescent="0.3">
      <c r="B1921" s="1"/>
      <c r="C1921" s="1">
        <v>0.36969040424784599</v>
      </c>
      <c r="D1921" s="1">
        <v>0.53911538523083402</v>
      </c>
      <c r="E1921" s="1">
        <v>0.36323155922727601</v>
      </c>
      <c r="F1921" s="1">
        <v>0.37626165348129598</v>
      </c>
      <c r="G1921" s="1">
        <v>0.18860864313504</v>
      </c>
      <c r="H1921" s="1">
        <v>0.20454194835591899</v>
      </c>
      <c r="I1921" s="1">
        <v>0.31136172253864203</v>
      </c>
      <c r="J1921" s="1">
        <v>0.37471880097079802</v>
      </c>
      <c r="K1921" s="1">
        <v>0.416198263539164</v>
      </c>
      <c r="L1921" s="1">
        <v>0.26063009530308301</v>
      </c>
    </row>
    <row r="1922" spans="2:12" x14ac:dyDescent="0.3">
      <c r="B1922" s="1"/>
      <c r="C1922" s="1">
        <v>0.36979629566945099</v>
      </c>
      <c r="D1922" s="1">
        <v>0.53935455429286405</v>
      </c>
      <c r="E1922" s="1">
        <v>0.363400529382087</v>
      </c>
      <c r="F1922" s="1">
        <v>0.376609714263202</v>
      </c>
      <c r="G1922" s="1">
        <v>0.18866332157569499</v>
      </c>
      <c r="H1922" s="1">
        <v>0.20454328526423299</v>
      </c>
      <c r="I1922" s="1">
        <v>0.31140190314635602</v>
      </c>
      <c r="J1922" s="1">
        <v>0.37475667401414797</v>
      </c>
      <c r="K1922" s="1">
        <v>0.41624883423276698</v>
      </c>
      <c r="L1922" s="1">
        <v>0.26063294332269499</v>
      </c>
    </row>
    <row r="1923" spans="2:12" x14ac:dyDescent="0.3">
      <c r="B1923" s="1"/>
      <c r="C1923" s="1">
        <v>0.36985529060866901</v>
      </c>
      <c r="D1923" s="1">
        <v>0.53961129631683702</v>
      </c>
      <c r="E1923" s="1">
        <v>0.36382805403107299</v>
      </c>
      <c r="F1923" s="1">
        <v>0.37685663886294202</v>
      </c>
      <c r="G1923" s="1">
        <v>0.18868869959244999</v>
      </c>
      <c r="H1923" s="1">
        <v>0.20458888096594099</v>
      </c>
      <c r="I1923" s="1">
        <v>0.31156661196633101</v>
      </c>
      <c r="J1923" s="1">
        <v>0.37480851309077701</v>
      </c>
      <c r="K1923" s="1">
        <v>0.41657421417571</v>
      </c>
      <c r="L1923" s="1">
        <v>0.26064266021990201</v>
      </c>
    </row>
    <row r="1924" spans="2:12" x14ac:dyDescent="0.3">
      <c r="B1924" s="1"/>
      <c r="C1924" s="1">
        <v>0.37020899725614997</v>
      </c>
      <c r="D1924" s="1">
        <v>0.53962969036968</v>
      </c>
      <c r="E1924" s="1">
        <v>0.36391732494913698</v>
      </c>
      <c r="F1924" s="1">
        <v>0.37693516767787799</v>
      </c>
      <c r="G1924" s="1">
        <v>0.18871579182971099</v>
      </c>
      <c r="H1924" s="1">
        <v>0.20459526302161599</v>
      </c>
      <c r="I1924" s="1">
        <v>0.31163635760281699</v>
      </c>
      <c r="J1924" s="1">
        <v>0.37482745768486597</v>
      </c>
      <c r="K1924" s="1">
        <v>0.41657945983757799</v>
      </c>
      <c r="L1924" s="1">
        <v>0.26067335458687901</v>
      </c>
    </row>
    <row r="1925" spans="2:12" x14ac:dyDescent="0.3">
      <c r="B1925" s="1"/>
      <c r="C1925" s="1">
        <v>0.370438334571838</v>
      </c>
      <c r="D1925" s="1">
        <v>0.539660406794221</v>
      </c>
      <c r="E1925" s="1">
        <v>0.363917571016454</v>
      </c>
      <c r="F1925" s="1">
        <v>0.37702603777016702</v>
      </c>
      <c r="G1925" s="1">
        <v>0.18872001542653499</v>
      </c>
      <c r="H1925" s="1">
        <v>0.20460238118054999</v>
      </c>
      <c r="I1925" s="1">
        <v>0.311705803488732</v>
      </c>
      <c r="J1925" s="1">
        <v>0.37485568545186798</v>
      </c>
      <c r="K1925" s="1">
        <v>0.41677531365194798</v>
      </c>
      <c r="L1925" s="1">
        <v>0.260689909615691</v>
      </c>
    </row>
    <row r="1926" spans="2:12" x14ac:dyDescent="0.3">
      <c r="B1926" s="1"/>
      <c r="C1926" s="1">
        <v>0.370445537858964</v>
      </c>
      <c r="D1926" s="1">
        <v>0.53977714043889702</v>
      </c>
      <c r="E1926" s="1">
        <v>0.36396721896012602</v>
      </c>
      <c r="F1926" s="1">
        <v>0.37704308652407897</v>
      </c>
      <c r="G1926" s="1">
        <v>0.188810813865257</v>
      </c>
      <c r="H1926" s="1">
        <v>0.204680579901279</v>
      </c>
      <c r="I1926" s="1">
        <v>0.31173096892505697</v>
      </c>
      <c r="J1926" s="1">
        <v>0.37489942762437201</v>
      </c>
      <c r="K1926" s="1">
        <v>0.41701214855255597</v>
      </c>
      <c r="L1926" s="1">
        <v>0.26071242165244002</v>
      </c>
    </row>
    <row r="1927" spans="2:12" x14ac:dyDescent="0.3">
      <c r="B1927" s="1"/>
      <c r="C1927" s="1">
        <v>0.37046113801035202</v>
      </c>
      <c r="D1927" s="1">
        <v>0.53983992348310095</v>
      </c>
      <c r="E1927" s="1">
        <v>0.36398087055672101</v>
      </c>
      <c r="F1927" s="1">
        <v>0.37708601277083698</v>
      </c>
      <c r="G1927" s="1">
        <v>0.18885301382050301</v>
      </c>
      <c r="H1927" s="1">
        <v>0.204741363614211</v>
      </c>
      <c r="I1927" s="1">
        <v>0.31178378951190699</v>
      </c>
      <c r="J1927" s="1">
        <v>0.37496359144604902</v>
      </c>
      <c r="K1927" s="1">
        <v>0.41720268544329298</v>
      </c>
      <c r="L1927" s="1">
        <v>0.26073370482154601</v>
      </c>
    </row>
    <row r="1928" spans="2:12" x14ac:dyDescent="0.3">
      <c r="B1928" s="1"/>
      <c r="C1928" s="1">
        <v>0.37049299802490798</v>
      </c>
      <c r="D1928" s="1">
        <v>0.54009497309394905</v>
      </c>
      <c r="E1928" s="1">
        <v>0.36404019637472501</v>
      </c>
      <c r="F1928" s="1">
        <v>0.37720903128614203</v>
      </c>
      <c r="G1928" s="1">
        <v>0.18897038751725301</v>
      </c>
      <c r="H1928" s="1">
        <v>0.204748123547696</v>
      </c>
      <c r="I1928" s="1">
        <v>0.31178525459878798</v>
      </c>
      <c r="J1928" s="1">
        <v>0.37504886473085203</v>
      </c>
      <c r="K1928" s="1">
        <v>0.417205054947901</v>
      </c>
      <c r="L1928" s="1">
        <v>0.26079313567545398</v>
      </c>
    </row>
    <row r="1929" spans="2:12" x14ac:dyDescent="0.3">
      <c r="B1929" s="1"/>
      <c r="C1929" s="1">
        <v>0.37051923522193703</v>
      </c>
      <c r="D1929" s="1">
        <v>0.54066034391747497</v>
      </c>
      <c r="E1929" s="1">
        <v>0.36412373677633098</v>
      </c>
      <c r="F1929" s="1">
        <v>0.37724950623165698</v>
      </c>
      <c r="G1929" s="1">
        <v>0.18897585394833999</v>
      </c>
      <c r="H1929" s="1">
        <v>0.20482416434333101</v>
      </c>
      <c r="I1929" s="1">
        <v>0.31180085776871003</v>
      </c>
      <c r="J1929" s="1">
        <v>0.37511910708263901</v>
      </c>
      <c r="K1929" s="1">
        <v>0.41722432436673701</v>
      </c>
      <c r="L1929" s="1">
        <v>0.26083099690255002</v>
      </c>
    </row>
    <row r="1930" spans="2:12" x14ac:dyDescent="0.3">
      <c r="B1930" s="1"/>
      <c r="C1930" s="1">
        <v>0.37058678926865701</v>
      </c>
      <c r="D1930" s="1">
        <v>0.54076139834081205</v>
      </c>
      <c r="E1930" s="1">
        <v>0.36412886308076498</v>
      </c>
      <c r="F1930" s="1">
        <v>0.377522392295978</v>
      </c>
      <c r="G1930" s="1">
        <v>0.18898946451443699</v>
      </c>
      <c r="H1930" s="1">
        <v>0.204825388799284</v>
      </c>
      <c r="I1930" s="1">
        <v>0.31183482596740397</v>
      </c>
      <c r="J1930" s="1">
        <v>0.37516697068314298</v>
      </c>
      <c r="K1930" s="1">
        <v>0.41724232674787198</v>
      </c>
      <c r="L1930" s="1">
        <v>0.260864369675821</v>
      </c>
    </row>
    <row r="1931" spans="2:12" x14ac:dyDescent="0.3">
      <c r="B1931" s="1"/>
      <c r="C1931" s="1">
        <v>0.370609205223494</v>
      </c>
      <c r="D1931" s="1">
        <v>0.54077720275871199</v>
      </c>
      <c r="E1931" s="1">
        <v>0.36414438533832599</v>
      </c>
      <c r="F1931" s="1">
        <v>0.37769836762205899</v>
      </c>
      <c r="G1931" s="1">
        <v>0.189008797092801</v>
      </c>
      <c r="H1931" s="1">
        <v>0.20486591617062999</v>
      </c>
      <c r="I1931" s="1">
        <v>0.31185609345177501</v>
      </c>
      <c r="J1931" s="1">
        <v>0.37520890105752602</v>
      </c>
      <c r="K1931" s="1">
        <v>0.41725637433900598</v>
      </c>
      <c r="L1931" s="1">
        <v>0.26098588022182101</v>
      </c>
    </row>
    <row r="1932" spans="2:12" x14ac:dyDescent="0.3">
      <c r="B1932" s="1"/>
      <c r="C1932" s="1">
        <v>0.37064518011701603</v>
      </c>
      <c r="D1932" s="1">
        <v>0.54078861150808399</v>
      </c>
      <c r="E1932" s="1">
        <v>0.36417276345398297</v>
      </c>
      <c r="F1932" s="1">
        <v>0.37780026775381298</v>
      </c>
      <c r="G1932" s="1">
        <v>0.18901018320642601</v>
      </c>
      <c r="H1932" s="1">
        <v>0.204885450512551</v>
      </c>
      <c r="I1932" s="1">
        <v>0.31199714277488699</v>
      </c>
      <c r="J1932" s="1">
        <v>0.37529045476838102</v>
      </c>
      <c r="K1932" s="1">
        <v>0.41727904837711299</v>
      </c>
      <c r="L1932" s="1">
        <v>0.26099709840171698</v>
      </c>
    </row>
    <row r="1933" spans="2:12" x14ac:dyDescent="0.3">
      <c r="B1933" s="1"/>
      <c r="C1933" s="1">
        <v>0.37078191532069099</v>
      </c>
      <c r="D1933" s="1">
        <v>0.54113726224393199</v>
      </c>
      <c r="E1933" s="1">
        <v>0.364233814463789</v>
      </c>
      <c r="F1933" s="1">
        <v>0.37792236323893602</v>
      </c>
      <c r="G1933" s="1">
        <v>0.18904736859907201</v>
      </c>
      <c r="H1933" s="1">
        <v>0.204913590996191</v>
      </c>
      <c r="I1933" s="1">
        <v>0.312095270446272</v>
      </c>
      <c r="J1933" s="1">
        <v>0.37542740465461599</v>
      </c>
      <c r="K1933" s="1">
        <v>0.41728655902506501</v>
      </c>
      <c r="L1933" s="1">
        <v>0.261025819440591</v>
      </c>
    </row>
    <row r="1934" spans="2:12" x14ac:dyDescent="0.3">
      <c r="B1934" s="1"/>
      <c r="C1934" s="1">
        <v>0.3707963790196</v>
      </c>
      <c r="D1934" s="1">
        <v>0.54136247770954904</v>
      </c>
      <c r="E1934" s="1">
        <v>0.36424719667264599</v>
      </c>
      <c r="F1934" s="1">
        <v>0.37800817319685098</v>
      </c>
      <c r="G1934" s="1">
        <v>0.189097237458795</v>
      </c>
      <c r="H1934" s="1">
        <v>0.20500458291232501</v>
      </c>
      <c r="I1934" s="1">
        <v>0.31211964131852199</v>
      </c>
      <c r="J1934" s="1">
        <v>0.37543067443983602</v>
      </c>
      <c r="K1934" s="1">
        <v>0.41788607474811201</v>
      </c>
      <c r="L1934" s="1">
        <v>0.261074426831994</v>
      </c>
    </row>
    <row r="1935" spans="2:12" x14ac:dyDescent="0.3">
      <c r="B1935" s="1"/>
      <c r="C1935" s="1">
        <v>0.37082613655275398</v>
      </c>
      <c r="D1935" s="1">
        <v>0.54137801531318397</v>
      </c>
      <c r="E1935" s="1">
        <v>0.36447191095598502</v>
      </c>
      <c r="F1935" s="1">
        <v>0.37801002354736302</v>
      </c>
      <c r="G1935" s="1">
        <v>0.189114710555637</v>
      </c>
      <c r="H1935" s="1">
        <v>0.20500981278090799</v>
      </c>
      <c r="I1935" s="1">
        <v>0.31226332096127102</v>
      </c>
      <c r="J1935" s="1">
        <v>0.37555758758187302</v>
      </c>
      <c r="K1935" s="1">
        <v>0.41809404009394802</v>
      </c>
      <c r="L1935" s="1">
        <v>0.26113894951475602</v>
      </c>
    </row>
    <row r="1936" spans="2:12" x14ac:dyDescent="0.3">
      <c r="B1936" s="1"/>
      <c r="C1936" s="1">
        <v>0.37092652451368402</v>
      </c>
      <c r="D1936" s="1">
        <v>0.54172941609935898</v>
      </c>
      <c r="E1936" s="1">
        <v>0.364491395611726</v>
      </c>
      <c r="F1936" s="1">
        <v>0.378031129030865</v>
      </c>
      <c r="G1936" s="1">
        <v>0.18913314319334501</v>
      </c>
      <c r="H1936" s="1">
        <v>0.20505649887454899</v>
      </c>
      <c r="I1936" s="1">
        <v>0.31231686281696902</v>
      </c>
      <c r="J1936" s="1">
        <v>0.37557959939542601</v>
      </c>
      <c r="K1936" s="1">
        <v>0.418166787881182</v>
      </c>
      <c r="L1936" s="1">
        <v>0.26126013887863903</v>
      </c>
    </row>
    <row r="1937" spans="2:12" x14ac:dyDescent="0.3">
      <c r="B1937" s="1"/>
      <c r="C1937" s="1">
        <v>0.37095613460442101</v>
      </c>
      <c r="D1937" s="1">
        <v>0.54183107192978297</v>
      </c>
      <c r="E1937" s="1">
        <v>0.36458494639779498</v>
      </c>
      <c r="F1937" s="1">
        <v>0.378123308427809</v>
      </c>
      <c r="G1937" s="1">
        <v>0.18913639534495</v>
      </c>
      <c r="H1937" s="1">
        <v>0.20512401288048299</v>
      </c>
      <c r="I1937" s="1">
        <v>0.31233031954963197</v>
      </c>
      <c r="J1937" s="1">
        <v>0.37588508019908701</v>
      </c>
      <c r="K1937" s="1">
        <v>0.41842802570708698</v>
      </c>
      <c r="L1937" s="1">
        <v>0.26127731580500202</v>
      </c>
    </row>
    <row r="1938" spans="2:12" x14ac:dyDescent="0.3">
      <c r="B1938" s="1"/>
      <c r="C1938" s="1">
        <v>0.37096396439061402</v>
      </c>
      <c r="D1938" s="1">
        <v>0.54189207192315003</v>
      </c>
      <c r="E1938" s="1">
        <v>0.36490560705458203</v>
      </c>
      <c r="F1938" s="1">
        <v>0.37812741712895998</v>
      </c>
      <c r="G1938" s="1">
        <v>0.189139667792836</v>
      </c>
      <c r="H1938" s="1">
        <v>0.20515007507674499</v>
      </c>
      <c r="I1938" s="1">
        <v>0.312452407599355</v>
      </c>
      <c r="J1938" s="1">
        <v>0.37601272956815002</v>
      </c>
      <c r="K1938" s="1">
        <v>0.41844987699791503</v>
      </c>
      <c r="L1938" s="1">
        <v>0.26136722721722999</v>
      </c>
    </row>
    <row r="1939" spans="2:12" x14ac:dyDescent="0.3">
      <c r="B1939" s="1"/>
      <c r="C1939" s="1">
        <v>0.37109718897996802</v>
      </c>
      <c r="D1939" s="1">
        <v>0.54191457468808801</v>
      </c>
      <c r="E1939" s="1">
        <v>0.36497244881414798</v>
      </c>
      <c r="F1939" s="1">
        <v>0.37815553734471202</v>
      </c>
      <c r="G1939" s="1">
        <v>0.18919514985599101</v>
      </c>
      <c r="H1939" s="1">
        <v>0.205178694093061</v>
      </c>
      <c r="I1939" s="1">
        <v>0.31257062616603698</v>
      </c>
      <c r="J1939" s="1">
        <v>0.376044925859707</v>
      </c>
      <c r="K1939" s="1">
        <v>0.41869636300751101</v>
      </c>
      <c r="L1939" s="1">
        <v>0.26146190573387201</v>
      </c>
    </row>
    <row r="1940" spans="2:12" x14ac:dyDescent="0.3">
      <c r="B1940" s="1"/>
      <c r="C1940" s="1">
        <v>0.37125892922582798</v>
      </c>
      <c r="D1940" s="1">
        <v>0.54192436847988101</v>
      </c>
      <c r="E1940" s="1">
        <v>0.36510161233189897</v>
      </c>
      <c r="F1940" s="1">
        <v>0.37816624800753801</v>
      </c>
      <c r="G1940" s="1">
        <v>0.18928485853086599</v>
      </c>
      <c r="H1940" s="1">
        <v>0.205221394779386</v>
      </c>
      <c r="I1940" s="1">
        <v>0.312669625075226</v>
      </c>
      <c r="J1940" s="1">
        <v>0.37609416327276801</v>
      </c>
      <c r="K1940" s="1">
        <v>0.41870729455355099</v>
      </c>
      <c r="L1940" s="1">
        <v>0.261506102893867</v>
      </c>
    </row>
    <row r="1941" spans="2:12" x14ac:dyDescent="0.3">
      <c r="B1941" s="1"/>
      <c r="C1941" s="1">
        <v>0.37133607740410302</v>
      </c>
      <c r="D1941" s="1">
        <v>0.54211281450915205</v>
      </c>
      <c r="E1941" s="1">
        <v>0.36528549280050399</v>
      </c>
      <c r="F1941" s="1">
        <v>0.37816748424230701</v>
      </c>
      <c r="G1941" s="1">
        <v>0.18928876106600501</v>
      </c>
      <c r="H1941" s="1">
        <v>0.205259263316069</v>
      </c>
      <c r="I1941" s="1">
        <v>0.31269529361910298</v>
      </c>
      <c r="J1941" s="1">
        <v>0.37619352519954202</v>
      </c>
      <c r="K1941" s="1">
        <v>0.41884603261498898</v>
      </c>
      <c r="L1941" s="1">
        <v>0.26151763764465802</v>
      </c>
    </row>
    <row r="1942" spans="2:12" x14ac:dyDescent="0.3">
      <c r="B1942" s="1"/>
      <c r="C1942" s="1">
        <v>0.37150691819040399</v>
      </c>
      <c r="D1942" s="1">
        <v>0.54242811450028805</v>
      </c>
      <c r="E1942" s="1">
        <v>0.36543529948930598</v>
      </c>
      <c r="F1942" s="1">
        <v>0.37820507799708802</v>
      </c>
      <c r="G1942" s="1">
        <v>0.189292541855896</v>
      </c>
      <c r="H1942" s="1">
        <v>0.20527151481773501</v>
      </c>
      <c r="I1942" s="1">
        <v>0.312892549616135</v>
      </c>
      <c r="J1942" s="1">
        <v>0.37619362009829399</v>
      </c>
      <c r="K1942" s="1">
        <v>0.41891023141197797</v>
      </c>
      <c r="L1942" s="1">
        <v>0.26152857678713798</v>
      </c>
    </row>
    <row r="1943" spans="2:12" x14ac:dyDescent="0.3">
      <c r="B1943" s="1"/>
      <c r="C1943" s="1">
        <v>0.37163144657751701</v>
      </c>
      <c r="D1943" s="1">
        <v>0.54277785916252597</v>
      </c>
      <c r="E1943" s="1">
        <v>0.365507569855332</v>
      </c>
      <c r="F1943" s="1">
        <v>0.37824522523632298</v>
      </c>
      <c r="G1943" s="1">
        <v>0.18939662280543501</v>
      </c>
      <c r="H1943" s="1">
        <v>0.20535034457680801</v>
      </c>
      <c r="I1943" s="1">
        <v>0.31290079268333698</v>
      </c>
      <c r="J1943" s="1">
        <v>0.37628364133363301</v>
      </c>
      <c r="K1943" s="1">
        <v>0.41914280314601199</v>
      </c>
      <c r="L1943" s="1">
        <v>0.26156754369483998</v>
      </c>
    </row>
    <row r="1944" spans="2:12" x14ac:dyDescent="0.3">
      <c r="B1944" s="1"/>
      <c r="C1944" s="1">
        <v>0.37177354646021399</v>
      </c>
      <c r="D1944" s="1">
        <v>0.54291005015761995</v>
      </c>
      <c r="E1944" s="1">
        <v>0.365559747639291</v>
      </c>
      <c r="F1944" s="1">
        <v>0.37832030376316</v>
      </c>
      <c r="G1944" s="1">
        <v>0.18944966169765701</v>
      </c>
      <c r="H1944" s="1">
        <v>0.20545065343784699</v>
      </c>
      <c r="I1944" s="1">
        <v>0.312910488904454</v>
      </c>
      <c r="J1944" s="1">
        <v>0.37632902577190802</v>
      </c>
      <c r="K1944" s="1">
        <v>0.419198403934958</v>
      </c>
      <c r="L1944" s="1">
        <v>0.26160711811322102</v>
      </c>
    </row>
    <row r="1945" spans="2:12" x14ac:dyDescent="0.3">
      <c r="B1945" s="1"/>
      <c r="C1945" s="1">
        <v>0.37179763701739299</v>
      </c>
      <c r="D1945" s="1">
        <v>0.54292701344997196</v>
      </c>
      <c r="E1945" s="1">
        <v>0.36561215849037698</v>
      </c>
      <c r="F1945" s="1">
        <v>0.37867191352262902</v>
      </c>
      <c r="G1945" s="1">
        <v>0.18950423553079099</v>
      </c>
      <c r="H1945" s="1">
        <v>0.20547792396946701</v>
      </c>
      <c r="I1945" s="1">
        <v>0.31296417994943299</v>
      </c>
      <c r="J1945" s="1">
        <v>0.376339434446475</v>
      </c>
      <c r="K1945" s="1">
        <v>0.41920424378128301</v>
      </c>
      <c r="L1945" s="1">
        <v>0.26162624628935599</v>
      </c>
    </row>
    <row r="1946" spans="2:12" x14ac:dyDescent="0.3">
      <c r="B1946" s="1"/>
      <c r="C1946" s="1">
        <v>0.371965298123141</v>
      </c>
      <c r="D1946" s="1">
        <v>0.54294894451300602</v>
      </c>
      <c r="E1946" s="1">
        <v>0.36581608421501199</v>
      </c>
      <c r="F1946" s="1">
        <v>0.378762340112824</v>
      </c>
      <c r="G1946" s="1">
        <v>0.189538857147034</v>
      </c>
      <c r="H1946" s="1">
        <v>0.205537733794458</v>
      </c>
      <c r="I1946" s="1">
        <v>0.31308006946205902</v>
      </c>
      <c r="J1946" s="1">
        <v>0.376357680803525</v>
      </c>
      <c r="K1946" s="1">
        <v>0.41939905689437101</v>
      </c>
      <c r="L1946" s="1">
        <v>0.26162874769239097</v>
      </c>
    </row>
    <row r="1947" spans="2:12" x14ac:dyDescent="0.3">
      <c r="B1947" s="1"/>
      <c r="C1947" s="1">
        <v>0.37213322702386598</v>
      </c>
      <c r="D1947" s="1">
        <v>0.54296732083832799</v>
      </c>
      <c r="E1947" s="1">
        <v>0.36585576850261498</v>
      </c>
      <c r="F1947" s="1">
        <v>0.37895106012665403</v>
      </c>
      <c r="G1947" s="1">
        <v>0.189575633853411</v>
      </c>
      <c r="H1947" s="1">
        <v>0.20563059936805</v>
      </c>
      <c r="I1947" s="1">
        <v>0.31309812836001499</v>
      </c>
      <c r="J1947" s="1">
        <v>0.37637463620172501</v>
      </c>
      <c r="K1947" s="1">
        <v>0.41950636890460002</v>
      </c>
      <c r="L1947" s="1">
        <v>0.26164801454605302</v>
      </c>
    </row>
    <row r="1948" spans="2:12" x14ac:dyDescent="0.3">
      <c r="B1948" s="1"/>
      <c r="C1948" s="1">
        <v>0.37215594333391699</v>
      </c>
      <c r="D1948" s="1">
        <v>0.54304952900264203</v>
      </c>
      <c r="E1948" s="1">
        <v>0.36586889228193697</v>
      </c>
      <c r="F1948" s="1">
        <v>0.37900383954183497</v>
      </c>
      <c r="G1948" s="1">
        <v>0.18961248770497299</v>
      </c>
      <c r="H1948" s="1">
        <v>0.20567640883897401</v>
      </c>
      <c r="I1948" s="1">
        <v>0.31318014144033302</v>
      </c>
      <c r="J1948" s="1">
        <v>0.37640227996096098</v>
      </c>
      <c r="K1948" s="1">
        <v>0.41973068172066103</v>
      </c>
      <c r="L1948" s="1">
        <v>0.26169337368425</v>
      </c>
    </row>
    <row r="1949" spans="2:12" x14ac:dyDescent="0.3">
      <c r="B1949" s="1"/>
      <c r="C1949" s="1">
        <v>0.37230883017077798</v>
      </c>
      <c r="D1949" s="1">
        <v>0.54310227694316204</v>
      </c>
      <c r="E1949" s="1">
        <v>0.36590957223986798</v>
      </c>
      <c r="F1949" s="1">
        <v>0.37909031620979999</v>
      </c>
      <c r="G1949" s="1">
        <v>0.18967854484858099</v>
      </c>
      <c r="H1949" s="1">
        <v>0.2056821256311</v>
      </c>
      <c r="I1949" s="1">
        <v>0.31318178341408198</v>
      </c>
      <c r="J1949" s="1">
        <v>0.37653393092193999</v>
      </c>
      <c r="K1949" s="1">
        <v>0.41981081199313702</v>
      </c>
      <c r="L1949" s="1">
        <v>0.26179693636948398</v>
      </c>
    </row>
    <row r="1950" spans="2:12" x14ac:dyDescent="0.3">
      <c r="B1950" s="1"/>
      <c r="C1950" s="1">
        <v>0.37233984349799998</v>
      </c>
      <c r="D1950" s="1">
        <v>0.543932725131275</v>
      </c>
      <c r="E1950" s="1">
        <v>0.36598023174408501</v>
      </c>
      <c r="F1950" s="1">
        <v>0.37911475583658899</v>
      </c>
      <c r="G1950" s="1">
        <v>0.18968234025342501</v>
      </c>
      <c r="H1950" s="1">
        <v>0.205810430107708</v>
      </c>
      <c r="I1950" s="1">
        <v>0.31331159992052698</v>
      </c>
      <c r="J1950" s="1">
        <v>0.37668192997127597</v>
      </c>
      <c r="K1950" s="1">
        <v>0.42001642691894098</v>
      </c>
      <c r="L1950" s="1">
        <v>0.261969035680788</v>
      </c>
    </row>
    <row r="1951" spans="2:12" x14ac:dyDescent="0.3">
      <c r="B1951" s="1"/>
      <c r="C1951" s="1">
        <v>0.372346822252897</v>
      </c>
      <c r="D1951" s="1">
        <v>0.54401388123353001</v>
      </c>
      <c r="E1951" s="1">
        <v>0.36601339904872099</v>
      </c>
      <c r="F1951" s="1">
        <v>0.37930956330559201</v>
      </c>
      <c r="G1951" s="1">
        <v>0.18976094913682701</v>
      </c>
      <c r="H1951" s="1">
        <v>0.205817665678457</v>
      </c>
      <c r="I1951" s="1">
        <v>0.31334413648688397</v>
      </c>
      <c r="J1951" s="1">
        <v>0.37670881960278202</v>
      </c>
      <c r="K1951" s="1">
        <v>0.42020874261681002</v>
      </c>
      <c r="L1951" s="1">
        <v>0.26198012984699098</v>
      </c>
    </row>
    <row r="1952" spans="2:12" x14ac:dyDescent="0.3">
      <c r="B1952" s="1"/>
      <c r="C1952" s="1">
        <v>0.37235051791219698</v>
      </c>
      <c r="D1952" s="1">
        <v>0.54429366363286402</v>
      </c>
      <c r="E1952" s="1">
        <v>0.36606169769077801</v>
      </c>
      <c r="F1952" s="1">
        <v>0.37933958752966201</v>
      </c>
      <c r="G1952" s="1">
        <v>0.18980573723021399</v>
      </c>
      <c r="H1952" s="1">
        <v>0.205868917259105</v>
      </c>
      <c r="I1952" s="1">
        <v>0.313437101747923</v>
      </c>
      <c r="J1952" s="1">
        <v>0.37672346976550702</v>
      </c>
      <c r="K1952" s="1">
        <v>0.420272167854642</v>
      </c>
      <c r="L1952" s="1">
        <v>0.26198059179694899</v>
      </c>
    </row>
    <row r="1953" spans="2:12" x14ac:dyDescent="0.3">
      <c r="B1953" s="1"/>
      <c r="C1953" s="1">
        <v>0.37235084603417701</v>
      </c>
      <c r="D1953" s="1">
        <v>0.54437491691305795</v>
      </c>
      <c r="E1953" s="1">
        <v>0.366251544376132</v>
      </c>
      <c r="F1953" s="1">
        <v>0.37938634814355199</v>
      </c>
      <c r="G1953" s="1">
        <v>0.18983158156051499</v>
      </c>
      <c r="H1953" s="1">
        <v>0.20587547184178401</v>
      </c>
      <c r="I1953" s="1">
        <v>0.31343815874659198</v>
      </c>
      <c r="J1953" s="1">
        <v>0.37677852112096899</v>
      </c>
      <c r="K1953" s="1">
        <v>0.42034637773414102</v>
      </c>
      <c r="L1953" s="1">
        <v>0.26199675021561503</v>
      </c>
    </row>
    <row r="1954" spans="2:12" x14ac:dyDescent="0.3">
      <c r="B1954" s="1"/>
      <c r="C1954" s="1">
        <v>0.37238188964750302</v>
      </c>
      <c r="D1954" s="1">
        <v>0.54442042707316396</v>
      </c>
      <c r="E1954" s="1">
        <v>0.36637514144587502</v>
      </c>
      <c r="F1954" s="1">
        <v>0.379427237982709</v>
      </c>
      <c r="G1954" s="1">
        <v>0.189838576865835</v>
      </c>
      <c r="H1954" s="1">
        <v>0.20600599204407</v>
      </c>
      <c r="I1954" s="1">
        <v>0.31352164427251</v>
      </c>
      <c r="J1954" s="1">
        <v>0.37686292706883101</v>
      </c>
      <c r="K1954" s="1">
        <v>0.42034946510989601</v>
      </c>
      <c r="L1954" s="1">
        <v>0.26206569816674402</v>
      </c>
    </row>
    <row r="1955" spans="2:12" x14ac:dyDescent="0.3">
      <c r="B1955" s="1"/>
      <c r="C1955" s="1">
        <v>0.37255535306001503</v>
      </c>
      <c r="D1955" s="1">
        <v>0.54442096881234303</v>
      </c>
      <c r="E1955" s="1">
        <v>0.36665992590743102</v>
      </c>
      <c r="F1955" s="1">
        <v>0.37949147122232402</v>
      </c>
      <c r="G1955" s="1">
        <v>0.189897418450832</v>
      </c>
      <c r="H1955" s="1">
        <v>0.206106031768019</v>
      </c>
      <c r="I1955" s="1">
        <v>0.31362675510566301</v>
      </c>
      <c r="J1955" s="1">
        <v>0.37691469022242202</v>
      </c>
      <c r="K1955" s="1">
        <v>0.42039498021201799</v>
      </c>
      <c r="L1955" s="1">
        <v>0.26210463618201901</v>
      </c>
    </row>
    <row r="1956" spans="2:12" x14ac:dyDescent="0.3">
      <c r="B1956" s="1"/>
      <c r="C1956" s="1">
        <v>0.37255605884901999</v>
      </c>
      <c r="D1956" s="1">
        <v>0.54457564749048304</v>
      </c>
      <c r="E1956" s="1">
        <v>0.36668157832246201</v>
      </c>
      <c r="F1956" s="1">
        <v>0.37955044384329101</v>
      </c>
      <c r="G1956" s="1">
        <v>0.18996946420859501</v>
      </c>
      <c r="H1956" s="1">
        <v>0.20615541722317901</v>
      </c>
      <c r="I1956" s="1">
        <v>0.31366125792876598</v>
      </c>
      <c r="J1956" s="1">
        <v>0.37707378069057201</v>
      </c>
      <c r="K1956" s="1">
        <v>0.42041655485439899</v>
      </c>
      <c r="L1956" s="1">
        <v>0.26212690269931899</v>
      </c>
    </row>
    <row r="1957" spans="2:12" x14ac:dyDescent="0.3">
      <c r="B1957" s="1"/>
      <c r="C1957" s="1">
        <v>0.37270186012444201</v>
      </c>
      <c r="D1957" s="1">
        <v>0.54507307313957998</v>
      </c>
      <c r="E1957" s="1">
        <v>0.36676124798381698</v>
      </c>
      <c r="F1957" s="1">
        <v>0.37966947873017898</v>
      </c>
      <c r="G1957" s="1">
        <v>0.190045807386201</v>
      </c>
      <c r="H1957" s="1">
        <v>0.20617248904902</v>
      </c>
      <c r="I1957" s="1">
        <v>0.31368882074501597</v>
      </c>
      <c r="J1957" s="1">
        <v>0.37713352622376101</v>
      </c>
      <c r="K1957" s="1">
        <v>0.42049763192540401</v>
      </c>
      <c r="L1957" s="1">
        <v>0.26217288342091699</v>
      </c>
    </row>
    <row r="1958" spans="2:12" x14ac:dyDescent="0.3">
      <c r="B1958" s="1"/>
      <c r="C1958" s="1">
        <v>0.37291932663549099</v>
      </c>
      <c r="D1958" s="1">
        <v>0.54515421924829399</v>
      </c>
      <c r="E1958" s="1">
        <v>0.366795188953837</v>
      </c>
      <c r="F1958" s="1">
        <v>0.379908101348859</v>
      </c>
      <c r="G1958" s="1">
        <v>0.190138027641852</v>
      </c>
      <c r="H1958" s="1">
        <v>0.20618097819525899</v>
      </c>
      <c r="I1958" s="1">
        <v>0.31369830060484699</v>
      </c>
      <c r="J1958" s="1">
        <v>0.37730927986200202</v>
      </c>
      <c r="K1958" s="1">
        <v>0.420683972164066</v>
      </c>
      <c r="L1958" s="1">
        <v>0.262199819206966</v>
      </c>
    </row>
    <row r="1959" spans="2:12" x14ac:dyDescent="0.3">
      <c r="B1959" s="1"/>
      <c r="C1959" s="1">
        <v>0.372954846860102</v>
      </c>
      <c r="D1959" s="1">
        <v>0.54569365403996495</v>
      </c>
      <c r="E1959" s="1">
        <v>0.367038509370754</v>
      </c>
      <c r="F1959" s="1">
        <v>0.38005311191935098</v>
      </c>
      <c r="G1959" s="1">
        <v>0.19024911849927301</v>
      </c>
      <c r="H1959" s="1">
        <v>0.20622189163617199</v>
      </c>
      <c r="I1959" s="1">
        <v>0.31384013505618502</v>
      </c>
      <c r="J1959" s="1">
        <v>0.37754469600582102</v>
      </c>
      <c r="K1959" s="1">
        <v>0.42089159641054202</v>
      </c>
      <c r="L1959" s="1">
        <v>0.262246574321777</v>
      </c>
    </row>
    <row r="1960" spans="2:12" x14ac:dyDescent="0.3">
      <c r="B1960" s="1"/>
      <c r="C1960" s="1">
        <v>0.37302072140142201</v>
      </c>
      <c r="D1960" s="1">
        <v>0.54608172964725799</v>
      </c>
      <c r="E1960" s="1">
        <v>0.367149125442226</v>
      </c>
      <c r="F1960" s="1">
        <v>0.38005498833198598</v>
      </c>
      <c r="G1960" s="1">
        <v>0.19025809721626699</v>
      </c>
      <c r="H1960" s="1">
        <v>0.20623867036131499</v>
      </c>
      <c r="I1960" s="1">
        <v>0.31385887353656</v>
      </c>
      <c r="J1960" s="1">
        <v>0.37757436739355699</v>
      </c>
      <c r="K1960" s="1">
        <v>0.42098552238297998</v>
      </c>
      <c r="L1960" s="1">
        <v>0.26226417935792001</v>
      </c>
    </row>
    <row r="1961" spans="2:12" x14ac:dyDescent="0.3">
      <c r="B1961" s="1"/>
      <c r="C1961" s="1">
        <v>0.37315340738609298</v>
      </c>
      <c r="D1961" s="1">
        <v>0.54611354118605704</v>
      </c>
      <c r="E1961" s="1">
        <v>0.36736327521628698</v>
      </c>
      <c r="F1961" s="1">
        <v>0.38008737179458901</v>
      </c>
      <c r="G1961" s="1">
        <v>0.19027603060974899</v>
      </c>
      <c r="H1961" s="1">
        <v>0.206246483723761</v>
      </c>
      <c r="I1961" s="1">
        <v>0.31395968779581901</v>
      </c>
      <c r="J1961" s="1">
        <v>0.37762317682924901</v>
      </c>
      <c r="K1961" s="1">
        <v>0.421459910048196</v>
      </c>
      <c r="L1961" s="1">
        <v>0.26231643561020601</v>
      </c>
    </row>
    <row r="1962" spans="2:12" x14ac:dyDescent="0.3">
      <c r="B1962" s="1"/>
      <c r="C1962" s="1">
        <v>0.373266219924975</v>
      </c>
      <c r="D1962" s="1">
        <v>0.54618404833493805</v>
      </c>
      <c r="E1962" s="1">
        <v>0.36741554161298301</v>
      </c>
      <c r="F1962" s="1">
        <v>0.38028847046865499</v>
      </c>
      <c r="G1962" s="1">
        <v>0.190359818541874</v>
      </c>
      <c r="H1962" s="1">
        <v>0.20626231982429999</v>
      </c>
      <c r="I1962" s="1">
        <v>0.31400428605824299</v>
      </c>
      <c r="J1962" s="1">
        <v>0.37770175365035502</v>
      </c>
      <c r="K1962" s="1">
        <v>0.42160009074526</v>
      </c>
      <c r="L1962" s="1">
        <v>0.26241258074488999</v>
      </c>
    </row>
    <row r="1963" spans="2:12" x14ac:dyDescent="0.3">
      <c r="B1963" s="1"/>
      <c r="C1963" s="1">
        <v>0.37329552583324999</v>
      </c>
      <c r="D1963" s="1">
        <v>0.54651289371822898</v>
      </c>
      <c r="E1963" s="1">
        <v>0.367488991593654</v>
      </c>
      <c r="F1963" s="1">
        <v>0.38031230311714698</v>
      </c>
      <c r="G1963" s="1">
        <v>0.19043005044873701</v>
      </c>
      <c r="H1963" s="1">
        <v>0.206267937965431</v>
      </c>
      <c r="I1963" s="1">
        <v>0.31414590150851601</v>
      </c>
      <c r="J1963" s="1">
        <v>0.377850858508056</v>
      </c>
      <c r="K1963" s="1">
        <v>0.421623620853954</v>
      </c>
      <c r="L1963" s="1">
        <v>0.262487490822084</v>
      </c>
    </row>
    <row r="1964" spans="2:12" x14ac:dyDescent="0.3">
      <c r="B1964" s="1"/>
      <c r="C1964" s="1">
        <v>0.373312836083946</v>
      </c>
      <c r="D1964" s="1">
        <v>0.54656030419572799</v>
      </c>
      <c r="E1964" s="1">
        <v>0.36757860435446199</v>
      </c>
      <c r="F1964" s="1">
        <v>0.38039267798662901</v>
      </c>
      <c r="G1964" s="1">
        <v>0.190434434987101</v>
      </c>
      <c r="H1964" s="1">
        <v>0.20629137042336201</v>
      </c>
      <c r="I1964" s="1">
        <v>0.31425771916201201</v>
      </c>
      <c r="J1964" s="1">
        <v>0.37792028333710098</v>
      </c>
      <c r="K1964" s="1">
        <v>0.42220118116885103</v>
      </c>
      <c r="L1964" s="1">
        <v>0.26248802162465901</v>
      </c>
    </row>
    <row r="1965" spans="2:12" x14ac:dyDescent="0.3">
      <c r="B1965" s="1"/>
      <c r="C1965" s="1">
        <v>0.37337194468691698</v>
      </c>
      <c r="D1965" s="1">
        <v>0.54676223193034001</v>
      </c>
      <c r="E1965" s="1">
        <v>0.36770374845396803</v>
      </c>
      <c r="F1965" s="1">
        <v>0.38071398493799002</v>
      </c>
      <c r="G1965" s="1">
        <v>0.19050891578492701</v>
      </c>
      <c r="H1965" s="1">
        <v>0.20638509161851801</v>
      </c>
      <c r="I1965" s="1">
        <v>0.31425825024047399</v>
      </c>
      <c r="J1965" s="1">
        <v>0.377931823351768</v>
      </c>
      <c r="K1965" s="1">
        <v>0.42232782083875198</v>
      </c>
      <c r="L1965" s="1">
        <v>0.26260702280614301</v>
      </c>
    </row>
    <row r="1966" spans="2:12" x14ac:dyDescent="0.3">
      <c r="B1966" s="1"/>
      <c r="C1966" s="1">
        <v>0.37339840229580701</v>
      </c>
      <c r="D1966" s="1">
        <v>0.54692486521252703</v>
      </c>
      <c r="E1966" s="1">
        <v>0.36791337718609901</v>
      </c>
      <c r="F1966" s="1">
        <v>0.380912065451669</v>
      </c>
      <c r="G1966" s="1">
        <v>0.19053543473885601</v>
      </c>
      <c r="H1966" s="1">
        <v>0.206387403488626</v>
      </c>
      <c r="I1966" s="1">
        <v>0.31434370880703699</v>
      </c>
      <c r="J1966" s="1">
        <v>0.37794840605382202</v>
      </c>
      <c r="K1966" s="1">
        <v>0.42238129637362198</v>
      </c>
      <c r="L1966" s="1">
        <v>0.26267705041564599</v>
      </c>
    </row>
    <row r="1967" spans="2:12" x14ac:dyDescent="0.3">
      <c r="B1967" s="1"/>
      <c r="C1967" s="1">
        <v>0.37342806026304698</v>
      </c>
      <c r="D1967" s="1">
        <v>0.54696963407338295</v>
      </c>
      <c r="E1967" s="1">
        <v>0.36806591564727098</v>
      </c>
      <c r="F1967" s="1">
        <v>0.38093192978358797</v>
      </c>
      <c r="G1967" s="1">
        <v>0.190547743457085</v>
      </c>
      <c r="H1967" s="1">
        <v>0.206423559204364</v>
      </c>
      <c r="I1967" s="1">
        <v>0.31460869592869301</v>
      </c>
      <c r="J1967" s="1">
        <v>0.37806772654152898</v>
      </c>
      <c r="K1967" s="1">
        <v>0.42246715283854902</v>
      </c>
      <c r="L1967" s="1">
        <v>0.26276417748595499</v>
      </c>
    </row>
    <row r="1968" spans="2:12" x14ac:dyDescent="0.3">
      <c r="B1968" s="1"/>
      <c r="C1968" s="1">
        <v>0.37352708184993999</v>
      </c>
      <c r="D1968" s="1">
        <v>0.54710809858868503</v>
      </c>
      <c r="E1968" s="1">
        <v>0.36817319008892302</v>
      </c>
      <c r="F1968" s="1">
        <v>0.38106494613748898</v>
      </c>
      <c r="G1968" s="1">
        <v>0.19058755693472401</v>
      </c>
      <c r="H1968" s="1">
        <v>0.20647501734652199</v>
      </c>
      <c r="I1968" s="1">
        <v>0.314669889367998</v>
      </c>
      <c r="J1968" s="1">
        <v>0.37807513998905201</v>
      </c>
      <c r="K1968" s="1">
        <v>0.42248332402508099</v>
      </c>
      <c r="L1968" s="1">
        <v>0.26277996424012801</v>
      </c>
    </row>
    <row r="1969" spans="2:12" x14ac:dyDescent="0.3">
      <c r="B1969" s="1"/>
      <c r="C1969" s="1">
        <v>0.37416953828692401</v>
      </c>
      <c r="D1969" s="1">
        <v>0.54716000202866499</v>
      </c>
      <c r="E1969" s="1">
        <v>0.36828546295738301</v>
      </c>
      <c r="F1969" s="1">
        <v>0.38110582121639602</v>
      </c>
      <c r="G1969" s="1">
        <v>0.19061744053006199</v>
      </c>
      <c r="H1969" s="1">
        <v>0.20648599799290099</v>
      </c>
      <c r="I1969" s="1">
        <v>0.31468925230597899</v>
      </c>
      <c r="J1969" s="1">
        <v>0.37810920955009802</v>
      </c>
      <c r="K1969" s="1">
        <v>0.42264868938348898</v>
      </c>
      <c r="L1969" s="1">
        <v>0.26282817882513898</v>
      </c>
    </row>
    <row r="1970" spans="2:12" x14ac:dyDescent="0.3">
      <c r="B1970" s="1"/>
      <c r="C1970" s="1">
        <v>0.37429622307912003</v>
      </c>
      <c r="D1970" s="1">
        <v>0.54716628374784504</v>
      </c>
      <c r="E1970" s="1">
        <v>0.368315840124255</v>
      </c>
      <c r="F1970" s="1">
        <v>0.38144629575127598</v>
      </c>
      <c r="G1970" s="1">
        <v>0.19062055677180401</v>
      </c>
      <c r="H1970" s="1">
        <v>0.20650594091562899</v>
      </c>
      <c r="I1970" s="1">
        <v>0.31478002016942402</v>
      </c>
      <c r="J1970" s="1">
        <v>0.378399256652933</v>
      </c>
      <c r="K1970" s="1">
        <v>0.42277029348148798</v>
      </c>
      <c r="L1970" s="1">
        <v>0.26284938710408201</v>
      </c>
    </row>
    <row r="1971" spans="2:12" x14ac:dyDescent="0.3">
      <c r="B1971" s="1"/>
      <c r="C1971" s="1">
        <v>0.37447923898368601</v>
      </c>
      <c r="D1971" s="1">
        <v>0.54750611865424403</v>
      </c>
      <c r="E1971" s="1">
        <v>0.368506325324719</v>
      </c>
      <c r="F1971" s="1">
        <v>0.38150619323767399</v>
      </c>
      <c r="G1971" s="1">
        <v>0.19064364021945801</v>
      </c>
      <c r="H1971" s="1">
        <v>0.206512895367639</v>
      </c>
      <c r="I1971" s="1">
        <v>0.31480560361590199</v>
      </c>
      <c r="J1971" s="1">
        <v>0.37849605643934803</v>
      </c>
      <c r="K1971" s="1">
        <v>0.42281815433432102</v>
      </c>
      <c r="L1971" s="1">
        <v>0.26286261375532399</v>
      </c>
    </row>
    <row r="1972" spans="2:12" x14ac:dyDescent="0.3">
      <c r="B1972" s="1"/>
      <c r="C1972" s="1">
        <v>0.37476306294379702</v>
      </c>
      <c r="D1972" s="1">
        <v>0.54757373763550798</v>
      </c>
      <c r="E1972" s="1">
        <v>0.36862382976012198</v>
      </c>
      <c r="F1972" s="1">
        <v>0.38166881549901799</v>
      </c>
      <c r="G1972" s="1">
        <v>0.19066784240147899</v>
      </c>
      <c r="H1972" s="1">
        <v>0.206589398825193</v>
      </c>
      <c r="I1972" s="1">
        <v>0.31482329493928202</v>
      </c>
      <c r="J1972" s="1">
        <v>0.37859510196378299</v>
      </c>
      <c r="K1972" s="1">
        <v>0.42291833380745802</v>
      </c>
      <c r="L1972" s="1">
        <v>0.262878341308595</v>
      </c>
    </row>
    <row r="1973" spans="2:12" x14ac:dyDescent="0.3">
      <c r="B1973" s="1"/>
      <c r="C1973" s="1">
        <v>0.374767503867389</v>
      </c>
      <c r="D1973" s="1">
        <v>0.54776549558087595</v>
      </c>
      <c r="E1973" s="1">
        <v>0.368752350744257</v>
      </c>
      <c r="F1973" s="1">
        <v>0.38171147782504</v>
      </c>
      <c r="G1973" s="1">
        <v>0.19067278998582499</v>
      </c>
      <c r="H1973" s="1">
        <v>0.20660936021735701</v>
      </c>
      <c r="I1973" s="1">
        <v>0.31489829129483898</v>
      </c>
      <c r="J1973" s="1">
        <v>0.37860002560659101</v>
      </c>
      <c r="K1973" s="1">
        <v>0.42298587642837499</v>
      </c>
      <c r="L1973" s="1">
        <v>0.26297781049355201</v>
      </c>
    </row>
    <row r="1974" spans="2:12" x14ac:dyDescent="0.3">
      <c r="B1974" s="1"/>
      <c r="C1974" s="1">
        <v>0.37479208954591697</v>
      </c>
      <c r="D1974" s="1">
        <v>0.54777495759917505</v>
      </c>
      <c r="E1974" s="1">
        <v>0.36877791845838498</v>
      </c>
      <c r="F1974" s="1">
        <v>0.38183106450233201</v>
      </c>
      <c r="G1974" s="1">
        <v>0.19069310503956</v>
      </c>
      <c r="H1974" s="1">
        <v>0.206635619098996</v>
      </c>
      <c r="I1974" s="1">
        <v>0.31505841807062601</v>
      </c>
      <c r="J1974" s="1">
        <v>0.37866992753196999</v>
      </c>
      <c r="K1974" s="1">
        <v>0.42308894257715701</v>
      </c>
      <c r="L1974" s="1">
        <v>0.26300709820306301</v>
      </c>
    </row>
    <row r="1975" spans="2:12" x14ac:dyDescent="0.3">
      <c r="B1975" s="1"/>
      <c r="C1975" s="1">
        <v>0.374836685018194</v>
      </c>
      <c r="D1975" s="1">
        <v>0.54794084992756997</v>
      </c>
      <c r="E1975" s="1">
        <v>0.368886215859277</v>
      </c>
      <c r="F1975" s="1">
        <v>0.38186453411627103</v>
      </c>
      <c r="G1975" s="1">
        <v>0.19072522051814</v>
      </c>
      <c r="H1975" s="1">
        <v>0.20668164324791799</v>
      </c>
      <c r="I1975" s="1">
        <v>0.31507008295334599</v>
      </c>
      <c r="J1975" s="1">
        <v>0.37889507390225102</v>
      </c>
      <c r="K1975" s="1">
        <v>0.42319536991276202</v>
      </c>
      <c r="L1975" s="1">
        <v>0.26300889227013602</v>
      </c>
    </row>
    <row r="1976" spans="2:12" x14ac:dyDescent="0.3">
      <c r="B1976" s="1"/>
      <c r="C1976" s="1">
        <v>0.374949293857332</v>
      </c>
      <c r="D1976" s="1">
        <v>0.54799998297409103</v>
      </c>
      <c r="E1976" s="1">
        <v>0.36890125405931001</v>
      </c>
      <c r="F1976" s="1">
        <v>0.38189011581142701</v>
      </c>
      <c r="G1976" s="1">
        <v>0.19073945562647501</v>
      </c>
      <c r="H1976" s="1">
        <v>0.206685555793862</v>
      </c>
      <c r="I1976" s="1">
        <v>0.31513493843052898</v>
      </c>
      <c r="J1976" s="1">
        <v>0.37893114588055699</v>
      </c>
      <c r="K1976" s="1">
        <v>0.42346702059959002</v>
      </c>
      <c r="L1976" s="1">
        <v>0.26332781044936099</v>
      </c>
    </row>
    <row r="1977" spans="2:12" x14ac:dyDescent="0.3">
      <c r="B1977" s="1"/>
      <c r="C1977" s="1">
        <v>0.375031704907626</v>
      </c>
      <c r="D1977" s="1">
        <v>0.54819610061172197</v>
      </c>
      <c r="E1977" s="1">
        <v>0.36892087033457299</v>
      </c>
      <c r="F1977" s="1">
        <v>0.381919664184043</v>
      </c>
      <c r="G1977" s="1">
        <v>0.19080748874345899</v>
      </c>
      <c r="H1977" s="1">
        <v>0.206715171973922</v>
      </c>
      <c r="I1977" s="1">
        <v>0.31518932609368899</v>
      </c>
      <c r="J1977" s="1">
        <v>0.37894220760415898</v>
      </c>
      <c r="K1977" s="1">
        <v>0.42347260597249597</v>
      </c>
      <c r="L1977" s="1">
        <v>0.26334047008077499</v>
      </c>
    </row>
    <row r="1978" spans="2:12" x14ac:dyDescent="0.3">
      <c r="B1978" s="1"/>
      <c r="C1978" s="1">
        <v>0.37504136390471299</v>
      </c>
      <c r="D1978" s="1">
        <v>0.54830838483034505</v>
      </c>
      <c r="E1978" s="1">
        <v>0.368925215228189</v>
      </c>
      <c r="F1978" s="1">
        <v>0.38195121595210602</v>
      </c>
      <c r="G1978" s="1">
        <v>0.19086388538016499</v>
      </c>
      <c r="H1978" s="1">
        <v>0.206724225142151</v>
      </c>
      <c r="I1978" s="1">
        <v>0.31525070223081397</v>
      </c>
      <c r="J1978" s="1">
        <v>0.37908402429181298</v>
      </c>
      <c r="K1978" s="1">
        <v>0.42360608073726702</v>
      </c>
      <c r="L1978" s="1">
        <v>0.263344149991728</v>
      </c>
    </row>
    <row r="1979" spans="2:12" x14ac:dyDescent="0.3">
      <c r="B1979" s="1"/>
      <c r="C1979" s="1">
        <v>0.375271650826558</v>
      </c>
      <c r="D1979" s="1">
        <v>0.54831814006461899</v>
      </c>
      <c r="E1979" s="1">
        <v>0.36895976833800298</v>
      </c>
      <c r="F1979" s="1">
        <v>0.38202373050939997</v>
      </c>
      <c r="G1979" s="1">
        <v>0.19088056744833401</v>
      </c>
      <c r="H1979" s="1">
        <v>0.206795682517213</v>
      </c>
      <c r="I1979" s="1">
        <v>0.315335113612697</v>
      </c>
      <c r="J1979" s="1">
        <v>0.37918330642772202</v>
      </c>
      <c r="K1979" s="1">
        <v>0.42396798505160399</v>
      </c>
      <c r="L1979" s="1">
        <v>0.26335089322631999</v>
      </c>
    </row>
    <row r="1980" spans="2:12" x14ac:dyDescent="0.3">
      <c r="B1980" s="1"/>
      <c r="C1980" s="1">
        <v>0.37532034152466798</v>
      </c>
      <c r="D1980" s="1">
        <v>0.54841912559138695</v>
      </c>
      <c r="E1980" s="1">
        <v>0.36899875480092398</v>
      </c>
      <c r="F1980" s="1">
        <v>0.382101897687179</v>
      </c>
      <c r="G1980" s="1">
        <v>0.190892671980807</v>
      </c>
      <c r="H1980" s="1">
        <v>0.20682392922530399</v>
      </c>
      <c r="I1980" s="1">
        <v>0.31536710386501599</v>
      </c>
      <c r="J1980" s="1">
        <v>0.37920197603771799</v>
      </c>
      <c r="K1980" s="1">
        <v>0.42402771382698801</v>
      </c>
      <c r="L1980" s="1">
        <v>0.26344910084859202</v>
      </c>
    </row>
    <row r="1981" spans="2:12" x14ac:dyDescent="0.3">
      <c r="B1981" s="1"/>
      <c r="C1981" s="1">
        <v>0.37533632711987502</v>
      </c>
      <c r="D1981" s="1">
        <v>0.54883563633744303</v>
      </c>
      <c r="E1981" s="1">
        <v>0.369131557772027</v>
      </c>
      <c r="F1981" s="1">
        <v>0.382132977754015</v>
      </c>
      <c r="G1981" s="1">
        <v>0.19089279949132601</v>
      </c>
      <c r="H1981" s="1">
        <v>0.20699660537498299</v>
      </c>
      <c r="I1981" s="1">
        <v>0.315435632708851</v>
      </c>
      <c r="J1981" s="1">
        <v>0.37929022182751998</v>
      </c>
      <c r="K1981" s="1">
        <v>0.42456177550963797</v>
      </c>
      <c r="L1981" s="1">
        <v>0.26345837925246501</v>
      </c>
    </row>
    <row r="1982" spans="2:12" x14ac:dyDescent="0.3">
      <c r="B1982" s="1"/>
      <c r="C1982" s="1">
        <v>0.375490686363052</v>
      </c>
      <c r="D1982" s="1">
        <v>0.54899142805504098</v>
      </c>
      <c r="E1982" s="1">
        <v>0.369366161175535</v>
      </c>
      <c r="F1982" s="1">
        <v>0.38223554772426399</v>
      </c>
      <c r="G1982" s="1">
        <v>0.1908950323659</v>
      </c>
      <c r="H1982" s="1">
        <v>0.2070802984948</v>
      </c>
      <c r="I1982" s="1">
        <v>0.31560449817233199</v>
      </c>
      <c r="J1982" s="1">
        <v>0.37929331748275702</v>
      </c>
      <c r="K1982" s="1">
        <v>0.42457952155414302</v>
      </c>
      <c r="L1982" s="1">
        <v>0.26347368096812601</v>
      </c>
    </row>
    <row r="1983" spans="2:12" x14ac:dyDescent="0.3">
      <c r="B1983" s="1"/>
      <c r="C1983" s="1">
        <v>0.37552451807849402</v>
      </c>
      <c r="D1983" s="1">
        <v>0.54963383348586803</v>
      </c>
      <c r="E1983" s="1">
        <v>0.36949916320822901</v>
      </c>
      <c r="F1983" s="1">
        <v>0.38250318466087102</v>
      </c>
      <c r="G1983" s="1">
        <v>0.190895142675092</v>
      </c>
      <c r="H1983" s="1">
        <v>0.207094035848362</v>
      </c>
      <c r="I1983" s="1">
        <v>0.31562281581853302</v>
      </c>
      <c r="J1983" s="1">
        <v>0.37935789407936699</v>
      </c>
      <c r="K1983" s="1">
        <v>0.42465135595263398</v>
      </c>
      <c r="L1983" s="1">
        <v>0.26349538338377498</v>
      </c>
    </row>
    <row r="1984" spans="2:12" x14ac:dyDescent="0.3">
      <c r="B1984" s="1"/>
      <c r="C1984" s="1">
        <v>0.375668188267539</v>
      </c>
      <c r="D1984" s="1">
        <v>0.54963743017247202</v>
      </c>
      <c r="E1984" s="1">
        <v>0.36960934883945201</v>
      </c>
      <c r="F1984" s="1">
        <v>0.38254671187807598</v>
      </c>
      <c r="G1984" s="1">
        <v>0.19092456970070201</v>
      </c>
      <c r="H1984" s="1">
        <v>0.20713160347761</v>
      </c>
      <c r="I1984" s="1">
        <v>0.31572715599520002</v>
      </c>
      <c r="J1984" s="1">
        <v>0.37939230769530602</v>
      </c>
      <c r="K1984" s="1">
        <v>0.42469152520657799</v>
      </c>
      <c r="L1984" s="1">
        <v>0.26349630410960601</v>
      </c>
    </row>
    <row r="1985" spans="2:12" x14ac:dyDescent="0.3">
      <c r="B1985" s="1"/>
      <c r="C1985" s="1">
        <v>0.37580642949465998</v>
      </c>
      <c r="D1985" s="1">
        <v>0.54967933856070506</v>
      </c>
      <c r="E1985" s="1">
        <v>0.369690270291885</v>
      </c>
      <c r="F1985" s="1">
        <v>0.382582989693667</v>
      </c>
      <c r="G1985" s="1">
        <v>0.19093575313969699</v>
      </c>
      <c r="H1985" s="1">
        <v>0.207209902180996</v>
      </c>
      <c r="I1985" s="1">
        <v>0.31575932555783098</v>
      </c>
      <c r="J1985" s="1">
        <v>0.37956760141068902</v>
      </c>
      <c r="K1985" s="1">
        <v>0.42472873587563698</v>
      </c>
      <c r="L1985" s="1">
        <v>0.26361909261042599</v>
      </c>
    </row>
    <row r="1986" spans="2:12" x14ac:dyDescent="0.3">
      <c r="B1986" s="1"/>
      <c r="C1986" s="1">
        <v>0.375938424860634</v>
      </c>
      <c r="D1986" s="1">
        <v>0.54993125659245001</v>
      </c>
      <c r="E1986" s="1">
        <v>0.36985094781243499</v>
      </c>
      <c r="F1986" s="1">
        <v>0.38281356280738199</v>
      </c>
      <c r="G1986" s="1">
        <v>0.190963821597258</v>
      </c>
      <c r="H1986" s="1">
        <v>0.20721003571421501</v>
      </c>
      <c r="I1986" s="1">
        <v>0.31576482588989102</v>
      </c>
      <c r="J1986" s="1">
        <v>0.37968770610987002</v>
      </c>
      <c r="K1986" s="1">
        <v>0.42482475266088399</v>
      </c>
      <c r="L1986" s="1">
        <v>0.26373676303909399</v>
      </c>
    </row>
    <row r="1987" spans="2:12" x14ac:dyDescent="0.3">
      <c r="B1987" s="1"/>
      <c r="C1987" s="1">
        <v>0.37595940505706898</v>
      </c>
      <c r="D1987" s="1">
        <v>0.54996511052547803</v>
      </c>
      <c r="E1987" s="1">
        <v>0.36998105865591402</v>
      </c>
      <c r="F1987" s="1">
        <v>0.38291106949285197</v>
      </c>
      <c r="G1987" s="1">
        <v>0.19100475573960601</v>
      </c>
      <c r="H1987" s="1">
        <v>0.20723910410679899</v>
      </c>
      <c r="I1987" s="1">
        <v>0.31579783897564101</v>
      </c>
      <c r="J1987" s="1">
        <v>0.37969129943811902</v>
      </c>
      <c r="K1987" s="1">
        <v>0.42482631076951199</v>
      </c>
      <c r="L1987" s="1">
        <v>0.26377830844565398</v>
      </c>
    </row>
    <row r="1988" spans="2:12" x14ac:dyDescent="0.3">
      <c r="B1988" s="1"/>
      <c r="C1988" s="1">
        <v>0.37605484058296001</v>
      </c>
      <c r="D1988" s="1">
        <v>0.550122684825189</v>
      </c>
      <c r="E1988" s="1">
        <v>0.37001468493544298</v>
      </c>
      <c r="F1988" s="1">
        <v>0.38292018383959697</v>
      </c>
      <c r="G1988" s="1">
        <v>0.19111452992033601</v>
      </c>
      <c r="H1988" s="1">
        <v>0.207276114120551</v>
      </c>
      <c r="I1988" s="1">
        <v>0.315928214358147</v>
      </c>
      <c r="J1988" s="1">
        <v>0.37973360506507797</v>
      </c>
      <c r="K1988" s="1">
        <v>0.424925622587004</v>
      </c>
      <c r="L1988" s="1">
        <v>0.26389316791645301</v>
      </c>
    </row>
    <row r="1989" spans="2:12" x14ac:dyDescent="0.3">
      <c r="B1989" s="1"/>
      <c r="C1989" s="1">
        <v>0.37632814818174598</v>
      </c>
      <c r="D1989" s="1">
        <v>0.550253599293</v>
      </c>
      <c r="E1989" s="1">
        <v>0.37012467272403099</v>
      </c>
      <c r="F1989" s="1">
        <v>0.38303625160934401</v>
      </c>
      <c r="G1989" s="1">
        <v>0.191166440956688</v>
      </c>
      <c r="H1989" s="1">
        <v>0.20735558789361</v>
      </c>
      <c r="I1989" s="1">
        <v>0.31603205586650501</v>
      </c>
      <c r="J1989" s="1">
        <v>0.37981131555241698</v>
      </c>
      <c r="K1989" s="1">
        <v>0.42493833720337998</v>
      </c>
      <c r="L1989" s="1">
        <v>0.26403912600700402</v>
      </c>
    </row>
    <row r="1990" spans="2:12" x14ac:dyDescent="0.3">
      <c r="B1990" s="1"/>
      <c r="C1990" s="1">
        <v>0.37635273459541502</v>
      </c>
      <c r="D1990" s="1">
        <v>0.55031705279757104</v>
      </c>
      <c r="E1990" s="1">
        <v>0.37012679421204397</v>
      </c>
      <c r="F1990" s="1">
        <v>0.38307469380995501</v>
      </c>
      <c r="G1990" s="1">
        <v>0.19118830156504599</v>
      </c>
      <c r="H1990" s="1">
        <v>0.20737356792693001</v>
      </c>
      <c r="I1990" s="1">
        <v>0.31620600615878802</v>
      </c>
      <c r="J1990" s="1">
        <v>0.37985510717729298</v>
      </c>
      <c r="K1990" s="1">
        <v>0.42497823463593198</v>
      </c>
      <c r="L1990" s="1">
        <v>0.26406021906167998</v>
      </c>
    </row>
    <row r="1991" spans="2:12" x14ac:dyDescent="0.3">
      <c r="B1991" s="1"/>
      <c r="C1991" s="1">
        <v>0.37642974202573798</v>
      </c>
      <c r="D1991" s="1">
        <v>0.55054977612307598</v>
      </c>
      <c r="E1991" s="1">
        <v>0.37015775130247502</v>
      </c>
      <c r="F1991" s="1">
        <v>0.38333846716646902</v>
      </c>
      <c r="G1991" s="1">
        <v>0.19122805596911999</v>
      </c>
      <c r="H1991" s="1">
        <v>0.20739441399282099</v>
      </c>
      <c r="I1991" s="1">
        <v>0.31627216906625799</v>
      </c>
      <c r="J1991" s="1">
        <v>0.379917498743436</v>
      </c>
      <c r="K1991" s="1">
        <v>0.42507684801869999</v>
      </c>
      <c r="L1991" s="1">
        <v>0.26419009813327299</v>
      </c>
    </row>
    <row r="1992" spans="2:12" x14ac:dyDescent="0.3">
      <c r="B1992" s="1"/>
      <c r="C1992" s="1">
        <v>0.37646017738506699</v>
      </c>
      <c r="D1992" s="1">
        <v>0.550595144370156</v>
      </c>
      <c r="E1992" s="1">
        <v>0.37021462584528497</v>
      </c>
      <c r="F1992" s="1">
        <v>0.38335061961775702</v>
      </c>
      <c r="G1992" s="1">
        <v>0.19126186907805401</v>
      </c>
      <c r="H1992" s="1">
        <v>0.20739924505888799</v>
      </c>
      <c r="I1992" s="1">
        <v>0.31641455292739101</v>
      </c>
      <c r="J1992" s="1">
        <v>0.38005674942607198</v>
      </c>
      <c r="K1992" s="1">
        <v>0.42512532501096501</v>
      </c>
      <c r="L1992" s="1">
        <v>0.26430166302472302</v>
      </c>
    </row>
    <row r="1993" spans="2:12" x14ac:dyDescent="0.3">
      <c r="B1993" s="1"/>
      <c r="C1993" s="1">
        <v>0.37646382832470099</v>
      </c>
      <c r="D1993" s="1">
        <v>0.55064963013860602</v>
      </c>
      <c r="E1993" s="1">
        <v>0.37025576994644499</v>
      </c>
      <c r="F1993" s="1">
        <v>0.38338318201959998</v>
      </c>
      <c r="G1993" s="1">
        <v>0.19129134362168501</v>
      </c>
      <c r="H1993" s="1">
        <v>0.20740516968469699</v>
      </c>
      <c r="I1993" s="1">
        <v>0.316800355187561</v>
      </c>
      <c r="J1993" s="1">
        <v>0.38011933014271199</v>
      </c>
      <c r="K1993" s="1">
        <v>0.425132416241221</v>
      </c>
      <c r="L1993" s="1">
        <v>0.26434056099378</v>
      </c>
    </row>
    <row r="1994" spans="2:12" x14ac:dyDescent="0.3">
      <c r="B1994" s="1"/>
      <c r="C1994" s="1">
        <v>0.37646650344081101</v>
      </c>
      <c r="D1994" s="1">
        <v>0.55121633742354403</v>
      </c>
      <c r="E1994" s="1">
        <v>0.37026880401928303</v>
      </c>
      <c r="F1994" s="1">
        <v>0.38340707040733801</v>
      </c>
      <c r="G1994" s="1">
        <v>0.191376041947765</v>
      </c>
      <c r="H1994" s="1">
        <v>0.20751514119518999</v>
      </c>
      <c r="I1994" s="1">
        <v>0.31680863936618597</v>
      </c>
      <c r="J1994" s="1">
        <v>0.38015426067001701</v>
      </c>
      <c r="K1994" s="1">
        <v>0.425174175860904</v>
      </c>
      <c r="L1994" s="1">
        <v>0.26444796492952799</v>
      </c>
    </row>
    <row r="1995" spans="2:12" x14ac:dyDescent="0.3">
      <c r="B1995" s="1"/>
      <c r="C1995" s="1">
        <v>0.37649798290042202</v>
      </c>
      <c r="D1995" s="1">
        <v>0.55134604518599994</v>
      </c>
      <c r="E1995" s="1">
        <v>0.37033728892810303</v>
      </c>
      <c r="F1995" s="1">
        <v>0.38341186601329202</v>
      </c>
      <c r="G1995" s="1">
        <v>0.19142672319045301</v>
      </c>
      <c r="H1995" s="1">
        <v>0.207522398417743</v>
      </c>
      <c r="I1995" s="1">
        <v>0.31682772338783399</v>
      </c>
      <c r="J1995" s="1">
        <v>0.38023634718361599</v>
      </c>
      <c r="K1995" s="1">
        <v>0.42530665147893898</v>
      </c>
      <c r="L1995" s="1">
        <v>0.26446876924622398</v>
      </c>
    </row>
    <row r="1996" spans="2:12" x14ac:dyDescent="0.3">
      <c r="B1996" s="1"/>
      <c r="C1996" s="1">
        <v>0.37657472146785798</v>
      </c>
      <c r="D1996" s="1">
        <v>0.55150175131311197</v>
      </c>
      <c r="E1996" s="1">
        <v>0.37044584864011598</v>
      </c>
      <c r="F1996" s="1">
        <v>0.38346141422212199</v>
      </c>
      <c r="G1996" s="1">
        <v>0.19146243204942501</v>
      </c>
      <c r="H1996" s="1">
        <v>0.20753321230199301</v>
      </c>
      <c r="I1996" s="1">
        <v>0.31698567464576999</v>
      </c>
      <c r="J1996" s="1">
        <v>0.38035724177175101</v>
      </c>
      <c r="K1996" s="1">
        <v>0.42563483284098103</v>
      </c>
      <c r="L1996" s="1">
        <v>0.26447087321228402</v>
      </c>
    </row>
    <row r="1997" spans="2:12" x14ac:dyDescent="0.3">
      <c r="B1997" s="1"/>
      <c r="C1997" s="1">
        <v>0.37668982429028502</v>
      </c>
      <c r="D1997" s="1">
        <v>0.55173331706808204</v>
      </c>
      <c r="E1997" s="1">
        <v>0.370519561491224</v>
      </c>
      <c r="F1997" s="1">
        <v>0.383481251654401</v>
      </c>
      <c r="G1997" s="1">
        <v>0.19147997777494</v>
      </c>
      <c r="H1997" s="1">
        <v>0.20757895324651099</v>
      </c>
      <c r="I1997" s="1">
        <v>0.3170314293425</v>
      </c>
      <c r="J1997" s="1">
        <v>0.38037439158075198</v>
      </c>
      <c r="K1997" s="1">
        <v>0.42572743303625599</v>
      </c>
      <c r="L1997" s="1">
        <v>0.26450796354149703</v>
      </c>
    </row>
    <row r="1998" spans="2:12" x14ac:dyDescent="0.3">
      <c r="B1998" s="1"/>
      <c r="C1998" s="1">
        <v>0.376750739918499</v>
      </c>
      <c r="D1998" s="1">
        <v>0.55193883046165504</v>
      </c>
      <c r="E1998" s="1">
        <v>0.37070776441729297</v>
      </c>
      <c r="F1998" s="1">
        <v>0.38370452836574198</v>
      </c>
      <c r="G1998" s="1">
        <v>0.19152823540935601</v>
      </c>
      <c r="H1998" s="1">
        <v>0.207628262830439</v>
      </c>
      <c r="I1998" s="1">
        <v>0.31705936818073399</v>
      </c>
      <c r="J1998" s="1">
        <v>0.380377157656549</v>
      </c>
      <c r="K1998" s="1">
        <v>0.42581737893957899</v>
      </c>
      <c r="L1998" s="1">
        <v>0.26451629330386101</v>
      </c>
    </row>
    <row r="1999" spans="2:12" x14ac:dyDescent="0.3">
      <c r="B1999" s="1"/>
      <c r="C1999" s="1">
        <v>0.37675740695598198</v>
      </c>
      <c r="D1999" s="1">
        <v>0.55201839838840205</v>
      </c>
      <c r="E1999" s="1">
        <v>0.37078998390130702</v>
      </c>
      <c r="F1999" s="1">
        <v>0.38374626573770199</v>
      </c>
      <c r="G1999" s="1">
        <v>0.19158841854952599</v>
      </c>
      <c r="H1999" s="1">
        <v>0.207636596142727</v>
      </c>
      <c r="I1999" s="1">
        <v>0.31712186590556501</v>
      </c>
      <c r="J1999" s="1">
        <v>0.38041453569896899</v>
      </c>
      <c r="K1999" s="1">
        <v>0.42595694689466601</v>
      </c>
      <c r="L1999" s="1">
        <v>0.26456184340579098</v>
      </c>
    </row>
    <row r="2000" spans="2:12" x14ac:dyDescent="0.3">
      <c r="B2000" s="1"/>
      <c r="C2000" s="1">
        <v>0.37694725290116499</v>
      </c>
      <c r="D2000" s="1">
        <v>0.55215979802043702</v>
      </c>
      <c r="E2000" s="1">
        <v>0.37107257855522602</v>
      </c>
      <c r="F2000" s="1">
        <v>0.38375047463435102</v>
      </c>
      <c r="G2000" s="1">
        <v>0.19162203772175701</v>
      </c>
      <c r="H2000" s="1">
        <v>0.20767021784102799</v>
      </c>
      <c r="I2000" s="1">
        <v>0.31725006742821898</v>
      </c>
      <c r="J2000" s="1">
        <v>0.38042274995892</v>
      </c>
      <c r="K2000" s="1">
        <v>0.42611763848867201</v>
      </c>
      <c r="L2000" s="1">
        <v>0.26460138192107402</v>
      </c>
    </row>
    <row r="2001" spans="2:12" x14ac:dyDescent="0.3">
      <c r="B2001" s="1"/>
      <c r="C2001" s="1">
        <v>0.37695009750474101</v>
      </c>
      <c r="D2001" s="1">
        <v>0.55244047367689697</v>
      </c>
      <c r="E2001" s="1">
        <v>0.37119113364825002</v>
      </c>
      <c r="F2001" s="1">
        <v>0.38378163530546699</v>
      </c>
      <c r="G2001" s="1">
        <v>0.191644337898215</v>
      </c>
      <c r="H2001" s="1">
        <v>0.20767767503818499</v>
      </c>
      <c r="I2001" s="1">
        <v>0.31730087945961899</v>
      </c>
      <c r="J2001" s="1">
        <v>0.38047228628877899</v>
      </c>
      <c r="K2001" s="1">
        <v>0.42636889997933503</v>
      </c>
      <c r="L2001" s="1">
        <v>0.26461664837444498</v>
      </c>
    </row>
    <row r="2002" spans="2:12" x14ac:dyDescent="0.3">
      <c r="B2002" s="1"/>
      <c r="C2002" s="1">
        <v>0.377025949913179</v>
      </c>
      <c r="D2002" s="1">
        <v>0.55281285940701796</v>
      </c>
      <c r="E2002" s="1">
        <v>0.37125857958380298</v>
      </c>
      <c r="F2002" s="1">
        <v>0.38382924849144201</v>
      </c>
      <c r="G2002" s="1">
        <v>0.19165938647893399</v>
      </c>
      <c r="H2002" s="1">
        <v>0.20770460451255901</v>
      </c>
      <c r="I2002" s="1">
        <v>0.31734441919358602</v>
      </c>
      <c r="J2002" s="1">
        <v>0.38053871514898102</v>
      </c>
      <c r="K2002" s="1">
        <v>0.42640768498227999</v>
      </c>
      <c r="L2002" s="1">
        <v>0.26465961246571301</v>
      </c>
    </row>
    <row r="2003" spans="2:12" x14ac:dyDescent="0.3">
      <c r="B2003" s="1"/>
      <c r="C2003" s="1">
        <v>0.37718421598476098</v>
      </c>
      <c r="D2003" s="1">
        <v>0.55307210453824296</v>
      </c>
      <c r="E2003" s="1">
        <v>0.37134903539981801</v>
      </c>
      <c r="F2003" s="1">
        <v>0.38387236469915498</v>
      </c>
      <c r="G2003" s="1">
        <v>0.19166974260844499</v>
      </c>
      <c r="H2003" s="1">
        <v>0.20776416552271201</v>
      </c>
      <c r="I2003" s="1">
        <v>0.31737702670187301</v>
      </c>
      <c r="J2003" s="1">
        <v>0.380539262618384</v>
      </c>
      <c r="K2003" s="1">
        <v>0.42642181632311399</v>
      </c>
      <c r="L2003" s="1">
        <v>0.26476737060151101</v>
      </c>
    </row>
    <row r="2004" spans="2:12" x14ac:dyDescent="0.3">
      <c r="B2004" s="1"/>
      <c r="C2004" s="1">
        <v>0.37736020317283703</v>
      </c>
      <c r="D2004" s="1">
        <v>0.553212225123762</v>
      </c>
      <c r="E2004" s="1">
        <v>0.37137962589261198</v>
      </c>
      <c r="F2004" s="1">
        <v>0.38404874285788398</v>
      </c>
      <c r="G2004" s="1">
        <v>0.19169237352346799</v>
      </c>
      <c r="H2004" s="1">
        <v>0.20777022924084901</v>
      </c>
      <c r="I2004" s="1">
        <v>0.31739937601039198</v>
      </c>
      <c r="J2004" s="1">
        <v>0.38059369356425099</v>
      </c>
      <c r="K2004" s="1">
        <v>0.42656469347378601</v>
      </c>
      <c r="L2004" s="1">
        <v>0.26478710523801902</v>
      </c>
    </row>
    <row r="2005" spans="2:12" x14ac:dyDescent="0.3">
      <c r="B2005" s="1"/>
      <c r="C2005" s="1">
        <v>0.377369178691492</v>
      </c>
      <c r="D2005" s="1">
        <v>0.55328364092982796</v>
      </c>
      <c r="E2005" s="1">
        <v>0.37155241411957801</v>
      </c>
      <c r="F2005" s="1">
        <v>0.38410819251631101</v>
      </c>
      <c r="G2005" s="1">
        <v>0.191697783727657</v>
      </c>
      <c r="H2005" s="1">
        <v>0.207871834223573</v>
      </c>
      <c r="I2005" s="1">
        <v>0.31766185681874698</v>
      </c>
      <c r="J2005" s="1">
        <v>0.38060287412825</v>
      </c>
      <c r="K2005" s="1">
        <v>0.42661091454835698</v>
      </c>
      <c r="L2005" s="1">
        <v>0.26482603570590801</v>
      </c>
    </row>
    <row r="2006" spans="2:12" x14ac:dyDescent="0.3">
      <c r="B2006" s="1"/>
      <c r="C2006" s="1">
        <v>0.37742616397302298</v>
      </c>
      <c r="D2006" s="1">
        <v>0.553569424604478</v>
      </c>
      <c r="E2006" s="1">
        <v>0.37167826155118799</v>
      </c>
      <c r="F2006" s="1">
        <v>0.38417406024009998</v>
      </c>
      <c r="G2006" s="1">
        <v>0.19176518723362099</v>
      </c>
      <c r="H2006" s="1">
        <v>0.20787757546725499</v>
      </c>
      <c r="I2006" s="1">
        <v>0.31768284841634098</v>
      </c>
      <c r="J2006" s="1">
        <v>0.38068680845654401</v>
      </c>
      <c r="K2006" s="1">
        <v>0.42675354187256098</v>
      </c>
      <c r="L2006" s="1">
        <v>0.26483879810913302</v>
      </c>
    </row>
    <row r="2007" spans="2:12" x14ac:dyDescent="0.3">
      <c r="B2007" s="1"/>
      <c r="C2007" s="1">
        <v>0.37751804827901098</v>
      </c>
      <c r="D2007" s="1">
        <v>0.55360771360739003</v>
      </c>
      <c r="E2007" s="1">
        <v>0.37173010589308703</v>
      </c>
      <c r="F2007" s="1">
        <v>0.384308770829765</v>
      </c>
      <c r="G2007" s="1">
        <v>0.191810817287453</v>
      </c>
      <c r="H2007" s="1">
        <v>0.207899774444393</v>
      </c>
      <c r="I2007" s="1">
        <v>0.31769407170328301</v>
      </c>
      <c r="J2007" s="1">
        <v>0.38071041145949702</v>
      </c>
      <c r="K2007" s="1">
        <v>0.42676206080117901</v>
      </c>
      <c r="L2007" s="1">
        <v>0.264896920834155</v>
      </c>
    </row>
    <row r="2008" spans="2:12" x14ac:dyDescent="0.3">
      <c r="B2008" s="1"/>
      <c r="C2008" s="1">
        <v>0.37753554013035601</v>
      </c>
      <c r="D2008" s="1">
        <v>0.55370404402902096</v>
      </c>
      <c r="E2008" s="1">
        <v>0.37174160720559601</v>
      </c>
      <c r="F2008" s="1">
        <v>0.38438397940955399</v>
      </c>
      <c r="G2008" s="1">
        <v>0.19184660345145499</v>
      </c>
      <c r="H2008" s="1">
        <v>0.207915765999868</v>
      </c>
      <c r="I2008" s="1">
        <v>0.31770103135213901</v>
      </c>
      <c r="J2008" s="1">
        <v>0.380818692576046</v>
      </c>
      <c r="K2008" s="1">
        <v>0.42754467939295498</v>
      </c>
      <c r="L2008" s="1">
        <v>0.265100965406249</v>
      </c>
    </row>
    <row r="2009" spans="2:12" x14ac:dyDescent="0.3">
      <c r="B2009" s="1"/>
      <c r="C2009" s="1">
        <v>0.37756736023563497</v>
      </c>
      <c r="D2009" s="1">
        <v>0.55380450643643797</v>
      </c>
      <c r="E2009" s="1">
        <v>0.37175027052054499</v>
      </c>
      <c r="F2009" s="1">
        <v>0.38461278844806501</v>
      </c>
      <c r="G2009" s="1">
        <v>0.19185016794453799</v>
      </c>
      <c r="H2009" s="1">
        <v>0.20800197185330299</v>
      </c>
      <c r="I2009" s="1">
        <v>0.31771148505029501</v>
      </c>
      <c r="J2009" s="1">
        <v>0.380949612544704</v>
      </c>
      <c r="K2009" s="1">
        <v>0.42780944821462502</v>
      </c>
      <c r="L2009" s="1">
        <v>0.26515834137905198</v>
      </c>
    </row>
    <row r="2010" spans="2:12" x14ac:dyDescent="0.3">
      <c r="B2010" s="1"/>
      <c r="C2010" s="1">
        <v>0.37799135473333401</v>
      </c>
      <c r="D2010" s="1">
        <v>0.55448948594315595</v>
      </c>
      <c r="E2010" s="1">
        <v>0.37178380539477501</v>
      </c>
      <c r="F2010" s="1">
        <v>0.38461555713488699</v>
      </c>
      <c r="G2010" s="1">
        <v>0.191861691743928</v>
      </c>
      <c r="H2010" s="1">
        <v>0.208017642578159</v>
      </c>
      <c r="I2010" s="1">
        <v>0.317733218436965</v>
      </c>
      <c r="J2010" s="1">
        <v>0.381008069827794</v>
      </c>
      <c r="K2010" s="1">
        <v>0.42793220614606398</v>
      </c>
      <c r="L2010" s="1">
        <v>0.26516696653957</v>
      </c>
    </row>
    <row r="2011" spans="2:12" x14ac:dyDescent="0.3">
      <c r="B2011" s="1"/>
      <c r="C2011" s="1">
        <v>0.37809085189525199</v>
      </c>
      <c r="D2011" s="1">
        <v>0.554581393114701</v>
      </c>
      <c r="E2011" s="1">
        <v>0.37189787451491801</v>
      </c>
      <c r="F2011" s="1">
        <v>0.38464903174760001</v>
      </c>
      <c r="G2011" s="1">
        <v>0.191866932033812</v>
      </c>
      <c r="H2011" s="1">
        <v>0.20803877285154099</v>
      </c>
      <c r="I2011" s="1">
        <v>0.31788110672113401</v>
      </c>
      <c r="J2011" s="1">
        <v>0.38116668303566897</v>
      </c>
      <c r="K2011" s="1">
        <v>0.42824825874281802</v>
      </c>
      <c r="L2011" s="1">
        <v>0.26531909843552498</v>
      </c>
    </row>
    <row r="2012" spans="2:12" x14ac:dyDescent="0.3">
      <c r="B2012" s="1"/>
      <c r="C2012" s="1">
        <v>0.37822990043386501</v>
      </c>
      <c r="D2012" s="1">
        <v>0.55506051148799695</v>
      </c>
      <c r="E2012" s="1">
        <v>0.37190753742257199</v>
      </c>
      <c r="F2012" s="1">
        <v>0.38468853915012102</v>
      </c>
      <c r="G2012" s="1">
        <v>0.19189545874285899</v>
      </c>
      <c r="H2012" s="1">
        <v>0.20805244387585001</v>
      </c>
      <c r="I2012" s="1">
        <v>0.317977150266611</v>
      </c>
      <c r="J2012" s="1">
        <v>0.38119527461573799</v>
      </c>
      <c r="K2012" s="1">
        <v>0.42836932176592202</v>
      </c>
      <c r="L2012" s="1">
        <v>0.26534953975313402</v>
      </c>
    </row>
    <row r="2013" spans="2:12" x14ac:dyDescent="0.3">
      <c r="B2013" s="1"/>
      <c r="C2013" s="1">
        <v>0.37833888485190398</v>
      </c>
      <c r="D2013" s="1">
        <v>0.55508898360947001</v>
      </c>
      <c r="E2013" s="1">
        <v>0.37191318731826101</v>
      </c>
      <c r="F2013" s="1">
        <v>0.384700831921925</v>
      </c>
      <c r="G2013" s="1">
        <v>0.19202197117307701</v>
      </c>
      <c r="H2013" s="1">
        <v>0.208100603625754</v>
      </c>
      <c r="I2013" s="1">
        <v>0.31803469038590798</v>
      </c>
      <c r="J2013" s="1">
        <v>0.38120961422343402</v>
      </c>
      <c r="K2013" s="1">
        <v>0.42854066379452199</v>
      </c>
      <c r="L2013" s="1">
        <v>0.26540986640189101</v>
      </c>
    </row>
    <row r="2014" spans="2:12" x14ac:dyDescent="0.3">
      <c r="B2014" s="1"/>
      <c r="C2014" s="1">
        <v>0.37839386661392999</v>
      </c>
      <c r="D2014" s="1">
        <v>0.555379695914615</v>
      </c>
      <c r="E2014" s="1">
        <v>0.37193946261454902</v>
      </c>
      <c r="F2014" s="1">
        <v>0.38472134579442502</v>
      </c>
      <c r="G2014" s="1">
        <v>0.19205085979887601</v>
      </c>
      <c r="H2014" s="1">
        <v>0.20810680194582601</v>
      </c>
      <c r="I2014" s="1">
        <v>0.31813732594537297</v>
      </c>
      <c r="J2014" s="1">
        <v>0.38123104793901502</v>
      </c>
      <c r="K2014" s="1">
        <v>0.42857226267383403</v>
      </c>
      <c r="L2014" s="1">
        <v>0.26552267427326598</v>
      </c>
    </row>
    <row r="2015" spans="2:12" x14ac:dyDescent="0.3">
      <c r="B2015" s="1"/>
      <c r="C2015" s="1">
        <v>0.37843656974943102</v>
      </c>
      <c r="D2015" s="1">
        <v>0.55542966518510295</v>
      </c>
      <c r="E2015" s="1">
        <v>0.37201382061072102</v>
      </c>
      <c r="F2015" s="1">
        <v>0.38484279817163702</v>
      </c>
      <c r="G2015" s="1">
        <v>0.192134603141392</v>
      </c>
      <c r="H2015" s="1">
        <v>0.20814083538752801</v>
      </c>
      <c r="I2015" s="1">
        <v>0.31816495173973403</v>
      </c>
      <c r="J2015" s="1">
        <v>0.38123655583932098</v>
      </c>
      <c r="K2015" s="1">
        <v>0.42857529410025402</v>
      </c>
      <c r="L2015" s="1">
        <v>0.26558840178182602</v>
      </c>
    </row>
    <row r="2016" spans="2:12" x14ac:dyDescent="0.3">
      <c r="B2016" s="1"/>
      <c r="C2016" s="1">
        <v>0.37846160488351799</v>
      </c>
      <c r="D2016" s="1">
        <v>0.55584811912689702</v>
      </c>
      <c r="E2016" s="1">
        <v>0.37203663638031098</v>
      </c>
      <c r="F2016" s="1">
        <v>0.38488327935315497</v>
      </c>
      <c r="G2016" s="1">
        <v>0.19215947904842001</v>
      </c>
      <c r="H2016" s="1">
        <v>0.20815793104628599</v>
      </c>
      <c r="I2016" s="1">
        <v>0.318516217478024</v>
      </c>
      <c r="J2016" s="1">
        <v>0.38128843530464601</v>
      </c>
      <c r="K2016" s="1">
        <v>0.42870094317206298</v>
      </c>
      <c r="L2016" s="1">
        <v>0.265619734792855</v>
      </c>
    </row>
    <row r="2017" spans="2:12" x14ac:dyDescent="0.3">
      <c r="B2017" s="1"/>
      <c r="C2017" s="1">
        <v>0.37856015822948702</v>
      </c>
      <c r="D2017" s="1">
        <v>0.555933058981391</v>
      </c>
      <c r="E2017" s="1">
        <v>0.37211521499351402</v>
      </c>
      <c r="F2017" s="1">
        <v>0.38491321712556598</v>
      </c>
      <c r="G2017" s="1">
        <v>0.19219178975620901</v>
      </c>
      <c r="H2017" s="1">
        <v>0.20819215545372799</v>
      </c>
      <c r="I2017" s="1">
        <v>0.31871422325677901</v>
      </c>
      <c r="J2017" s="1">
        <v>0.38140249114092201</v>
      </c>
      <c r="K2017" s="1">
        <v>0.42877463351711897</v>
      </c>
      <c r="L2017" s="1">
        <v>0.26604098246600899</v>
      </c>
    </row>
    <row r="2018" spans="2:12" x14ac:dyDescent="0.3">
      <c r="B2018" s="1"/>
      <c r="C2018" s="1">
        <v>0.37857719190974198</v>
      </c>
      <c r="D2018" s="1">
        <v>0.55616881717458699</v>
      </c>
      <c r="E2018" s="1">
        <v>0.372142376716253</v>
      </c>
      <c r="F2018" s="1">
        <v>0.38501115197223201</v>
      </c>
      <c r="G2018" s="1">
        <v>0.19222558951493299</v>
      </c>
      <c r="H2018" s="1">
        <v>0.208284172309602</v>
      </c>
      <c r="I2018" s="1">
        <v>0.31880786566785801</v>
      </c>
      <c r="J2018" s="1">
        <v>0.38145240508605999</v>
      </c>
      <c r="K2018" s="1">
        <v>0.42892548483563803</v>
      </c>
      <c r="L2018" s="1">
        <v>0.26606969805456998</v>
      </c>
    </row>
    <row r="2019" spans="2:12" x14ac:dyDescent="0.3">
      <c r="B2019" s="1"/>
      <c r="C2019" s="1">
        <v>0.37873753226353501</v>
      </c>
      <c r="D2019" s="1">
        <v>0.55651366342798803</v>
      </c>
      <c r="E2019" s="1">
        <v>0.37222101614777597</v>
      </c>
      <c r="F2019" s="1">
        <v>0.38515510862853702</v>
      </c>
      <c r="G2019" s="1">
        <v>0.19225669391772299</v>
      </c>
      <c r="H2019" s="1">
        <v>0.208289334961647</v>
      </c>
      <c r="I2019" s="1">
        <v>0.31897761509815797</v>
      </c>
      <c r="J2019" s="1">
        <v>0.38148092739119099</v>
      </c>
      <c r="K2019" s="1">
        <v>0.42918199371467403</v>
      </c>
      <c r="L2019" s="1">
        <v>0.26614340228038003</v>
      </c>
    </row>
    <row r="2020" spans="2:12" x14ac:dyDescent="0.3">
      <c r="B2020" s="1"/>
      <c r="C2020" s="1">
        <v>0.37886198612753103</v>
      </c>
      <c r="D2020" s="1">
        <v>0.55692624392606305</v>
      </c>
      <c r="E2020" s="1">
        <v>0.37224204641453801</v>
      </c>
      <c r="F2020" s="1">
        <v>0.38518119650840199</v>
      </c>
      <c r="G2020" s="1">
        <v>0.19226680999760801</v>
      </c>
      <c r="H2020" s="1">
        <v>0.20838655029913</v>
      </c>
      <c r="I2020" s="1">
        <v>0.31903178531429299</v>
      </c>
      <c r="J2020" s="1">
        <v>0.38149461052988398</v>
      </c>
      <c r="K2020" s="1">
        <v>0.42918896529865203</v>
      </c>
      <c r="L2020" s="1">
        <v>0.26615644128404398</v>
      </c>
    </row>
    <row r="2021" spans="2:12" x14ac:dyDescent="0.3">
      <c r="B2021" s="1"/>
      <c r="C2021" s="1">
        <v>0.37894092718376399</v>
      </c>
      <c r="D2021" s="1">
        <v>0.55701752716663899</v>
      </c>
      <c r="E2021" s="1">
        <v>0.37224612943679197</v>
      </c>
      <c r="F2021" s="1">
        <v>0.38534907270681001</v>
      </c>
      <c r="G2021" s="1">
        <v>0.19227365656002901</v>
      </c>
      <c r="H2021" s="1">
        <v>0.20844290170108601</v>
      </c>
      <c r="I2021" s="1">
        <v>0.31925231281625299</v>
      </c>
      <c r="J2021" s="1">
        <v>0.38157459305276098</v>
      </c>
      <c r="K2021" s="1">
        <v>0.42952419796528701</v>
      </c>
      <c r="L2021" s="1">
        <v>0.26617163565887397</v>
      </c>
    </row>
    <row r="2022" spans="2:12" x14ac:dyDescent="0.3">
      <c r="B2022" s="1"/>
      <c r="C2022" s="1">
        <v>0.37900608505463401</v>
      </c>
      <c r="D2022" s="1">
        <v>0.55742029255915104</v>
      </c>
      <c r="E2022" s="1">
        <v>0.372303953566195</v>
      </c>
      <c r="F2022" s="1">
        <v>0.38535824983723199</v>
      </c>
      <c r="G2022" s="1">
        <v>0.19228982310051901</v>
      </c>
      <c r="H2022" s="1">
        <v>0.20847085341021401</v>
      </c>
      <c r="I2022" s="1">
        <v>0.31937910764458999</v>
      </c>
      <c r="J2022" s="1">
        <v>0.38163977068413701</v>
      </c>
      <c r="K2022" s="1">
        <v>0.42963030151925002</v>
      </c>
      <c r="L2022" s="1">
        <v>0.26623755329285498</v>
      </c>
    </row>
    <row r="2023" spans="2:12" x14ac:dyDescent="0.3">
      <c r="B2023" s="1"/>
      <c r="C2023" s="1">
        <v>0.379083010592771</v>
      </c>
      <c r="D2023" s="1">
        <v>0.55805718880442501</v>
      </c>
      <c r="E2023" s="1">
        <v>0.37235295501945398</v>
      </c>
      <c r="F2023" s="1">
        <v>0.38545483728534902</v>
      </c>
      <c r="G2023" s="1">
        <v>0.19232713885543701</v>
      </c>
      <c r="H2023" s="1">
        <v>0.20849397253931101</v>
      </c>
      <c r="I2023" s="1">
        <v>0.31939836614182099</v>
      </c>
      <c r="J2023" s="1">
        <v>0.38168828259449</v>
      </c>
      <c r="K2023" s="1">
        <v>0.42963609428246502</v>
      </c>
      <c r="L2023" s="1">
        <v>0.26634011527371798</v>
      </c>
    </row>
    <row r="2024" spans="2:12" x14ac:dyDescent="0.3">
      <c r="B2024" s="1"/>
      <c r="C2024" s="1">
        <v>0.37912499322653598</v>
      </c>
      <c r="D2024" s="1">
        <v>0.55817089482094595</v>
      </c>
      <c r="E2024" s="1">
        <v>0.37243613894518901</v>
      </c>
      <c r="F2024" s="1">
        <v>0.38551215270571998</v>
      </c>
      <c r="G2024" s="1">
        <v>0.19240579067986299</v>
      </c>
      <c r="H2024" s="1">
        <v>0.20850111107271499</v>
      </c>
      <c r="I2024" s="1">
        <v>0.31946540056365103</v>
      </c>
      <c r="J2024" s="1">
        <v>0.38176092052241001</v>
      </c>
      <c r="K2024" s="1">
        <v>0.42981335255662501</v>
      </c>
      <c r="L2024" s="1">
        <v>0.26634398868711601</v>
      </c>
    </row>
    <row r="2025" spans="2:12" x14ac:dyDescent="0.3">
      <c r="B2025" s="1"/>
      <c r="C2025" s="1">
        <v>0.37912857078461498</v>
      </c>
      <c r="D2025" s="1">
        <v>0.55818115247539102</v>
      </c>
      <c r="E2025" s="1">
        <v>0.37252719255475097</v>
      </c>
      <c r="F2025" s="1">
        <v>0.38553462495792301</v>
      </c>
      <c r="G2025" s="1">
        <v>0.192448263256009</v>
      </c>
      <c r="H2025" s="1">
        <v>0.20850258997111601</v>
      </c>
      <c r="I2025" s="1">
        <v>0.31946837863605299</v>
      </c>
      <c r="J2025" s="1">
        <v>0.38180530929096401</v>
      </c>
      <c r="K2025" s="1">
        <v>0.42982677650559198</v>
      </c>
      <c r="L2025" s="1">
        <v>0.26638605028724299</v>
      </c>
    </row>
    <row r="2026" spans="2:12" x14ac:dyDescent="0.3">
      <c r="B2026" s="1"/>
      <c r="C2026" s="1">
        <v>0.37914843311927099</v>
      </c>
      <c r="D2026" s="1">
        <v>0.55824740724981403</v>
      </c>
      <c r="E2026" s="1">
        <v>0.37260078584279999</v>
      </c>
      <c r="F2026" s="1">
        <v>0.38559748168000701</v>
      </c>
      <c r="G2026" s="1">
        <v>0.192476091016034</v>
      </c>
      <c r="H2026" s="1">
        <v>0.20853136926166399</v>
      </c>
      <c r="I2026" s="1">
        <v>0.31954497286396699</v>
      </c>
      <c r="J2026" s="1">
        <v>0.38182502674605601</v>
      </c>
      <c r="K2026" s="1">
        <v>0.42987445979598499</v>
      </c>
      <c r="L2026" s="1">
        <v>0.26640100141502099</v>
      </c>
    </row>
    <row r="2027" spans="2:12" x14ac:dyDescent="0.3">
      <c r="B2027" s="1"/>
      <c r="C2027" s="1">
        <v>0.37914859302217802</v>
      </c>
      <c r="D2027" s="1">
        <v>0.55832668910126904</v>
      </c>
      <c r="E2027" s="1">
        <v>0.372676087426136</v>
      </c>
      <c r="F2027" s="1">
        <v>0.38560703083624798</v>
      </c>
      <c r="G2027" s="1">
        <v>0.19247905645139701</v>
      </c>
      <c r="H2027" s="1">
        <v>0.208534834489746</v>
      </c>
      <c r="I2027" s="1">
        <v>0.31968791575306199</v>
      </c>
      <c r="J2027" s="1">
        <v>0.38183035871106802</v>
      </c>
      <c r="K2027" s="1">
        <v>0.42993313809496903</v>
      </c>
      <c r="L2027" s="1">
        <v>0.26647581513013402</v>
      </c>
    </row>
    <row r="2028" spans="2:12" x14ac:dyDescent="0.3">
      <c r="B2028" s="1"/>
      <c r="C2028" s="1">
        <v>0.37921711497777599</v>
      </c>
      <c r="D2028" s="1">
        <v>0.55876759327548697</v>
      </c>
      <c r="E2028" s="1">
        <v>0.37271650237417597</v>
      </c>
      <c r="F2028" s="1">
        <v>0.385672214211565</v>
      </c>
      <c r="G2028" s="1">
        <v>0.192528351753048</v>
      </c>
      <c r="H2028" s="1">
        <v>0.208568595639505</v>
      </c>
      <c r="I2028" s="1">
        <v>0.31970018524445398</v>
      </c>
      <c r="J2028" s="1">
        <v>0.38185753362241298</v>
      </c>
      <c r="K2028" s="1">
        <v>0.42996724695064098</v>
      </c>
      <c r="L2028" s="1">
        <v>0.26654472239890198</v>
      </c>
    </row>
    <row r="2029" spans="2:12" x14ac:dyDescent="0.3">
      <c r="B2029" s="1"/>
      <c r="C2029" s="1">
        <v>0.37929515798284202</v>
      </c>
      <c r="D2029" s="1">
        <v>0.55886128440654204</v>
      </c>
      <c r="E2029" s="1">
        <v>0.37309476137706299</v>
      </c>
      <c r="F2029" s="1">
        <v>0.385754584661889</v>
      </c>
      <c r="G2029" s="1">
        <v>0.192566936560121</v>
      </c>
      <c r="H2029" s="1">
        <v>0.20861620344103299</v>
      </c>
      <c r="I2029" s="1">
        <v>0.319936587531504</v>
      </c>
      <c r="J2029" s="1">
        <v>0.38187834895714801</v>
      </c>
      <c r="K2029" s="1">
        <v>0.43001220405034501</v>
      </c>
      <c r="L2029" s="1">
        <v>0.266546120851618</v>
      </c>
    </row>
    <row r="2030" spans="2:12" x14ac:dyDescent="0.3">
      <c r="B2030" s="1"/>
      <c r="C2030" s="1">
        <v>0.37931957093292601</v>
      </c>
      <c r="D2030" s="1">
        <v>0.55917264639258601</v>
      </c>
      <c r="E2030" s="1">
        <v>0.37311082852098798</v>
      </c>
      <c r="F2030" s="1">
        <v>0.38584024247745902</v>
      </c>
      <c r="G2030" s="1">
        <v>0.192581311396708</v>
      </c>
      <c r="H2030" s="1">
        <v>0.208656897742903</v>
      </c>
      <c r="I2030" s="1">
        <v>0.319959164632107</v>
      </c>
      <c r="J2030" s="1">
        <v>0.38189164184848801</v>
      </c>
      <c r="K2030" s="1">
        <v>0.43007374086101902</v>
      </c>
      <c r="L2030" s="1">
        <v>0.266562087108284</v>
      </c>
    </row>
    <row r="2031" spans="2:12" x14ac:dyDescent="0.3">
      <c r="B2031" s="1"/>
      <c r="C2031" s="1">
        <v>0.37934590063950002</v>
      </c>
      <c r="D2031" s="1">
        <v>0.55920740933858903</v>
      </c>
      <c r="E2031" s="1">
        <v>0.37311260524958201</v>
      </c>
      <c r="F2031" s="1">
        <v>0.38622099202125498</v>
      </c>
      <c r="G2031" s="1">
        <v>0.19259490254401701</v>
      </c>
      <c r="H2031" s="1">
        <v>0.208665787599846</v>
      </c>
      <c r="I2031" s="1">
        <v>0.32004503189968297</v>
      </c>
      <c r="J2031" s="1">
        <v>0.38197222431773098</v>
      </c>
      <c r="K2031" s="1">
        <v>0.43015473839351698</v>
      </c>
      <c r="L2031" s="1">
        <v>0.26656737370149403</v>
      </c>
    </row>
    <row r="2032" spans="2:12" x14ac:dyDescent="0.3">
      <c r="B2032" s="1"/>
      <c r="C2032" s="1">
        <v>0.379399418287794</v>
      </c>
      <c r="D2032" s="1">
        <v>0.55937607847559301</v>
      </c>
      <c r="E2032" s="1">
        <v>0.37314987013128997</v>
      </c>
      <c r="F2032" s="1">
        <v>0.386230040282311</v>
      </c>
      <c r="G2032" s="1">
        <v>0.19262967392598601</v>
      </c>
      <c r="H2032" s="1">
        <v>0.20869723012147601</v>
      </c>
      <c r="I2032" s="1">
        <v>0.32021775184673701</v>
      </c>
      <c r="J2032" s="1">
        <v>0.38199883577982302</v>
      </c>
      <c r="K2032" s="1">
        <v>0.43032315395316401</v>
      </c>
      <c r="L2032" s="1">
        <v>0.26661925340355203</v>
      </c>
    </row>
    <row r="2033" spans="2:12" x14ac:dyDescent="0.3">
      <c r="B2033" s="1"/>
      <c r="C2033" s="1">
        <v>0.37948780775090202</v>
      </c>
      <c r="D2033" s="1">
        <v>0.55953898988172002</v>
      </c>
      <c r="E2033" s="1">
        <v>0.37317299190832698</v>
      </c>
      <c r="F2033" s="1">
        <v>0.38625329606268699</v>
      </c>
      <c r="G2033" s="1">
        <v>0.19263054528016699</v>
      </c>
      <c r="H2033" s="1">
        <v>0.20873209468887399</v>
      </c>
      <c r="I2033" s="1">
        <v>0.32040910052828298</v>
      </c>
      <c r="J2033" s="1">
        <v>0.38205864310552501</v>
      </c>
      <c r="K2033" s="1">
        <v>0.43032550719902901</v>
      </c>
      <c r="L2033" s="1">
        <v>0.26667773858541399</v>
      </c>
    </row>
    <row r="2034" spans="2:12" x14ac:dyDescent="0.3">
      <c r="B2034" s="1"/>
      <c r="C2034" s="1">
        <v>0.37949339922221997</v>
      </c>
      <c r="D2034" s="1">
        <v>0.55979105681750696</v>
      </c>
      <c r="E2034" s="1">
        <v>0.37321622989974002</v>
      </c>
      <c r="F2034" s="1">
        <v>0.38625644683127702</v>
      </c>
      <c r="G2034" s="1">
        <v>0.192680914595453</v>
      </c>
      <c r="H2034" s="1">
        <v>0.208767292043889</v>
      </c>
      <c r="I2034" s="1">
        <v>0.32044358729420902</v>
      </c>
      <c r="J2034" s="1">
        <v>0.38210137223658203</v>
      </c>
      <c r="K2034" s="1">
        <v>0.43040384099835099</v>
      </c>
      <c r="L2034" s="1">
        <v>0.26668934490130902</v>
      </c>
    </row>
    <row r="2035" spans="2:12" x14ac:dyDescent="0.3">
      <c r="B2035" s="1"/>
      <c r="C2035" s="1">
        <v>0.37959185072990698</v>
      </c>
      <c r="D2035" s="1">
        <v>0.55991031562318605</v>
      </c>
      <c r="E2035" s="1">
        <v>0.37323988550506898</v>
      </c>
      <c r="F2035" s="1">
        <v>0.38632051841112403</v>
      </c>
      <c r="G2035" s="1">
        <v>0.192712056124477</v>
      </c>
      <c r="H2035" s="1">
        <v>0.20886009710720399</v>
      </c>
      <c r="I2035" s="1">
        <v>0.32046592307522198</v>
      </c>
      <c r="J2035" s="1">
        <v>0.38225304421787498</v>
      </c>
      <c r="K2035" s="1">
        <v>0.43048783784129402</v>
      </c>
      <c r="L2035" s="1">
        <v>0.26669940570525003</v>
      </c>
    </row>
    <row r="2036" spans="2:12" x14ac:dyDescent="0.3">
      <c r="B2036" s="1"/>
      <c r="C2036" s="1">
        <v>0.379704687014982</v>
      </c>
      <c r="D2036" s="1">
        <v>0.55999977474540097</v>
      </c>
      <c r="E2036" s="1">
        <v>0.373254693929437</v>
      </c>
      <c r="F2036" s="1">
        <v>0.38638553822160299</v>
      </c>
      <c r="G2036" s="1">
        <v>0.19271557138430001</v>
      </c>
      <c r="H2036" s="1">
        <v>0.20888134384842899</v>
      </c>
      <c r="I2036" s="1">
        <v>0.32083417287794402</v>
      </c>
      <c r="J2036" s="1">
        <v>0.38233258446884399</v>
      </c>
      <c r="K2036" s="1">
        <v>0.43049231968621399</v>
      </c>
      <c r="L2036" s="1">
        <v>0.26670039720712102</v>
      </c>
    </row>
    <row r="2037" spans="2:12" x14ac:dyDescent="0.3">
      <c r="B2037" s="1"/>
      <c r="C2037" s="1">
        <v>0.37995612096798098</v>
      </c>
      <c r="D2037" s="1">
        <v>0.56038308547192905</v>
      </c>
      <c r="E2037" s="1">
        <v>0.37351177451988499</v>
      </c>
      <c r="F2037" s="1">
        <v>0.38644532001863102</v>
      </c>
      <c r="G2037" s="1">
        <v>0.19273372682884199</v>
      </c>
      <c r="H2037" s="1">
        <v>0.20891768799650901</v>
      </c>
      <c r="I2037" s="1">
        <v>0.320848094653993</v>
      </c>
      <c r="J2037" s="1">
        <v>0.38246961665863699</v>
      </c>
      <c r="K2037" s="1">
        <v>0.43054302098189401</v>
      </c>
      <c r="L2037" s="1">
        <v>0.26672306318486899</v>
      </c>
    </row>
    <row r="2038" spans="2:12" x14ac:dyDescent="0.3">
      <c r="B2038" s="1"/>
      <c r="C2038" s="1">
        <v>0.37998132943746299</v>
      </c>
      <c r="D2038" s="1">
        <v>0.56046034445586101</v>
      </c>
      <c r="E2038" s="1">
        <v>0.37360240887151502</v>
      </c>
      <c r="F2038" s="1">
        <v>0.386452473911154</v>
      </c>
      <c r="G2038" s="1">
        <v>0.192747820814827</v>
      </c>
      <c r="H2038" s="1">
        <v>0.20892765627757801</v>
      </c>
      <c r="I2038" s="1">
        <v>0.32091109403474999</v>
      </c>
      <c r="J2038" s="1">
        <v>0.38271108955245597</v>
      </c>
      <c r="K2038" s="1">
        <v>0.43058416983299003</v>
      </c>
      <c r="L2038" s="1">
        <v>0.26672884086688298</v>
      </c>
    </row>
    <row r="2039" spans="2:12" x14ac:dyDescent="0.3">
      <c r="B2039" s="1"/>
      <c r="C2039" s="1">
        <v>0.38002733969087099</v>
      </c>
      <c r="D2039" s="1">
        <v>0.56079131004924498</v>
      </c>
      <c r="E2039" s="1">
        <v>0.37373992389455302</v>
      </c>
      <c r="F2039" s="1">
        <v>0.386575917581367</v>
      </c>
      <c r="G2039" s="1">
        <v>0.192767697324388</v>
      </c>
      <c r="H2039" s="1">
        <v>0.20895718708003699</v>
      </c>
      <c r="I2039" s="1">
        <v>0.32095471465001202</v>
      </c>
      <c r="J2039" s="1">
        <v>0.38272011184771199</v>
      </c>
      <c r="K2039" s="1">
        <v>0.43069297924898797</v>
      </c>
      <c r="L2039" s="1">
        <v>0.26681234161031098</v>
      </c>
    </row>
    <row r="2040" spans="2:12" x14ac:dyDescent="0.3">
      <c r="B2040" s="1"/>
      <c r="C2040" s="1">
        <v>0.38025040417684097</v>
      </c>
      <c r="D2040" s="1">
        <v>0.56090313441044004</v>
      </c>
      <c r="E2040" s="1">
        <v>0.37414948327708097</v>
      </c>
      <c r="F2040" s="1">
        <v>0.38660498383125302</v>
      </c>
      <c r="G2040" s="1">
        <v>0.19277853485690399</v>
      </c>
      <c r="H2040" s="1">
        <v>0.20899637459672099</v>
      </c>
      <c r="I2040" s="1">
        <v>0.32133400674197099</v>
      </c>
      <c r="J2040" s="1">
        <v>0.38277757214192598</v>
      </c>
      <c r="K2040" s="1">
        <v>0.431015935446249</v>
      </c>
      <c r="L2040" s="1">
        <v>0.26694588133158098</v>
      </c>
    </row>
    <row r="2041" spans="2:12" x14ac:dyDescent="0.3">
      <c r="B2041" s="1"/>
      <c r="C2041" s="1">
        <v>0.38032663564490299</v>
      </c>
      <c r="D2041" s="1">
        <v>0.56103858492902803</v>
      </c>
      <c r="E2041" s="1">
        <v>0.37417561489644702</v>
      </c>
      <c r="F2041" s="1">
        <v>0.386614282574751</v>
      </c>
      <c r="G2041" s="1">
        <v>0.19279019935497499</v>
      </c>
      <c r="H2041" s="1">
        <v>0.20902841398410699</v>
      </c>
      <c r="I2041" s="1">
        <v>0.32139095450854999</v>
      </c>
      <c r="J2041" s="1">
        <v>0.38280217747181</v>
      </c>
      <c r="K2041" s="1">
        <v>0.43110080501539</v>
      </c>
      <c r="L2041" s="1">
        <v>0.26700709679196499</v>
      </c>
    </row>
    <row r="2042" spans="2:12" x14ac:dyDescent="0.3">
      <c r="B2042" s="1"/>
      <c r="C2042" s="1">
        <v>0.38036471092972501</v>
      </c>
      <c r="D2042" s="1">
        <v>0.56124853937467301</v>
      </c>
      <c r="E2042" s="1">
        <v>0.374292942095725</v>
      </c>
      <c r="F2042" s="1">
        <v>0.38666533731325098</v>
      </c>
      <c r="G2042" s="1">
        <v>0.19282266738099699</v>
      </c>
      <c r="H2042" s="1">
        <v>0.209044855189707</v>
      </c>
      <c r="I2042" s="1">
        <v>0.321403509944856</v>
      </c>
      <c r="J2042" s="1">
        <v>0.38293195713962302</v>
      </c>
      <c r="K2042" s="1">
        <v>0.43111287374283302</v>
      </c>
      <c r="L2042" s="1">
        <v>0.26702784227169302</v>
      </c>
    </row>
    <row r="2043" spans="2:12" x14ac:dyDescent="0.3">
      <c r="B2043" s="1"/>
      <c r="C2043" s="1">
        <v>0.380448727068601</v>
      </c>
      <c r="D2043" s="1">
        <v>0.56126029516593801</v>
      </c>
      <c r="E2043" s="1">
        <v>0.374303276042177</v>
      </c>
      <c r="F2043" s="1">
        <v>0.38666774769795598</v>
      </c>
      <c r="G2043" s="1">
        <v>0.19283847235766999</v>
      </c>
      <c r="H2043" s="1">
        <v>0.209075309712209</v>
      </c>
      <c r="I2043" s="1">
        <v>0.321426592459647</v>
      </c>
      <c r="J2043" s="1">
        <v>0.38303372460170698</v>
      </c>
      <c r="K2043" s="1">
        <v>0.43131021841663397</v>
      </c>
      <c r="L2043" s="1">
        <v>0.26704396338428099</v>
      </c>
    </row>
    <row r="2044" spans="2:12" x14ac:dyDescent="0.3">
      <c r="B2044" s="1"/>
      <c r="C2044" s="1">
        <v>0.38048546136470102</v>
      </c>
      <c r="D2044" s="1">
        <v>0.56150495921062604</v>
      </c>
      <c r="E2044" s="1">
        <v>0.37436845150794901</v>
      </c>
      <c r="F2044" s="1">
        <v>0.38672428832904299</v>
      </c>
      <c r="G2044" s="1">
        <v>0.192862619121345</v>
      </c>
      <c r="H2044" s="1">
        <v>0.20907974885212499</v>
      </c>
      <c r="I2044" s="1">
        <v>0.32145465415695301</v>
      </c>
      <c r="J2044" s="1">
        <v>0.38308032047139301</v>
      </c>
      <c r="K2044" s="1">
        <v>0.43141562419547103</v>
      </c>
      <c r="L2044" s="1">
        <v>0.26719011533623299</v>
      </c>
    </row>
    <row r="2045" spans="2:12" x14ac:dyDescent="0.3">
      <c r="B2045" s="1"/>
      <c r="C2045" s="1">
        <v>0.38048759138036398</v>
      </c>
      <c r="D2045" s="1">
        <v>0.56173192615427803</v>
      </c>
      <c r="E2045" s="1">
        <v>0.37446859086949302</v>
      </c>
      <c r="F2045" s="1">
        <v>0.38677483874352703</v>
      </c>
      <c r="G2045" s="1">
        <v>0.19286675746912901</v>
      </c>
      <c r="H2045" s="1">
        <v>0.20909609245290001</v>
      </c>
      <c r="I2045" s="1">
        <v>0.32157100665612098</v>
      </c>
      <c r="J2045" s="1">
        <v>0.38314413861948099</v>
      </c>
      <c r="K2045" s="1">
        <v>0.43141860273552701</v>
      </c>
      <c r="L2045" s="1">
        <v>0.267199231240065</v>
      </c>
    </row>
    <row r="2046" spans="2:12" x14ac:dyDescent="0.3">
      <c r="B2046" s="1"/>
      <c r="C2046" s="1">
        <v>0.38053631756894102</v>
      </c>
      <c r="D2046" s="1">
        <v>0.56177699536091696</v>
      </c>
      <c r="E2046" s="1">
        <v>0.37455183847950002</v>
      </c>
      <c r="F2046" s="1">
        <v>0.386786259218029</v>
      </c>
      <c r="G2046" s="1">
        <v>0.1929147442709</v>
      </c>
      <c r="H2046" s="1">
        <v>0.20913765577299501</v>
      </c>
      <c r="I2046" s="1">
        <v>0.32177147700313002</v>
      </c>
      <c r="J2046" s="1">
        <v>0.38329393578297999</v>
      </c>
      <c r="K2046" s="1">
        <v>0.43146247247706798</v>
      </c>
      <c r="L2046" s="1">
        <v>0.26720642522682603</v>
      </c>
    </row>
    <row r="2047" spans="2:12" x14ac:dyDescent="0.3">
      <c r="B2047" s="1"/>
      <c r="C2047" s="1">
        <v>0.38061343637929701</v>
      </c>
      <c r="D2047" s="1">
        <v>0.56198239652572102</v>
      </c>
      <c r="E2047" s="1">
        <v>0.37462090109540902</v>
      </c>
      <c r="F2047" s="1">
        <v>0.38683369905376502</v>
      </c>
      <c r="G2047" s="1">
        <v>0.192926255383083</v>
      </c>
      <c r="H2047" s="1">
        <v>0.209176652853996</v>
      </c>
      <c r="I2047" s="1">
        <v>0.32206884429676702</v>
      </c>
      <c r="J2047" s="1">
        <v>0.38333257239819801</v>
      </c>
      <c r="K2047" s="1">
        <v>0.43147686568705601</v>
      </c>
      <c r="L2047" s="1">
        <v>0.26721848237937301</v>
      </c>
    </row>
    <row r="2048" spans="2:12" x14ac:dyDescent="0.3">
      <c r="B2048" s="1"/>
      <c r="C2048" s="1">
        <v>0.38090867578558202</v>
      </c>
      <c r="D2048" s="1">
        <v>0.562003941634447</v>
      </c>
      <c r="E2048" s="1">
        <v>0.37464138136730302</v>
      </c>
      <c r="F2048" s="1">
        <v>0.386859769633705</v>
      </c>
      <c r="G2048" s="1">
        <v>0.192938467351189</v>
      </c>
      <c r="H2048" s="1">
        <v>0.20919016014797001</v>
      </c>
      <c r="I2048" s="1">
        <v>0.32214151391060097</v>
      </c>
      <c r="J2048" s="1">
        <v>0.38340232047144701</v>
      </c>
      <c r="K2048" s="1">
        <v>0.431480553701859</v>
      </c>
      <c r="L2048" s="1">
        <v>0.267262332968563</v>
      </c>
    </row>
    <row r="2049" spans="2:12" x14ac:dyDescent="0.3">
      <c r="B2049" s="1"/>
      <c r="C2049" s="1">
        <v>0.38091068567833197</v>
      </c>
      <c r="D2049" s="1">
        <v>0.56226070098909597</v>
      </c>
      <c r="E2049" s="1">
        <v>0.374780855448062</v>
      </c>
      <c r="F2049" s="1">
        <v>0.387032890618349</v>
      </c>
      <c r="G2049" s="1">
        <v>0.19294130633006901</v>
      </c>
      <c r="H2049" s="1">
        <v>0.20924344280090601</v>
      </c>
      <c r="I2049" s="1">
        <v>0.32217095916028199</v>
      </c>
      <c r="J2049" s="1">
        <v>0.38351651683850702</v>
      </c>
      <c r="K2049" s="1">
        <v>0.43153362011658403</v>
      </c>
      <c r="L2049" s="1">
        <v>0.26729964768725101</v>
      </c>
    </row>
    <row r="2050" spans="2:12" x14ac:dyDescent="0.3">
      <c r="B2050" s="1"/>
      <c r="C2050" s="1">
        <v>0.38102304597307701</v>
      </c>
      <c r="D2050" s="1">
        <v>0.56235733828639101</v>
      </c>
      <c r="E2050" s="1">
        <v>0.37480134063697701</v>
      </c>
      <c r="F2050" s="1">
        <v>0.38704220256717897</v>
      </c>
      <c r="G2050" s="1">
        <v>0.19298145895229399</v>
      </c>
      <c r="H2050" s="1">
        <v>0.20924655499645101</v>
      </c>
      <c r="I2050" s="1">
        <v>0.32229107636898702</v>
      </c>
      <c r="J2050" s="1">
        <v>0.38365287408044901</v>
      </c>
      <c r="K2050" s="1">
        <v>0.431685586128287</v>
      </c>
      <c r="L2050" s="1">
        <v>0.26730067443343197</v>
      </c>
    </row>
    <row r="2051" spans="2:12" x14ac:dyDescent="0.3">
      <c r="B2051" s="1"/>
      <c r="C2051" s="1">
        <v>0.38111839010057802</v>
      </c>
      <c r="D2051" s="1">
        <v>0.56236082903241102</v>
      </c>
      <c r="E2051" s="1">
        <v>0.37485565873293802</v>
      </c>
      <c r="F2051" s="1">
        <v>0.38719021382969099</v>
      </c>
      <c r="G2051" s="1">
        <v>0.19301693535137601</v>
      </c>
      <c r="H2051" s="1">
        <v>0.20926027452785401</v>
      </c>
      <c r="I2051" s="1">
        <v>0.322354690369201</v>
      </c>
      <c r="J2051" s="1">
        <v>0.383703131081292</v>
      </c>
      <c r="K2051" s="1">
        <v>0.43168823780694199</v>
      </c>
      <c r="L2051" s="1">
        <v>0.26732353073611298</v>
      </c>
    </row>
    <row r="2052" spans="2:12" x14ac:dyDescent="0.3">
      <c r="B2052" s="1"/>
      <c r="C2052" s="1">
        <v>0.38139877433027097</v>
      </c>
      <c r="D2052" s="1">
        <v>0.562393001607008</v>
      </c>
      <c r="E2052" s="1">
        <v>0.37486008289358602</v>
      </c>
      <c r="F2052" s="1">
        <v>0.38729500922999299</v>
      </c>
      <c r="G2052" s="1">
        <v>0.193046809974246</v>
      </c>
      <c r="H2052" s="1">
        <v>0.20942930183938099</v>
      </c>
      <c r="I2052" s="1">
        <v>0.32257629612435501</v>
      </c>
      <c r="J2052" s="1">
        <v>0.384188292552466</v>
      </c>
      <c r="K2052" s="1">
        <v>0.431828611739626</v>
      </c>
      <c r="L2052" s="1">
        <v>0.26755207319187202</v>
      </c>
    </row>
    <row r="2053" spans="2:12" x14ac:dyDescent="0.3">
      <c r="B2053" s="1"/>
      <c r="C2053" s="1">
        <v>0.38140962875096901</v>
      </c>
      <c r="D2053" s="1">
        <v>0.56265423177551599</v>
      </c>
      <c r="E2053" s="1">
        <v>0.37489713001717001</v>
      </c>
      <c r="F2053" s="1">
        <v>0.38742862052534199</v>
      </c>
      <c r="G2053" s="1">
        <v>0.19307069968702301</v>
      </c>
      <c r="H2053" s="1">
        <v>0.209454364532565</v>
      </c>
      <c r="I2053" s="1">
        <v>0.32264524765362901</v>
      </c>
      <c r="J2053" s="1">
        <v>0.384293267942586</v>
      </c>
      <c r="K2053" s="1">
        <v>0.432035743011496</v>
      </c>
      <c r="L2053" s="1">
        <v>0.267661065151441</v>
      </c>
    </row>
    <row r="2054" spans="2:12" x14ac:dyDescent="0.3">
      <c r="B2054" s="1"/>
      <c r="C2054" s="1">
        <v>0.381440259943164</v>
      </c>
      <c r="D2054" s="1">
        <v>0.56277747212479601</v>
      </c>
      <c r="E2054" s="1">
        <v>0.37499820457116301</v>
      </c>
      <c r="F2054" s="1">
        <v>0.38747723456272798</v>
      </c>
      <c r="G2054" s="1">
        <v>0.19309875327147499</v>
      </c>
      <c r="H2054" s="1">
        <v>0.20946262429287499</v>
      </c>
      <c r="I2054" s="1">
        <v>0.322745477677366</v>
      </c>
      <c r="J2054" s="1">
        <v>0.38429914232766199</v>
      </c>
      <c r="K2054" s="1">
        <v>0.43204398708838698</v>
      </c>
      <c r="L2054" s="1">
        <v>0.26774419226218699</v>
      </c>
    </row>
    <row r="2055" spans="2:12" x14ac:dyDescent="0.3">
      <c r="B2055" s="1"/>
      <c r="C2055" s="1">
        <v>0.381450701474217</v>
      </c>
      <c r="D2055" s="1">
        <v>0.562894428789674</v>
      </c>
      <c r="E2055" s="1">
        <v>0.37499975042786299</v>
      </c>
      <c r="F2055" s="1">
        <v>0.38761475488059399</v>
      </c>
      <c r="G2055" s="1">
        <v>0.19323876905467499</v>
      </c>
      <c r="H2055" s="1">
        <v>0.20947418252053299</v>
      </c>
      <c r="I2055" s="1">
        <v>0.32277945629258997</v>
      </c>
      <c r="J2055" s="1">
        <v>0.38433988943250202</v>
      </c>
      <c r="K2055" s="1">
        <v>0.432584084915345</v>
      </c>
      <c r="L2055" s="1">
        <v>0.26775335019341201</v>
      </c>
    </row>
    <row r="2056" spans="2:12" x14ac:dyDescent="0.3">
      <c r="B2056" s="1"/>
      <c r="C2056" s="1">
        <v>0.38146049164791901</v>
      </c>
      <c r="D2056" s="1">
        <v>0.56324341300328096</v>
      </c>
      <c r="E2056" s="1">
        <v>0.37514775213287899</v>
      </c>
      <c r="F2056" s="1">
        <v>0.38763003180218802</v>
      </c>
      <c r="G2056" s="1">
        <v>0.19328180846546</v>
      </c>
      <c r="H2056" s="1">
        <v>0.209569284805152</v>
      </c>
      <c r="I2056" s="1">
        <v>0.32288407024876797</v>
      </c>
      <c r="J2056" s="1">
        <v>0.38446187028798601</v>
      </c>
      <c r="K2056" s="1">
        <v>0.432592666574179</v>
      </c>
      <c r="L2056" s="1">
        <v>0.26777075258614103</v>
      </c>
    </row>
    <row r="2057" spans="2:12" x14ac:dyDescent="0.3">
      <c r="B2057" s="1"/>
      <c r="C2057" s="1">
        <v>0.38156229129832803</v>
      </c>
      <c r="D2057" s="1">
        <v>0.56358579455052604</v>
      </c>
      <c r="E2057" s="1">
        <v>0.37529175381173002</v>
      </c>
      <c r="F2057" s="1">
        <v>0.387639734412212</v>
      </c>
      <c r="G2057" s="1">
        <v>0.19334740136564099</v>
      </c>
      <c r="H2057" s="1">
        <v>0.209590544161466</v>
      </c>
      <c r="I2057" s="1">
        <v>0.322896895265604</v>
      </c>
      <c r="J2057" s="1">
        <v>0.38447754587159999</v>
      </c>
      <c r="K2057" s="1">
        <v>0.432835194031987</v>
      </c>
      <c r="L2057" s="1">
        <v>0.267777324119783</v>
      </c>
    </row>
    <row r="2058" spans="2:12" x14ac:dyDescent="0.3">
      <c r="B2058" s="1"/>
      <c r="C2058" s="1">
        <v>0.38167986402237403</v>
      </c>
      <c r="D2058" s="1">
        <v>0.56395800200689405</v>
      </c>
      <c r="E2058" s="1">
        <v>0.375493296452307</v>
      </c>
      <c r="F2058" s="1">
        <v>0.38773295431661903</v>
      </c>
      <c r="G2058" s="1">
        <v>0.19335426791881299</v>
      </c>
      <c r="H2058" s="1">
        <v>0.209662592300422</v>
      </c>
      <c r="I2058" s="1">
        <v>0.32290422085423598</v>
      </c>
      <c r="J2058" s="1">
        <v>0.38452772490998299</v>
      </c>
      <c r="K2058" s="1">
        <v>0.43300408430721898</v>
      </c>
      <c r="L2058" s="1">
        <v>0.26778109254128502</v>
      </c>
    </row>
    <row r="2059" spans="2:12" x14ac:dyDescent="0.3">
      <c r="B2059" s="1"/>
      <c r="C2059" s="1">
        <v>0.381983157152676</v>
      </c>
      <c r="D2059" s="1">
        <v>0.56398103234236896</v>
      </c>
      <c r="E2059" s="1">
        <v>0.37569166036173801</v>
      </c>
      <c r="F2059" s="1">
        <v>0.38778826003203598</v>
      </c>
      <c r="G2059" s="1">
        <v>0.19343677447147001</v>
      </c>
      <c r="H2059" s="1">
        <v>0.20969746851198101</v>
      </c>
      <c r="I2059" s="1">
        <v>0.32291526443913998</v>
      </c>
      <c r="J2059" s="1">
        <v>0.38467645177839299</v>
      </c>
      <c r="K2059" s="1">
        <v>0.433027395299796</v>
      </c>
      <c r="L2059" s="1">
        <v>0.26782876439723802</v>
      </c>
    </row>
    <row r="2060" spans="2:12" x14ac:dyDescent="0.3">
      <c r="B2060" s="1"/>
      <c r="C2060" s="1">
        <v>0.382392212946492</v>
      </c>
      <c r="D2060" s="1">
        <v>0.56410048048699102</v>
      </c>
      <c r="E2060" s="1">
        <v>0.37569555812314798</v>
      </c>
      <c r="F2060" s="1">
        <v>0.387799677186695</v>
      </c>
      <c r="G2060" s="1">
        <v>0.19345794473285</v>
      </c>
      <c r="H2060" s="1">
        <v>0.20970663759342401</v>
      </c>
      <c r="I2060" s="1">
        <v>0.32298973870269698</v>
      </c>
      <c r="J2060" s="1">
        <v>0.38467970619914499</v>
      </c>
      <c r="K2060" s="1">
        <v>0.43303227994903798</v>
      </c>
      <c r="L2060" s="1">
        <v>0.26793286544046002</v>
      </c>
    </row>
    <row r="2061" spans="2:12" x14ac:dyDescent="0.3">
      <c r="B2061" s="1"/>
      <c r="C2061" s="1">
        <v>0.38243421237119102</v>
      </c>
      <c r="D2061" s="1">
        <v>0.56421070267885998</v>
      </c>
      <c r="E2061" s="1">
        <v>0.37571096172180801</v>
      </c>
      <c r="F2061" s="1">
        <v>0.38780082426099899</v>
      </c>
      <c r="G2061" s="1">
        <v>0.193468226329539</v>
      </c>
      <c r="H2061" s="1">
        <v>0.20980452327381999</v>
      </c>
      <c r="I2061" s="1">
        <v>0.32303988932964101</v>
      </c>
      <c r="J2061" s="1">
        <v>0.38468906692021998</v>
      </c>
      <c r="K2061" s="1">
        <v>0.43316464883116901</v>
      </c>
      <c r="L2061" s="1">
        <v>0.26803822361505297</v>
      </c>
    </row>
    <row r="2062" spans="2:12" x14ac:dyDescent="0.3">
      <c r="B2062" s="1"/>
      <c r="C2062" s="1">
        <v>0.382487600821173</v>
      </c>
      <c r="D2062" s="1">
        <v>0.56427694117643501</v>
      </c>
      <c r="E2062" s="1">
        <v>0.37590382494181901</v>
      </c>
      <c r="F2062" s="1">
        <v>0.387990803466991</v>
      </c>
      <c r="G2062" s="1">
        <v>0.193522002763517</v>
      </c>
      <c r="H2062" s="1">
        <v>0.209831602156199</v>
      </c>
      <c r="I2062" s="1">
        <v>0.32304052174789299</v>
      </c>
      <c r="J2062" s="1">
        <v>0.38471596400400199</v>
      </c>
      <c r="K2062" s="1">
        <v>0.43320295089421401</v>
      </c>
      <c r="L2062" s="1">
        <v>0.26806418059991799</v>
      </c>
    </row>
    <row r="2063" spans="2:12" x14ac:dyDescent="0.3">
      <c r="B2063" s="1"/>
      <c r="C2063" s="1">
        <v>0.382616674154937</v>
      </c>
      <c r="D2063" s="1">
        <v>0.56433303213734198</v>
      </c>
      <c r="E2063" s="1">
        <v>0.37594277874009202</v>
      </c>
      <c r="F2063" s="1">
        <v>0.38819441250771602</v>
      </c>
      <c r="G2063" s="1">
        <v>0.193599780771785</v>
      </c>
      <c r="H2063" s="1">
        <v>0.20985542190760101</v>
      </c>
      <c r="I2063" s="1">
        <v>0.32306680332056797</v>
      </c>
      <c r="J2063" s="1">
        <v>0.38498120198163899</v>
      </c>
      <c r="K2063" s="1">
        <v>0.43332931535459701</v>
      </c>
      <c r="L2063" s="1">
        <v>0.26812617254878301</v>
      </c>
    </row>
    <row r="2064" spans="2:12" x14ac:dyDescent="0.3">
      <c r="B2064" s="1"/>
      <c r="C2064" s="1">
        <v>0.382874039781533</v>
      </c>
      <c r="D2064" s="1">
        <v>0.56449433939277605</v>
      </c>
      <c r="E2064" s="1">
        <v>0.37602273642763501</v>
      </c>
      <c r="F2064" s="1">
        <v>0.38823641088466498</v>
      </c>
      <c r="G2064" s="1">
        <v>0.19366425941788201</v>
      </c>
      <c r="H2064" s="1">
        <v>0.209861751312023</v>
      </c>
      <c r="I2064" s="1">
        <v>0.32325357220290102</v>
      </c>
      <c r="J2064" s="1">
        <v>0.38514627814126301</v>
      </c>
      <c r="K2064" s="1">
        <v>0.43367059574380801</v>
      </c>
      <c r="L2064" s="1">
        <v>0.26815072208012902</v>
      </c>
    </row>
    <row r="2065" spans="2:12" x14ac:dyDescent="0.3">
      <c r="B2065" s="1"/>
      <c r="C2065" s="1">
        <v>0.382884406304141</v>
      </c>
      <c r="D2065" s="1">
        <v>0.56449839022953496</v>
      </c>
      <c r="E2065" s="1">
        <v>0.37604115582956399</v>
      </c>
      <c r="F2065" s="1">
        <v>0.38844189946661101</v>
      </c>
      <c r="G2065" s="1">
        <v>0.19371584040568199</v>
      </c>
      <c r="H2065" s="1">
        <v>0.20991238671738899</v>
      </c>
      <c r="I2065" s="1">
        <v>0.323417568238275</v>
      </c>
      <c r="J2065" s="1">
        <v>0.38518785037301101</v>
      </c>
      <c r="K2065" s="1">
        <v>0.43367801125915501</v>
      </c>
      <c r="L2065" s="1">
        <v>0.26823445990873102</v>
      </c>
    </row>
    <row r="2066" spans="2:12" x14ac:dyDescent="0.3">
      <c r="B2066" s="1"/>
      <c r="C2066" s="1">
        <v>0.38299388981600202</v>
      </c>
      <c r="D2066" s="1">
        <v>0.56459315690917</v>
      </c>
      <c r="E2066" s="1">
        <v>0.37608101199737198</v>
      </c>
      <c r="F2066" s="1">
        <v>0.38845815042375598</v>
      </c>
      <c r="G2066" s="1">
        <v>0.19371692195597201</v>
      </c>
      <c r="H2066" s="1">
        <v>0.209920083079983</v>
      </c>
      <c r="I2066" s="1">
        <v>0.32344592957476398</v>
      </c>
      <c r="J2066" s="1">
        <v>0.38526069254877299</v>
      </c>
      <c r="K2066" s="1">
        <v>0.43378118365808499</v>
      </c>
      <c r="L2066" s="1">
        <v>0.26823863805167703</v>
      </c>
    </row>
    <row r="2067" spans="2:12" x14ac:dyDescent="0.3">
      <c r="B2067" s="1"/>
      <c r="C2067" s="1">
        <v>0.383053334689053</v>
      </c>
      <c r="D2067" s="1">
        <v>0.56467775236007201</v>
      </c>
      <c r="E2067" s="1">
        <v>0.376149923148552</v>
      </c>
      <c r="F2067" s="1">
        <v>0.38860204280386701</v>
      </c>
      <c r="G2067" s="1">
        <v>0.19373269658928499</v>
      </c>
      <c r="H2067" s="1">
        <v>0.20992102449165401</v>
      </c>
      <c r="I2067" s="1">
        <v>0.323719378796962</v>
      </c>
      <c r="J2067" s="1">
        <v>0.38552392873150798</v>
      </c>
      <c r="K2067" s="1">
        <v>0.43379766668814002</v>
      </c>
      <c r="L2067" s="1">
        <v>0.26827712738988801</v>
      </c>
    </row>
    <row r="2068" spans="2:12" x14ac:dyDescent="0.3">
      <c r="B2068" s="1"/>
      <c r="C2068" s="1">
        <v>0.38305925450439499</v>
      </c>
      <c r="D2068" s="1">
        <v>0.564695721500592</v>
      </c>
      <c r="E2068" s="1">
        <v>0.37615829542222201</v>
      </c>
      <c r="F2068" s="1">
        <v>0.38884958728246299</v>
      </c>
      <c r="G2068" s="1">
        <v>0.19375266026201299</v>
      </c>
      <c r="H2068" s="1">
        <v>0.20993610845537</v>
      </c>
      <c r="I2068" s="1">
        <v>0.32377446398050502</v>
      </c>
      <c r="J2068" s="1">
        <v>0.38562570620183001</v>
      </c>
      <c r="K2068" s="1">
        <v>0.43380457937806899</v>
      </c>
      <c r="L2068" s="1">
        <v>0.26829559882616899</v>
      </c>
    </row>
    <row r="2069" spans="2:12" x14ac:dyDescent="0.3">
      <c r="B2069" s="1"/>
      <c r="C2069" s="1">
        <v>0.38310506912354603</v>
      </c>
      <c r="D2069" s="1">
        <v>0.56482447488831999</v>
      </c>
      <c r="E2069" s="1">
        <v>0.376204453663258</v>
      </c>
      <c r="F2069" s="1">
        <v>0.38909889080714</v>
      </c>
      <c r="G2069" s="1">
        <v>0.193797322221815</v>
      </c>
      <c r="H2069" s="1">
        <v>0.20994363737636099</v>
      </c>
      <c r="I2069" s="1">
        <v>0.32379901868796601</v>
      </c>
      <c r="J2069" s="1">
        <v>0.38584639152099898</v>
      </c>
      <c r="K2069" s="1">
        <v>0.43395035184852498</v>
      </c>
      <c r="L2069" s="1">
        <v>0.26832066095652701</v>
      </c>
    </row>
    <row r="2070" spans="2:12" x14ac:dyDescent="0.3">
      <c r="B2070" s="1"/>
      <c r="C2070" s="1">
        <v>0.38318549494892201</v>
      </c>
      <c r="D2070" s="1">
        <v>0.56488683463119005</v>
      </c>
      <c r="E2070" s="1">
        <v>0.37623946681970499</v>
      </c>
      <c r="F2070" s="1">
        <v>0.38911249723800601</v>
      </c>
      <c r="G2070" s="1">
        <v>0.193847956818086</v>
      </c>
      <c r="H2070" s="1">
        <v>0.20995558258549099</v>
      </c>
      <c r="I2070" s="1">
        <v>0.32381994179562201</v>
      </c>
      <c r="J2070" s="1">
        <v>0.38588738013951401</v>
      </c>
      <c r="K2070" s="1">
        <v>0.434008921854662</v>
      </c>
      <c r="L2070" s="1">
        <v>0.26833501991586201</v>
      </c>
    </row>
    <row r="2071" spans="2:12" x14ac:dyDescent="0.3">
      <c r="B2071" s="1"/>
      <c r="C2071" s="1">
        <v>0.383444393097642</v>
      </c>
      <c r="D2071" s="1">
        <v>0.56496265955874303</v>
      </c>
      <c r="E2071" s="1">
        <v>0.376341400893551</v>
      </c>
      <c r="F2071" s="1">
        <v>0.38919295589928599</v>
      </c>
      <c r="G2071" s="1">
        <v>0.19418190589825299</v>
      </c>
      <c r="H2071" s="1">
        <v>0.209995668038814</v>
      </c>
      <c r="I2071" s="1">
        <v>0.32383671587997398</v>
      </c>
      <c r="J2071" s="1">
        <v>0.38594223291482799</v>
      </c>
      <c r="K2071" s="1">
        <v>0.43424174959627099</v>
      </c>
      <c r="L2071" s="1">
        <v>0.26839278826361301</v>
      </c>
    </row>
    <row r="2072" spans="2:12" x14ac:dyDescent="0.3">
      <c r="B2072" s="1"/>
      <c r="C2072" s="1">
        <v>0.38347609434233898</v>
      </c>
      <c r="D2072" s="1">
        <v>0.56548363683527703</v>
      </c>
      <c r="E2072" s="1">
        <v>0.37638498805235898</v>
      </c>
      <c r="F2072" s="1">
        <v>0.389244905044347</v>
      </c>
      <c r="G2072" s="1">
        <v>0.19420680650417399</v>
      </c>
      <c r="H2072" s="1">
        <v>0.21003159537503799</v>
      </c>
      <c r="I2072" s="1">
        <v>0.32415722986241702</v>
      </c>
      <c r="J2072" s="1">
        <v>0.386170094110523</v>
      </c>
      <c r="K2072" s="1">
        <v>0.43433088759521599</v>
      </c>
      <c r="L2072" s="1">
        <v>0.26842195908947297</v>
      </c>
    </row>
    <row r="2073" spans="2:12" x14ac:dyDescent="0.3">
      <c r="B2073" s="1"/>
      <c r="C2073" s="1">
        <v>0.383482854980569</v>
      </c>
      <c r="D2073" s="1">
        <v>0.56570754812461399</v>
      </c>
      <c r="E2073" s="1">
        <v>0.37645216287986399</v>
      </c>
      <c r="F2073" s="1">
        <v>0.38930715559198298</v>
      </c>
      <c r="G2073" s="1">
        <v>0.19420842880594799</v>
      </c>
      <c r="H2073" s="1">
        <v>0.210046220298507</v>
      </c>
      <c r="I2073" s="1">
        <v>0.32417923104670199</v>
      </c>
      <c r="J2073" s="1">
        <v>0.38621830677220298</v>
      </c>
      <c r="K2073" s="1">
        <v>0.434333635852448</v>
      </c>
      <c r="L2073" s="1">
        <v>0.26854787521984702</v>
      </c>
    </row>
    <row r="2074" spans="2:12" x14ac:dyDescent="0.3">
      <c r="B2074" s="1"/>
      <c r="C2074" s="1">
        <v>0.38356314165944899</v>
      </c>
      <c r="D2074" s="1">
        <v>0.56588891586503098</v>
      </c>
      <c r="E2074" s="1">
        <v>0.37650220794814498</v>
      </c>
      <c r="F2074" s="1">
        <v>0.38931710266049302</v>
      </c>
      <c r="G2074" s="1">
        <v>0.19423169530873599</v>
      </c>
      <c r="H2074" s="1">
        <v>0.21005688326154601</v>
      </c>
      <c r="I2074" s="1">
        <v>0.32431069814197999</v>
      </c>
      <c r="J2074" s="1">
        <v>0.38631406911239202</v>
      </c>
      <c r="K2074" s="1">
        <v>0.43434546598784202</v>
      </c>
      <c r="L2074" s="1">
        <v>0.26857594007192298</v>
      </c>
    </row>
    <row r="2075" spans="2:12" x14ac:dyDescent="0.3">
      <c r="B2075" s="1"/>
      <c r="C2075" s="1">
        <v>0.38363583540089402</v>
      </c>
      <c r="D2075" s="1">
        <v>0.56593945606368901</v>
      </c>
      <c r="E2075" s="1">
        <v>0.37651421966214699</v>
      </c>
      <c r="F2075" s="1">
        <v>0.389349442940083</v>
      </c>
      <c r="G2075" s="1">
        <v>0.19426062303094199</v>
      </c>
      <c r="H2075" s="1">
        <v>0.21007690376593199</v>
      </c>
      <c r="I2075" s="1">
        <v>0.32444989175984901</v>
      </c>
      <c r="J2075" s="1">
        <v>0.38645033963759301</v>
      </c>
      <c r="K2075" s="1">
        <v>0.43440225416294997</v>
      </c>
      <c r="L2075" s="1">
        <v>0.268595538907345</v>
      </c>
    </row>
    <row r="2076" spans="2:12" x14ac:dyDescent="0.3">
      <c r="B2076" s="1"/>
      <c r="C2076" s="1">
        <v>0.38365104991384003</v>
      </c>
      <c r="D2076" s="1">
        <v>0.56658873407632304</v>
      </c>
      <c r="E2076" s="1">
        <v>0.37659391266394598</v>
      </c>
      <c r="F2076" s="1">
        <v>0.38953934782488497</v>
      </c>
      <c r="G2076" s="1">
        <v>0.19426500720512699</v>
      </c>
      <c r="H2076" s="1">
        <v>0.21009153922489399</v>
      </c>
      <c r="I2076" s="1">
        <v>0.324486997856263</v>
      </c>
      <c r="J2076" s="1">
        <v>0.38659335616859902</v>
      </c>
      <c r="K2076" s="1">
        <v>0.43449192692752903</v>
      </c>
      <c r="L2076" s="1">
        <v>0.268606806253399</v>
      </c>
    </row>
    <row r="2077" spans="2:12" x14ac:dyDescent="0.3">
      <c r="B2077" s="1"/>
      <c r="C2077" s="1">
        <v>0.38365237747175002</v>
      </c>
      <c r="D2077" s="1">
        <v>0.56667982685353502</v>
      </c>
      <c r="E2077" s="1">
        <v>0.376707123609483</v>
      </c>
      <c r="F2077" s="1">
        <v>0.389567731671978</v>
      </c>
      <c r="G2077" s="1">
        <v>0.19431543444806801</v>
      </c>
      <c r="H2077" s="1">
        <v>0.21011590333039901</v>
      </c>
      <c r="I2077" s="1">
        <v>0.32453155435186898</v>
      </c>
      <c r="J2077" s="1">
        <v>0.38684897966922099</v>
      </c>
      <c r="K2077" s="1">
        <v>0.43459060722508902</v>
      </c>
      <c r="L2077" s="1">
        <v>0.26863552572453597</v>
      </c>
    </row>
    <row r="2078" spans="2:12" x14ac:dyDescent="0.3">
      <c r="B2078" s="1"/>
      <c r="C2078" s="1">
        <v>0.383767377451259</v>
      </c>
      <c r="D2078" s="1">
        <v>0.56670445871057196</v>
      </c>
      <c r="E2078" s="1">
        <v>0.376822536324945</v>
      </c>
      <c r="F2078" s="1">
        <v>0.38959356272267798</v>
      </c>
      <c r="G2078" s="1">
        <v>0.194326097124016</v>
      </c>
      <c r="H2078" s="1">
        <v>0.21012897535441499</v>
      </c>
      <c r="I2078" s="1">
        <v>0.324572958883169</v>
      </c>
      <c r="J2078" s="1">
        <v>0.386886265104736</v>
      </c>
      <c r="K2078" s="1">
        <v>0.43485727119156198</v>
      </c>
      <c r="L2078" s="1">
        <v>0.26864228115459798</v>
      </c>
    </row>
    <row r="2079" spans="2:12" x14ac:dyDescent="0.3">
      <c r="B2079" s="1"/>
      <c r="C2079" s="1">
        <v>0.38408813292739802</v>
      </c>
      <c r="D2079" s="1">
        <v>0.56695206793825703</v>
      </c>
      <c r="E2079" s="1">
        <v>0.37694207212338898</v>
      </c>
      <c r="F2079" s="1">
        <v>0.38961558177711098</v>
      </c>
      <c r="G2079" s="1">
        <v>0.19435782075446101</v>
      </c>
      <c r="H2079" s="1">
        <v>0.210141928814606</v>
      </c>
      <c r="I2079" s="1">
        <v>0.32468051321341002</v>
      </c>
      <c r="J2079" s="1">
        <v>0.38691795551364799</v>
      </c>
      <c r="K2079" s="1">
        <v>0.43498898225180899</v>
      </c>
      <c r="L2079" s="1">
        <v>0.26868644239997502</v>
      </c>
    </row>
    <row r="2080" spans="2:12" x14ac:dyDescent="0.3">
      <c r="B2080" s="1"/>
      <c r="C2080" s="1">
        <v>0.38436467137575703</v>
      </c>
      <c r="D2080" s="1">
        <v>0.56727419032542004</v>
      </c>
      <c r="E2080" s="1">
        <v>0.37698585735902501</v>
      </c>
      <c r="F2080" s="1">
        <v>0.38962702235237201</v>
      </c>
      <c r="G2080" s="1">
        <v>0.194414727868743</v>
      </c>
      <c r="H2080" s="1">
        <v>0.21018534027671501</v>
      </c>
      <c r="I2080" s="1">
        <v>0.32469094455805603</v>
      </c>
      <c r="J2080" s="1">
        <v>0.38694466664954302</v>
      </c>
      <c r="K2080" s="1">
        <v>0.43500789669013001</v>
      </c>
      <c r="L2080" s="1">
        <v>0.26869305301966301</v>
      </c>
    </row>
    <row r="2081" spans="2:12" x14ac:dyDescent="0.3">
      <c r="B2081" s="1"/>
      <c r="C2081" s="1">
        <v>0.38437765102191501</v>
      </c>
      <c r="D2081" s="1">
        <v>0.56743641132203304</v>
      </c>
      <c r="E2081" s="1">
        <v>0.37704873785221898</v>
      </c>
      <c r="F2081" s="1">
        <v>0.38980494304697699</v>
      </c>
      <c r="G2081" s="1">
        <v>0.194415687894234</v>
      </c>
      <c r="H2081" s="1">
        <v>0.210236494323567</v>
      </c>
      <c r="I2081" s="1">
        <v>0.32476992823871098</v>
      </c>
      <c r="J2081" s="1">
        <v>0.38723739272937402</v>
      </c>
      <c r="K2081" s="1">
        <v>0.435073943863235</v>
      </c>
      <c r="L2081" s="1">
        <v>0.26871661679304198</v>
      </c>
    </row>
    <row r="2082" spans="2:12" x14ac:dyDescent="0.3">
      <c r="B2082" s="1"/>
      <c r="C2082" s="1">
        <v>0.38445539718271898</v>
      </c>
      <c r="D2082" s="1">
        <v>0.56773598792311297</v>
      </c>
      <c r="E2082" s="1">
        <v>0.37717758686511699</v>
      </c>
      <c r="F2082" s="1">
        <v>0.38993742226344202</v>
      </c>
      <c r="G2082" s="1">
        <v>0.19447436277646199</v>
      </c>
      <c r="H2082" s="1">
        <v>0.210259118153382</v>
      </c>
      <c r="I2082" s="1">
        <v>0.32483226155766098</v>
      </c>
      <c r="J2082" s="1">
        <v>0.38724239106951502</v>
      </c>
      <c r="K2082" s="1">
        <v>0.43511912039872302</v>
      </c>
      <c r="L2082" s="1">
        <v>0.26880866903172101</v>
      </c>
    </row>
    <row r="2083" spans="2:12" x14ac:dyDescent="0.3">
      <c r="B2083" s="1"/>
      <c r="C2083" s="1">
        <v>0.38446176221707401</v>
      </c>
      <c r="D2083" s="1">
        <v>0.56795302414010496</v>
      </c>
      <c r="E2083" s="1">
        <v>0.37732484353134399</v>
      </c>
      <c r="F2083" s="1">
        <v>0.39027104847809202</v>
      </c>
      <c r="G2083" s="1">
        <v>0.19482035149489399</v>
      </c>
      <c r="H2083" s="1">
        <v>0.21026733563753799</v>
      </c>
      <c r="I2083" s="1">
        <v>0.32483833296791198</v>
      </c>
      <c r="J2083" s="1">
        <v>0.38729741469985501</v>
      </c>
      <c r="K2083" s="1">
        <v>0.43522001757754802</v>
      </c>
      <c r="L2083" s="1">
        <v>0.26904035262507198</v>
      </c>
    </row>
    <row r="2084" spans="2:12" x14ac:dyDescent="0.3">
      <c r="B2084" s="1"/>
      <c r="C2084" s="1">
        <v>0.38448996837662802</v>
      </c>
      <c r="D2084" s="1">
        <v>0.56811730968086205</v>
      </c>
      <c r="E2084" s="1">
        <v>0.37733773643584001</v>
      </c>
      <c r="F2084" s="1">
        <v>0.39028901672982702</v>
      </c>
      <c r="G2084" s="1">
        <v>0.19493663817800899</v>
      </c>
      <c r="H2084" s="1">
        <v>0.21032350469208799</v>
      </c>
      <c r="I2084" s="1">
        <v>0.324875929361852</v>
      </c>
      <c r="J2084" s="1">
        <v>0.38733934640610301</v>
      </c>
      <c r="K2084" s="1">
        <v>0.43525677149551401</v>
      </c>
      <c r="L2084" s="1">
        <v>0.26906409480685101</v>
      </c>
    </row>
    <row r="2085" spans="2:12" x14ac:dyDescent="0.3">
      <c r="B2085" s="1"/>
      <c r="C2085" s="1">
        <v>0.38449355766918097</v>
      </c>
      <c r="D2085" s="1">
        <v>0.568181655528464</v>
      </c>
      <c r="E2085" s="1">
        <v>0.377361107924162</v>
      </c>
      <c r="F2085" s="1">
        <v>0.39059327818052197</v>
      </c>
      <c r="G2085" s="1">
        <v>0.19496928217544199</v>
      </c>
      <c r="H2085" s="1">
        <v>0.21034544348102399</v>
      </c>
      <c r="I2085" s="1">
        <v>0.324931279799201</v>
      </c>
      <c r="J2085" s="1">
        <v>0.38736999636490399</v>
      </c>
      <c r="K2085" s="1">
        <v>0.435379898258825</v>
      </c>
      <c r="L2085" s="1">
        <v>0.26927125281363201</v>
      </c>
    </row>
    <row r="2086" spans="2:12" x14ac:dyDescent="0.3">
      <c r="B2086" s="1"/>
      <c r="C2086" s="1">
        <v>0.38471496005123601</v>
      </c>
      <c r="D2086" s="1">
        <v>0.56823558774084104</v>
      </c>
      <c r="E2086" s="1">
        <v>0.37763367480077598</v>
      </c>
      <c r="F2086" s="1">
        <v>0.390834749196112</v>
      </c>
      <c r="G2086" s="1">
        <v>0.19499984816774099</v>
      </c>
      <c r="H2086" s="1">
        <v>0.210348855666911</v>
      </c>
      <c r="I2086" s="1">
        <v>0.32496968487052902</v>
      </c>
      <c r="J2086" s="1">
        <v>0.38738809370168997</v>
      </c>
      <c r="K2086" s="1">
        <v>0.43567083633146397</v>
      </c>
      <c r="L2086" s="1">
        <v>0.26927571526896699</v>
      </c>
    </row>
    <row r="2087" spans="2:12" x14ac:dyDescent="0.3">
      <c r="B2087" s="1"/>
      <c r="C2087" s="1">
        <v>0.384747274321452</v>
      </c>
      <c r="D2087" s="1">
        <v>0.56823750492236502</v>
      </c>
      <c r="E2087" s="1">
        <v>0.37803821366798501</v>
      </c>
      <c r="F2087" s="1">
        <v>0.39093889957459599</v>
      </c>
      <c r="G2087" s="1">
        <v>0.19501683487952201</v>
      </c>
      <c r="H2087" s="1">
        <v>0.21038629074032</v>
      </c>
      <c r="I2087" s="1">
        <v>0.32499757107817301</v>
      </c>
      <c r="J2087" s="1">
        <v>0.38740101008798</v>
      </c>
      <c r="K2087" s="1">
        <v>0.43614032185193702</v>
      </c>
      <c r="L2087" s="1">
        <v>0.26957667271117203</v>
      </c>
    </row>
    <row r="2088" spans="2:12" x14ac:dyDescent="0.3">
      <c r="B2088" s="1"/>
      <c r="C2088" s="1">
        <v>0.38474757596366099</v>
      </c>
      <c r="D2088" s="1">
        <v>0.56826468596507196</v>
      </c>
      <c r="E2088" s="1">
        <v>0.378046061691381</v>
      </c>
      <c r="F2088" s="1">
        <v>0.39100201659702699</v>
      </c>
      <c r="G2088" s="1">
        <v>0.19504055553518601</v>
      </c>
      <c r="H2088" s="1">
        <v>0.21044375041579699</v>
      </c>
      <c r="I2088" s="1">
        <v>0.325003733191009</v>
      </c>
      <c r="J2088" s="1">
        <v>0.38756351003318101</v>
      </c>
      <c r="K2088" s="1">
        <v>0.43616647706407402</v>
      </c>
      <c r="L2088" s="1">
        <v>0.26960343714753199</v>
      </c>
    </row>
    <row r="2089" spans="2:12" x14ac:dyDescent="0.3">
      <c r="B2089" s="1"/>
      <c r="C2089" s="1">
        <v>0.38514327161084</v>
      </c>
      <c r="D2089" s="1">
        <v>0.56830034868964396</v>
      </c>
      <c r="E2089" s="1">
        <v>0.37804805652312401</v>
      </c>
      <c r="F2089" s="1">
        <v>0.39102124236143099</v>
      </c>
      <c r="G2089" s="1">
        <v>0.195044925827461</v>
      </c>
      <c r="H2089" s="1">
        <v>0.21048605817855501</v>
      </c>
      <c r="I2089" s="1">
        <v>0.32502024646054101</v>
      </c>
      <c r="J2089" s="1">
        <v>0.38766026077072502</v>
      </c>
      <c r="K2089" s="1">
        <v>0.436281336223173</v>
      </c>
      <c r="L2089" s="1">
        <v>0.26962617810234901</v>
      </c>
    </row>
    <row r="2090" spans="2:12" x14ac:dyDescent="0.3">
      <c r="B2090" s="1"/>
      <c r="C2090" s="1">
        <v>0.38519624353717702</v>
      </c>
      <c r="D2090" s="1">
        <v>0.56836075943653097</v>
      </c>
      <c r="E2090" s="1">
        <v>0.37806045908772201</v>
      </c>
      <c r="F2090" s="1">
        <v>0.39105536377996097</v>
      </c>
      <c r="G2090" s="1">
        <v>0.195046962199563</v>
      </c>
      <c r="H2090" s="1">
        <v>0.210488915295202</v>
      </c>
      <c r="I2090" s="1">
        <v>0.32504441668735401</v>
      </c>
      <c r="J2090" s="1">
        <v>0.387692471975771</v>
      </c>
      <c r="K2090" s="1">
        <v>0.43643758864056698</v>
      </c>
      <c r="L2090" s="1">
        <v>0.26975470946622798</v>
      </c>
    </row>
    <row r="2091" spans="2:12" x14ac:dyDescent="0.3">
      <c r="B2091" s="1"/>
      <c r="C2091" s="1">
        <v>0.38524179877273201</v>
      </c>
      <c r="D2091" s="1">
        <v>0.568543475998458</v>
      </c>
      <c r="E2091" s="1">
        <v>0.37817260091725602</v>
      </c>
      <c r="F2091" s="1">
        <v>0.391145610214857</v>
      </c>
      <c r="G2091" s="1">
        <v>0.19504735545081001</v>
      </c>
      <c r="H2091" s="1">
        <v>0.21057209944395699</v>
      </c>
      <c r="I2091" s="1">
        <v>0.32519227328587003</v>
      </c>
      <c r="J2091" s="1">
        <v>0.38774588370440699</v>
      </c>
      <c r="K2091" s="1">
        <v>0.436499938197138</v>
      </c>
      <c r="L2091" s="1">
        <v>0.26979485288773197</v>
      </c>
    </row>
    <row r="2092" spans="2:12" x14ac:dyDescent="0.3">
      <c r="B2092" s="1"/>
      <c r="C2092" s="1">
        <v>0.38526674845451903</v>
      </c>
      <c r="D2092" s="1">
        <v>0.56875903523688298</v>
      </c>
      <c r="E2092" s="1">
        <v>0.37817537558898001</v>
      </c>
      <c r="F2092" s="1">
        <v>0.39115988410160801</v>
      </c>
      <c r="G2092" s="1">
        <v>0.195084090073329</v>
      </c>
      <c r="H2092" s="1">
        <v>0.21058266266754799</v>
      </c>
      <c r="I2092" s="1">
        <v>0.32519642934881299</v>
      </c>
      <c r="J2092" s="1">
        <v>0.387835157811384</v>
      </c>
      <c r="K2092" s="1">
        <v>0.436643095871597</v>
      </c>
      <c r="L2092" s="1">
        <v>0.26983538823970399</v>
      </c>
    </row>
    <row r="2093" spans="2:12" x14ac:dyDescent="0.3">
      <c r="B2093" s="1"/>
      <c r="C2093" s="1">
        <v>0.385409480877831</v>
      </c>
      <c r="D2093" s="1">
        <v>0.56879334522155001</v>
      </c>
      <c r="E2093" s="1">
        <v>0.37819875126807401</v>
      </c>
      <c r="F2093" s="1">
        <v>0.391266717421967</v>
      </c>
      <c r="G2093" s="1">
        <v>0.195127210911931</v>
      </c>
      <c r="H2093" s="1">
        <v>0.21060922609913901</v>
      </c>
      <c r="I2093" s="1">
        <v>0.325276953530371</v>
      </c>
      <c r="J2093" s="1">
        <v>0.38787947025527703</v>
      </c>
      <c r="K2093" s="1">
        <v>0.43691606766025598</v>
      </c>
      <c r="L2093" s="1">
        <v>0.270006161480979</v>
      </c>
    </row>
    <row r="2094" spans="2:12" x14ac:dyDescent="0.3">
      <c r="B2094" s="1"/>
      <c r="C2094" s="1">
        <v>0.38545103487369498</v>
      </c>
      <c r="D2094" s="1">
        <v>0.56897621989451697</v>
      </c>
      <c r="E2094" s="1">
        <v>0.378203965957713</v>
      </c>
      <c r="F2094" s="1">
        <v>0.39136724681700202</v>
      </c>
      <c r="G2094" s="1">
        <v>0.19514723223375</v>
      </c>
      <c r="H2094" s="1">
        <v>0.21064670364611601</v>
      </c>
      <c r="I2094" s="1">
        <v>0.32527864783118399</v>
      </c>
      <c r="J2094" s="1">
        <v>0.38789462622604798</v>
      </c>
      <c r="K2094" s="1">
        <v>0.43716923211145498</v>
      </c>
      <c r="L2094" s="1">
        <v>0.27007146199988502</v>
      </c>
    </row>
    <row r="2095" spans="2:12" x14ac:dyDescent="0.3">
      <c r="B2095" s="1"/>
      <c r="C2095" s="1">
        <v>0.385540773754521</v>
      </c>
      <c r="D2095" s="1">
        <v>0.56900585091487799</v>
      </c>
      <c r="E2095" s="1">
        <v>0.37830430478997801</v>
      </c>
      <c r="F2095" s="1">
        <v>0.39162607734314903</v>
      </c>
      <c r="G2095" s="1">
        <v>0.19518484512992099</v>
      </c>
      <c r="H2095" s="1">
        <v>0.21067033818742401</v>
      </c>
      <c r="I2095" s="1">
        <v>0.32528491284724198</v>
      </c>
      <c r="J2095" s="1">
        <v>0.38806531939810002</v>
      </c>
      <c r="K2095" s="1">
        <v>0.43732861282173802</v>
      </c>
      <c r="L2095" s="1">
        <v>0.27008566195979</v>
      </c>
    </row>
    <row r="2096" spans="2:12" x14ac:dyDescent="0.3">
      <c r="B2096" s="1"/>
      <c r="C2096" s="1">
        <v>0.38588261354798797</v>
      </c>
      <c r="D2096" s="1">
        <v>0.56902734005281097</v>
      </c>
      <c r="E2096" s="1">
        <v>0.378505183117682</v>
      </c>
      <c r="F2096" s="1">
        <v>0.39167590245577399</v>
      </c>
      <c r="G2096" s="1">
        <v>0.195215737840021</v>
      </c>
      <c r="H2096" s="1">
        <v>0.21071054895951399</v>
      </c>
      <c r="I2096" s="1">
        <v>0.32535451422394501</v>
      </c>
      <c r="J2096" s="1">
        <v>0.38811213969180203</v>
      </c>
      <c r="K2096" s="1">
        <v>0.43735551472961598</v>
      </c>
      <c r="L2096" s="1">
        <v>0.27013247206725999</v>
      </c>
    </row>
    <row r="2097" spans="2:12" x14ac:dyDescent="0.3">
      <c r="B2097" s="1"/>
      <c r="C2097" s="1">
        <v>0.38588423258263499</v>
      </c>
      <c r="D2097" s="1">
        <v>0.56925705634587398</v>
      </c>
      <c r="E2097" s="1">
        <v>0.378608002739586</v>
      </c>
      <c r="F2097" s="1">
        <v>0.39169435502931499</v>
      </c>
      <c r="G2097" s="1">
        <v>0.19524951433329299</v>
      </c>
      <c r="H2097" s="1">
        <v>0.210722679048853</v>
      </c>
      <c r="I2097" s="1">
        <v>0.32580389307935198</v>
      </c>
      <c r="J2097" s="1">
        <v>0.38820543284039899</v>
      </c>
      <c r="K2097" s="1">
        <v>0.43749070201085</v>
      </c>
      <c r="L2097" s="1">
        <v>0.27014449211439001</v>
      </c>
    </row>
    <row r="2098" spans="2:12" x14ac:dyDescent="0.3">
      <c r="B2098" s="1"/>
      <c r="C2098" s="1">
        <v>0.38617896136694801</v>
      </c>
      <c r="D2098" s="1">
        <v>0.56958886079826998</v>
      </c>
      <c r="E2098" s="1">
        <v>0.37865546177554599</v>
      </c>
      <c r="F2098" s="1">
        <v>0.391721789045407</v>
      </c>
      <c r="G2098" s="1">
        <v>0.195383480028817</v>
      </c>
      <c r="H2098" s="1">
        <v>0.210821548487269</v>
      </c>
      <c r="I2098" s="1">
        <v>0.32581956293992298</v>
      </c>
      <c r="J2098" s="1">
        <v>0.38820959248680198</v>
      </c>
      <c r="K2098" s="1">
        <v>0.437530204404596</v>
      </c>
      <c r="L2098" s="1">
        <v>0.27021704885583903</v>
      </c>
    </row>
    <row r="2099" spans="2:12" x14ac:dyDescent="0.3">
      <c r="B2099" s="1"/>
      <c r="C2099" s="1">
        <v>0.38634262156388799</v>
      </c>
      <c r="D2099" s="1">
        <v>0.56978381616346596</v>
      </c>
      <c r="E2099" s="1">
        <v>0.37867507504648701</v>
      </c>
      <c r="F2099" s="1">
        <v>0.39195583689986302</v>
      </c>
      <c r="G2099" s="1">
        <v>0.195435393262367</v>
      </c>
      <c r="H2099" s="1">
        <v>0.21085694112463599</v>
      </c>
      <c r="I2099" s="1">
        <v>0.32603214981835599</v>
      </c>
      <c r="J2099" s="1">
        <v>0.38824499797779699</v>
      </c>
      <c r="K2099" s="1">
        <v>0.437554005873868</v>
      </c>
      <c r="L2099" s="1">
        <v>0.27022881903009999</v>
      </c>
    </row>
    <row r="2100" spans="2:12" x14ac:dyDescent="0.3">
      <c r="B2100" s="1"/>
      <c r="C2100" s="1">
        <v>0.38647838196150303</v>
      </c>
      <c r="D2100" s="1">
        <v>0.57000812368075304</v>
      </c>
      <c r="E2100" s="1">
        <v>0.37884074290718001</v>
      </c>
      <c r="F2100" s="1">
        <v>0.39208935954782898</v>
      </c>
      <c r="G2100" s="1">
        <v>0.19551328866675299</v>
      </c>
      <c r="H2100" s="1">
        <v>0.210878820123717</v>
      </c>
      <c r="I2100" s="1">
        <v>0.32623026793911097</v>
      </c>
      <c r="J2100" s="1">
        <v>0.38840681280210598</v>
      </c>
      <c r="K2100" s="1">
        <v>0.43773564171417101</v>
      </c>
      <c r="L2100" s="1">
        <v>0.27029398526134102</v>
      </c>
    </row>
    <row r="2101" spans="2:12" x14ac:dyDescent="0.3">
      <c r="B2101" s="1"/>
      <c r="C2101" s="1">
        <v>0.38649761099336699</v>
      </c>
      <c r="D2101" s="1">
        <v>0.57002437548400398</v>
      </c>
      <c r="E2101" s="1">
        <v>0.37888879714026802</v>
      </c>
      <c r="F2101" s="1">
        <v>0.39214468610785702</v>
      </c>
      <c r="G2101" s="1">
        <v>0.195578527273716</v>
      </c>
      <c r="H2101" s="1">
        <v>0.210901819440247</v>
      </c>
      <c r="I2101" s="1">
        <v>0.32631424650070201</v>
      </c>
      <c r="J2101" s="1">
        <v>0.388607327612292</v>
      </c>
      <c r="K2101" s="1">
        <v>0.43813249131186899</v>
      </c>
      <c r="L2101" s="1">
        <v>0.270312145394635</v>
      </c>
    </row>
    <row r="2102" spans="2:12" x14ac:dyDescent="0.3">
      <c r="B2102" s="1"/>
      <c r="C2102" s="1">
        <v>0.38650041005821201</v>
      </c>
      <c r="D2102" s="1">
        <v>0.57026675681338601</v>
      </c>
      <c r="E2102" s="1">
        <v>0.37895340100962299</v>
      </c>
      <c r="F2102" s="1">
        <v>0.39231659476630598</v>
      </c>
      <c r="G2102" s="1">
        <v>0.19566770003484499</v>
      </c>
      <c r="H2102" s="1">
        <v>0.21096365522473501</v>
      </c>
      <c r="I2102" s="1">
        <v>0.32639795098037999</v>
      </c>
      <c r="J2102" s="1">
        <v>0.38872967756147397</v>
      </c>
      <c r="K2102" s="1">
        <v>0.43819811348635801</v>
      </c>
      <c r="L2102" s="1">
        <v>0.27033638766956702</v>
      </c>
    </row>
    <row r="2103" spans="2:12" x14ac:dyDescent="0.3">
      <c r="B2103" s="1"/>
      <c r="C2103" s="1">
        <v>0.386572028660153</v>
      </c>
      <c r="D2103" s="1">
        <v>0.57035235726653699</v>
      </c>
      <c r="E2103" s="1">
        <v>0.37897928707225098</v>
      </c>
      <c r="F2103" s="1">
        <v>0.392398738330484</v>
      </c>
      <c r="G2103" s="1">
        <v>0.19567220816446099</v>
      </c>
      <c r="H2103" s="1">
        <v>0.21113917269722701</v>
      </c>
      <c r="I2103" s="1">
        <v>0.32670943885103099</v>
      </c>
      <c r="J2103" s="1">
        <v>0.38874640877882899</v>
      </c>
      <c r="K2103" s="1">
        <v>0.43850876924062099</v>
      </c>
      <c r="L2103" s="1">
        <v>0.27038085637461501</v>
      </c>
    </row>
    <row r="2104" spans="2:12" x14ac:dyDescent="0.3">
      <c r="B2104" s="1"/>
      <c r="C2104" s="1">
        <v>0.38659067957342502</v>
      </c>
      <c r="D2104" s="1">
        <v>0.57050249095132399</v>
      </c>
      <c r="E2104" s="1">
        <v>0.37908996260693301</v>
      </c>
      <c r="F2104" s="1">
        <v>0.39244191340032902</v>
      </c>
      <c r="G2104" s="1">
        <v>0.19569288604690599</v>
      </c>
      <c r="H2104" s="1">
        <v>0.211183991905602</v>
      </c>
      <c r="I2104" s="1">
        <v>0.32672075929258199</v>
      </c>
      <c r="J2104" s="1">
        <v>0.38895274197458002</v>
      </c>
      <c r="K2104" s="1">
        <v>0.43857858339468098</v>
      </c>
      <c r="L2104" s="1">
        <v>0.27041404538701502</v>
      </c>
    </row>
    <row r="2105" spans="2:12" x14ac:dyDescent="0.3">
      <c r="B2105" s="1"/>
      <c r="C2105" s="1">
        <v>0.38662990539213499</v>
      </c>
      <c r="D2105" s="1">
        <v>0.57058257771197896</v>
      </c>
      <c r="E2105" s="1">
        <v>0.379097595005014</v>
      </c>
      <c r="F2105" s="1">
        <v>0.392581884835632</v>
      </c>
      <c r="G2105" s="1">
        <v>0.195723663740175</v>
      </c>
      <c r="H2105" s="1">
        <v>0.211203901136124</v>
      </c>
      <c r="I2105" s="1">
        <v>0.32678809768106998</v>
      </c>
      <c r="J2105" s="1">
        <v>0.38908732138576702</v>
      </c>
      <c r="K2105" s="1">
        <v>0.43870636586160999</v>
      </c>
      <c r="L2105" s="1">
        <v>0.27043687999617899</v>
      </c>
    </row>
    <row r="2106" spans="2:12" x14ac:dyDescent="0.3">
      <c r="B2106" s="1"/>
      <c r="C2106" s="1">
        <v>0.38669244227100302</v>
      </c>
      <c r="D2106" s="1">
        <v>0.570681171378563</v>
      </c>
      <c r="E2106" s="1">
        <v>0.37924857240611098</v>
      </c>
      <c r="F2106" s="1">
        <v>0.39259157851357301</v>
      </c>
      <c r="G2106" s="1">
        <v>0.195736713700182</v>
      </c>
      <c r="H2106" s="1">
        <v>0.21122125861492799</v>
      </c>
      <c r="I2106" s="1">
        <v>0.32679869396491601</v>
      </c>
      <c r="J2106" s="1">
        <v>0.38911793250556997</v>
      </c>
      <c r="K2106" s="1">
        <v>0.43878350031843899</v>
      </c>
      <c r="L2106" s="1">
        <v>0.27049309190057802</v>
      </c>
    </row>
    <row r="2107" spans="2:12" x14ac:dyDescent="0.3">
      <c r="B2107" s="1"/>
      <c r="C2107" s="1">
        <v>0.38675958389445603</v>
      </c>
      <c r="D2107" s="1">
        <v>0.57082580128919302</v>
      </c>
      <c r="E2107" s="1">
        <v>0.37927360516188102</v>
      </c>
      <c r="F2107" s="1">
        <v>0.39262615901484299</v>
      </c>
      <c r="G2107" s="1">
        <v>0.19573935479187099</v>
      </c>
      <c r="H2107" s="1">
        <v>0.21124242821655401</v>
      </c>
      <c r="I2107" s="1">
        <v>0.32682923095975802</v>
      </c>
      <c r="J2107" s="1">
        <v>0.38916877874781097</v>
      </c>
      <c r="K2107" s="1">
        <v>0.43880702825078399</v>
      </c>
      <c r="L2107" s="1">
        <v>0.27049825312473402</v>
      </c>
    </row>
    <row r="2108" spans="2:12" x14ac:dyDescent="0.3">
      <c r="B2108" s="1"/>
      <c r="C2108" s="1">
        <v>0.386783314359333</v>
      </c>
      <c r="D2108" s="1">
        <v>0.57099848161470301</v>
      </c>
      <c r="E2108" s="1">
        <v>0.379379809645365</v>
      </c>
      <c r="F2108" s="1">
        <v>0.39268993308473099</v>
      </c>
      <c r="G2108" s="1">
        <v>0.19574533547595499</v>
      </c>
      <c r="H2108" s="1">
        <v>0.211267965864568</v>
      </c>
      <c r="I2108" s="1">
        <v>0.32686342268632801</v>
      </c>
      <c r="J2108" s="1">
        <v>0.38926295742610001</v>
      </c>
      <c r="K2108" s="1">
        <v>0.43895405715039199</v>
      </c>
      <c r="L2108" s="1">
        <v>0.270501577049654</v>
      </c>
    </row>
    <row r="2109" spans="2:12" x14ac:dyDescent="0.3">
      <c r="B2109" s="1"/>
      <c r="C2109" s="1">
        <v>0.38687314654620503</v>
      </c>
      <c r="D2109" s="1">
        <v>0.57117675122614797</v>
      </c>
      <c r="E2109" s="1">
        <v>0.37946342684631901</v>
      </c>
      <c r="F2109" s="1">
        <v>0.39281256779565799</v>
      </c>
      <c r="G2109" s="1">
        <v>0.19581974841407701</v>
      </c>
      <c r="H2109" s="1">
        <v>0.21127380810792801</v>
      </c>
      <c r="I2109" s="1">
        <v>0.326899368186572</v>
      </c>
      <c r="J2109" s="1">
        <v>0.38928927616743603</v>
      </c>
      <c r="K2109" s="1">
        <v>0.438968173728637</v>
      </c>
      <c r="L2109" s="1">
        <v>0.270503578785243</v>
      </c>
    </row>
    <row r="2110" spans="2:12" x14ac:dyDescent="0.3">
      <c r="B2110" s="1"/>
      <c r="C2110" s="1">
        <v>0.38693201752040701</v>
      </c>
      <c r="D2110" s="1">
        <v>0.57129546973363499</v>
      </c>
      <c r="E2110" s="1">
        <v>0.37954656124989</v>
      </c>
      <c r="F2110" s="1">
        <v>0.39291687310163997</v>
      </c>
      <c r="G2110" s="1">
        <v>0.19584436957161799</v>
      </c>
      <c r="H2110" s="1">
        <v>0.21134802963895999</v>
      </c>
      <c r="I2110" s="1">
        <v>0.32698843355979701</v>
      </c>
      <c r="J2110" s="1">
        <v>0.38931825466285203</v>
      </c>
      <c r="K2110" s="1">
        <v>0.43902142190891802</v>
      </c>
      <c r="L2110" s="1">
        <v>0.2705064217973</v>
      </c>
    </row>
    <row r="2111" spans="2:12" x14ac:dyDescent="0.3">
      <c r="B2111" s="1"/>
      <c r="C2111" s="1">
        <v>0.38711199647989297</v>
      </c>
      <c r="D2111" s="1">
        <v>0.57154643970905605</v>
      </c>
      <c r="E2111" s="1">
        <v>0.37967714611037401</v>
      </c>
      <c r="F2111" s="1">
        <v>0.39341257641030802</v>
      </c>
      <c r="G2111" s="1">
        <v>0.195925375729644</v>
      </c>
      <c r="H2111" s="1">
        <v>0.21140292972304101</v>
      </c>
      <c r="I2111" s="1">
        <v>0.32701272373965801</v>
      </c>
      <c r="J2111" s="1">
        <v>0.38952159763029098</v>
      </c>
      <c r="K2111" s="1">
        <v>0.43904870106605298</v>
      </c>
      <c r="L2111" s="1">
        <v>0.27054487892523699</v>
      </c>
    </row>
    <row r="2112" spans="2:12" x14ac:dyDescent="0.3">
      <c r="B2112" s="1"/>
      <c r="C2112" s="1">
        <v>0.38715449819731601</v>
      </c>
      <c r="D2112" s="1">
        <v>0.57191856799011098</v>
      </c>
      <c r="E2112" s="1">
        <v>0.37969667777222599</v>
      </c>
      <c r="F2112" s="1">
        <v>0.39341646298060301</v>
      </c>
      <c r="G2112" s="1">
        <v>0.196154987225477</v>
      </c>
      <c r="H2112" s="1">
        <v>0.21144649182537001</v>
      </c>
      <c r="I2112" s="1">
        <v>0.32719208783217202</v>
      </c>
      <c r="J2112" s="1">
        <v>0.38953016385856198</v>
      </c>
      <c r="K2112" s="1">
        <v>0.43909496369116502</v>
      </c>
      <c r="L2112" s="1">
        <v>0.27057206883212298</v>
      </c>
    </row>
    <row r="2113" spans="2:12" x14ac:dyDescent="0.3">
      <c r="B2113" s="1"/>
      <c r="C2113" s="1">
        <v>0.38724295917942703</v>
      </c>
      <c r="D2113" s="1">
        <v>0.57194909692847995</v>
      </c>
      <c r="E2113" s="1">
        <v>0.37985761702704801</v>
      </c>
      <c r="F2113" s="1">
        <v>0.39362701207158202</v>
      </c>
      <c r="G2113" s="1">
        <v>0.19615596889360501</v>
      </c>
      <c r="H2113" s="1">
        <v>0.21148620956320899</v>
      </c>
      <c r="I2113" s="1">
        <v>0.32720523537852197</v>
      </c>
      <c r="J2113" s="1">
        <v>0.38970975203107</v>
      </c>
      <c r="K2113" s="1">
        <v>0.439131903673255</v>
      </c>
      <c r="L2113" s="1">
        <v>0.270648470940549</v>
      </c>
    </row>
    <row r="2114" spans="2:12" x14ac:dyDescent="0.3">
      <c r="B2114" s="1"/>
      <c r="C2114" s="1">
        <v>0.38740615226626601</v>
      </c>
      <c r="D2114" s="1">
        <v>0.57194988548222303</v>
      </c>
      <c r="E2114" s="1">
        <v>0.37991654719024498</v>
      </c>
      <c r="F2114" s="1">
        <v>0.39379618602458699</v>
      </c>
      <c r="G2114" s="1">
        <v>0.19617462801639099</v>
      </c>
      <c r="H2114" s="1">
        <v>0.21168765957748001</v>
      </c>
      <c r="I2114" s="1">
        <v>0.32727253315313698</v>
      </c>
      <c r="J2114" s="1">
        <v>0.389823663090128</v>
      </c>
      <c r="K2114" s="1">
        <v>0.439287020703231</v>
      </c>
      <c r="L2114" s="1">
        <v>0.27069558788259701</v>
      </c>
    </row>
    <row r="2115" spans="2:12" x14ac:dyDescent="0.3">
      <c r="B2115" s="1"/>
      <c r="C2115" s="1">
        <v>0.38750654067653301</v>
      </c>
      <c r="D2115" s="1">
        <v>0.57195177789714802</v>
      </c>
      <c r="E2115" s="1">
        <v>0.37994467684490502</v>
      </c>
      <c r="F2115" s="1">
        <v>0.39397662910014802</v>
      </c>
      <c r="G2115" s="1">
        <v>0.196181439093982</v>
      </c>
      <c r="H2115" s="1">
        <v>0.21174153451087299</v>
      </c>
      <c r="I2115" s="1">
        <v>0.32751194917883297</v>
      </c>
      <c r="J2115" s="1">
        <v>0.38987533889718501</v>
      </c>
      <c r="K2115" s="1">
        <v>0.43958953326577199</v>
      </c>
      <c r="L2115" s="1">
        <v>0.270755507416582</v>
      </c>
    </row>
    <row r="2116" spans="2:12" x14ac:dyDescent="0.3">
      <c r="B2116" s="1"/>
      <c r="C2116" s="1">
        <v>0.387566985905688</v>
      </c>
      <c r="D2116" s="1">
        <v>0.57198211432354495</v>
      </c>
      <c r="E2116" s="1">
        <v>0.37999988352213299</v>
      </c>
      <c r="F2116" s="1">
        <v>0.39424278854939099</v>
      </c>
      <c r="G2116" s="1">
        <v>0.19623076653553001</v>
      </c>
      <c r="H2116" s="1">
        <v>0.21174400939051199</v>
      </c>
      <c r="I2116" s="1">
        <v>0.32752245222325499</v>
      </c>
      <c r="J2116" s="1">
        <v>0.38991346764233498</v>
      </c>
      <c r="K2116" s="1">
        <v>0.439849808355323</v>
      </c>
      <c r="L2116" s="1">
        <v>0.27084963105480298</v>
      </c>
    </row>
    <row r="2117" spans="2:12" x14ac:dyDescent="0.3">
      <c r="B2117" s="1"/>
      <c r="C2117" s="1">
        <v>0.38772136592674</v>
      </c>
      <c r="D2117" s="1">
        <v>0.57279466959238101</v>
      </c>
      <c r="E2117" s="1">
        <v>0.38011226797457098</v>
      </c>
      <c r="F2117" s="1">
        <v>0.39426409528703499</v>
      </c>
      <c r="G2117" s="1">
        <v>0.19627800532679801</v>
      </c>
      <c r="H2117" s="1">
        <v>0.211748760756507</v>
      </c>
      <c r="I2117" s="1">
        <v>0.32753534907694098</v>
      </c>
      <c r="J2117" s="1">
        <v>0.38996780296161898</v>
      </c>
      <c r="K2117" s="1">
        <v>0.43986001652585999</v>
      </c>
      <c r="L2117" s="1">
        <v>0.270861627392603</v>
      </c>
    </row>
    <row r="2118" spans="2:12" x14ac:dyDescent="0.3">
      <c r="B2118" s="1"/>
      <c r="C2118" s="1">
        <v>0.38789026269294602</v>
      </c>
      <c r="D2118" s="1">
        <v>0.57324950014023202</v>
      </c>
      <c r="E2118" s="1">
        <v>0.38011850370343597</v>
      </c>
      <c r="F2118" s="1">
        <v>0.394566141907711</v>
      </c>
      <c r="G2118" s="1">
        <v>0.19628606375157301</v>
      </c>
      <c r="H2118" s="1">
        <v>0.21178255183667</v>
      </c>
      <c r="I2118" s="1">
        <v>0.32757881330595801</v>
      </c>
      <c r="J2118" s="1">
        <v>0.39005117671152501</v>
      </c>
      <c r="K2118" s="1">
        <v>0.43993358486696799</v>
      </c>
      <c r="L2118" s="1">
        <v>0.27091734582766203</v>
      </c>
    </row>
    <row r="2119" spans="2:12" x14ac:dyDescent="0.3">
      <c r="B2119" s="1"/>
      <c r="C2119" s="1">
        <v>0.38805010525031502</v>
      </c>
      <c r="D2119" s="1">
        <v>0.57352072959710498</v>
      </c>
      <c r="E2119" s="1">
        <v>0.38014976697469899</v>
      </c>
      <c r="F2119" s="1">
        <v>0.39465405313306501</v>
      </c>
      <c r="G2119" s="1">
        <v>0.196381109283361</v>
      </c>
      <c r="H2119" s="1">
        <v>0.21178701226430599</v>
      </c>
      <c r="I2119" s="1">
        <v>0.32788647606361099</v>
      </c>
      <c r="J2119" s="1">
        <v>0.39021474267095702</v>
      </c>
      <c r="K2119" s="1">
        <v>0.440137232791317</v>
      </c>
      <c r="L2119" s="1">
        <v>0.271010167008846</v>
      </c>
    </row>
    <row r="2120" spans="2:12" x14ac:dyDescent="0.3">
      <c r="B2120" s="1"/>
      <c r="C2120" s="1">
        <v>0.38814382058098001</v>
      </c>
      <c r="D2120" s="1">
        <v>0.57411789075410902</v>
      </c>
      <c r="E2120" s="1">
        <v>0.38018458801631</v>
      </c>
      <c r="F2120" s="1">
        <v>0.394736380429284</v>
      </c>
      <c r="G2120" s="1">
        <v>0.19640049354517899</v>
      </c>
      <c r="H2120" s="1">
        <v>0.21190534341855799</v>
      </c>
      <c r="I2120" s="1">
        <v>0.32798644820033901</v>
      </c>
      <c r="J2120" s="1">
        <v>0.39033791968519799</v>
      </c>
      <c r="K2120" s="1">
        <v>0.440155120133846</v>
      </c>
      <c r="L2120" s="1">
        <v>0.271011444777016</v>
      </c>
    </row>
    <row r="2121" spans="2:12" x14ac:dyDescent="0.3">
      <c r="B2121" s="1"/>
      <c r="C2121" s="1">
        <v>0.38828434517469501</v>
      </c>
      <c r="D2121" s="1">
        <v>0.57412200803719804</v>
      </c>
      <c r="E2121" s="1">
        <v>0.38019717750429399</v>
      </c>
      <c r="F2121" s="1">
        <v>0.39479340781275601</v>
      </c>
      <c r="G2121" s="1">
        <v>0.19640207574427601</v>
      </c>
      <c r="H2121" s="1">
        <v>0.211919959187166</v>
      </c>
      <c r="I2121" s="1">
        <v>0.32801847297083803</v>
      </c>
      <c r="J2121" s="1">
        <v>0.39044750359431601</v>
      </c>
      <c r="K2121" s="1">
        <v>0.44029025397183602</v>
      </c>
      <c r="L2121" s="1">
        <v>0.27106606054323701</v>
      </c>
    </row>
    <row r="2122" spans="2:12" x14ac:dyDescent="0.3">
      <c r="B2122" s="1"/>
      <c r="C2122" s="1">
        <v>0.38829149807700097</v>
      </c>
      <c r="D2122" s="1">
        <v>0.57476907669823196</v>
      </c>
      <c r="E2122" s="1">
        <v>0.38024738159459198</v>
      </c>
      <c r="F2122" s="1">
        <v>0.394795095376265</v>
      </c>
      <c r="G2122" s="1">
        <v>0.19643271418041899</v>
      </c>
      <c r="H2122" s="1">
        <v>0.21198021812544099</v>
      </c>
      <c r="I2122" s="1">
        <v>0.32805680007571603</v>
      </c>
      <c r="J2122" s="1">
        <v>0.39053533844368898</v>
      </c>
      <c r="K2122" s="1">
        <v>0.44038239229883702</v>
      </c>
      <c r="L2122" s="1">
        <v>0.27111621961622201</v>
      </c>
    </row>
    <row r="2123" spans="2:12" x14ac:dyDescent="0.3">
      <c r="B2123" s="1"/>
      <c r="C2123" s="1">
        <v>0.38832566011016301</v>
      </c>
      <c r="D2123" s="1">
        <v>0.57494786768808304</v>
      </c>
      <c r="E2123" s="1">
        <v>0.38034712210385901</v>
      </c>
      <c r="F2123" s="1">
        <v>0.39480529233434303</v>
      </c>
      <c r="G2123" s="1">
        <v>0.19644459100193401</v>
      </c>
      <c r="H2123" s="1">
        <v>0.21200655613555799</v>
      </c>
      <c r="I2123" s="1">
        <v>0.32809829134483498</v>
      </c>
      <c r="J2123" s="1">
        <v>0.39068845381197198</v>
      </c>
      <c r="K2123" s="1">
        <v>0.44041750013186598</v>
      </c>
      <c r="L2123" s="1">
        <v>0.27115067722313801</v>
      </c>
    </row>
    <row r="2124" spans="2:12" x14ac:dyDescent="0.3">
      <c r="B2124" s="1"/>
      <c r="C2124" s="1">
        <v>0.38832869791262298</v>
      </c>
      <c r="D2124" s="1">
        <v>0.57498273174402104</v>
      </c>
      <c r="E2124" s="1">
        <v>0.38045217006003101</v>
      </c>
      <c r="F2124" s="1">
        <v>0.39480737696998702</v>
      </c>
      <c r="G2124" s="1">
        <v>0.19650165045670501</v>
      </c>
      <c r="H2124" s="1">
        <v>0.21207821715696201</v>
      </c>
      <c r="I2124" s="1">
        <v>0.32815445863484999</v>
      </c>
      <c r="J2124" s="1">
        <v>0.39076196455797402</v>
      </c>
      <c r="K2124" s="1">
        <v>0.44077551984023999</v>
      </c>
      <c r="L2124" s="1">
        <v>0.27120836597109599</v>
      </c>
    </row>
    <row r="2125" spans="2:12" x14ac:dyDescent="0.3">
      <c r="B2125" s="1"/>
      <c r="C2125" s="1">
        <v>0.38844237188701303</v>
      </c>
      <c r="D2125" s="1">
        <v>0.57537633342716299</v>
      </c>
      <c r="E2125" s="1">
        <v>0.38065816761138199</v>
      </c>
      <c r="F2125" s="1">
        <v>0.394811315415388</v>
      </c>
      <c r="G2125" s="1">
        <v>0.19655768607155899</v>
      </c>
      <c r="H2125" s="1">
        <v>0.21209082880162899</v>
      </c>
      <c r="I2125" s="1">
        <v>0.32818186444059999</v>
      </c>
      <c r="J2125" s="1">
        <v>0.391008863242091</v>
      </c>
      <c r="K2125" s="1">
        <v>0.441014195472341</v>
      </c>
      <c r="L2125" s="1">
        <v>0.271258881787934</v>
      </c>
    </row>
    <row r="2126" spans="2:12" x14ac:dyDescent="0.3">
      <c r="B2126" s="1"/>
      <c r="C2126" s="1">
        <v>0.38846089195883499</v>
      </c>
      <c r="D2126" s="1">
        <v>0.57545206740668797</v>
      </c>
      <c r="E2126" s="1">
        <v>0.38089831927090301</v>
      </c>
      <c r="F2126" s="1">
        <v>0.39481834271476801</v>
      </c>
      <c r="G2126" s="1">
        <v>0.19660667694641601</v>
      </c>
      <c r="H2126" s="1">
        <v>0.21227649887396599</v>
      </c>
      <c r="I2126" s="1">
        <v>0.32828010566323002</v>
      </c>
      <c r="J2126" s="1">
        <v>0.39103291760396602</v>
      </c>
      <c r="K2126" s="1">
        <v>0.44107739676315599</v>
      </c>
      <c r="L2126" s="1">
        <v>0.27133246090466701</v>
      </c>
    </row>
    <row r="2127" spans="2:12" x14ac:dyDescent="0.3">
      <c r="B2127" s="1"/>
      <c r="C2127" s="1">
        <v>0.388476781878133</v>
      </c>
      <c r="D2127" s="1">
        <v>0.57549143434277095</v>
      </c>
      <c r="E2127" s="1">
        <v>0.38094222294335101</v>
      </c>
      <c r="F2127" s="1">
        <v>0.39483218926218799</v>
      </c>
      <c r="G2127" s="1">
        <v>0.196626310211585</v>
      </c>
      <c r="H2127" s="1">
        <v>0.212323292963915</v>
      </c>
      <c r="I2127" s="1">
        <v>0.32834671300468099</v>
      </c>
      <c r="J2127" s="1">
        <v>0.39111455337813</v>
      </c>
      <c r="K2127" s="1">
        <v>0.44112136794961698</v>
      </c>
      <c r="L2127" s="1">
        <v>0.27135377609677502</v>
      </c>
    </row>
    <row r="2128" spans="2:12" x14ac:dyDescent="0.3">
      <c r="B2128" s="1"/>
      <c r="C2128" s="1">
        <v>0.38852699491424297</v>
      </c>
      <c r="D2128" s="1">
        <v>0.575566955793127</v>
      </c>
      <c r="E2128" s="1">
        <v>0.38110541799624198</v>
      </c>
      <c r="F2128" s="1">
        <v>0.394930093661569</v>
      </c>
      <c r="G2128" s="1">
        <v>0.19671532983064699</v>
      </c>
      <c r="H2128" s="1">
        <v>0.21233922579629</v>
      </c>
      <c r="I2128" s="1">
        <v>0.32838878750683298</v>
      </c>
      <c r="J2128" s="1">
        <v>0.39112736920823898</v>
      </c>
      <c r="K2128" s="1">
        <v>0.44123468091163098</v>
      </c>
      <c r="L2128" s="1">
        <v>0.27135420208793898</v>
      </c>
    </row>
    <row r="2129" spans="2:12" x14ac:dyDescent="0.3">
      <c r="B2129" s="1"/>
      <c r="C2129" s="1">
        <v>0.38861386318656999</v>
      </c>
      <c r="D2129" s="1">
        <v>0.57593470543080205</v>
      </c>
      <c r="E2129" s="1">
        <v>0.381187093547523</v>
      </c>
      <c r="F2129" s="1">
        <v>0.395004709193224</v>
      </c>
      <c r="G2129" s="1">
        <v>0.196727434880138</v>
      </c>
      <c r="H2129" s="1">
        <v>0.212354882981419</v>
      </c>
      <c r="I2129" s="1">
        <v>0.32840668002210499</v>
      </c>
      <c r="J2129" s="1">
        <v>0.39113476865552499</v>
      </c>
      <c r="K2129" s="1">
        <v>0.44126464718952102</v>
      </c>
      <c r="L2129" s="1">
        <v>0.27137493670121499</v>
      </c>
    </row>
    <row r="2130" spans="2:12" x14ac:dyDescent="0.3">
      <c r="B2130" s="1"/>
      <c r="C2130" s="1">
        <v>0.38866656857993098</v>
      </c>
      <c r="D2130" s="1">
        <v>0.57603201661897396</v>
      </c>
      <c r="E2130" s="1">
        <v>0.38132447289850102</v>
      </c>
      <c r="F2130" s="1">
        <v>0.39504614574959901</v>
      </c>
      <c r="G2130" s="1">
        <v>0.196775505811698</v>
      </c>
      <c r="H2130" s="1">
        <v>0.21238642079255901</v>
      </c>
      <c r="I2130" s="1">
        <v>0.32842171605250903</v>
      </c>
      <c r="J2130" s="1">
        <v>0.391236573539824</v>
      </c>
      <c r="K2130" s="1">
        <v>0.441388057328643</v>
      </c>
      <c r="L2130" s="1">
        <v>0.27157547648957903</v>
      </c>
    </row>
    <row r="2131" spans="2:12" x14ac:dyDescent="0.3">
      <c r="B2131" s="1"/>
      <c r="C2131" s="1">
        <v>0.388842391706615</v>
      </c>
      <c r="D2131" s="1">
        <v>0.57635488482467101</v>
      </c>
      <c r="E2131" s="1">
        <v>0.38133982103691699</v>
      </c>
      <c r="F2131" s="1">
        <v>0.395062308012532</v>
      </c>
      <c r="G2131" s="1">
        <v>0.196880314155784</v>
      </c>
      <c r="H2131" s="1">
        <v>0.212400041159716</v>
      </c>
      <c r="I2131" s="1">
        <v>0.32843790580175902</v>
      </c>
      <c r="J2131" s="1">
        <v>0.39146602622244903</v>
      </c>
      <c r="K2131" s="1">
        <v>0.44139587239697198</v>
      </c>
      <c r="L2131" s="1">
        <v>0.27166176002369102</v>
      </c>
    </row>
    <row r="2132" spans="2:12" x14ac:dyDescent="0.3">
      <c r="B2132" s="1"/>
      <c r="C2132" s="1">
        <v>0.388932273106258</v>
      </c>
      <c r="D2132" s="1">
        <v>0.57644189688594005</v>
      </c>
      <c r="E2132" s="1">
        <v>0.381341877231684</v>
      </c>
      <c r="F2132" s="1">
        <v>0.39519475201489501</v>
      </c>
      <c r="G2132" s="1">
        <v>0.19691761462136301</v>
      </c>
      <c r="H2132" s="1">
        <v>0.21240301267381401</v>
      </c>
      <c r="I2132" s="1">
        <v>0.32851892631028101</v>
      </c>
      <c r="J2132" s="1">
        <v>0.39158996096585402</v>
      </c>
      <c r="K2132" s="1">
        <v>0.441528051932078</v>
      </c>
      <c r="L2132" s="1">
        <v>0.27174877945324699</v>
      </c>
    </row>
    <row r="2133" spans="2:12" x14ac:dyDescent="0.3">
      <c r="B2133" s="1"/>
      <c r="C2133" s="1">
        <v>0.38894250912370398</v>
      </c>
      <c r="D2133" s="1">
        <v>0.57647205324731399</v>
      </c>
      <c r="E2133" s="1">
        <v>0.38146349112163702</v>
      </c>
      <c r="F2133" s="1">
        <v>0.39521095302736797</v>
      </c>
      <c r="G2133" s="1">
        <v>0.196967235200593</v>
      </c>
      <c r="H2133" s="1">
        <v>0.212475736967252</v>
      </c>
      <c r="I2133" s="1">
        <v>0.32860682882298797</v>
      </c>
      <c r="J2133" s="1">
        <v>0.39170414947947402</v>
      </c>
      <c r="K2133" s="1">
        <v>0.441643727618447</v>
      </c>
      <c r="L2133" s="1">
        <v>0.271846210812486</v>
      </c>
    </row>
    <row r="2134" spans="2:12" x14ac:dyDescent="0.3">
      <c r="B2134" s="1"/>
      <c r="C2134" s="1">
        <v>0.38897516859817499</v>
      </c>
      <c r="D2134" s="1">
        <v>0.57657646145118702</v>
      </c>
      <c r="E2134" s="1">
        <v>0.38146936043316898</v>
      </c>
      <c r="F2134" s="1">
        <v>0.39521596989416302</v>
      </c>
      <c r="G2134" s="1">
        <v>0.19699223480018899</v>
      </c>
      <c r="H2134" s="1">
        <v>0.212570219439319</v>
      </c>
      <c r="I2134" s="1">
        <v>0.32861538621776798</v>
      </c>
      <c r="J2134" s="1">
        <v>0.391825110512178</v>
      </c>
      <c r="K2134" s="1">
        <v>0.44166379541133599</v>
      </c>
      <c r="L2134" s="1">
        <v>0.27192935954856701</v>
      </c>
    </row>
    <row r="2135" spans="2:12" x14ac:dyDescent="0.3">
      <c r="B2135" s="1"/>
      <c r="C2135" s="1">
        <v>0.38905256068209298</v>
      </c>
      <c r="D2135" s="1">
        <v>0.57666322108114698</v>
      </c>
      <c r="E2135" s="1">
        <v>0.38149292991641598</v>
      </c>
      <c r="F2135" s="1">
        <v>0.39533804355084801</v>
      </c>
      <c r="G2135" s="1">
        <v>0.19701190767743901</v>
      </c>
      <c r="H2135" s="1">
        <v>0.21257216886298</v>
      </c>
      <c r="I2135" s="1">
        <v>0.32872101583223101</v>
      </c>
      <c r="J2135" s="1">
        <v>0.39184093831167199</v>
      </c>
      <c r="K2135" s="1">
        <v>0.44170346967890001</v>
      </c>
      <c r="L2135" s="1">
        <v>0.27194612759904802</v>
      </c>
    </row>
    <row r="2136" spans="2:12" x14ac:dyDescent="0.3">
      <c r="B2136" s="1"/>
      <c r="C2136" s="1">
        <v>0.38911163932790299</v>
      </c>
      <c r="D2136" s="1">
        <v>0.57675701852892802</v>
      </c>
      <c r="E2136" s="1">
        <v>0.38175142374154403</v>
      </c>
      <c r="F2136" s="1">
        <v>0.39537966643887701</v>
      </c>
      <c r="G2136" s="1">
        <v>0.197113047119783</v>
      </c>
      <c r="H2136" s="1">
        <v>0.212643559918929</v>
      </c>
      <c r="I2136" s="1">
        <v>0.32875224801936798</v>
      </c>
      <c r="J2136" s="1">
        <v>0.39193748729566003</v>
      </c>
      <c r="K2136" s="1">
        <v>0.44172074477342499</v>
      </c>
      <c r="L2136" s="1">
        <v>0.27225648733461399</v>
      </c>
    </row>
    <row r="2137" spans="2:12" x14ac:dyDescent="0.3">
      <c r="B2137" s="1"/>
      <c r="C2137" s="1">
        <v>0.38923347962947102</v>
      </c>
      <c r="D2137" s="1">
        <v>0.57677971944532702</v>
      </c>
      <c r="E2137" s="1">
        <v>0.38178199687696501</v>
      </c>
      <c r="F2137" s="1">
        <v>0.39538270117369001</v>
      </c>
      <c r="G2137" s="1">
        <v>0.19712190221071599</v>
      </c>
      <c r="H2137" s="1">
        <v>0.21265014558661899</v>
      </c>
      <c r="I2137" s="1">
        <v>0.32883254929064598</v>
      </c>
      <c r="J2137" s="1">
        <v>0.391948755299667</v>
      </c>
      <c r="K2137" s="1">
        <v>0.44186290833511099</v>
      </c>
      <c r="L2137" s="1">
        <v>0.27244198890014498</v>
      </c>
    </row>
    <row r="2138" spans="2:12" x14ac:dyDescent="0.3">
      <c r="B2138" s="1"/>
      <c r="C2138" s="1">
        <v>0.38938962535756699</v>
      </c>
      <c r="D2138" s="1">
        <v>0.57710764809473303</v>
      </c>
      <c r="E2138" s="1">
        <v>0.38179670417683997</v>
      </c>
      <c r="F2138" s="1">
        <v>0.39541253552156902</v>
      </c>
      <c r="G2138" s="1">
        <v>0.19726244388831499</v>
      </c>
      <c r="H2138" s="1">
        <v>0.21280595580825301</v>
      </c>
      <c r="I2138" s="1">
        <v>0.32883633578951499</v>
      </c>
      <c r="J2138" s="1">
        <v>0.391976743382771</v>
      </c>
      <c r="K2138" s="1">
        <v>0.44200970946031898</v>
      </c>
      <c r="L2138" s="1">
        <v>0.27257089768611797</v>
      </c>
    </row>
    <row r="2139" spans="2:12" x14ac:dyDescent="0.3">
      <c r="B2139" s="1"/>
      <c r="C2139" s="1">
        <v>0.389407966808201</v>
      </c>
      <c r="D2139" s="1">
        <v>0.57784562594077904</v>
      </c>
      <c r="E2139" s="1">
        <v>0.381892464944045</v>
      </c>
      <c r="F2139" s="1">
        <v>0.39544640960415001</v>
      </c>
      <c r="G2139" s="1">
        <v>0.197279386266169</v>
      </c>
      <c r="H2139" s="1">
        <v>0.212808685732161</v>
      </c>
      <c r="I2139" s="1">
        <v>0.32886350070024001</v>
      </c>
      <c r="J2139" s="1">
        <v>0.392068261105043</v>
      </c>
      <c r="K2139" s="1">
        <v>0.44253376807786698</v>
      </c>
      <c r="L2139" s="1">
        <v>0.272595812655614</v>
      </c>
    </row>
    <row r="2140" spans="2:12" x14ac:dyDescent="0.3">
      <c r="B2140" s="1"/>
      <c r="C2140" s="1">
        <v>0.38951766967083201</v>
      </c>
      <c r="D2140" s="1">
        <v>0.57807306399594105</v>
      </c>
      <c r="E2140" s="1">
        <v>0.38209113257855098</v>
      </c>
      <c r="F2140" s="1">
        <v>0.395499695545309</v>
      </c>
      <c r="G2140" s="1">
        <v>0.197280476601047</v>
      </c>
      <c r="H2140" s="1">
        <v>0.21282377490868701</v>
      </c>
      <c r="I2140" s="1">
        <v>0.32889451457320501</v>
      </c>
      <c r="J2140" s="1">
        <v>0.39225930086858601</v>
      </c>
      <c r="K2140" s="1">
        <v>0.44254291366971799</v>
      </c>
      <c r="L2140" s="1">
        <v>0.27270047335743602</v>
      </c>
    </row>
    <row r="2141" spans="2:12" x14ac:dyDescent="0.3">
      <c r="B2141" s="1"/>
      <c r="C2141" s="1">
        <v>0.38972240816951498</v>
      </c>
      <c r="D2141" s="1">
        <v>0.57810234252194004</v>
      </c>
      <c r="E2141" s="1">
        <v>0.38211140054873299</v>
      </c>
      <c r="F2141" s="1">
        <v>0.39564397604395002</v>
      </c>
      <c r="G2141" s="1">
        <v>0.19729881697057</v>
      </c>
      <c r="H2141" s="1">
        <v>0.21289009940310699</v>
      </c>
      <c r="I2141" s="1">
        <v>0.32895225432818298</v>
      </c>
      <c r="J2141" s="1">
        <v>0.39228951463301098</v>
      </c>
      <c r="K2141" s="1">
        <v>0.442542917307574</v>
      </c>
      <c r="L2141" s="1">
        <v>0.272734109250444</v>
      </c>
    </row>
    <row r="2142" spans="2:12" x14ac:dyDescent="0.3">
      <c r="B2142" s="1"/>
      <c r="C2142" s="1">
        <v>0.38977228182983797</v>
      </c>
      <c r="D2142" s="1">
        <v>0.57818133180075504</v>
      </c>
      <c r="E2142" s="1">
        <v>0.382112926827468</v>
      </c>
      <c r="F2142" s="1">
        <v>0.39567073451909102</v>
      </c>
      <c r="G2142" s="1">
        <v>0.19730617814801099</v>
      </c>
      <c r="H2142" s="1">
        <v>0.21289942228856601</v>
      </c>
      <c r="I2142" s="1">
        <v>0.328970404538244</v>
      </c>
      <c r="J2142" s="1">
        <v>0.392324203776652</v>
      </c>
      <c r="K2142" s="1">
        <v>0.44284470254931402</v>
      </c>
      <c r="L2142" s="1">
        <v>0.27273893632674401</v>
      </c>
    </row>
    <row r="2143" spans="2:12" x14ac:dyDescent="0.3">
      <c r="B2143" s="1"/>
      <c r="C2143" s="1">
        <v>0.389872340245353</v>
      </c>
      <c r="D2143" s="1">
        <v>0.57823461393159603</v>
      </c>
      <c r="E2143" s="1">
        <v>0.38217319001808497</v>
      </c>
      <c r="F2143" s="1">
        <v>0.39569615351598703</v>
      </c>
      <c r="G2143" s="1">
        <v>0.19735841703198601</v>
      </c>
      <c r="H2143" s="1">
        <v>0.21293283678254299</v>
      </c>
      <c r="I2143" s="1">
        <v>0.32900048285267702</v>
      </c>
      <c r="J2143" s="1">
        <v>0.392357068699417</v>
      </c>
      <c r="K2143" s="1">
        <v>0.44293537320170401</v>
      </c>
      <c r="L2143" s="1">
        <v>0.27278507847040101</v>
      </c>
    </row>
    <row r="2144" spans="2:12" x14ac:dyDescent="0.3">
      <c r="B2144" s="1"/>
      <c r="C2144" s="1">
        <v>0.38989313664854203</v>
      </c>
      <c r="D2144" s="1">
        <v>0.57857276217532405</v>
      </c>
      <c r="E2144" s="1">
        <v>0.38222260839512201</v>
      </c>
      <c r="F2144" s="1">
        <v>0.395705139059636</v>
      </c>
      <c r="G2144" s="1">
        <v>0.19749513899888099</v>
      </c>
      <c r="H2144" s="1">
        <v>0.21299627160579199</v>
      </c>
      <c r="I2144" s="1">
        <v>0.32904159155274898</v>
      </c>
      <c r="J2144" s="1">
        <v>0.39264520136120301</v>
      </c>
      <c r="K2144" s="1">
        <v>0.44297906675752602</v>
      </c>
      <c r="L2144" s="1">
        <v>0.27280790163326701</v>
      </c>
    </row>
    <row r="2145" spans="2:12" x14ac:dyDescent="0.3">
      <c r="B2145" s="1"/>
      <c r="C2145" s="1">
        <v>0.39027257265604798</v>
      </c>
      <c r="D2145" s="1">
        <v>0.57872930836919101</v>
      </c>
      <c r="E2145" s="1">
        <v>0.382259410722118</v>
      </c>
      <c r="F2145" s="1">
        <v>0.39571489168759899</v>
      </c>
      <c r="G2145" s="1">
        <v>0.197516018931988</v>
      </c>
      <c r="H2145" s="1">
        <v>0.212999324427909</v>
      </c>
      <c r="I2145" s="1">
        <v>0.32905960192066303</v>
      </c>
      <c r="J2145" s="1">
        <v>0.39269155612635798</v>
      </c>
      <c r="K2145" s="1">
        <v>0.44309712158333697</v>
      </c>
      <c r="L2145" s="1">
        <v>0.27281122170747502</v>
      </c>
    </row>
    <row r="2146" spans="2:12" x14ac:dyDescent="0.3">
      <c r="B2146" s="1"/>
      <c r="C2146" s="1">
        <v>0.39033450607257902</v>
      </c>
      <c r="D2146" s="1">
        <v>0.57927884508281202</v>
      </c>
      <c r="E2146" s="1">
        <v>0.38228039460459901</v>
      </c>
      <c r="F2146" s="1">
        <v>0.39576038053273699</v>
      </c>
      <c r="G2146" s="1">
        <v>0.197518136319801</v>
      </c>
      <c r="H2146" s="1">
        <v>0.21302927892993501</v>
      </c>
      <c r="I2146" s="1">
        <v>0.32911848705887897</v>
      </c>
      <c r="J2146" s="1">
        <v>0.39269380469945198</v>
      </c>
      <c r="K2146" s="1">
        <v>0.44314354252383098</v>
      </c>
      <c r="L2146" s="1">
        <v>0.27286762697554001</v>
      </c>
    </row>
    <row r="2147" spans="2:12" x14ac:dyDescent="0.3">
      <c r="B2147" s="1"/>
      <c r="C2147" s="1">
        <v>0.39039900453646897</v>
      </c>
      <c r="D2147" s="1">
        <v>0.57932173568547496</v>
      </c>
      <c r="E2147" s="1">
        <v>0.38237903163073</v>
      </c>
      <c r="F2147" s="1">
        <v>0.39577797873112402</v>
      </c>
      <c r="G2147" s="1">
        <v>0.197529592481196</v>
      </c>
      <c r="H2147" s="1">
        <v>0.21305962169700701</v>
      </c>
      <c r="I2147" s="1">
        <v>0.32915791636602598</v>
      </c>
      <c r="J2147" s="1">
        <v>0.392705995275761</v>
      </c>
      <c r="K2147" s="1">
        <v>0.44333357827494801</v>
      </c>
      <c r="L2147" s="1">
        <v>0.27286883055297501</v>
      </c>
    </row>
    <row r="2148" spans="2:12" x14ac:dyDescent="0.3">
      <c r="B2148" s="1"/>
      <c r="C2148" s="1">
        <v>0.39055567055781099</v>
      </c>
      <c r="D2148" s="1">
        <v>0.57944620964772897</v>
      </c>
      <c r="E2148" s="1">
        <v>0.38240387671291998</v>
      </c>
      <c r="F2148" s="1">
        <v>0.39613942690200399</v>
      </c>
      <c r="G2148" s="1">
        <v>0.19755679012379501</v>
      </c>
      <c r="H2148" s="1">
        <v>0.21307042830513701</v>
      </c>
      <c r="I2148" s="1">
        <v>0.32919973494291699</v>
      </c>
      <c r="J2148" s="1">
        <v>0.39275055605539699</v>
      </c>
      <c r="K2148" s="1">
        <v>0.44342466192719099</v>
      </c>
      <c r="L2148" s="1">
        <v>0.27296726114908498</v>
      </c>
    </row>
    <row r="2149" spans="2:12" x14ac:dyDescent="0.3">
      <c r="B2149" s="1"/>
      <c r="C2149" s="1">
        <v>0.39074486410361797</v>
      </c>
      <c r="D2149" s="1">
        <v>0.57947757147407297</v>
      </c>
      <c r="E2149" s="1">
        <v>0.38243741577621498</v>
      </c>
      <c r="F2149" s="1">
        <v>0.396178560886009</v>
      </c>
      <c r="G2149" s="1">
        <v>0.197606906801708</v>
      </c>
      <c r="H2149" s="1">
        <v>0.2130967790611</v>
      </c>
      <c r="I2149" s="1">
        <v>0.32934290641345498</v>
      </c>
      <c r="J2149" s="1">
        <v>0.39301875620358201</v>
      </c>
      <c r="K2149" s="1">
        <v>0.44351092998480202</v>
      </c>
      <c r="L2149" s="1">
        <v>0.27305556768762601</v>
      </c>
    </row>
    <row r="2150" spans="2:12" x14ac:dyDescent="0.3">
      <c r="B2150" s="1"/>
      <c r="C2150" s="1">
        <v>0.39084466926302203</v>
      </c>
      <c r="D2150" s="1">
        <v>0.579499309706485</v>
      </c>
      <c r="E2150" s="1">
        <v>0.38254031875739303</v>
      </c>
      <c r="F2150" s="1">
        <v>0.39634897992385798</v>
      </c>
      <c r="G2150" s="1">
        <v>0.19762564902760099</v>
      </c>
      <c r="H2150" s="1">
        <v>0.21311665273864699</v>
      </c>
      <c r="I2150" s="1">
        <v>0.32946150041209699</v>
      </c>
      <c r="J2150" s="1">
        <v>0.39310890642763202</v>
      </c>
      <c r="K2150" s="1">
        <v>0.44351294749695902</v>
      </c>
      <c r="L2150" s="1">
        <v>0.27306025310798998</v>
      </c>
    </row>
    <row r="2151" spans="2:12" x14ac:dyDescent="0.3">
      <c r="B2151" s="1"/>
      <c r="C2151" s="1">
        <v>0.39095618164851498</v>
      </c>
      <c r="D2151" s="1">
        <v>0.57950662036398704</v>
      </c>
      <c r="E2151" s="1">
        <v>0.38254944523555101</v>
      </c>
      <c r="F2151" s="1">
        <v>0.39649343590074498</v>
      </c>
      <c r="G2151" s="1">
        <v>0.19763022956390999</v>
      </c>
      <c r="H2151" s="1">
        <v>0.213165328220626</v>
      </c>
      <c r="I2151" s="1">
        <v>0.32961560102345899</v>
      </c>
      <c r="J2151" s="1">
        <v>0.39313848796003797</v>
      </c>
      <c r="K2151" s="1">
        <v>0.44356724810956999</v>
      </c>
      <c r="L2151" s="1">
        <v>0.27311386696921502</v>
      </c>
    </row>
    <row r="2152" spans="2:12" x14ac:dyDescent="0.3">
      <c r="B2152" s="1"/>
      <c r="C2152" s="1">
        <v>0.391028274838434</v>
      </c>
      <c r="D2152" s="1">
        <v>0.58006373109720799</v>
      </c>
      <c r="E2152" s="1">
        <v>0.38260087113462099</v>
      </c>
      <c r="F2152" s="1">
        <v>0.39649354152682298</v>
      </c>
      <c r="G2152" s="1">
        <v>0.19768165967568099</v>
      </c>
      <c r="H2152" s="1">
        <v>0.21321676128957701</v>
      </c>
      <c r="I2152" s="1">
        <v>0.32968823724401503</v>
      </c>
      <c r="J2152" s="1">
        <v>0.39319701934317502</v>
      </c>
      <c r="K2152" s="1">
        <v>0.443589111294865</v>
      </c>
      <c r="L2152" s="1">
        <v>0.27321536451391398</v>
      </c>
    </row>
    <row r="2153" spans="2:12" x14ac:dyDescent="0.3">
      <c r="B2153" s="1"/>
      <c r="C2153" s="1">
        <v>0.39103870793034901</v>
      </c>
      <c r="D2153" s="1">
        <v>0.58030752733081503</v>
      </c>
      <c r="E2153" s="1">
        <v>0.38263559090537502</v>
      </c>
      <c r="F2153" s="1">
        <v>0.396604918983682</v>
      </c>
      <c r="G2153" s="1">
        <v>0.19776228847937999</v>
      </c>
      <c r="H2153" s="1">
        <v>0.21322864560606899</v>
      </c>
      <c r="I2153" s="1">
        <v>0.32979291332177402</v>
      </c>
      <c r="J2153" s="1">
        <v>0.39321234657138099</v>
      </c>
      <c r="K2153" s="1">
        <v>0.44362153790240799</v>
      </c>
      <c r="L2153" s="1">
        <v>0.27328584659834698</v>
      </c>
    </row>
    <row r="2154" spans="2:12" x14ac:dyDescent="0.3">
      <c r="B2154" s="1"/>
      <c r="C2154" s="1">
        <v>0.39113074308287299</v>
      </c>
      <c r="D2154" s="1">
        <v>0.58049896252659905</v>
      </c>
      <c r="E2154" s="1">
        <v>0.38284105908084598</v>
      </c>
      <c r="F2154" s="1">
        <v>0.39675984279485599</v>
      </c>
      <c r="G2154" s="1">
        <v>0.19776993652094901</v>
      </c>
      <c r="H2154" s="1">
        <v>0.21327731945009101</v>
      </c>
      <c r="I2154" s="1">
        <v>0.32982700015463701</v>
      </c>
      <c r="J2154" s="1">
        <v>0.39329168553704202</v>
      </c>
      <c r="K2154" s="1">
        <v>0.44366102752120401</v>
      </c>
      <c r="L2154" s="1">
        <v>0.27333463200564001</v>
      </c>
    </row>
    <row r="2155" spans="2:12" x14ac:dyDescent="0.3">
      <c r="B2155" s="1"/>
      <c r="C2155" s="1">
        <v>0.39115819244368499</v>
      </c>
      <c r="D2155" s="1">
        <v>0.58088634901192204</v>
      </c>
      <c r="E2155" s="1">
        <v>0.382888681234198</v>
      </c>
      <c r="F2155" s="1">
        <v>0.39679517288208999</v>
      </c>
      <c r="G2155" s="1">
        <v>0.19779599208758</v>
      </c>
      <c r="H2155" s="1">
        <v>0.21328550761696599</v>
      </c>
      <c r="I2155" s="1">
        <v>0.329882007157071</v>
      </c>
      <c r="J2155" s="1">
        <v>0.39400752286761898</v>
      </c>
      <c r="K2155" s="1">
        <v>0.44396026234046598</v>
      </c>
      <c r="L2155" s="1">
        <v>0.27340122705540298</v>
      </c>
    </row>
    <row r="2156" spans="2:12" x14ac:dyDescent="0.3">
      <c r="B2156" s="1"/>
      <c r="C2156" s="1">
        <v>0.39118768742119198</v>
      </c>
      <c r="D2156" s="1">
        <v>0.58107572015991305</v>
      </c>
      <c r="E2156" s="1">
        <v>0.38294876025813801</v>
      </c>
      <c r="F2156" s="1">
        <v>0.39694888719869098</v>
      </c>
      <c r="G2156" s="1">
        <v>0.19780663668769599</v>
      </c>
      <c r="H2156" s="1">
        <v>0.213300931476674</v>
      </c>
      <c r="I2156" s="1">
        <v>0.32989271585361002</v>
      </c>
      <c r="J2156" s="1">
        <v>0.394010824037408</v>
      </c>
      <c r="K2156" s="1">
        <v>0.444079011715862</v>
      </c>
      <c r="L2156" s="1">
        <v>0.27344686958812198</v>
      </c>
    </row>
    <row r="2157" spans="2:12" x14ac:dyDescent="0.3">
      <c r="B2157" s="1"/>
      <c r="C2157" s="1">
        <v>0.391447386023556</v>
      </c>
      <c r="D2157" s="1">
        <v>0.58122559521473904</v>
      </c>
      <c r="E2157" s="1">
        <v>0.38306611492749598</v>
      </c>
      <c r="F2157" s="1">
        <v>0.39705289769205998</v>
      </c>
      <c r="G2157" s="1">
        <v>0.19781503095560399</v>
      </c>
      <c r="H2157" s="1">
        <v>0.21331173236352</v>
      </c>
      <c r="I2157" s="1">
        <v>0.32993066594867199</v>
      </c>
      <c r="J2157" s="1">
        <v>0.39408917910000901</v>
      </c>
      <c r="K2157" s="1">
        <v>0.44410081444968103</v>
      </c>
      <c r="L2157" s="1">
        <v>0.27347412893262601</v>
      </c>
    </row>
    <row r="2158" spans="2:12" x14ac:dyDescent="0.3">
      <c r="B2158" s="1"/>
      <c r="C2158" s="1">
        <v>0.39148828863886498</v>
      </c>
      <c r="D2158" s="1">
        <v>0.58180003151487703</v>
      </c>
      <c r="E2158" s="1">
        <v>0.38311675726725403</v>
      </c>
      <c r="F2158" s="1">
        <v>0.39724072654722198</v>
      </c>
      <c r="G2158" s="1">
        <v>0.197842389381195</v>
      </c>
      <c r="H2158" s="1">
        <v>0.21334229648186401</v>
      </c>
      <c r="I2158" s="1">
        <v>0.33003589285297602</v>
      </c>
      <c r="J2158" s="1">
        <v>0.39410842746837099</v>
      </c>
      <c r="K2158" s="1">
        <v>0.44412787222802602</v>
      </c>
      <c r="L2158" s="1">
        <v>0.27360632194836698</v>
      </c>
    </row>
    <row r="2159" spans="2:12" x14ac:dyDescent="0.3">
      <c r="B2159" s="1"/>
      <c r="C2159" s="1">
        <v>0.39174803245672501</v>
      </c>
      <c r="D2159" s="1">
        <v>0.58186589111371101</v>
      </c>
      <c r="E2159" s="1">
        <v>0.38316857193685699</v>
      </c>
      <c r="F2159" s="1">
        <v>0.39728748642453798</v>
      </c>
      <c r="G2159" s="1">
        <v>0.197861246352251</v>
      </c>
      <c r="H2159" s="1">
        <v>0.213392434995229</v>
      </c>
      <c r="I2159" s="1">
        <v>0.33013790260676501</v>
      </c>
      <c r="J2159" s="1">
        <v>0.39413248455236699</v>
      </c>
      <c r="K2159" s="1">
        <v>0.44424075553613002</v>
      </c>
      <c r="L2159" s="1">
        <v>0.27361466047574901</v>
      </c>
    </row>
    <row r="2160" spans="2:12" x14ac:dyDescent="0.3">
      <c r="B2160" s="1"/>
      <c r="C2160" s="1">
        <v>0.39193578623786302</v>
      </c>
      <c r="D2160" s="1">
        <v>0.58277317547287999</v>
      </c>
      <c r="E2160" s="1">
        <v>0.38317212176084697</v>
      </c>
      <c r="F2160" s="1">
        <v>0.397298015329552</v>
      </c>
      <c r="G2160" s="1">
        <v>0.19788162462035899</v>
      </c>
      <c r="H2160" s="1">
        <v>0.213397014650933</v>
      </c>
      <c r="I2160" s="1">
        <v>0.33016121951697602</v>
      </c>
      <c r="J2160" s="1">
        <v>0.39425316030991497</v>
      </c>
      <c r="K2160" s="1">
        <v>0.44450951779443199</v>
      </c>
      <c r="L2160" s="1">
        <v>0.27368335722981602</v>
      </c>
    </row>
    <row r="2161" spans="2:12" x14ac:dyDescent="0.3">
      <c r="B2161" s="1"/>
      <c r="C2161" s="1">
        <v>0.39205605574185698</v>
      </c>
      <c r="D2161" s="1">
        <v>0.58286715765924402</v>
      </c>
      <c r="E2161" s="1">
        <v>0.383205017839228</v>
      </c>
      <c r="F2161" s="1">
        <v>0.397509285916817</v>
      </c>
      <c r="G2161" s="1">
        <v>0.197951827540257</v>
      </c>
      <c r="H2161" s="1">
        <v>0.21340658582608199</v>
      </c>
      <c r="I2161" s="1">
        <v>0.33034803840682098</v>
      </c>
      <c r="J2161" s="1">
        <v>0.39436956664707001</v>
      </c>
      <c r="K2161" s="1">
        <v>0.44470363860228501</v>
      </c>
      <c r="L2161" s="1">
        <v>0.273773469369469</v>
      </c>
    </row>
    <row r="2162" spans="2:12" x14ac:dyDescent="0.3">
      <c r="B2162" s="1"/>
      <c r="C2162" s="1">
        <v>0.39218314161376999</v>
      </c>
      <c r="D2162" s="1">
        <v>0.582903139169897</v>
      </c>
      <c r="E2162" s="1">
        <v>0.383248112843591</v>
      </c>
      <c r="F2162" s="1">
        <v>0.397598023997349</v>
      </c>
      <c r="G2162" s="1">
        <v>0.19797097698906299</v>
      </c>
      <c r="H2162" s="1">
        <v>0.21342480401064701</v>
      </c>
      <c r="I2162" s="1">
        <v>0.33036376978777099</v>
      </c>
      <c r="J2162" s="1">
        <v>0.39439020386539198</v>
      </c>
      <c r="K2162" s="1">
        <v>0.44486587486743601</v>
      </c>
      <c r="L2162" s="1">
        <v>0.27388208568814298</v>
      </c>
    </row>
    <row r="2163" spans="2:12" x14ac:dyDescent="0.3">
      <c r="B2163" s="1"/>
      <c r="C2163" s="1">
        <v>0.39233819568025502</v>
      </c>
      <c r="D2163" s="1">
        <v>0.58312281332785498</v>
      </c>
      <c r="E2163" s="1">
        <v>0.38341701615071699</v>
      </c>
      <c r="F2163" s="1">
        <v>0.397666204100456</v>
      </c>
      <c r="G2163" s="1">
        <v>0.19797857846533601</v>
      </c>
      <c r="H2163" s="1">
        <v>0.213426334074896</v>
      </c>
      <c r="I2163" s="1">
        <v>0.33036429856233901</v>
      </c>
      <c r="J2163" s="1">
        <v>0.39442739954859102</v>
      </c>
      <c r="K2163" s="1">
        <v>0.44488900673517001</v>
      </c>
      <c r="L2163" s="1">
        <v>0.27394874968442501</v>
      </c>
    </row>
    <row r="2164" spans="2:12" x14ac:dyDescent="0.3">
      <c r="B2164" s="1"/>
      <c r="C2164" s="1">
        <v>0.392382546452894</v>
      </c>
      <c r="D2164" s="1">
        <v>0.58364169315656</v>
      </c>
      <c r="E2164" s="1">
        <v>0.38342898411822102</v>
      </c>
      <c r="F2164" s="1">
        <v>0.397703469118381</v>
      </c>
      <c r="G2164" s="1">
        <v>0.19800126227724099</v>
      </c>
      <c r="H2164" s="1">
        <v>0.21348117784869899</v>
      </c>
      <c r="I2164" s="1">
        <v>0.33036505360621898</v>
      </c>
      <c r="J2164" s="1">
        <v>0.39446762845017602</v>
      </c>
      <c r="K2164" s="1">
        <v>0.44491764452328703</v>
      </c>
      <c r="L2164" s="1">
        <v>0.27398472657529899</v>
      </c>
    </row>
    <row r="2165" spans="2:12" x14ac:dyDescent="0.3">
      <c r="B2165" s="1"/>
      <c r="C2165" s="1">
        <v>0.392444162824656</v>
      </c>
      <c r="D2165" s="1">
        <v>0.58388008650246004</v>
      </c>
      <c r="E2165" s="1">
        <v>0.38348365670336898</v>
      </c>
      <c r="F2165" s="1">
        <v>0.39789434779500799</v>
      </c>
      <c r="G2165" s="1">
        <v>0.198021845818911</v>
      </c>
      <c r="H2165" s="1">
        <v>0.21351094659022499</v>
      </c>
      <c r="I2165" s="1">
        <v>0.33049843015595398</v>
      </c>
      <c r="J2165" s="1">
        <v>0.39447568608119898</v>
      </c>
      <c r="K2165" s="1">
        <v>0.44497522167553799</v>
      </c>
      <c r="L2165" s="1">
        <v>0.27401111662726302</v>
      </c>
    </row>
    <row r="2166" spans="2:12" x14ac:dyDescent="0.3">
      <c r="B2166" s="1"/>
      <c r="C2166" s="1">
        <v>0.39244873545474501</v>
      </c>
      <c r="D2166" s="1">
        <v>0.58414318619741201</v>
      </c>
      <c r="E2166" s="1">
        <v>0.38348961859873698</v>
      </c>
      <c r="F2166" s="1">
        <v>0.398085764933092</v>
      </c>
      <c r="G2166" s="1">
        <v>0.198064624376458</v>
      </c>
      <c r="H2166" s="1">
        <v>0.21352981179851699</v>
      </c>
      <c r="I2166" s="1">
        <v>0.33062232568078598</v>
      </c>
      <c r="J2166" s="1">
        <v>0.39475728773499202</v>
      </c>
      <c r="K2166" s="1">
        <v>0.44497730216603798</v>
      </c>
      <c r="L2166" s="1">
        <v>0.274037635017082</v>
      </c>
    </row>
    <row r="2167" spans="2:12" x14ac:dyDescent="0.3">
      <c r="B2167" s="1"/>
      <c r="C2167" s="1">
        <v>0.392645789160183</v>
      </c>
      <c r="D2167" s="1">
        <v>0.58440740564120797</v>
      </c>
      <c r="E2167" s="1">
        <v>0.38349733409082998</v>
      </c>
      <c r="F2167" s="1">
        <v>0.39811573276207401</v>
      </c>
      <c r="G2167" s="1">
        <v>0.19809545441780099</v>
      </c>
      <c r="H2167" s="1">
        <v>0.21356269271296799</v>
      </c>
      <c r="I2167" s="1">
        <v>0.33067981433361099</v>
      </c>
      <c r="J2167" s="1">
        <v>0.39477253630648701</v>
      </c>
      <c r="K2167" s="1">
        <v>0.445053023819727</v>
      </c>
      <c r="L2167" s="1">
        <v>0.27406869281704999</v>
      </c>
    </row>
    <row r="2168" spans="2:12" x14ac:dyDescent="0.3">
      <c r="B2168" s="1"/>
      <c r="C2168" s="1">
        <v>0.39296763982093302</v>
      </c>
      <c r="D2168" s="1">
        <v>0.58493262603205998</v>
      </c>
      <c r="E2168" s="1">
        <v>0.38356883513647599</v>
      </c>
      <c r="F2168" s="1">
        <v>0.39835881482556001</v>
      </c>
      <c r="G2168" s="1">
        <v>0.19814052480684699</v>
      </c>
      <c r="H2168" s="1">
        <v>0.21363915755551399</v>
      </c>
      <c r="I2168" s="1">
        <v>0.33070249572611798</v>
      </c>
      <c r="J2168" s="1">
        <v>0.39482015084973099</v>
      </c>
      <c r="K2168" s="1">
        <v>0.44513971882452902</v>
      </c>
      <c r="L2168" s="1">
        <v>0.27415762594797899</v>
      </c>
    </row>
    <row r="2169" spans="2:12" x14ac:dyDescent="0.3">
      <c r="B2169" s="1"/>
      <c r="C2169" s="1">
        <v>0.39298415404339898</v>
      </c>
      <c r="D2169" s="1">
        <v>0.58500208393417796</v>
      </c>
      <c r="E2169" s="1">
        <v>0.38367636932857802</v>
      </c>
      <c r="F2169" s="1">
        <v>0.39854307931989102</v>
      </c>
      <c r="G2169" s="1">
        <v>0.198213957776644</v>
      </c>
      <c r="H2169" s="1">
        <v>0.213641467178984</v>
      </c>
      <c r="I2169" s="1">
        <v>0.33071815317770997</v>
      </c>
      <c r="J2169" s="1">
        <v>0.39496913624720997</v>
      </c>
      <c r="K2169" s="1">
        <v>0.44535095610091502</v>
      </c>
      <c r="L2169" s="1">
        <v>0.27424947124973997</v>
      </c>
    </row>
    <row r="2170" spans="2:12" x14ac:dyDescent="0.3">
      <c r="B2170" s="1"/>
      <c r="C2170" s="1">
        <v>0.39324296200388598</v>
      </c>
      <c r="D2170" s="1">
        <v>0.58523731193440798</v>
      </c>
      <c r="E2170" s="1">
        <v>0.38368109239139703</v>
      </c>
      <c r="F2170" s="1">
        <v>0.39865373666293402</v>
      </c>
      <c r="G2170" s="1">
        <v>0.19823469692117601</v>
      </c>
      <c r="H2170" s="1">
        <v>0.213654670773297</v>
      </c>
      <c r="I2170" s="1">
        <v>0.33074334654752402</v>
      </c>
      <c r="J2170" s="1">
        <v>0.39508236685631698</v>
      </c>
      <c r="K2170" s="1">
        <v>0.445469313200341</v>
      </c>
      <c r="L2170" s="1">
        <v>0.274357342959755</v>
      </c>
    </row>
    <row r="2171" spans="2:12" x14ac:dyDescent="0.3">
      <c r="B2171" s="1"/>
      <c r="C2171" s="1">
        <v>0.39346568525504799</v>
      </c>
      <c r="D2171" s="1">
        <v>0.58524606219703701</v>
      </c>
      <c r="E2171" s="1">
        <v>0.38381764974567301</v>
      </c>
      <c r="F2171" s="1">
        <v>0.39873004882509799</v>
      </c>
      <c r="G2171" s="1">
        <v>0.198282481252776</v>
      </c>
      <c r="H2171" s="1">
        <v>0.213655954663201</v>
      </c>
      <c r="I2171" s="1">
        <v>0.33077797608867299</v>
      </c>
      <c r="J2171" s="1">
        <v>0.395221389819015</v>
      </c>
      <c r="K2171" s="1">
        <v>0.445538677683396</v>
      </c>
      <c r="L2171" s="1">
        <v>0.27435796010876101</v>
      </c>
    </row>
    <row r="2172" spans="2:12" x14ac:dyDescent="0.3">
      <c r="B2172" s="1"/>
      <c r="C2172" s="1">
        <v>0.39370043689562401</v>
      </c>
      <c r="D2172" s="1">
        <v>0.58532701397129405</v>
      </c>
      <c r="E2172" s="1">
        <v>0.383925589532704</v>
      </c>
      <c r="F2172" s="1">
        <v>0.39873596394514899</v>
      </c>
      <c r="G2172" s="1">
        <v>0.19830761255374901</v>
      </c>
      <c r="H2172" s="1">
        <v>0.213710762516862</v>
      </c>
      <c r="I2172" s="1">
        <v>0.33111802426180298</v>
      </c>
      <c r="J2172" s="1">
        <v>0.39544885219328801</v>
      </c>
      <c r="K2172" s="1">
        <v>0.44580733276409701</v>
      </c>
      <c r="L2172" s="1">
        <v>0.274436453234494</v>
      </c>
    </row>
    <row r="2173" spans="2:12" x14ac:dyDescent="0.3">
      <c r="B2173" s="1"/>
      <c r="C2173" s="1">
        <v>0.39380444362727501</v>
      </c>
      <c r="D2173" s="1">
        <v>0.58565203367738905</v>
      </c>
      <c r="E2173" s="1">
        <v>0.384016193377756</v>
      </c>
      <c r="F2173" s="1">
        <v>0.39880587922309702</v>
      </c>
      <c r="G2173" s="1">
        <v>0.198318948812155</v>
      </c>
      <c r="H2173" s="1">
        <v>0.21377511234788199</v>
      </c>
      <c r="I2173" s="1">
        <v>0.33120538495512702</v>
      </c>
      <c r="J2173" s="1">
        <v>0.395530617465715</v>
      </c>
      <c r="K2173" s="1">
        <v>0.44583344479799902</v>
      </c>
      <c r="L2173" s="1">
        <v>0.27444217878439497</v>
      </c>
    </row>
    <row r="2174" spans="2:12" x14ac:dyDescent="0.3">
      <c r="B2174" s="1"/>
      <c r="C2174" s="1">
        <v>0.39393455123806298</v>
      </c>
      <c r="D2174" s="1">
        <v>0.58591392644571905</v>
      </c>
      <c r="E2174" s="1">
        <v>0.38402766877174899</v>
      </c>
      <c r="F2174" s="1">
        <v>0.39895415480535201</v>
      </c>
      <c r="G2174" s="1">
        <v>0.19832291713642</v>
      </c>
      <c r="H2174" s="1">
        <v>0.21377931507314499</v>
      </c>
      <c r="I2174" s="1">
        <v>0.33127863176508399</v>
      </c>
      <c r="J2174" s="1">
        <v>0.39557211703045903</v>
      </c>
      <c r="K2174" s="1">
        <v>0.44585475283742598</v>
      </c>
      <c r="L2174" s="1">
        <v>0.274490790937996</v>
      </c>
    </row>
    <row r="2175" spans="2:12" x14ac:dyDescent="0.3">
      <c r="B2175" s="1"/>
      <c r="C2175" s="1">
        <v>0.39394381545067703</v>
      </c>
      <c r="D2175" s="1">
        <v>0.58640608021489105</v>
      </c>
      <c r="E2175" s="1">
        <v>0.38419001405122599</v>
      </c>
      <c r="F2175" s="1">
        <v>0.39904846774453001</v>
      </c>
      <c r="G2175" s="1">
        <v>0.19836386613215101</v>
      </c>
      <c r="H2175" s="1">
        <v>0.21379013639290301</v>
      </c>
      <c r="I2175" s="1">
        <v>0.331454189885169</v>
      </c>
      <c r="J2175" s="1">
        <v>0.39561015433290098</v>
      </c>
      <c r="K2175" s="1">
        <v>0.446051691191033</v>
      </c>
      <c r="L2175" s="1">
        <v>0.274500896226619</v>
      </c>
    </row>
    <row r="2176" spans="2:12" x14ac:dyDescent="0.3">
      <c r="B2176" s="1"/>
      <c r="C2176" s="1">
        <v>0.39405016356885703</v>
      </c>
      <c r="D2176" s="1">
        <v>0.586743743540036</v>
      </c>
      <c r="E2176" s="1">
        <v>0.38421033143476102</v>
      </c>
      <c r="F2176" s="1">
        <v>0.39905616403183503</v>
      </c>
      <c r="G2176" s="1">
        <v>0.19838522154393501</v>
      </c>
      <c r="H2176" s="1">
        <v>0.21390379001169499</v>
      </c>
      <c r="I2176" s="1">
        <v>0.33146503153525098</v>
      </c>
      <c r="J2176" s="1">
        <v>0.39573205278557699</v>
      </c>
      <c r="K2176" s="1">
        <v>0.44621690464778402</v>
      </c>
      <c r="L2176" s="1">
        <v>0.274539618354045</v>
      </c>
    </row>
    <row r="2177" spans="2:12" x14ac:dyDescent="0.3">
      <c r="B2177" s="1"/>
      <c r="C2177" s="1">
        <v>0.39406632219689203</v>
      </c>
      <c r="D2177" s="1">
        <v>0.586908480096343</v>
      </c>
      <c r="E2177" s="1">
        <v>0.38430208222752299</v>
      </c>
      <c r="F2177" s="1">
        <v>0.39929173675086099</v>
      </c>
      <c r="G2177" s="1">
        <v>0.19839472901313501</v>
      </c>
      <c r="H2177" s="1">
        <v>0.213913363502199</v>
      </c>
      <c r="I2177" s="1">
        <v>0.33148913008793102</v>
      </c>
      <c r="J2177" s="1">
        <v>0.395777241053825</v>
      </c>
      <c r="K2177" s="1">
        <v>0.44624587131095</v>
      </c>
      <c r="L2177" s="1">
        <v>0.27466278064836702</v>
      </c>
    </row>
    <row r="2178" spans="2:12" x14ac:dyDescent="0.3">
      <c r="B2178" s="1"/>
      <c r="C2178" s="1">
        <v>0.39411689317766302</v>
      </c>
      <c r="D2178" s="1">
        <v>0.58716369123622902</v>
      </c>
      <c r="E2178" s="1">
        <v>0.38431158124840598</v>
      </c>
      <c r="F2178" s="1">
        <v>0.39932198295975102</v>
      </c>
      <c r="G2178" s="1">
        <v>0.19841082063444401</v>
      </c>
      <c r="H2178" s="1">
        <v>0.213922579670899</v>
      </c>
      <c r="I2178" s="1">
        <v>0.33155743968780799</v>
      </c>
      <c r="J2178" s="1">
        <v>0.39585991273615401</v>
      </c>
      <c r="K2178" s="1">
        <v>0.44640604387392402</v>
      </c>
      <c r="L2178" s="1">
        <v>0.27473985271186502</v>
      </c>
    </row>
    <row r="2179" spans="2:12" x14ac:dyDescent="0.3">
      <c r="B2179" s="1"/>
      <c r="C2179" s="1">
        <v>0.39413695064535198</v>
      </c>
      <c r="D2179" s="1">
        <v>0.587175908557932</v>
      </c>
      <c r="E2179" s="1">
        <v>0.384419425945216</v>
      </c>
      <c r="F2179" s="1">
        <v>0.399381298680411</v>
      </c>
      <c r="G2179" s="1">
        <v>0.19842176592126301</v>
      </c>
      <c r="H2179" s="1">
        <v>0.213945169743814</v>
      </c>
      <c r="I2179" s="1">
        <v>0.33155817708778801</v>
      </c>
      <c r="J2179" s="1">
        <v>0.39596956486419299</v>
      </c>
      <c r="K2179" s="1">
        <v>0.44651396954855199</v>
      </c>
      <c r="L2179" s="1">
        <v>0.274789966735552</v>
      </c>
    </row>
    <row r="2180" spans="2:12" x14ac:dyDescent="0.3">
      <c r="B2180" s="1"/>
      <c r="C2180" s="1">
        <v>0.39456932069952799</v>
      </c>
      <c r="D2180" s="1">
        <v>0.587348108516621</v>
      </c>
      <c r="E2180" s="1">
        <v>0.384484569014855</v>
      </c>
      <c r="F2180" s="1">
        <v>0.39951682560287499</v>
      </c>
      <c r="G2180" s="1">
        <v>0.198433334000397</v>
      </c>
      <c r="H2180" s="1">
        <v>0.21395739784571399</v>
      </c>
      <c r="I2180" s="1">
        <v>0.33156148847811701</v>
      </c>
      <c r="J2180" s="1">
        <v>0.39600838646644199</v>
      </c>
      <c r="K2180" s="1">
        <v>0.44685973861183398</v>
      </c>
      <c r="L2180" s="1">
        <v>0.27480239884630497</v>
      </c>
    </row>
    <row r="2181" spans="2:12" x14ac:dyDescent="0.3">
      <c r="B2181" s="1"/>
      <c r="C2181" s="1">
        <v>0.39457563646172</v>
      </c>
      <c r="D2181" s="1">
        <v>0.58750796633204905</v>
      </c>
      <c r="E2181" s="1">
        <v>0.38460661710430599</v>
      </c>
      <c r="F2181" s="1">
        <v>0.39968949931158199</v>
      </c>
      <c r="G2181" s="1">
        <v>0.19847292733337701</v>
      </c>
      <c r="H2181" s="1">
        <v>0.213972984556245</v>
      </c>
      <c r="I2181" s="1">
        <v>0.33160445404480998</v>
      </c>
      <c r="J2181" s="1">
        <v>0.396027944559592</v>
      </c>
      <c r="K2181" s="1">
        <v>0.44767843874584301</v>
      </c>
      <c r="L2181" s="1">
        <v>0.27486673477969198</v>
      </c>
    </row>
    <row r="2182" spans="2:12" x14ac:dyDescent="0.3">
      <c r="B2182" s="1"/>
      <c r="C2182" s="1">
        <v>0.39457958799509601</v>
      </c>
      <c r="D2182" s="1">
        <v>0.58755303068530895</v>
      </c>
      <c r="E2182" s="1">
        <v>0.38495718869843398</v>
      </c>
      <c r="F2182" s="1">
        <v>0.39997976063942298</v>
      </c>
      <c r="G2182" s="1">
        <v>0.198481551412336</v>
      </c>
      <c r="H2182" s="1">
        <v>0.213992725775182</v>
      </c>
      <c r="I2182" s="1">
        <v>0.33168716404272902</v>
      </c>
      <c r="J2182" s="1">
        <v>0.39604440636006899</v>
      </c>
      <c r="K2182" s="1">
        <v>0.44804464018545198</v>
      </c>
      <c r="L2182" s="1">
        <v>0.27498731507660401</v>
      </c>
    </row>
    <row r="2183" spans="2:12" x14ac:dyDescent="0.3">
      <c r="B2183" s="1"/>
      <c r="C2183" s="1">
        <v>0.394934115195617</v>
      </c>
      <c r="D2183" s="1">
        <v>0.588118732429319</v>
      </c>
      <c r="E2183" s="1">
        <v>0.38529718745468899</v>
      </c>
      <c r="F2183" s="1">
        <v>0.400055014563862</v>
      </c>
      <c r="G2183" s="1">
        <v>0.19856436342948799</v>
      </c>
      <c r="H2183" s="1">
        <v>0.21410718798477499</v>
      </c>
      <c r="I2183" s="1">
        <v>0.33173189308418899</v>
      </c>
      <c r="J2183" s="1">
        <v>0.39605592172887499</v>
      </c>
      <c r="K2183" s="1">
        <v>0.44813282739628202</v>
      </c>
      <c r="L2183" s="1">
        <v>0.27504971726729799</v>
      </c>
    </row>
    <row r="2184" spans="2:12" x14ac:dyDescent="0.3">
      <c r="B2184" s="1"/>
      <c r="C2184" s="1">
        <v>0.39494016859069098</v>
      </c>
      <c r="D2184" s="1">
        <v>0.58822879398028205</v>
      </c>
      <c r="E2184" s="1">
        <v>0.38529962249666699</v>
      </c>
      <c r="F2184" s="1">
        <v>0.400079808770548</v>
      </c>
      <c r="G2184" s="1">
        <v>0.19859521746332701</v>
      </c>
      <c r="H2184" s="1">
        <v>0.214134030652087</v>
      </c>
      <c r="I2184" s="1">
        <v>0.33189309285260699</v>
      </c>
      <c r="J2184" s="1">
        <v>0.39616053476476998</v>
      </c>
      <c r="K2184" s="1">
        <v>0.44815297765837298</v>
      </c>
      <c r="L2184" s="1">
        <v>0.27505816305236103</v>
      </c>
    </row>
    <row r="2185" spans="2:12" x14ac:dyDescent="0.3">
      <c r="B2185" s="1"/>
      <c r="C2185" s="1">
        <v>0.39506337791922203</v>
      </c>
      <c r="D2185" s="1">
        <v>0.58858245828996603</v>
      </c>
      <c r="E2185" s="1">
        <v>0.385372723598922</v>
      </c>
      <c r="F2185" s="1">
        <v>0.40011206073334699</v>
      </c>
      <c r="G2185" s="1">
        <v>0.19860078876953</v>
      </c>
      <c r="H2185" s="1">
        <v>0.214138960846225</v>
      </c>
      <c r="I2185" s="1">
        <v>0.33189508932226602</v>
      </c>
      <c r="J2185" s="1">
        <v>0.396197845315583</v>
      </c>
      <c r="K2185" s="1">
        <v>0.44838668785774399</v>
      </c>
      <c r="L2185" s="1">
        <v>0.27514767091620801</v>
      </c>
    </row>
    <row r="2186" spans="2:12" x14ac:dyDescent="0.3">
      <c r="B2186" s="1"/>
      <c r="C2186" s="1">
        <v>0.39518957348195499</v>
      </c>
      <c r="D2186" s="1">
        <v>0.588633685518542</v>
      </c>
      <c r="E2186" s="1">
        <v>0.38546613384561401</v>
      </c>
      <c r="F2186" s="1">
        <v>0.40012539537134401</v>
      </c>
      <c r="G2186" s="1">
        <v>0.19863733912790499</v>
      </c>
      <c r="H2186" s="1">
        <v>0.21424978633538</v>
      </c>
      <c r="I2186" s="1">
        <v>0.33190078763530201</v>
      </c>
      <c r="J2186" s="1">
        <v>0.39648955842599198</v>
      </c>
      <c r="K2186" s="1">
        <v>0.448786914308763</v>
      </c>
      <c r="L2186" s="1">
        <v>0.27521072733137297</v>
      </c>
    </row>
    <row r="2187" spans="2:12" x14ac:dyDescent="0.3">
      <c r="B2187" s="1"/>
      <c r="C2187" s="1">
        <v>0.39542723776433703</v>
      </c>
      <c r="D2187" s="1">
        <v>0.58873884955087996</v>
      </c>
      <c r="E2187" s="1">
        <v>0.38575661360415803</v>
      </c>
      <c r="F2187" s="1">
        <v>0.40027299143144801</v>
      </c>
      <c r="G2187" s="1">
        <v>0.19876666210160401</v>
      </c>
      <c r="H2187" s="1">
        <v>0.21429544741957501</v>
      </c>
      <c r="I2187" s="1">
        <v>0.33202775497954801</v>
      </c>
      <c r="J2187" s="1">
        <v>0.39658547519147502</v>
      </c>
      <c r="K2187" s="1">
        <v>0.44881949791850201</v>
      </c>
      <c r="L2187" s="1">
        <v>0.27524232985289099</v>
      </c>
    </row>
    <row r="2188" spans="2:12" x14ac:dyDescent="0.3">
      <c r="B2188" s="1"/>
      <c r="C2188" s="1">
        <v>0.39577583026894297</v>
      </c>
      <c r="D2188" s="1">
        <v>0.58874924881886503</v>
      </c>
      <c r="E2188" s="1">
        <v>0.38578099434762497</v>
      </c>
      <c r="F2188" s="1">
        <v>0.40046292331600702</v>
      </c>
      <c r="G2188" s="1">
        <v>0.198792176843026</v>
      </c>
      <c r="H2188" s="1">
        <v>0.21429848438469901</v>
      </c>
      <c r="I2188" s="1">
        <v>0.33214770560724299</v>
      </c>
      <c r="J2188" s="1">
        <v>0.39664753916743201</v>
      </c>
      <c r="K2188" s="1">
        <v>0.44887911785642298</v>
      </c>
      <c r="L2188" s="1">
        <v>0.275333250100121</v>
      </c>
    </row>
    <row r="2189" spans="2:12" x14ac:dyDescent="0.3">
      <c r="B2189" s="1"/>
      <c r="C2189" s="1">
        <v>0.39581557069380302</v>
      </c>
      <c r="D2189" s="1">
        <v>0.58879950836417605</v>
      </c>
      <c r="E2189" s="1">
        <v>0.38596688935263102</v>
      </c>
      <c r="F2189" s="1">
        <v>0.400596650359474</v>
      </c>
      <c r="G2189" s="1">
        <v>0.19879671800347301</v>
      </c>
      <c r="H2189" s="1">
        <v>0.21431039617685399</v>
      </c>
      <c r="I2189" s="1">
        <v>0.33221311673598902</v>
      </c>
      <c r="J2189" s="1">
        <v>0.39707879767700899</v>
      </c>
      <c r="K2189" s="1">
        <v>0.44907569585540202</v>
      </c>
      <c r="L2189" s="1">
        <v>0.27541649847119898</v>
      </c>
    </row>
    <row r="2190" spans="2:12" x14ac:dyDescent="0.3">
      <c r="B2190" s="1"/>
      <c r="C2190" s="1">
        <v>0.39583942770282099</v>
      </c>
      <c r="D2190" s="1">
        <v>0.58893670179324498</v>
      </c>
      <c r="E2190" s="1">
        <v>0.38603973512148898</v>
      </c>
      <c r="F2190" s="1">
        <v>0.40064392578078201</v>
      </c>
      <c r="G2190" s="1">
        <v>0.19892000411411501</v>
      </c>
      <c r="H2190" s="1">
        <v>0.214359903722012</v>
      </c>
      <c r="I2190" s="1">
        <v>0.33227465482139901</v>
      </c>
      <c r="J2190" s="1">
        <v>0.39708507431037099</v>
      </c>
      <c r="K2190" s="1">
        <v>0.44911683565355198</v>
      </c>
      <c r="L2190" s="1">
        <v>0.27543497754982199</v>
      </c>
    </row>
    <row r="2191" spans="2:12" x14ac:dyDescent="0.3">
      <c r="B2191" s="1"/>
      <c r="C2191" s="1">
        <v>0.39593848155287398</v>
      </c>
      <c r="D2191" s="1">
        <v>0.589836382328772</v>
      </c>
      <c r="E2191" s="1">
        <v>0.38605095572489001</v>
      </c>
      <c r="F2191" s="1">
        <v>0.40087654904650399</v>
      </c>
      <c r="G2191" s="1">
        <v>0.19901988987486099</v>
      </c>
      <c r="H2191" s="1">
        <v>0.21440868450411901</v>
      </c>
      <c r="I2191" s="1">
        <v>0.33229499493064302</v>
      </c>
      <c r="J2191" s="1">
        <v>0.39709882305638999</v>
      </c>
      <c r="K2191" s="1">
        <v>0.44923895900416999</v>
      </c>
      <c r="L2191" s="1">
        <v>0.27549326471402502</v>
      </c>
    </row>
    <row r="2192" spans="2:12" x14ac:dyDescent="0.3">
      <c r="B2192" s="1"/>
      <c r="C2192" s="1">
        <v>0.39596365770824399</v>
      </c>
      <c r="D2192" s="1">
        <v>0.59027248030684998</v>
      </c>
      <c r="E2192" s="1">
        <v>0.38605564166255202</v>
      </c>
      <c r="F2192" s="1">
        <v>0.40095495754761001</v>
      </c>
      <c r="G2192" s="1">
        <v>0.19905274640203</v>
      </c>
      <c r="H2192" s="1">
        <v>0.21442300912783799</v>
      </c>
      <c r="I2192" s="1">
        <v>0.33229792412581399</v>
      </c>
      <c r="J2192" s="1">
        <v>0.39714628185562201</v>
      </c>
      <c r="K2192" s="1">
        <v>0.44944612642606802</v>
      </c>
      <c r="L2192" s="1">
        <v>0.27549840395159603</v>
      </c>
    </row>
    <row r="2193" spans="2:12" x14ac:dyDescent="0.3">
      <c r="B2193" s="1"/>
      <c r="C2193" s="1">
        <v>0.39614744077365099</v>
      </c>
      <c r="D2193" s="1">
        <v>0.59035006034109505</v>
      </c>
      <c r="E2193" s="1">
        <v>0.386065490033354</v>
      </c>
      <c r="F2193" s="1">
        <v>0.401002779634138</v>
      </c>
      <c r="G2193" s="1">
        <v>0.19918076660383099</v>
      </c>
      <c r="H2193" s="1">
        <v>0.21463191567109399</v>
      </c>
      <c r="I2193" s="1">
        <v>0.332401643557244</v>
      </c>
      <c r="J2193" s="1">
        <v>0.397188404966203</v>
      </c>
      <c r="K2193" s="1">
        <v>0.44953120002922797</v>
      </c>
      <c r="L2193" s="1">
        <v>0.275682091421176</v>
      </c>
    </row>
    <row r="2194" spans="2:12" x14ac:dyDescent="0.3">
      <c r="B2194" s="1"/>
      <c r="C2194" s="1">
        <v>0.39615581176735298</v>
      </c>
      <c r="D2194" s="1">
        <v>0.59039676087197401</v>
      </c>
      <c r="E2194" s="1">
        <v>0.386159407905662</v>
      </c>
      <c r="F2194" s="1">
        <v>0.40127407597364501</v>
      </c>
      <c r="G2194" s="1">
        <v>0.19918472267676199</v>
      </c>
      <c r="H2194" s="1">
        <v>0.21473296243533699</v>
      </c>
      <c r="I2194" s="1">
        <v>0.33252680036743498</v>
      </c>
      <c r="J2194" s="1">
        <v>0.39725244264057402</v>
      </c>
      <c r="K2194" s="1">
        <v>0.44957721953275298</v>
      </c>
      <c r="L2194" s="1">
        <v>0.27569390068440802</v>
      </c>
    </row>
    <row r="2195" spans="2:12" x14ac:dyDescent="0.3">
      <c r="B2195" s="1"/>
      <c r="C2195" s="1">
        <v>0.39624048881311502</v>
      </c>
      <c r="D2195" s="1">
        <v>0.59077020805013503</v>
      </c>
      <c r="E2195" s="1">
        <v>0.38617453584561101</v>
      </c>
      <c r="F2195" s="1">
        <v>0.40139167167170597</v>
      </c>
      <c r="G2195" s="1">
        <v>0.199184937020079</v>
      </c>
      <c r="H2195" s="1">
        <v>0.21480403938599399</v>
      </c>
      <c r="I2195" s="1">
        <v>0.33255533251505698</v>
      </c>
      <c r="J2195" s="1">
        <v>0.39728339904836402</v>
      </c>
      <c r="K2195" s="1">
        <v>0.44965902619248699</v>
      </c>
      <c r="L2195" s="1">
        <v>0.27584318271997399</v>
      </c>
    </row>
    <row r="2196" spans="2:12" x14ac:dyDescent="0.3">
      <c r="B2196" s="1"/>
      <c r="C2196" s="1">
        <v>0.396278467995411</v>
      </c>
      <c r="D2196" s="1">
        <v>0.59118477255087198</v>
      </c>
      <c r="E2196" s="1">
        <v>0.38628093181167</v>
      </c>
      <c r="F2196" s="1">
        <v>0.40149139154194902</v>
      </c>
      <c r="G2196" s="1">
        <v>0.19926644463540899</v>
      </c>
      <c r="H2196" s="1">
        <v>0.21482843429374299</v>
      </c>
      <c r="I2196" s="1">
        <v>0.33265248209340098</v>
      </c>
      <c r="J2196" s="1">
        <v>0.39738046864967702</v>
      </c>
      <c r="K2196" s="1">
        <v>0.449914815426873</v>
      </c>
      <c r="L2196" s="1">
        <v>0.27590320959634601</v>
      </c>
    </row>
    <row r="2197" spans="2:12" x14ac:dyDescent="0.3">
      <c r="B2197" s="1"/>
      <c r="C2197" s="1">
        <v>0.39631333361596499</v>
      </c>
      <c r="D2197" s="1">
        <v>0.59180071510937604</v>
      </c>
      <c r="E2197" s="1">
        <v>0.38635151960214398</v>
      </c>
      <c r="F2197" s="1">
        <v>0.40160151406028599</v>
      </c>
      <c r="G2197" s="1">
        <v>0.19932192349612199</v>
      </c>
      <c r="H2197" s="1">
        <v>0.21490264794866401</v>
      </c>
      <c r="I2197" s="1">
        <v>0.332696606171274</v>
      </c>
      <c r="J2197" s="1">
        <v>0.39744110475448702</v>
      </c>
      <c r="K2197" s="1">
        <v>0.44992542668834601</v>
      </c>
      <c r="L2197" s="1">
        <v>0.27591494917425002</v>
      </c>
    </row>
    <row r="2198" spans="2:12" x14ac:dyDescent="0.3">
      <c r="B2198" s="1"/>
      <c r="C2198" s="1">
        <v>0.396366833429455</v>
      </c>
      <c r="D2198" s="1">
        <v>0.59202801504618496</v>
      </c>
      <c r="E2198" s="1">
        <v>0.38636679156505999</v>
      </c>
      <c r="F2198" s="1">
        <v>0.40164034153898698</v>
      </c>
      <c r="G2198" s="1">
        <v>0.199415121367961</v>
      </c>
      <c r="H2198" s="1">
        <v>0.21494393934759501</v>
      </c>
      <c r="I2198" s="1">
        <v>0.332702917881466</v>
      </c>
      <c r="J2198" s="1">
        <v>0.397484510079743</v>
      </c>
      <c r="K2198" s="1">
        <v>0.44996136481117499</v>
      </c>
      <c r="L2198" s="1">
        <v>0.27594490084461099</v>
      </c>
    </row>
    <row r="2199" spans="2:12" x14ac:dyDescent="0.3">
      <c r="B2199" s="1"/>
      <c r="C2199" s="1">
        <v>0.39636930468567599</v>
      </c>
      <c r="D2199" s="1">
        <v>0.59281274842889797</v>
      </c>
      <c r="E2199" s="1">
        <v>0.38639780140383001</v>
      </c>
      <c r="F2199" s="1">
        <v>0.40169415638494499</v>
      </c>
      <c r="G2199" s="1">
        <v>0.19953335079863599</v>
      </c>
      <c r="H2199" s="1">
        <v>0.21495827577512999</v>
      </c>
      <c r="I2199" s="1">
        <v>0.33273640118084602</v>
      </c>
      <c r="J2199" s="1">
        <v>0.39749916526065299</v>
      </c>
      <c r="K2199" s="1">
        <v>0.450159717274634</v>
      </c>
      <c r="L2199" s="1">
        <v>0.27594864196676999</v>
      </c>
    </row>
    <row r="2200" spans="2:12" x14ac:dyDescent="0.3">
      <c r="B2200" s="1"/>
      <c r="C2200" s="1">
        <v>0.39648109727257103</v>
      </c>
      <c r="D2200" s="1">
        <v>0.59296965962789905</v>
      </c>
      <c r="E2200" s="1">
        <v>0.38645224685781399</v>
      </c>
      <c r="F2200" s="1">
        <v>0.40171621454404999</v>
      </c>
      <c r="G2200" s="1">
        <v>0.199547932207817</v>
      </c>
      <c r="H2200" s="1">
        <v>0.214958539069487</v>
      </c>
      <c r="I2200" s="1">
        <v>0.33284770171032702</v>
      </c>
      <c r="J2200" s="1">
        <v>0.39774510078040898</v>
      </c>
      <c r="K2200" s="1">
        <v>0.45019471887407397</v>
      </c>
      <c r="L2200" s="1">
        <v>0.27618025188585599</v>
      </c>
    </row>
    <row r="2201" spans="2:12" x14ac:dyDescent="0.3">
      <c r="B2201" s="1"/>
      <c r="C2201" s="1">
        <v>0.396481308325356</v>
      </c>
      <c r="D2201" s="1">
        <v>0.59320950141819695</v>
      </c>
      <c r="E2201" s="1">
        <v>0.38653112904719999</v>
      </c>
      <c r="F2201" s="1">
        <v>0.40214183882465998</v>
      </c>
      <c r="G2201" s="1">
        <v>0.19961013915259501</v>
      </c>
      <c r="H2201" s="1">
        <v>0.21496719741595399</v>
      </c>
      <c r="I2201" s="1">
        <v>0.33287815501738699</v>
      </c>
      <c r="J2201" s="1">
        <v>0.39780739232864598</v>
      </c>
      <c r="K2201" s="1">
        <v>0.45026529954663402</v>
      </c>
      <c r="L2201" s="1">
        <v>0.27618497575916001</v>
      </c>
    </row>
    <row r="2202" spans="2:12" x14ac:dyDescent="0.3">
      <c r="B2202" s="1"/>
      <c r="C2202" s="1">
        <v>0.39654200577561599</v>
      </c>
      <c r="D2202" s="1">
        <v>0.59402385769552501</v>
      </c>
      <c r="E2202" s="1">
        <v>0.38656016260612702</v>
      </c>
      <c r="F2202" s="1">
        <v>0.402212740107174</v>
      </c>
      <c r="G2202" s="1">
        <v>0.19970103332217001</v>
      </c>
      <c r="H2202" s="1">
        <v>0.21497117912178501</v>
      </c>
      <c r="I2202" s="1">
        <v>0.33292726877182</v>
      </c>
      <c r="J2202" s="1">
        <v>0.39786880149999898</v>
      </c>
      <c r="K2202" s="1">
        <v>0.45053202819431598</v>
      </c>
      <c r="L2202" s="1">
        <v>0.27636648768883099</v>
      </c>
    </row>
    <row r="2203" spans="2:12" x14ac:dyDescent="0.3">
      <c r="B2203" s="1"/>
      <c r="C2203" s="1">
        <v>0.39654451250310702</v>
      </c>
      <c r="D2203" s="1">
        <v>0.59412007610311801</v>
      </c>
      <c r="E2203" s="1">
        <v>0.38671140686376299</v>
      </c>
      <c r="F2203" s="1">
        <v>0.40221401479206897</v>
      </c>
      <c r="G2203" s="1">
        <v>0.19977436262116</v>
      </c>
      <c r="H2203" s="1">
        <v>0.21506991107382101</v>
      </c>
      <c r="I2203" s="1">
        <v>0.333065961210533</v>
      </c>
      <c r="J2203" s="1">
        <v>0.39791252268905802</v>
      </c>
      <c r="K2203" s="1">
        <v>0.45058124571961999</v>
      </c>
      <c r="L2203" s="1">
        <v>0.27636688492678602</v>
      </c>
    </row>
    <row r="2204" spans="2:12" x14ac:dyDescent="0.3">
      <c r="B2204" s="1"/>
      <c r="C2204" s="1">
        <v>0.39663331337070201</v>
      </c>
      <c r="D2204" s="1">
        <v>0.59417108852697498</v>
      </c>
      <c r="E2204" s="1">
        <v>0.38678944897221401</v>
      </c>
      <c r="F2204" s="1">
        <v>0.40228816526090899</v>
      </c>
      <c r="G2204" s="1">
        <v>0.199775416921777</v>
      </c>
      <c r="H2204" s="1">
        <v>0.21509225862314801</v>
      </c>
      <c r="I2204" s="1">
        <v>0.33318973929256201</v>
      </c>
      <c r="J2204" s="1">
        <v>0.39792418542846397</v>
      </c>
      <c r="K2204" s="1">
        <v>0.45059831173730902</v>
      </c>
      <c r="L2204" s="1">
        <v>0.27638508985306298</v>
      </c>
    </row>
    <row r="2205" spans="2:12" x14ac:dyDescent="0.3">
      <c r="B2205" s="1"/>
      <c r="C2205" s="1">
        <v>0.396655352410338</v>
      </c>
      <c r="D2205" s="1">
        <v>0.59465994120447196</v>
      </c>
      <c r="E2205" s="1">
        <v>0.38681976035897397</v>
      </c>
      <c r="F2205" s="1">
        <v>0.40254925469722602</v>
      </c>
      <c r="G2205" s="1">
        <v>0.19978073429864701</v>
      </c>
      <c r="H2205" s="1">
        <v>0.21511472972079199</v>
      </c>
      <c r="I2205" s="1">
        <v>0.333217102482329</v>
      </c>
      <c r="J2205" s="1">
        <v>0.39801800916617303</v>
      </c>
      <c r="K2205" s="1">
        <v>0.45061789323120899</v>
      </c>
      <c r="L2205" s="1">
        <v>0.27653803404057598</v>
      </c>
    </row>
    <row r="2206" spans="2:12" x14ac:dyDescent="0.3">
      <c r="B2206" s="1"/>
      <c r="C2206" s="1">
        <v>0.39668510828995501</v>
      </c>
      <c r="D2206" s="1">
        <v>0.59489891116052096</v>
      </c>
      <c r="E2206" s="1">
        <v>0.38684740452173999</v>
      </c>
      <c r="F2206" s="1">
        <v>0.40258563677953901</v>
      </c>
      <c r="G2206" s="1">
        <v>0.19978493056360899</v>
      </c>
      <c r="H2206" s="1">
        <v>0.21512556497309901</v>
      </c>
      <c r="I2206" s="1">
        <v>0.333274140494009</v>
      </c>
      <c r="J2206" s="1">
        <v>0.39812279997445998</v>
      </c>
      <c r="K2206" s="1">
        <v>0.45062845683376102</v>
      </c>
      <c r="L2206" s="1">
        <v>0.276587057227698</v>
      </c>
    </row>
    <row r="2207" spans="2:12" x14ac:dyDescent="0.3">
      <c r="B2207" s="1"/>
      <c r="C2207" s="1">
        <v>0.396787815106669</v>
      </c>
      <c r="D2207" s="1">
        <v>0.59503029058413903</v>
      </c>
      <c r="E2207" s="1">
        <v>0.38721654179632198</v>
      </c>
      <c r="F2207" s="1">
        <v>0.40291628303614802</v>
      </c>
      <c r="G2207" s="1">
        <v>0.199947023296322</v>
      </c>
      <c r="H2207" s="1">
        <v>0.21528925504683</v>
      </c>
      <c r="I2207" s="1">
        <v>0.33338061354343101</v>
      </c>
      <c r="J2207" s="1">
        <v>0.39819560359999701</v>
      </c>
      <c r="K2207" s="1">
        <v>0.45073837482191298</v>
      </c>
      <c r="L2207" s="1">
        <v>0.27664384163862499</v>
      </c>
    </row>
    <row r="2208" spans="2:12" x14ac:dyDescent="0.3">
      <c r="B2208" s="1"/>
      <c r="C2208" s="1">
        <v>0.39679033069976399</v>
      </c>
      <c r="D2208" s="1">
        <v>0.59508353664653502</v>
      </c>
      <c r="E2208" s="1">
        <v>0.38735565187179399</v>
      </c>
      <c r="F2208" s="1">
        <v>0.40297625109066698</v>
      </c>
      <c r="G2208" s="1">
        <v>0.19995705731388899</v>
      </c>
      <c r="H2208" s="1">
        <v>0.21540954770718601</v>
      </c>
      <c r="I2208" s="1">
        <v>0.33358448398742402</v>
      </c>
      <c r="J2208" s="1">
        <v>0.398255865963491</v>
      </c>
      <c r="K2208" s="1">
        <v>0.45112316520858498</v>
      </c>
      <c r="L2208" s="1">
        <v>0.27665478526652598</v>
      </c>
    </row>
    <row r="2209" spans="2:12" x14ac:dyDescent="0.3">
      <c r="B2209" s="1"/>
      <c r="C2209" s="1">
        <v>0.39690298948832797</v>
      </c>
      <c r="D2209" s="1">
        <v>0.59515336261462704</v>
      </c>
      <c r="E2209" s="1">
        <v>0.38736790183853198</v>
      </c>
      <c r="F2209" s="1">
        <v>0.403292137164038</v>
      </c>
      <c r="G2209" s="1">
        <v>0.199964135521668</v>
      </c>
      <c r="H2209" s="1">
        <v>0.215455439395909</v>
      </c>
      <c r="I2209" s="1">
        <v>0.33360655173854198</v>
      </c>
      <c r="J2209" s="1">
        <v>0.39836163869202301</v>
      </c>
      <c r="K2209" s="1">
        <v>0.451265850922836</v>
      </c>
      <c r="L2209" s="1">
        <v>0.27676702479538001</v>
      </c>
    </row>
    <row r="2210" spans="2:12" x14ac:dyDescent="0.3">
      <c r="B2210" s="1"/>
      <c r="C2210" s="1">
        <v>0.396926575898987</v>
      </c>
      <c r="D2210" s="1">
        <v>0.595797709002575</v>
      </c>
      <c r="E2210" s="1">
        <v>0.38749363259671799</v>
      </c>
      <c r="F2210" s="1">
        <v>0.403502941880301</v>
      </c>
      <c r="G2210" s="1">
        <v>0.20010704054075901</v>
      </c>
      <c r="H2210" s="1">
        <v>0.21549605304789299</v>
      </c>
      <c r="I2210" s="1">
        <v>0.33360671738278802</v>
      </c>
      <c r="J2210" s="1">
        <v>0.39843802386438798</v>
      </c>
      <c r="K2210" s="1">
        <v>0.45159571308979002</v>
      </c>
      <c r="L2210" s="1">
        <v>0.27687623383890098</v>
      </c>
    </row>
    <row r="2211" spans="2:12" x14ac:dyDescent="0.3">
      <c r="B2211" s="1"/>
      <c r="C2211" s="1">
        <v>0.39695080320697301</v>
      </c>
      <c r="D2211" s="1">
        <v>0.59588444874638702</v>
      </c>
      <c r="E2211" s="1">
        <v>0.387626439530943</v>
      </c>
      <c r="F2211" s="1">
        <v>0.40354086907451397</v>
      </c>
      <c r="G2211" s="1">
        <v>0.20015536616005999</v>
      </c>
      <c r="H2211" s="1">
        <v>0.215553089631184</v>
      </c>
      <c r="I2211" s="1">
        <v>0.333875702912523</v>
      </c>
      <c r="J2211" s="1">
        <v>0.39848216404968401</v>
      </c>
      <c r="K2211" s="1">
        <v>0.45160417579459999</v>
      </c>
      <c r="L2211" s="1">
        <v>0.27693489172672903</v>
      </c>
    </row>
    <row r="2212" spans="2:12" x14ac:dyDescent="0.3">
      <c r="B2212" s="1"/>
      <c r="C2212" s="1">
        <v>0.39715968586901901</v>
      </c>
      <c r="D2212" s="1">
        <v>0.59616185737295202</v>
      </c>
      <c r="E2212" s="1">
        <v>0.38765715621293301</v>
      </c>
      <c r="F2212" s="1">
        <v>0.403646671790867</v>
      </c>
      <c r="G2212" s="1">
        <v>0.20016914853224799</v>
      </c>
      <c r="H2212" s="1">
        <v>0.21555906023155799</v>
      </c>
      <c r="I2212" s="1">
        <v>0.33387860092942501</v>
      </c>
      <c r="J2212" s="1">
        <v>0.39850044469367901</v>
      </c>
      <c r="K2212" s="1">
        <v>0.45186726439966901</v>
      </c>
      <c r="L2212" s="1">
        <v>0.27701738607201998</v>
      </c>
    </row>
    <row r="2213" spans="2:12" x14ac:dyDescent="0.3">
      <c r="B2213" s="1"/>
      <c r="C2213" s="1">
        <v>0.39729500154210801</v>
      </c>
      <c r="D2213" s="1">
        <v>0.59669613655805398</v>
      </c>
      <c r="E2213" s="1">
        <v>0.38773206397228899</v>
      </c>
      <c r="F2213" s="1">
        <v>0.40368053114902203</v>
      </c>
      <c r="G2213" s="1">
        <v>0.20019118094451099</v>
      </c>
      <c r="H2213" s="1">
        <v>0.215599703529196</v>
      </c>
      <c r="I2213" s="1">
        <v>0.33388162755758299</v>
      </c>
      <c r="J2213" s="1">
        <v>0.398562841680206</v>
      </c>
      <c r="K2213" s="1">
        <v>0.45208281418284402</v>
      </c>
      <c r="L2213" s="1">
        <v>0.27705356571335099</v>
      </c>
    </row>
    <row r="2214" spans="2:12" x14ac:dyDescent="0.3">
      <c r="B2214" s="1"/>
      <c r="C2214" s="1">
        <v>0.397548471977622</v>
      </c>
      <c r="D2214" s="1">
        <v>0.59708749694449703</v>
      </c>
      <c r="E2214" s="1">
        <v>0.38773311738862398</v>
      </c>
      <c r="F2214" s="1">
        <v>0.40374475515535102</v>
      </c>
      <c r="G2214" s="1">
        <v>0.200330643108903</v>
      </c>
      <c r="H2214" s="1">
        <v>0.215618933714216</v>
      </c>
      <c r="I2214" s="1">
        <v>0.33395123679122501</v>
      </c>
      <c r="J2214" s="1">
        <v>0.39856401487530801</v>
      </c>
      <c r="K2214" s="1">
        <v>0.45232592265882299</v>
      </c>
      <c r="L2214" s="1">
        <v>0.277088160720806</v>
      </c>
    </row>
    <row r="2215" spans="2:12" x14ac:dyDescent="0.3">
      <c r="B2215" s="1"/>
      <c r="C2215" s="1">
        <v>0.39766252781408101</v>
      </c>
      <c r="D2215" s="1">
        <v>0.597395207995151</v>
      </c>
      <c r="E2215" s="1">
        <v>0.38775751668503999</v>
      </c>
      <c r="F2215" s="1">
        <v>0.40382702254158298</v>
      </c>
      <c r="G2215" s="1">
        <v>0.200347799209845</v>
      </c>
      <c r="H2215" s="1">
        <v>0.21567658264067799</v>
      </c>
      <c r="I2215" s="1">
        <v>0.33407601505192103</v>
      </c>
      <c r="J2215" s="1">
        <v>0.39871122657784203</v>
      </c>
      <c r="K2215" s="1">
        <v>0.45239278266705601</v>
      </c>
      <c r="L2215" s="1">
        <v>0.27712166744467498</v>
      </c>
    </row>
    <row r="2216" spans="2:12" x14ac:dyDescent="0.3">
      <c r="B2216" s="1"/>
      <c r="C2216" s="1">
        <v>0.397738223155719</v>
      </c>
      <c r="D2216" s="1">
        <v>0.59763374511388101</v>
      </c>
      <c r="E2216" s="1">
        <v>0.387896584345374</v>
      </c>
      <c r="F2216" s="1">
        <v>0.40400368344066501</v>
      </c>
      <c r="G2216" s="1">
        <v>0.20038381118836299</v>
      </c>
      <c r="H2216" s="1">
        <v>0.21582114871250599</v>
      </c>
      <c r="I2216" s="1">
        <v>0.33411835406549101</v>
      </c>
      <c r="J2216" s="1">
        <v>0.39877103294615102</v>
      </c>
      <c r="K2216" s="1">
        <v>0.45251517086821902</v>
      </c>
      <c r="L2216" s="1">
        <v>0.27718125532890198</v>
      </c>
    </row>
    <row r="2217" spans="2:12" x14ac:dyDescent="0.3">
      <c r="B2217" s="1"/>
      <c r="C2217" s="1">
        <v>0.39779862792238502</v>
      </c>
      <c r="D2217" s="1">
        <v>0.59779887335350901</v>
      </c>
      <c r="E2217" s="1">
        <v>0.38795308619944002</v>
      </c>
      <c r="F2217" s="1">
        <v>0.404068657298367</v>
      </c>
      <c r="G2217" s="1">
        <v>0.20047136186186201</v>
      </c>
      <c r="H2217" s="1">
        <v>0.21586258031081601</v>
      </c>
      <c r="I2217" s="1">
        <v>0.334230268619084</v>
      </c>
      <c r="J2217" s="1">
        <v>0.39877776108784202</v>
      </c>
      <c r="K2217" s="1">
        <v>0.452619575030203</v>
      </c>
      <c r="L2217" s="1">
        <v>0.27726255561468199</v>
      </c>
    </row>
    <row r="2218" spans="2:12" x14ac:dyDescent="0.3">
      <c r="B2218" s="1"/>
      <c r="C2218" s="1">
        <v>0.39786974946581899</v>
      </c>
      <c r="D2218" s="1">
        <v>0.59799502265780502</v>
      </c>
      <c r="E2218" s="1">
        <v>0.38814567757507001</v>
      </c>
      <c r="F2218" s="1">
        <v>0.40408015521469398</v>
      </c>
      <c r="G2218" s="1">
        <v>0.200559824843176</v>
      </c>
      <c r="H2218" s="1">
        <v>0.21586559091702601</v>
      </c>
      <c r="I2218" s="1">
        <v>0.33444919298291298</v>
      </c>
      <c r="J2218" s="1">
        <v>0.39885233384761698</v>
      </c>
      <c r="K2218" s="1">
        <v>0.45309560659724901</v>
      </c>
      <c r="L2218" s="1">
        <v>0.27735631483554701</v>
      </c>
    </row>
    <row r="2219" spans="2:12" x14ac:dyDescent="0.3">
      <c r="B2219" s="1"/>
      <c r="C2219" s="1">
        <v>0.39793743050164898</v>
      </c>
      <c r="D2219" s="1">
        <v>0.59801995899652405</v>
      </c>
      <c r="E2219" s="1">
        <v>0.38818397314223002</v>
      </c>
      <c r="F2219" s="1">
        <v>0.40411618387855902</v>
      </c>
      <c r="G2219" s="1">
        <v>0.200563616364756</v>
      </c>
      <c r="H2219" s="1">
        <v>0.21587330946848299</v>
      </c>
      <c r="I2219" s="1">
        <v>0.33455899522984101</v>
      </c>
      <c r="J2219" s="1">
        <v>0.398853874866749</v>
      </c>
      <c r="K2219" s="1">
        <v>0.45315951165753998</v>
      </c>
      <c r="L2219" s="1">
        <v>0.27739795397942102</v>
      </c>
    </row>
    <row r="2220" spans="2:12" x14ac:dyDescent="0.3">
      <c r="B2220" s="1"/>
      <c r="C2220" s="1">
        <v>0.39804718138767597</v>
      </c>
      <c r="D2220" s="1">
        <v>0.59880444913989905</v>
      </c>
      <c r="E2220" s="1">
        <v>0.38819883676239603</v>
      </c>
      <c r="F2220" s="1">
        <v>0.40427635274145601</v>
      </c>
      <c r="G2220" s="1">
        <v>0.20060939915252099</v>
      </c>
      <c r="H2220" s="1">
        <v>0.21596036258467499</v>
      </c>
      <c r="I2220" s="1">
        <v>0.33485303959084001</v>
      </c>
      <c r="J2220" s="1">
        <v>0.39914877215433497</v>
      </c>
      <c r="K2220" s="1">
        <v>0.45319597331408801</v>
      </c>
      <c r="L2220" s="1">
        <v>0.27758136615633899</v>
      </c>
    </row>
    <row r="2221" spans="2:12" x14ac:dyDescent="0.3">
      <c r="B2221" s="1"/>
      <c r="C2221" s="1">
        <v>0.398105086744031</v>
      </c>
      <c r="D2221" s="1">
        <v>0.59907160146433103</v>
      </c>
      <c r="E2221" s="1">
        <v>0.38822713383399898</v>
      </c>
      <c r="F2221" s="1">
        <v>0.40441545483486702</v>
      </c>
      <c r="G2221" s="1">
        <v>0.20063165224930901</v>
      </c>
      <c r="H2221" s="1">
        <v>0.21597303103273399</v>
      </c>
      <c r="I2221" s="1">
        <v>0.33489486128301399</v>
      </c>
      <c r="J2221" s="1">
        <v>0.39921949094787401</v>
      </c>
      <c r="K2221" s="1">
        <v>0.45326462808665802</v>
      </c>
      <c r="L2221" s="1">
        <v>0.277609820715641</v>
      </c>
    </row>
    <row r="2222" spans="2:12" x14ac:dyDescent="0.3">
      <c r="B2222" s="1"/>
      <c r="C2222" s="1">
        <v>0.39842043137007799</v>
      </c>
      <c r="D2222" s="1">
        <v>0.59918122752932601</v>
      </c>
      <c r="E2222" s="1">
        <v>0.38829962025231402</v>
      </c>
      <c r="F2222" s="1">
        <v>0.40442314386512102</v>
      </c>
      <c r="G2222" s="1">
        <v>0.20063681467205999</v>
      </c>
      <c r="H2222" s="1">
        <v>0.21603001412815001</v>
      </c>
      <c r="I2222" s="1">
        <v>0.33490255759973298</v>
      </c>
      <c r="J2222" s="1">
        <v>0.39923613965051702</v>
      </c>
      <c r="K2222" s="1">
        <v>0.45368520439839999</v>
      </c>
      <c r="L2222" s="1">
        <v>0.27762619772622699</v>
      </c>
    </row>
    <row r="2223" spans="2:12" x14ac:dyDescent="0.3">
      <c r="B2223" s="1"/>
      <c r="C2223" s="1">
        <v>0.39844637846001002</v>
      </c>
      <c r="D2223" s="1">
        <v>0.59970668491121704</v>
      </c>
      <c r="E2223" s="1">
        <v>0.38840305770155698</v>
      </c>
      <c r="F2223" s="1">
        <v>0.40443090698690498</v>
      </c>
      <c r="G2223" s="1">
        <v>0.20073153414046399</v>
      </c>
      <c r="H2223" s="1">
        <v>0.21615812703505299</v>
      </c>
      <c r="I2223" s="1">
        <v>0.33491370630029299</v>
      </c>
      <c r="J2223" s="1">
        <v>0.39927281592252101</v>
      </c>
      <c r="K2223" s="1">
        <v>0.45385753421367497</v>
      </c>
      <c r="L2223" s="1">
        <v>0.27763518058931802</v>
      </c>
    </row>
    <row r="2224" spans="2:12" x14ac:dyDescent="0.3">
      <c r="B2224" s="1"/>
      <c r="C2224" s="1">
        <v>0.39845117597551</v>
      </c>
      <c r="D2224" s="1">
        <v>0.59974694855089306</v>
      </c>
      <c r="E2224" s="1">
        <v>0.38853209585512199</v>
      </c>
      <c r="F2224" s="1">
        <v>0.40455442605290798</v>
      </c>
      <c r="G2224" s="1">
        <v>0.20076025669050601</v>
      </c>
      <c r="H2224" s="1">
        <v>0.21622318590939099</v>
      </c>
      <c r="I2224" s="1">
        <v>0.33495418303692698</v>
      </c>
      <c r="J2224" s="1">
        <v>0.39943883347959003</v>
      </c>
      <c r="K2224" s="1">
        <v>0.45393962929439102</v>
      </c>
      <c r="L2224" s="1">
        <v>0.27771527397900297</v>
      </c>
    </row>
    <row r="2225" spans="2:12" x14ac:dyDescent="0.3">
      <c r="B2225" s="1"/>
      <c r="C2225" s="1">
        <v>0.39851941351615799</v>
      </c>
      <c r="D2225" s="1">
        <v>0.59974906100206704</v>
      </c>
      <c r="E2225" s="1">
        <v>0.38857848587215099</v>
      </c>
      <c r="F2225" s="1">
        <v>0.40475564116502799</v>
      </c>
      <c r="G2225" s="1">
        <v>0.20080873345476399</v>
      </c>
      <c r="H2225" s="1">
        <v>0.21627450120040401</v>
      </c>
      <c r="I2225" s="1">
        <v>0.33506743195490402</v>
      </c>
      <c r="J2225" s="1">
        <v>0.39962753717063798</v>
      </c>
      <c r="K2225" s="1">
        <v>0.454189284821432</v>
      </c>
      <c r="L2225" s="1">
        <v>0.27772321006413198</v>
      </c>
    </row>
    <row r="2226" spans="2:12" x14ac:dyDescent="0.3">
      <c r="B2226" s="1"/>
      <c r="C2226" s="1">
        <v>0.39859776189799501</v>
      </c>
      <c r="D2226" s="1">
        <v>0.600176813202288</v>
      </c>
      <c r="E2226" s="1">
        <v>0.38868109203065099</v>
      </c>
      <c r="F2226" s="1">
        <v>0.40489215922284799</v>
      </c>
      <c r="G2226" s="1">
        <v>0.20082470266021599</v>
      </c>
      <c r="H2226" s="1">
        <v>0.21631593104497099</v>
      </c>
      <c r="I2226" s="1">
        <v>0.33525052384838699</v>
      </c>
      <c r="J2226" s="1">
        <v>0.39973981628975003</v>
      </c>
      <c r="K2226" s="1">
        <v>0.45446773015145803</v>
      </c>
      <c r="L2226" s="1">
        <v>0.27784903676528899</v>
      </c>
    </row>
    <row r="2227" spans="2:12" x14ac:dyDescent="0.3">
      <c r="B2227" s="1"/>
      <c r="C2227" s="1">
        <v>0.39869234491965</v>
      </c>
      <c r="D2227" s="1">
        <v>0.60041832064139899</v>
      </c>
      <c r="E2227" s="1">
        <v>0.38879385998483901</v>
      </c>
      <c r="F2227" s="1">
        <v>0.40498798517618001</v>
      </c>
      <c r="G2227" s="1">
        <v>0.20084733439001001</v>
      </c>
      <c r="H2227" s="1">
        <v>0.21634262782931199</v>
      </c>
      <c r="I2227" s="1">
        <v>0.33530041605877797</v>
      </c>
      <c r="J2227" s="1">
        <v>0.399790100201731</v>
      </c>
      <c r="K2227" s="1">
        <v>0.454560745473918</v>
      </c>
      <c r="L2227" s="1">
        <v>0.27785956773023501</v>
      </c>
    </row>
    <row r="2228" spans="2:12" x14ac:dyDescent="0.3">
      <c r="B2228" s="1"/>
      <c r="C2228" s="1">
        <v>0.39870070730309798</v>
      </c>
      <c r="D2228" s="1">
        <v>0.60071561562916298</v>
      </c>
      <c r="E2228" s="1">
        <v>0.38892863164436298</v>
      </c>
      <c r="F2228" s="1">
        <v>0.40504613748679602</v>
      </c>
      <c r="G2228" s="1">
        <v>0.20088114462961701</v>
      </c>
      <c r="H2228" s="1">
        <v>0.21634970722824401</v>
      </c>
      <c r="I2228" s="1">
        <v>0.335455305852148</v>
      </c>
      <c r="J2228" s="1">
        <v>0.39983252033948102</v>
      </c>
      <c r="K2228" s="1">
        <v>0.45457656410566699</v>
      </c>
      <c r="L2228" s="1">
        <v>0.27798739028986003</v>
      </c>
    </row>
    <row r="2229" spans="2:12" x14ac:dyDescent="0.3">
      <c r="B2229" s="1"/>
      <c r="C2229" s="1">
        <v>0.39882761476766398</v>
      </c>
      <c r="D2229" s="1">
        <v>0.60110812339346498</v>
      </c>
      <c r="E2229" s="1">
        <v>0.38897527473318499</v>
      </c>
      <c r="F2229" s="1">
        <v>0.40505927334972702</v>
      </c>
      <c r="G2229" s="1">
        <v>0.20099949030571801</v>
      </c>
      <c r="H2229" s="1">
        <v>0.21636725808173901</v>
      </c>
      <c r="I2229" s="1">
        <v>0.33551527671523801</v>
      </c>
      <c r="J2229" s="1">
        <v>0.39985293198592198</v>
      </c>
      <c r="K2229" s="1">
        <v>0.45510907716369298</v>
      </c>
      <c r="L2229" s="1">
        <v>0.27798824800008198</v>
      </c>
    </row>
    <row r="2230" spans="2:12" x14ac:dyDescent="0.3">
      <c r="B2230" s="1"/>
      <c r="C2230" s="1">
        <v>0.39895617496329</v>
      </c>
      <c r="D2230" s="1">
        <v>0.60125305168697396</v>
      </c>
      <c r="E2230" s="1">
        <v>0.38901167979510398</v>
      </c>
      <c r="F2230" s="1">
        <v>0.40506612760136002</v>
      </c>
      <c r="G2230" s="1">
        <v>0.20103911841684799</v>
      </c>
      <c r="H2230" s="1">
        <v>0.21641198929868799</v>
      </c>
      <c r="I2230" s="1">
        <v>0.33573798627338602</v>
      </c>
      <c r="J2230" s="1">
        <v>0.39985602070888299</v>
      </c>
      <c r="K2230" s="1">
        <v>0.45528561858525601</v>
      </c>
      <c r="L2230" s="1">
        <v>0.27801650448598703</v>
      </c>
    </row>
    <row r="2231" spans="2:12" x14ac:dyDescent="0.3">
      <c r="B2231" s="1"/>
      <c r="C2231" s="1">
        <v>0.39900105047407802</v>
      </c>
      <c r="D2231" s="1">
        <v>0.60237971063843798</v>
      </c>
      <c r="E2231" s="1">
        <v>0.38910522444856099</v>
      </c>
      <c r="F2231" s="1">
        <v>0.40507348385772401</v>
      </c>
      <c r="G2231" s="1">
        <v>0.20104110099203801</v>
      </c>
      <c r="H2231" s="1">
        <v>0.21651032907453399</v>
      </c>
      <c r="I2231" s="1">
        <v>0.33590007756043999</v>
      </c>
      <c r="J2231" s="1">
        <v>0.39987095890056901</v>
      </c>
      <c r="K2231" s="1">
        <v>0.45529717287861499</v>
      </c>
      <c r="L2231" s="1">
        <v>0.27801946355567198</v>
      </c>
    </row>
    <row r="2232" spans="2:12" x14ac:dyDescent="0.3">
      <c r="B2232" s="1"/>
      <c r="C2232" s="1">
        <v>0.39901368936870002</v>
      </c>
      <c r="D2232" s="1">
        <v>0.602423067075881</v>
      </c>
      <c r="E2232" s="1">
        <v>0.38932954891027099</v>
      </c>
      <c r="F2232" s="1">
        <v>0.40531947149825898</v>
      </c>
      <c r="G2232" s="1">
        <v>0.201053749654932</v>
      </c>
      <c r="H2232" s="1">
        <v>0.21654156810918301</v>
      </c>
      <c r="I2232" s="1">
        <v>0.33593917974348603</v>
      </c>
      <c r="J2232" s="1">
        <v>0.399874646579091</v>
      </c>
      <c r="K2232" s="1">
        <v>0.45564764318110201</v>
      </c>
      <c r="L2232" s="1">
        <v>0.27802214041303203</v>
      </c>
    </row>
    <row r="2233" spans="2:12" x14ac:dyDescent="0.3">
      <c r="B2233" s="1"/>
      <c r="C2233" s="1">
        <v>0.39909081271921798</v>
      </c>
      <c r="D2233" s="1">
        <v>0.60248799430482602</v>
      </c>
      <c r="E2233" s="1">
        <v>0.38934785954620299</v>
      </c>
      <c r="F2233" s="1">
        <v>0.40540987772609999</v>
      </c>
      <c r="G2233" s="1">
        <v>0.201190230358778</v>
      </c>
      <c r="H2233" s="1">
        <v>0.21662957301726099</v>
      </c>
      <c r="I2233" s="1">
        <v>0.336010904304331</v>
      </c>
      <c r="J2233" s="1">
        <v>0.39989924823070899</v>
      </c>
      <c r="K2233" s="1">
        <v>0.45572532564990598</v>
      </c>
      <c r="L2233" s="1">
        <v>0.27810920715449999</v>
      </c>
    </row>
    <row r="2234" spans="2:12" x14ac:dyDescent="0.3">
      <c r="B2234" s="1"/>
      <c r="C2234" s="1">
        <v>0.39913170797883502</v>
      </c>
      <c r="D2234" s="1">
        <v>0.60270610514004996</v>
      </c>
      <c r="E2234" s="1">
        <v>0.38937997757888199</v>
      </c>
      <c r="F2234" s="1">
        <v>0.40546437175535599</v>
      </c>
      <c r="G2234" s="1">
        <v>0.20120514261803699</v>
      </c>
      <c r="H2234" s="1">
        <v>0.21665625174553499</v>
      </c>
      <c r="I2234" s="1">
        <v>0.33613326602564603</v>
      </c>
      <c r="J2234" s="1">
        <v>0.39998417823031601</v>
      </c>
      <c r="K2234" s="1">
        <v>0.45581672024266701</v>
      </c>
      <c r="L2234" s="1">
        <v>0.27814759482810902</v>
      </c>
    </row>
    <row r="2235" spans="2:12" x14ac:dyDescent="0.3">
      <c r="B2235" s="1"/>
      <c r="C2235" s="1">
        <v>0.39914582606099902</v>
      </c>
      <c r="D2235" s="1">
        <v>0.60296119535427195</v>
      </c>
      <c r="E2235" s="1">
        <v>0.38951009488254501</v>
      </c>
      <c r="F2235" s="1">
        <v>0.40548770339059798</v>
      </c>
      <c r="G2235" s="1">
        <v>0.201231440738809</v>
      </c>
      <c r="H2235" s="1">
        <v>0.21668189762318199</v>
      </c>
      <c r="I2235" s="1">
        <v>0.33625255066505999</v>
      </c>
      <c r="J2235" s="1">
        <v>0.40003155115042</v>
      </c>
      <c r="K2235" s="1">
        <v>0.45601818826077301</v>
      </c>
      <c r="L2235" s="1">
        <v>0.27817385484625001</v>
      </c>
    </row>
    <row r="2236" spans="2:12" x14ac:dyDescent="0.3">
      <c r="B2236" s="1"/>
      <c r="C2236" s="1">
        <v>0.39924219277185102</v>
      </c>
      <c r="D2236" s="1">
        <v>0.60348081830494504</v>
      </c>
      <c r="E2236" s="1">
        <v>0.38951668406885398</v>
      </c>
      <c r="F2236" s="1">
        <v>0.40557256165512701</v>
      </c>
      <c r="G2236" s="1">
        <v>0.201259414061044</v>
      </c>
      <c r="H2236" s="1">
        <v>0.21668973141544801</v>
      </c>
      <c r="I2236" s="1">
        <v>0.33625293893991698</v>
      </c>
      <c r="J2236" s="1">
        <v>0.40016833171122101</v>
      </c>
      <c r="K2236" s="1">
        <v>0.45628392314217098</v>
      </c>
      <c r="L2236" s="1">
        <v>0.27828883891039202</v>
      </c>
    </row>
    <row r="2237" spans="2:12" x14ac:dyDescent="0.3">
      <c r="B2237" s="1"/>
      <c r="C2237" s="1">
        <v>0.39932724674711301</v>
      </c>
      <c r="D2237" s="1">
        <v>0.60352306232840602</v>
      </c>
      <c r="E2237" s="1">
        <v>0.38956284490242798</v>
      </c>
      <c r="F2237" s="1">
        <v>0.40595869833346199</v>
      </c>
      <c r="G2237" s="1">
        <v>0.201322567128142</v>
      </c>
      <c r="H2237" s="1">
        <v>0.21674412193546599</v>
      </c>
      <c r="I2237" s="1">
        <v>0.33638199146411402</v>
      </c>
      <c r="J2237" s="1">
        <v>0.400198345888787</v>
      </c>
      <c r="K2237" s="1">
        <v>0.456344957470534</v>
      </c>
      <c r="L2237" s="1">
        <v>0.27836507897798302</v>
      </c>
    </row>
    <row r="2238" spans="2:12" x14ac:dyDescent="0.3">
      <c r="B2238" s="1"/>
      <c r="C2238" s="1">
        <v>0.39945247413059498</v>
      </c>
      <c r="D2238" s="1">
        <v>0.60390687365436702</v>
      </c>
      <c r="E2238" s="1">
        <v>0.38961105267631002</v>
      </c>
      <c r="F2238" s="1">
        <v>0.40596432886567202</v>
      </c>
      <c r="G2238" s="1">
        <v>0.20133086790464999</v>
      </c>
      <c r="H2238" s="1">
        <v>0.21675090901077201</v>
      </c>
      <c r="I2238" s="1">
        <v>0.33641377170349501</v>
      </c>
      <c r="J2238" s="1">
        <v>0.400269075670528</v>
      </c>
      <c r="K2238" s="1">
        <v>0.45652358660429898</v>
      </c>
      <c r="L2238" s="1">
        <v>0.278422739036153</v>
      </c>
    </row>
    <row r="2239" spans="2:12" x14ac:dyDescent="0.3">
      <c r="B2239" s="1"/>
      <c r="C2239" s="1">
        <v>0.39949357972507099</v>
      </c>
      <c r="D2239" s="1">
        <v>0.60407106022927803</v>
      </c>
      <c r="E2239" s="1">
        <v>0.38968530866569201</v>
      </c>
      <c r="F2239" s="1">
        <v>0.40605141209176998</v>
      </c>
      <c r="G2239" s="1">
        <v>0.20135363666862</v>
      </c>
      <c r="H2239" s="1">
        <v>0.216894491385237</v>
      </c>
      <c r="I2239" s="1">
        <v>0.33645056583518401</v>
      </c>
      <c r="J2239" s="1">
        <v>0.40038693497016398</v>
      </c>
      <c r="K2239" s="1">
        <v>0.45657350668181101</v>
      </c>
      <c r="L2239" s="1">
        <v>0.27851903574461501</v>
      </c>
    </row>
    <row r="2240" spans="2:12" x14ac:dyDescent="0.3">
      <c r="B2240" s="1"/>
      <c r="C2240" s="1">
        <v>0.39959891017114202</v>
      </c>
      <c r="D2240" s="1">
        <v>0.60426027784408498</v>
      </c>
      <c r="E2240" s="1">
        <v>0.38977857455832898</v>
      </c>
      <c r="F2240" s="1">
        <v>0.406075935754589</v>
      </c>
      <c r="G2240" s="1">
        <v>0.201402624856551</v>
      </c>
      <c r="H2240" s="1">
        <v>0.21692874711188401</v>
      </c>
      <c r="I2240" s="1">
        <v>0.33656247511171999</v>
      </c>
      <c r="J2240" s="1">
        <v>0.40043922315598701</v>
      </c>
      <c r="K2240" s="1">
        <v>0.45661371840417497</v>
      </c>
      <c r="L2240" s="1">
        <v>0.27859331193214898</v>
      </c>
    </row>
    <row r="2241" spans="2:12" x14ac:dyDescent="0.3">
      <c r="B2241" s="1"/>
      <c r="C2241" s="1">
        <v>0.399710839350924</v>
      </c>
      <c r="D2241" s="1">
        <v>0.60428969713748004</v>
      </c>
      <c r="E2241" s="1">
        <v>0.38979534216227402</v>
      </c>
      <c r="F2241" s="1">
        <v>0.40610907827810599</v>
      </c>
      <c r="G2241" s="1">
        <v>0.20140585440318901</v>
      </c>
      <c r="H2241" s="1">
        <v>0.216957590188224</v>
      </c>
      <c r="I2241" s="1">
        <v>0.33665362518070802</v>
      </c>
      <c r="J2241" s="1">
        <v>0.40045869105667298</v>
      </c>
      <c r="K2241" s="1">
        <v>0.45687206878588899</v>
      </c>
      <c r="L2241" s="1">
        <v>0.27860267614918099</v>
      </c>
    </row>
    <row r="2242" spans="2:12" x14ac:dyDescent="0.3">
      <c r="B2242" s="1"/>
      <c r="C2242" s="1">
        <v>0.39982157964005199</v>
      </c>
      <c r="D2242" s="1">
        <v>0.60436281521517299</v>
      </c>
      <c r="E2242" s="1">
        <v>0.38984406178810699</v>
      </c>
      <c r="F2242" s="1">
        <v>0.40613439788454497</v>
      </c>
      <c r="G2242" s="1">
        <v>0.20155712885228</v>
      </c>
      <c r="H2242" s="1">
        <v>0.216971084282781</v>
      </c>
      <c r="I2242" s="1">
        <v>0.33692967972196303</v>
      </c>
      <c r="J2242" s="1">
        <v>0.40057159280409699</v>
      </c>
      <c r="K2242" s="1">
        <v>0.457107331888081</v>
      </c>
      <c r="L2242" s="1">
        <v>0.27863878630963601</v>
      </c>
    </row>
    <row r="2243" spans="2:12" x14ac:dyDescent="0.3">
      <c r="B2243" s="1"/>
      <c r="C2243" s="1">
        <v>0.40018347003291599</v>
      </c>
      <c r="D2243" s="1">
        <v>0.60443913448476305</v>
      </c>
      <c r="E2243" s="1">
        <v>0.39023784475659201</v>
      </c>
      <c r="F2243" s="1">
        <v>0.406212222781275</v>
      </c>
      <c r="G2243" s="1">
        <v>0.201569288031821</v>
      </c>
      <c r="H2243" s="1">
        <v>0.216992172832041</v>
      </c>
      <c r="I2243" s="1">
        <v>0.33699613549520002</v>
      </c>
      <c r="J2243" s="1">
        <v>0.40089606398347999</v>
      </c>
      <c r="K2243" s="1">
        <v>0.45739532656109999</v>
      </c>
      <c r="L2243" s="1">
        <v>0.27865818047511898</v>
      </c>
    </row>
    <row r="2244" spans="2:12" x14ac:dyDescent="0.3">
      <c r="B2244" s="1"/>
      <c r="C2244" s="1">
        <v>0.400238094305857</v>
      </c>
      <c r="D2244" s="1">
        <v>0.60444238611353596</v>
      </c>
      <c r="E2244" s="1">
        <v>0.39028471522118002</v>
      </c>
      <c r="F2244" s="1">
        <v>0.40622799327685499</v>
      </c>
      <c r="G2244" s="1">
        <v>0.20157828668732899</v>
      </c>
      <c r="H2244" s="1">
        <v>0.21701896545032001</v>
      </c>
      <c r="I2244" s="1">
        <v>0.33723666164816202</v>
      </c>
      <c r="J2244" s="1">
        <v>0.40107062015784201</v>
      </c>
      <c r="K2244" s="1">
        <v>0.457851770692145</v>
      </c>
      <c r="L2244" s="1">
        <v>0.27867170381996098</v>
      </c>
    </row>
    <row r="2245" spans="2:12" x14ac:dyDescent="0.3">
      <c r="B2245" s="1"/>
      <c r="C2245" s="1">
        <v>0.400292897157349</v>
      </c>
      <c r="D2245" s="1">
        <v>0.60476819136955096</v>
      </c>
      <c r="E2245" s="1">
        <v>0.39034559672095098</v>
      </c>
      <c r="F2245" s="1">
        <v>0.40634463768665002</v>
      </c>
      <c r="G2245" s="1">
        <v>0.201647887348675</v>
      </c>
      <c r="H2245" s="1">
        <v>0.21703631844707699</v>
      </c>
      <c r="I2245" s="1">
        <v>0.33741852144399298</v>
      </c>
      <c r="J2245" s="1">
        <v>0.40110177192552798</v>
      </c>
      <c r="K2245" s="1">
        <v>0.45799742477216698</v>
      </c>
      <c r="L2245" s="1">
        <v>0.278766491833567</v>
      </c>
    </row>
    <row r="2246" spans="2:12" x14ac:dyDescent="0.3">
      <c r="B2246" s="1"/>
      <c r="C2246" s="1">
        <v>0.40029759798068798</v>
      </c>
      <c r="D2246" s="1">
        <v>0.60484686403261301</v>
      </c>
      <c r="E2246" s="1">
        <v>0.39036008124149502</v>
      </c>
      <c r="F2246" s="1">
        <v>0.40641526119445098</v>
      </c>
      <c r="G2246" s="1">
        <v>0.20168094933691899</v>
      </c>
      <c r="H2246" s="1">
        <v>0.217048314084102</v>
      </c>
      <c r="I2246" s="1">
        <v>0.33763041329955301</v>
      </c>
      <c r="J2246" s="1">
        <v>0.40125995950854998</v>
      </c>
      <c r="K2246" s="1">
        <v>0.45805768698440003</v>
      </c>
      <c r="L2246" s="1">
        <v>0.27876819844484602</v>
      </c>
    </row>
    <row r="2247" spans="2:12" x14ac:dyDescent="0.3">
      <c r="B2247" s="1"/>
      <c r="C2247" s="1">
        <v>0.40055723240212299</v>
      </c>
      <c r="D2247" s="1">
        <v>0.60488497730666502</v>
      </c>
      <c r="E2247" s="1">
        <v>0.39053894269603301</v>
      </c>
      <c r="F2247" s="1">
        <v>0.40644293577537099</v>
      </c>
      <c r="G2247" s="1">
        <v>0.20169764923274999</v>
      </c>
      <c r="H2247" s="1">
        <v>0.217062379411715</v>
      </c>
      <c r="I2247" s="1">
        <v>0.33764355905684601</v>
      </c>
      <c r="J2247" s="1">
        <v>0.401311738161721</v>
      </c>
      <c r="K2247" s="1">
        <v>0.45824606117171601</v>
      </c>
      <c r="L2247" s="1">
        <v>0.278814295636651</v>
      </c>
    </row>
    <row r="2248" spans="2:12" x14ac:dyDescent="0.3">
      <c r="B2248" s="1"/>
      <c r="C2248" s="1">
        <v>0.40067325411018101</v>
      </c>
      <c r="D2248" s="1">
        <v>0.60540885780588305</v>
      </c>
      <c r="E2248" s="1">
        <v>0.39059451573399601</v>
      </c>
      <c r="F2248" s="1">
        <v>0.40663696948271999</v>
      </c>
      <c r="G2248" s="1">
        <v>0.201782480733914</v>
      </c>
      <c r="H2248" s="1">
        <v>0.21707353933392401</v>
      </c>
      <c r="I2248" s="1">
        <v>0.33784437519041099</v>
      </c>
      <c r="J2248" s="1">
        <v>0.40135753305477301</v>
      </c>
      <c r="K2248" s="1">
        <v>0.458272056176383</v>
      </c>
      <c r="L2248" s="1">
        <v>0.27881639445751399</v>
      </c>
    </row>
    <row r="2249" spans="2:12" x14ac:dyDescent="0.3">
      <c r="B2249" s="1"/>
      <c r="C2249" s="1">
        <v>0.40069603105886398</v>
      </c>
      <c r="D2249" s="1">
        <v>0.60560127067855396</v>
      </c>
      <c r="E2249" s="1">
        <v>0.39063775875100198</v>
      </c>
      <c r="F2249" s="1">
        <v>0.40670213666237498</v>
      </c>
      <c r="G2249" s="1">
        <v>0.20205320384095199</v>
      </c>
      <c r="H2249" s="1">
        <v>0.21713034244818699</v>
      </c>
      <c r="I2249" s="1">
        <v>0.33786644643437702</v>
      </c>
      <c r="J2249" s="1">
        <v>0.401451488742887</v>
      </c>
      <c r="K2249" s="1">
        <v>0.45829928587333202</v>
      </c>
      <c r="L2249" s="1">
        <v>0.27886331069616699</v>
      </c>
    </row>
    <row r="2250" spans="2:12" x14ac:dyDescent="0.3">
      <c r="B2250" s="1"/>
      <c r="C2250" s="1">
        <v>0.40087704932167301</v>
      </c>
      <c r="D2250" s="1">
        <v>0.60584591046249903</v>
      </c>
      <c r="E2250" s="1">
        <v>0.39069792139811799</v>
      </c>
      <c r="F2250" s="1">
        <v>0.40689349597464802</v>
      </c>
      <c r="G2250" s="1">
        <v>0.20206018956382801</v>
      </c>
      <c r="H2250" s="1">
        <v>0.21715764364255</v>
      </c>
      <c r="I2250" s="1">
        <v>0.33798551023586698</v>
      </c>
      <c r="J2250" s="1">
        <v>0.40150347391590702</v>
      </c>
      <c r="K2250" s="1">
        <v>0.45849682366609301</v>
      </c>
      <c r="L2250" s="1">
        <v>0.27898055715091802</v>
      </c>
    </row>
    <row r="2251" spans="2:12" x14ac:dyDescent="0.3">
      <c r="B2251" s="1"/>
      <c r="C2251" s="1">
        <v>0.40088499377675901</v>
      </c>
      <c r="D2251" s="1">
        <v>0.60600666834673</v>
      </c>
      <c r="E2251" s="1">
        <v>0.39075109341980002</v>
      </c>
      <c r="F2251" s="1">
        <v>0.40692758915388899</v>
      </c>
      <c r="G2251" s="1">
        <v>0.20216047860504599</v>
      </c>
      <c r="H2251" s="1">
        <v>0.217173962324513</v>
      </c>
      <c r="I2251" s="1">
        <v>0.338094135539385</v>
      </c>
      <c r="J2251" s="1">
        <v>0.40154280466852299</v>
      </c>
      <c r="K2251" s="1">
        <v>0.45855395544779898</v>
      </c>
      <c r="L2251" s="1">
        <v>0.27905389157647997</v>
      </c>
    </row>
    <row r="2252" spans="2:12" x14ac:dyDescent="0.3">
      <c r="B2252" s="1"/>
      <c r="C2252" s="1">
        <v>0.400959560460108</v>
      </c>
      <c r="D2252" s="1">
        <v>0.60657568933028405</v>
      </c>
      <c r="E2252" s="1">
        <v>0.39076185407456399</v>
      </c>
      <c r="F2252" s="1">
        <v>0.40699186589339997</v>
      </c>
      <c r="G2252" s="1">
        <v>0.202184456117706</v>
      </c>
      <c r="H2252" s="1">
        <v>0.217221083099225</v>
      </c>
      <c r="I2252" s="1">
        <v>0.33831517464733402</v>
      </c>
      <c r="J2252" s="1">
        <v>0.40164271951900798</v>
      </c>
      <c r="K2252" s="1">
        <v>0.45862184048723498</v>
      </c>
      <c r="L2252" s="1">
        <v>0.27905437269470501</v>
      </c>
    </row>
    <row r="2253" spans="2:12" x14ac:dyDescent="0.3">
      <c r="B2253" s="1"/>
      <c r="C2253" s="1">
        <v>0.401016927845746</v>
      </c>
      <c r="D2253" s="1">
        <v>0.60667800416775297</v>
      </c>
      <c r="E2253" s="1">
        <v>0.39085497107066203</v>
      </c>
      <c r="F2253" s="1">
        <v>0.40703948790584998</v>
      </c>
      <c r="G2253" s="1">
        <v>0.202245780234552</v>
      </c>
      <c r="H2253" s="1">
        <v>0.217404777985369</v>
      </c>
      <c r="I2253" s="1">
        <v>0.33832670613792898</v>
      </c>
      <c r="J2253" s="1">
        <v>0.40185300566936599</v>
      </c>
      <c r="K2253" s="1">
        <v>0.45884651950323502</v>
      </c>
      <c r="L2253" s="1">
        <v>0.279058321753479</v>
      </c>
    </row>
    <row r="2254" spans="2:12" x14ac:dyDescent="0.3">
      <c r="B2254" s="1"/>
      <c r="C2254" s="1">
        <v>0.40106622287076499</v>
      </c>
      <c r="D2254" s="1">
        <v>0.60705963033257504</v>
      </c>
      <c r="E2254" s="1">
        <v>0.39101899586772099</v>
      </c>
      <c r="F2254" s="1">
        <v>0.40723754374619697</v>
      </c>
      <c r="G2254" s="1">
        <v>0.202255643544268</v>
      </c>
      <c r="H2254" s="1">
        <v>0.21746294879681</v>
      </c>
      <c r="I2254" s="1">
        <v>0.338368294960189</v>
      </c>
      <c r="J2254" s="1">
        <v>0.40186568417445701</v>
      </c>
      <c r="K2254" s="1">
        <v>0.45891411497095003</v>
      </c>
      <c r="L2254" s="1">
        <v>0.27910978512191698</v>
      </c>
    </row>
    <row r="2255" spans="2:12" x14ac:dyDescent="0.3">
      <c r="B2255" s="1"/>
      <c r="C2255" s="1">
        <v>0.40112390282508198</v>
      </c>
      <c r="D2255" s="1">
        <v>0.60721084581532603</v>
      </c>
      <c r="E2255" s="1">
        <v>0.39102498683147602</v>
      </c>
      <c r="F2255" s="1">
        <v>0.407340698739937</v>
      </c>
      <c r="G2255" s="1">
        <v>0.202282576299844</v>
      </c>
      <c r="H2255" s="1">
        <v>0.21750997023412</v>
      </c>
      <c r="I2255" s="1">
        <v>0.33840106033885498</v>
      </c>
      <c r="J2255" s="1">
        <v>0.40214605865287301</v>
      </c>
      <c r="K2255" s="1">
        <v>0.45892457957501798</v>
      </c>
      <c r="L2255" s="1">
        <v>0.27921281772797102</v>
      </c>
    </row>
    <row r="2256" spans="2:12" x14ac:dyDescent="0.3">
      <c r="B2256" s="1"/>
      <c r="C2256" s="1">
        <v>0.40117477277647101</v>
      </c>
      <c r="D2256" s="1">
        <v>0.60724094277287799</v>
      </c>
      <c r="E2256" s="1">
        <v>0.39112725758931999</v>
      </c>
      <c r="F2256" s="1">
        <v>0.407607011760102</v>
      </c>
      <c r="G2256" s="1">
        <v>0.202347849627911</v>
      </c>
      <c r="H2256" s="1">
        <v>0.21753504136656199</v>
      </c>
      <c r="I2256" s="1">
        <v>0.33860951714837101</v>
      </c>
      <c r="J2256" s="1">
        <v>0.40215995430762103</v>
      </c>
      <c r="K2256" s="1">
        <v>0.45896470659390998</v>
      </c>
      <c r="L2256" s="1">
        <v>0.27921814668218298</v>
      </c>
    </row>
    <row r="2257" spans="2:12" x14ac:dyDescent="0.3">
      <c r="B2257" s="1"/>
      <c r="C2257" s="1">
        <v>0.40122485759808602</v>
      </c>
      <c r="D2257" s="1">
        <v>0.60748031369217304</v>
      </c>
      <c r="E2257" s="1">
        <v>0.39113101191764899</v>
      </c>
      <c r="F2257" s="1">
        <v>0.407687777879155</v>
      </c>
      <c r="G2257" s="1">
        <v>0.202366383584343</v>
      </c>
      <c r="H2257" s="1">
        <v>0.21756273561626999</v>
      </c>
      <c r="I2257" s="1">
        <v>0.33867736560901102</v>
      </c>
      <c r="J2257" s="1">
        <v>0.40220163065049702</v>
      </c>
      <c r="K2257" s="1">
        <v>0.45900820505860401</v>
      </c>
      <c r="L2257" s="1">
        <v>0.27922608802753102</v>
      </c>
    </row>
    <row r="2258" spans="2:12" x14ac:dyDescent="0.3">
      <c r="B2258" s="1"/>
      <c r="C2258" s="1">
        <v>0.401340593161152</v>
      </c>
      <c r="D2258" s="1">
        <v>0.60752527678092905</v>
      </c>
      <c r="E2258" s="1">
        <v>0.391228369262002</v>
      </c>
      <c r="F2258" s="1">
        <v>0.40788033240169203</v>
      </c>
      <c r="G2258" s="1">
        <v>0.20238689661524301</v>
      </c>
      <c r="H2258" s="1">
        <v>0.21759918547842499</v>
      </c>
      <c r="I2258" s="1">
        <v>0.33876954761143901</v>
      </c>
      <c r="J2258" s="1">
        <v>0.40221596506534901</v>
      </c>
      <c r="K2258" s="1">
        <v>0.45924966877268802</v>
      </c>
      <c r="L2258" s="1">
        <v>0.27924380440122598</v>
      </c>
    </row>
    <row r="2259" spans="2:12" x14ac:dyDescent="0.3">
      <c r="B2259" s="1"/>
      <c r="C2259" s="1">
        <v>0.40137737134680801</v>
      </c>
      <c r="D2259" s="1">
        <v>0.60770029983240403</v>
      </c>
      <c r="E2259" s="1">
        <v>0.391261921925254</v>
      </c>
      <c r="F2259" s="1">
        <v>0.407880371786568</v>
      </c>
      <c r="G2259" s="1">
        <v>0.20239763960037399</v>
      </c>
      <c r="H2259" s="1">
        <v>0.21773643738874901</v>
      </c>
      <c r="I2259" s="1">
        <v>0.33883261361609701</v>
      </c>
      <c r="J2259" s="1">
        <v>0.40224126100266</v>
      </c>
      <c r="K2259" s="1">
        <v>0.45932571058751298</v>
      </c>
      <c r="L2259" s="1">
        <v>0.27929650992059002</v>
      </c>
    </row>
    <row r="2260" spans="2:12" x14ac:dyDescent="0.3">
      <c r="B2260" s="1"/>
      <c r="C2260" s="1">
        <v>0.40139225942885398</v>
      </c>
      <c r="D2260" s="1">
        <v>0.60772283960865103</v>
      </c>
      <c r="E2260" s="1">
        <v>0.39127680235837398</v>
      </c>
      <c r="F2260" s="1">
        <v>0.407951736889128</v>
      </c>
      <c r="G2260" s="1">
        <v>0.20249840531337299</v>
      </c>
      <c r="H2260" s="1">
        <v>0.21775451654032499</v>
      </c>
      <c r="I2260" s="1">
        <v>0.33898165991309198</v>
      </c>
      <c r="J2260" s="1">
        <v>0.40239246788776201</v>
      </c>
      <c r="K2260" s="1">
        <v>0.45934432151693799</v>
      </c>
      <c r="L2260" s="1">
        <v>0.27934312109418602</v>
      </c>
    </row>
    <row r="2261" spans="2:12" x14ac:dyDescent="0.3">
      <c r="B2261" s="1"/>
      <c r="C2261" s="1">
        <v>0.40173560560940003</v>
      </c>
      <c r="D2261" s="1">
        <v>0.60841635889629198</v>
      </c>
      <c r="E2261" s="1">
        <v>0.391364411485563</v>
      </c>
      <c r="F2261" s="1">
        <v>0.40796157483569201</v>
      </c>
      <c r="G2261" s="1">
        <v>0.20251981470094299</v>
      </c>
      <c r="H2261" s="1">
        <v>0.21777929622726699</v>
      </c>
      <c r="I2261" s="1">
        <v>0.33898396552912802</v>
      </c>
      <c r="J2261" s="1">
        <v>0.402450530318814</v>
      </c>
      <c r="K2261" s="1">
        <v>0.45952159262120601</v>
      </c>
      <c r="L2261" s="1">
        <v>0.27934715461711901</v>
      </c>
    </row>
    <row r="2262" spans="2:12" x14ac:dyDescent="0.3">
      <c r="B2262" s="1"/>
      <c r="C2262" s="1">
        <v>0.40181383153001798</v>
      </c>
      <c r="D2262" s="1">
        <v>0.60859929020765702</v>
      </c>
      <c r="E2262" s="1">
        <v>0.39155004947570599</v>
      </c>
      <c r="F2262" s="1">
        <v>0.40802542928310698</v>
      </c>
      <c r="G2262" s="1">
        <v>0.202539373376009</v>
      </c>
      <c r="H2262" s="1">
        <v>0.217820125786098</v>
      </c>
      <c r="I2262" s="1">
        <v>0.339059472682464</v>
      </c>
      <c r="J2262" s="1">
        <v>0.40263460410866703</v>
      </c>
      <c r="K2262" s="1">
        <v>0.45961861806742599</v>
      </c>
      <c r="L2262" s="1">
        <v>0.27941800901022301</v>
      </c>
    </row>
    <row r="2263" spans="2:12" x14ac:dyDescent="0.3">
      <c r="B2263" s="1"/>
      <c r="C2263" s="1">
        <v>0.40191194361277599</v>
      </c>
      <c r="D2263" s="1">
        <v>0.60884021320839998</v>
      </c>
      <c r="E2263" s="1">
        <v>0.39160525254289602</v>
      </c>
      <c r="F2263" s="1">
        <v>0.40819658450836499</v>
      </c>
      <c r="G2263" s="1">
        <v>0.20254884243266799</v>
      </c>
      <c r="H2263" s="1">
        <v>0.21785339400565101</v>
      </c>
      <c r="I2263" s="1">
        <v>0.33917412394747298</v>
      </c>
      <c r="J2263" s="1">
        <v>0.40268635170123401</v>
      </c>
      <c r="K2263" s="1">
        <v>0.459642930430263</v>
      </c>
      <c r="L2263" s="1">
        <v>0.27942684555263497</v>
      </c>
    </row>
    <row r="2264" spans="2:12" x14ac:dyDescent="0.3">
      <c r="B2264" s="1"/>
      <c r="C2264" s="1">
        <v>0.40198832563675002</v>
      </c>
      <c r="D2264" s="1">
        <v>0.60928998324238604</v>
      </c>
      <c r="E2264" s="1">
        <v>0.39165046908045198</v>
      </c>
      <c r="F2264" s="1">
        <v>0.40823558565702001</v>
      </c>
      <c r="G2264" s="1">
        <v>0.202678083979312</v>
      </c>
      <c r="H2264" s="1">
        <v>0.2178585124305</v>
      </c>
      <c r="I2264" s="1">
        <v>0.33918362682792802</v>
      </c>
      <c r="J2264" s="1">
        <v>0.40279048019598301</v>
      </c>
      <c r="K2264" s="1">
        <v>0.45965560428625701</v>
      </c>
      <c r="L2264" s="1">
        <v>0.27943280719493602</v>
      </c>
    </row>
    <row r="2265" spans="2:12" x14ac:dyDescent="0.3">
      <c r="B2265" s="1"/>
      <c r="C2265" s="1">
        <v>0.40218725482128398</v>
      </c>
      <c r="D2265" s="1">
        <v>0.60933758090845802</v>
      </c>
      <c r="E2265" s="1">
        <v>0.39172314987894002</v>
      </c>
      <c r="F2265" s="1">
        <v>0.40824292509068699</v>
      </c>
      <c r="G2265" s="1">
        <v>0.202827109344726</v>
      </c>
      <c r="H2265" s="1">
        <v>0.21786293110122901</v>
      </c>
      <c r="I2265" s="1">
        <v>0.33933463808519898</v>
      </c>
      <c r="J2265" s="1">
        <v>0.40288304033095801</v>
      </c>
      <c r="K2265" s="1">
        <v>0.46010704845070999</v>
      </c>
      <c r="L2265" s="1">
        <v>0.27943360691464803</v>
      </c>
    </row>
    <row r="2266" spans="2:12" x14ac:dyDescent="0.3">
      <c r="B2266" s="1"/>
      <c r="C2266" s="1">
        <v>0.402230014965552</v>
      </c>
      <c r="D2266" s="1">
        <v>0.60934999668887901</v>
      </c>
      <c r="E2266" s="1">
        <v>0.39176303402145102</v>
      </c>
      <c r="F2266" s="1">
        <v>0.40827737318419599</v>
      </c>
      <c r="G2266" s="1">
        <v>0.202846011317103</v>
      </c>
      <c r="H2266" s="1">
        <v>0.217992148277736</v>
      </c>
      <c r="I2266" s="1">
        <v>0.33940188897423201</v>
      </c>
      <c r="J2266" s="1">
        <v>0.40294998248162101</v>
      </c>
      <c r="K2266" s="1">
        <v>0.46027742273330602</v>
      </c>
      <c r="L2266" s="1">
        <v>0.27965796969678303</v>
      </c>
    </row>
    <row r="2267" spans="2:12" x14ac:dyDescent="0.3">
      <c r="B2267" s="1"/>
      <c r="C2267" s="1">
        <v>0.40248720525819298</v>
      </c>
      <c r="D2267" s="1">
        <v>0.60956209981651499</v>
      </c>
      <c r="E2267" s="1">
        <v>0.39188629323354102</v>
      </c>
      <c r="F2267" s="1">
        <v>0.40832243902808502</v>
      </c>
      <c r="G2267" s="1">
        <v>0.202893057258103</v>
      </c>
      <c r="H2267" s="1">
        <v>0.21799916246284001</v>
      </c>
      <c r="I2267" s="1">
        <v>0.33940444358365401</v>
      </c>
      <c r="J2267" s="1">
        <v>0.40302090098264098</v>
      </c>
      <c r="K2267" s="1">
        <v>0.46064479657647101</v>
      </c>
      <c r="L2267" s="1">
        <v>0.27966658115508602</v>
      </c>
    </row>
    <row r="2268" spans="2:12" x14ac:dyDescent="0.3">
      <c r="B2268" s="1"/>
      <c r="C2268" s="1">
        <v>0.402498393569025</v>
      </c>
      <c r="D2268" s="1">
        <v>0.61009485953980103</v>
      </c>
      <c r="E2268" s="1">
        <v>0.39190625260505801</v>
      </c>
      <c r="F2268" s="1">
        <v>0.408396310847085</v>
      </c>
      <c r="G2268" s="1">
        <v>0.202936721686934</v>
      </c>
      <c r="H2268" s="1">
        <v>0.21809732754093</v>
      </c>
      <c r="I2268" s="1">
        <v>0.33942011417411599</v>
      </c>
      <c r="J2268" s="1">
        <v>0.403227181084513</v>
      </c>
      <c r="K2268" s="1">
        <v>0.46082409805733998</v>
      </c>
      <c r="L2268" s="1">
        <v>0.27967776754481299</v>
      </c>
    </row>
    <row r="2269" spans="2:12" x14ac:dyDescent="0.3">
      <c r="B2269" s="1"/>
      <c r="C2269" s="1">
        <v>0.402512533149538</v>
      </c>
      <c r="D2269" s="1">
        <v>0.61024165793254004</v>
      </c>
      <c r="E2269" s="1">
        <v>0.39196193420646902</v>
      </c>
      <c r="F2269" s="1">
        <v>0.40842334619287601</v>
      </c>
      <c r="G2269" s="1">
        <v>0.20294911605871599</v>
      </c>
      <c r="H2269" s="1">
        <v>0.21810291504220999</v>
      </c>
      <c r="I2269" s="1">
        <v>0.33942485225920699</v>
      </c>
      <c r="J2269" s="1">
        <v>0.40347627140683201</v>
      </c>
      <c r="K2269" s="1">
        <v>0.46096448659907402</v>
      </c>
      <c r="L2269" s="1">
        <v>0.27972272599859899</v>
      </c>
    </row>
    <row r="2270" spans="2:12" x14ac:dyDescent="0.3">
      <c r="B2270" s="1"/>
      <c r="C2270" s="1">
        <v>0.40252773434387001</v>
      </c>
      <c r="D2270" s="1">
        <v>0.61036914606583204</v>
      </c>
      <c r="E2270" s="1">
        <v>0.39208603057938102</v>
      </c>
      <c r="F2270" s="1">
        <v>0.40843509457278998</v>
      </c>
      <c r="G2270" s="1">
        <v>0.20296341082386801</v>
      </c>
      <c r="H2270" s="1">
        <v>0.218134822036742</v>
      </c>
      <c r="I2270" s="1">
        <v>0.33942493294641002</v>
      </c>
      <c r="J2270" s="1">
        <v>0.40356060142642602</v>
      </c>
      <c r="K2270" s="1">
        <v>0.46099533044575802</v>
      </c>
      <c r="L2270" s="1">
        <v>0.27972796591705301</v>
      </c>
    </row>
    <row r="2271" spans="2:12" x14ac:dyDescent="0.3">
      <c r="B2271" s="1"/>
      <c r="C2271" s="1">
        <v>0.402636489819441</v>
      </c>
      <c r="D2271" s="1">
        <v>0.61060080786398396</v>
      </c>
      <c r="E2271" s="1">
        <v>0.39218134839742302</v>
      </c>
      <c r="F2271" s="1">
        <v>0.40856799014376399</v>
      </c>
      <c r="G2271" s="1">
        <v>0.203025886989146</v>
      </c>
      <c r="H2271" s="1">
        <v>0.21819758175063</v>
      </c>
      <c r="I2271" s="1">
        <v>0.339603596876901</v>
      </c>
      <c r="J2271" s="1">
        <v>0.40385636680572701</v>
      </c>
      <c r="K2271" s="1">
        <v>0.461135767578226</v>
      </c>
      <c r="L2271" s="1">
        <v>0.27978074219624</v>
      </c>
    </row>
    <row r="2272" spans="2:12" x14ac:dyDescent="0.3">
      <c r="B2272" s="1"/>
      <c r="C2272" s="1">
        <v>0.402713383559614</v>
      </c>
      <c r="D2272" s="1">
        <v>0.61068052654270299</v>
      </c>
      <c r="E2272" s="1">
        <v>0.39227196352849197</v>
      </c>
      <c r="F2272" s="1">
        <v>0.40898288904555202</v>
      </c>
      <c r="G2272" s="1">
        <v>0.203037740312218</v>
      </c>
      <c r="H2272" s="1">
        <v>0.218243228665531</v>
      </c>
      <c r="I2272" s="1">
        <v>0.33963875346352101</v>
      </c>
      <c r="J2272" s="1">
        <v>0.40387649103836698</v>
      </c>
      <c r="K2272" s="1">
        <v>0.46115230836799298</v>
      </c>
      <c r="L2272" s="1">
        <v>0.27989024360283898</v>
      </c>
    </row>
    <row r="2273" spans="2:12" x14ac:dyDescent="0.3">
      <c r="B2273" s="1"/>
      <c r="C2273" s="1">
        <v>0.40281616210223598</v>
      </c>
      <c r="D2273" s="1">
        <v>0.61115041230183398</v>
      </c>
      <c r="E2273" s="1">
        <v>0.39240917358459898</v>
      </c>
      <c r="F2273" s="1">
        <v>0.409004178208557</v>
      </c>
      <c r="G2273" s="1">
        <v>0.20310907911710599</v>
      </c>
      <c r="H2273" s="1">
        <v>0.21831989679455699</v>
      </c>
      <c r="I2273" s="1">
        <v>0.33969049970627802</v>
      </c>
      <c r="J2273" s="1">
        <v>0.40388377387013202</v>
      </c>
      <c r="K2273" s="1">
        <v>0.46115338182238103</v>
      </c>
      <c r="L2273" s="1">
        <v>0.27991087692985001</v>
      </c>
    </row>
    <row r="2274" spans="2:12" x14ac:dyDescent="0.3">
      <c r="B2274" s="1"/>
      <c r="C2274" s="1">
        <v>0.40282036680858302</v>
      </c>
      <c r="D2274" s="1">
        <v>0.61161141228073701</v>
      </c>
      <c r="E2274" s="1">
        <v>0.39276094195492101</v>
      </c>
      <c r="F2274" s="1">
        <v>0.40900861527884802</v>
      </c>
      <c r="G2274" s="1">
        <v>0.20314550134259601</v>
      </c>
      <c r="H2274" s="1">
        <v>0.21833471938964999</v>
      </c>
      <c r="I2274" s="1">
        <v>0.33981885487940799</v>
      </c>
      <c r="J2274" s="1">
        <v>0.40394195831339202</v>
      </c>
      <c r="K2274" s="1">
        <v>0.46138540788976301</v>
      </c>
      <c r="L2274" s="1">
        <v>0.27994360633998</v>
      </c>
    </row>
    <row r="2275" spans="2:12" x14ac:dyDescent="0.3">
      <c r="B2275" s="1"/>
      <c r="C2275" s="1">
        <v>0.40283919941625301</v>
      </c>
      <c r="D2275" s="1">
        <v>0.61178365207339502</v>
      </c>
      <c r="E2275" s="1">
        <v>0.39279062719346097</v>
      </c>
      <c r="F2275" s="1">
        <v>0.409117977268805</v>
      </c>
      <c r="G2275" s="1">
        <v>0.20325197487044899</v>
      </c>
      <c r="H2275" s="1">
        <v>0.21850655124763299</v>
      </c>
      <c r="I2275" s="1">
        <v>0.33982292214480603</v>
      </c>
      <c r="J2275" s="1">
        <v>0.40395584178001098</v>
      </c>
      <c r="K2275" s="1">
        <v>0.46150036748065598</v>
      </c>
      <c r="L2275" s="1">
        <v>0.28013539242570701</v>
      </c>
    </row>
    <row r="2276" spans="2:12" x14ac:dyDescent="0.3">
      <c r="B2276" s="1"/>
      <c r="C2276" s="1">
        <v>0.40288992538808799</v>
      </c>
      <c r="D2276" s="1">
        <v>0.61205267929658302</v>
      </c>
      <c r="E2276" s="1">
        <v>0.39289128357818098</v>
      </c>
      <c r="F2276" s="1">
        <v>0.40925048317298202</v>
      </c>
      <c r="G2276" s="1">
        <v>0.20339668350484999</v>
      </c>
      <c r="H2276" s="1">
        <v>0.21853039654207301</v>
      </c>
      <c r="I2276" s="1">
        <v>0.33983890649956899</v>
      </c>
      <c r="J2276" s="1">
        <v>0.40399882160181899</v>
      </c>
      <c r="K2276" s="1">
        <v>0.461644999214118</v>
      </c>
      <c r="L2276" s="1">
        <v>0.28015860987442598</v>
      </c>
    </row>
    <row r="2277" spans="2:12" x14ac:dyDescent="0.3">
      <c r="B2277" s="1"/>
      <c r="C2277" s="1">
        <v>0.40300414923504502</v>
      </c>
      <c r="D2277" s="1">
        <v>0.61207182094010903</v>
      </c>
      <c r="E2277" s="1">
        <v>0.392908653856263</v>
      </c>
      <c r="F2277" s="1">
        <v>0.40927940477213798</v>
      </c>
      <c r="G2277" s="1">
        <v>0.203405214055047</v>
      </c>
      <c r="H2277" s="1">
        <v>0.21856744599053299</v>
      </c>
      <c r="I2277" s="1">
        <v>0.34013088645334899</v>
      </c>
      <c r="J2277" s="1">
        <v>0.40403702128699198</v>
      </c>
      <c r="K2277" s="1">
        <v>0.46193554767718598</v>
      </c>
      <c r="L2277" s="1">
        <v>0.28022486464193802</v>
      </c>
    </row>
    <row r="2278" spans="2:12" x14ac:dyDescent="0.3">
      <c r="B2278" s="1"/>
      <c r="C2278" s="1">
        <v>0.40305499169450598</v>
      </c>
      <c r="D2278" s="1">
        <v>0.61258697246692395</v>
      </c>
      <c r="E2278" s="1">
        <v>0.392949861254001</v>
      </c>
      <c r="F2278" s="1">
        <v>0.40938542523632798</v>
      </c>
      <c r="G2278" s="1">
        <v>0.20343061168621601</v>
      </c>
      <c r="H2278" s="1">
        <v>0.218574727203771</v>
      </c>
      <c r="I2278" s="1">
        <v>0.34015840017287702</v>
      </c>
      <c r="J2278" s="1">
        <v>0.40407110159984799</v>
      </c>
      <c r="K2278" s="1">
        <v>0.46202354725879202</v>
      </c>
      <c r="L2278" s="1">
        <v>0.28025004087696997</v>
      </c>
    </row>
    <row r="2279" spans="2:12" x14ac:dyDescent="0.3">
      <c r="B2279" s="1"/>
      <c r="C2279" s="1">
        <v>0.40307285596071202</v>
      </c>
      <c r="D2279" s="1">
        <v>0.61268531509183499</v>
      </c>
      <c r="E2279" s="1">
        <v>0.39295030435388201</v>
      </c>
      <c r="F2279" s="1">
        <v>0.40957776176183303</v>
      </c>
      <c r="G2279" s="1">
        <v>0.20344474844462901</v>
      </c>
      <c r="H2279" s="1">
        <v>0.218681223887114</v>
      </c>
      <c r="I2279" s="1">
        <v>0.34032917478806601</v>
      </c>
      <c r="J2279" s="1">
        <v>0.40408460006015401</v>
      </c>
      <c r="K2279" s="1">
        <v>0.46224327968212597</v>
      </c>
      <c r="L2279" s="1">
        <v>0.28026904175887601</v>
      </c>
    </row>
    <row r="2280" spans="2:12" x14ac:dyDescent="0.3">
      <c r="B2280" s="1"/>
      <c r="C2280" s="1">
        <v>0.40308090461673501</v>
      </c>
      <c r="D2280" s="1">
        <v>0.61277870461545103</v>
      </c>
      <c r="E2280" s="1">
        <v>0.393184860450493</v>
      </c>
      <c r="F2280" s="1">
        <v>0.40958393883081101</v>
      </c>
      <c r="G2280" s="1">
        <v>0.20345956272198701</v>
      </c>
      <c r="H2280" s="1">
        <v>0.218705557619785</v>
      </c>
      <c r="I2280" s="1">
        <v>0.34036172741301002</v>
      </c>
      <c r="J2280" s="1">
        <v>0.40419687250224401</v>
      </c>
      <c r="K2280" s="1">
        <v>0.462301567708997</v>
      </c>
      <c r="L2280" s="1">
        <v>0.280309599905672</v>
      </c>
    </row>
    <row r="2281" spans="2:12" x14ac:dyDescent="0.3">
      <c r="B2281" s="1"/>
      <c r="C2281" s="1">
        <v>0.403092715068674</v>
      </c>
      <c r="D2281" s="1">
        <v>0.61312618716687595</v>
      </c>
      <c r="E2281" s="1">
        <v>0.39321159256016402</v>
      </c>
      <c r="F2281" s="1">
        <v>0.40975771077751699</v>
      </c>
      <c r="G2281" s="1">
        <v>0.20358412257785399</v>
      </c>
      <c r="H2281" s="1">
        <v>0.218719608184512</v>
      </c>
      <c r="I2281" s="1">
        <v>0.34062908762676702</v>
      </c>
      <c r="J2281" s="1">
        <v>0.40451083260590098</v>
      </c>
      <c r="K2281" s="1">
        <v>0.46234483721310299</v>
      </c>
      <c r="L2281" s="1">
        <v>0.28031377761315401</v>
      </c>
    </row>
    <row r="2282" spans="2:12" x14ac:dyDescent="0.3">
      <c r="B2282" s="1"/>
      <c r="C2282" s="1">
        <v>0.40320686891329499</v>
      </c>
      <c r="D2282" s="1">
        <v>0.61322469411894798</v>
      </c>
      <c r="E2282" s="1">
        <v>0.39348875876843598</v>
      </c>
      <c r="F2282" s="1">
        <v>0.409831844002847</v>
      </c>
      <c r="G2282" s="1">
        <v>0.20361952855794099</v>
      </c>
      <c r="H2282" s="1">
        <v>0.21878414021776199</v>
      </c>
      <c r="I2282" s="1">
        <v>0.34064419552832598</v>
      </c>
      <c r="J2282" s="1">
        <v>0.40460586298511603</v>
      </c>
      <c r="K2282" s="1">
        <v>0.462367192627058</v>
      </c>
      <c r="L2282" s="1">
        <v>0.28039785935751799</v>
      </c>
    </row>
    <row r="2283" spans="2:12" x14ac:dyDescent="0.3">
      <c r="B2283" s="1"/>
      <c r="C2283" s="1">
        <v>0.40321726384511802</v>
      </c>
      <c r="D2283" s="1">
        <v>0.61333740831807304</v>
      </c>
      <c r="E2283" s="1">
        <v>0.39349519562433</v>
      </c>
      <c r="F2283" s="1">
        <v>0.40995921236073202</v>
      </c>
      <c r="G2283" s="1">
        <v>0.20371377254824799</v>
      </c>
      <c r="H2283" s="1">
        <v>0.21883832472644299</v>
      </c>
      <c r="I2283" s="1">
        <v>0.34070936595703599</v>
      </c>
      <c r="J2283" s="1">
        <v>0.40462007847451698</v>
      </c>
      <c r="K2283" s="1">
        <v>0.46241770045414898</v>
      </c>
      <c r="L2283" s="1">
        <v>0.28041640918611299</v>
      </c>
    </row>
    <row r="2284" spans="2:12" x14ac:dyDescent="0.3">
      <c r="B2284" s="1"/>
      <c r="C2284" s="1">
        <v>0.40340776244528598</v>
      </c>
      <c r="D2284" s="1">
        <v>0.61343515173377094</v>
      </c>
      <c r="E2284" s="1">
        <v>0.39353279471238001</v>
      </c>
      <c r="F2284" s="1">
        <v>0.409959271180313</v>
      </c>
      <c r="G2284" s="1">
        <v>0.20375784838036201</v>
      </c>
      <c r="H2284" s="1">
        <v>0.21885175557610001</v>
      </c>
      <c r="I2284" s="1">
        <v>0.34076001241868098</v>
      </c>
      <c r="J2284" s="1">
        <v>0.40472880091409602</v>
      </c>
      <c r="K2284" s="1">
        <v>0.46244994652147298</v>
      </c>
      <c r="L2284" s="1">
        <v>0.28045514811330002</v>
      </c>
    </row>
    <row r="2285" spans="2:12" x14ac:dyDescent="0.3">
      <c r="B2285" s="1"/>
      <c r="C2285" s="1">
        <v>0.40355483888599097</v>
      </c>
      <c r="D2285" s="1">
        <v>0.61344133190540895</v>
      </c>
      <c r="E2285" s="1">
        <v>0.39372996730899501</v>
      </c>
      <c r="F2285" s="1">
        <v>0.41006812621836602</v>
      </c>
      <c r="G2285" s="1">
        <v>0.203769673335815</v>
      </c>
      <c r="H2285" s="1">
        <v>0.21896033676566001</v>
      </c>
      <c r="I2285" s="1">
        <v>0.34076718034523001</v>
      </c>
      <c r="J2285" s="1">
        <v>0.40479111693821801</v>
      </c>
      <c r="K2285" s="1">
        <v>0.46246510590746398</v>
      </c>
      <c r="L2285" s="1">
        <v>0.28045615724494899</v>
      </c>
    </row>
    <row r="2286" spans="2:12" x14ac:dyDescent="0.3">
      <c r="B2286" s="1"/>
      <c r="C2286" s="1">
        <v>0.40359890166671802</v>
      </c>
      <c r="D2286" s="1">
        <v>0.61347198791439495</v>
      </c>
      <c r="E2286" s="1">
        <v>0.39375439579223998</v>
      </c>
      <c r="F2286" s="1">
        <v>0.41017463741042898</v>
      </c>
      <c r="G2286" s="1">
        <v>0.203775455057528</v>
      </c>
      <c r="H2286" s="1">
        <v>0.218963201561926</v>
      </c>
      <c r="I2286" s="1">
        <v>0.34077740277944601</v>
      </c>
      <c r="J2286" s="1">
        <v>0.40482186472322201</v>
      </c>
      <c r="K2286" s="1">
        <v>0.462531328620928</v>
      </c>
      <c r="L2286" s="1">
        <v>0.28049507528005202</v>
      </c>
    </row>
    <row r="2287" spans="2:12" x14ac:dyDescent="0.3">
      <c r="B2287" s="1"/>
      <c r="C2287" s="1">
        <v>0.40365376490626798</v>
      </c>
      <c r="D2287" s="1">
        <v>0.61393780837404699</v>
      </c>
      <c r="E2287" s="1">
        <v>0.39393584888430999</v>
      </c>
      <c r="F2287" s="1">
        <v>0.41019474161839897</v>
      </c>
      <c r="G2287" s="1">
        <v>0.20379690536373701</v>
      </c>
      <c r="H2287" s="1">
        <v>0.21899545235593601</v>
      </c>
      <c r="I2287" s="1">
        <v>0.34097059389957002</v>
      </c>
      <c r="J2287" s="1">
        <v>0.40484913056861699</v>
      </c>
      <c r="K2287" s="1">
        <v>0.46259378766882298</v>
      </c>
      <c r="L2287" s="1">
        <v>0.28049762917219301</v>
      </c>
    </row>
    <row r="2288" spans="2:12" x14ac:dyDescent="0.3">
      <c r="B2288" s="1"/>
      <c r="C2288" s="1">
        <v>0.40366345994155001</v>
      </c>
      <c r="D2288" s="1">
        <v>0.61419679611837796</v>
      </c>
      <c r="E2288" s="1">
        <v>0.39398858953824201</v>
      </c>
      <c r="F2288" s="1">
        <v>0.41024127933725202</v>
      </c>
      <c r="G2288" s="1">
        <v>0.20388207310560799</v>
      </c>
      <c r="H2288" s="1">
        <v>0.218996461248186</v>
      </c>
      <c r="I2288" s="1">
        <v>0.341013436989754</v>
      </c>
      <c r="J2288" s="1">
        <v>0.40510772435915399</v>
      </c>
      <c r="K2288" s="1">
        <v>0.46263228983857002</v>
      </c>
      <c r="L2288" s="1">
        <v>0.280499607547114</v>
      </c>
    </row>
    <row r="2289" spans="2:12" x14ac:dyDescent="0.3">
      <c r="B2289" s="1"/>
      <c r="C2289" s="1">
        <v>0.40369550021481798</v>
      </c>
      <c r="D2289" s="1">
        <v>0.61442116979664696</v>
      </c>
      <c r="E2289" s="1">
        <v>0.394221435257957</v>
      </c>
      <c r="F2289" s="1">
        <v>0.41032004565353702</v>
      </c>
      <c r="G2289" s="1">
        <v>0.20388766700386299</v>
      </c>
      <c r="H2289" s="1">
        <v>0.21919859617930601</v>
      </c>
      <c r="I2289" s="1">
        <v>0.34102064512841002</v>
      </c>
      <c r="J2289" s="1">
        <v>0.40513741980711798</v>
      </c>
      <c r="K2289" s="1">
        <v>0.46266987066944198</v>
      </c>
      <c r="L2289" s="1">
        <v>0.28062294933839799</v>
      </c>
    </row>
    <row r="2290" spans="2:12" x14ac:dyDescent="0.3">
      <c r="B2290" s="1"/>
      <c r="C2290" s="1">
        <v>0.40381157240496501</v>
      </c>
      <c r="D2290" s="1">
        <v>0.61442571553569203</v>
      </c>
      <c r="E2290" s="1">
        <v>0.39422695917761702</v>
      </c>
      <c r="F2290" s="1">
        <v>0.41032625243827697</v>
      </c>
      <c r="G2290" s="1">
        <v>0.203916241892029</v>
      </c>
      <c r="H2290" s="1">
        <v>0.21925472960088599</v>
      </c>
      <c r="I2290" s="1">
        <v>0.34112364605013501</v>
      </c>
      <c r="J2290" s="1">
        <v>0.40525077997660103</v>
      </c>
      <c r="K2290" s="1">
        <v>0.46283929056564299</v>
      </c>
      <c r="L2290" s="1">
        <v>0.28064107094611102</v>
      </c>
    </row>
    <row r="2291" spans="2:12" x14ac:dyDescent="0.3">
      <c r="B2291" s="1"/>
      <c r="C2291" s="1">
        <v>0.40391891179915901</v>
      </c>
      <c r="D2291" s="1">
        <v>0.61455037376885702</v>
      </c>
      <c r="E2291" s="1">
        <v>0.39425138309216801</v>
      </c>
      <c r="F2291" s="1">
        <v>0.410412620117036</v>
      </c>
      <c r="G2291" s="1">
        <v>0.204032721087092</v>
      </c>
      <c r="H2291" s="1">
        <v>0.21925619078634101</v>
      </c>
      <c r="I2291" s="1">
        <v>0.34120960341379503</v>
      </c>
      <c r="J2291" s="1">
        <v>0.40551670108848398</v>
      </c>
      <c r="K2291" s="1">
        <v>0.46299427105955598</v>
      </c>
      <c r="L2291" s="1">
        <v>0.28068032951005401</v>
      </c>
    </row>
    <row r="2292" spans="2:12" x14ac:dyDescent="0.3">
      <c r="B2292" s="1"/>
      <c r="C2292" s="1">
        <v>0.40401414225242699</v>
      </c>
      <c r="D2292" s="1">
        <v>0.61553914994996894</v>
      </c>
      <c r="E2292" s="1">
        <v>0.39434553086943602</v>
      </c>
      <c r="F2292" s="1">
        <v>0.41043062049536799</v>
      </c>
      <c r="G2292" s="1">
        <v>0.20406568999999899</v>
      </c>
      <c r="H2292" s="1">
        <v>0.21925777511994601</v>
      </c>
      <c r="I2292" s="1">
        <v>0.34121849308067898</v>
      </c>
      <c r="J2292" s="1">
        <v>0.40554277003653899</v>
      </c>
      <c r="K2292" s="1">
        <v>0.46323039125573001</v>
      </c>
      <c r="L2292" s="1">
        <v>0.28077989840057099</v>
      </c>
    </row>
    <row r="2293" spans="2:12" x14ac:dyDescent="0.3">
      <c r="B2293" s="1"/>
      <c r="C2293" s="1">
        <v>0.404106031791441</v>
      </c>
      <c r="D2293" s="1">
        <v>0.61604705628524803</v>
      </c>
      <c r="E2293" s="1">
        <v>0.394490770927024</v>
      </c>
      <c r="F2293" s="1">
        <v>0.41050140456456902</v>
      </c>
      <c r="G2293" s="1">
        <v>0.20407743470811601</v>
      </c>
      <c r="H2293" s="1">
        <v>0.21944208227126</v>
      </c>
      <c r="I2293" s="1">
        <v>0.34124841383709498</v>
      </c>
      <c r="J2293" s="1">
        <v>0.405601803315566</v>
      </c>
      <c r="K2293" s="1">
        <v>0.46324055534636599</v>
      </c>
      <c r="L2293" s="1">
        <v>0.28085034739103798</v>
      </c>
    </row>
    <row r="2294" spans="2:12" x14ac:dyDescent="0.3">
      <c r="B2294" s="1"/>
      <c r="C2294" s="1">
        <v>0.40429676237860901</v>
      </c>
      <c r="D2294" s="1">
        <v>0.61618612655543903</v>
      </c>
      <c r="E2294" s="1">
        <v>0.39465683372552002</v>
      </c>
      <c r="F2294" s="1">
        <v>0.410645823928807</v>
      </c>
      <c r="G2294" s="1">
        <v>0.20407786084649701</v>
      </c>
      <c r="H2294" s="1">
        <v>0.219450068407746</v>
      </c>
      <c r="I2294" s="1">
        <v>0.341373702595693</v>
      </c>
      <c r="J2294" s="1">
        <v>0.40562429327310101</v>
      </c>
      <c r="K2294" s="1">
        <v>0.46330494247766202</v>
      </c>
      <c r="L2294" s="1">
        <v>0.28105242554443499</v>
      </c>
    </row>
    <row r="2295" spans="2:12" x14ac:dyDescent="0.3">
      <c r="B2295" s="1"/>
      <c r="C2295" s="1">
        <v>0.404329786687745</v>
      </c>
      <c r="D2295" s="1">
        <v>0.616207349426244</v>
      </c>
      <c r="E2295" s="1">
        <v>0.39469317075246801</v>
      </c>
      <c r="F2295" s="1">
        <v>0.41065146190794999</v>
      </c>
      <c r="G2295" s="1">
        <v>0.20408794410078701</v>
      </c>
      <c r="H2295" s="1">
        <v>0.21948383784771899</v>
      </c>
      <c r="I2295" s="1">
        <v>0.34137582723860899</v>
      </c>
      <c r="J2295" s="1">
        <v>0.40565243818771402</v>
      </c>
      <c r="K2295" s="1">
        <v>0.46365498665858002</v>
      </c>
      <c r="L2295" s="1">
        <v>0.28121562278222201</v>
      </c>
    </row>
    <row r="2296" spans="2:12" x14ac:dyDescent="0.3">
      <c r="B2296" s="1"/>
      <c r="C2296" s="1">
        <v>0.404334532851096</v>
      </c>
      <c r="D2296" s="1">
        <v>0.61681157747221804</v>
      </c>
      <c r="E2296" s="1">
        <v>0.39471513583797402</v>
      </c>
      <c r="F2296" s="1">
        <v>0.41067111018640201</v>
      </c>
      <c r="G2296" s="1">
        <v>0.20417389529313501</v>
      </c>
      <c r="H2296" s="1">
        <v>0.21954410664725801</v>
      </c>
      <c r="I2296" s="1">
        <v>0.34152969644165998</v>
      </c>
      <c r="J2296" s="1">
        <v>0.40569044832755302</v>
      </c>
      <c r="K2296" s="1">
        <v>0.46373570872331799</v>
      </c>
      <c r="L2296" s="1">
        <v>0.28124263926054299</v>
      </c>
    </row>
    <row r="2297" spans="2:12" x14ac:dyDescent="0.3">
      <c r="B2297" s="1"/>
      <c r="C2297" s="1">
        <v>0.40436188235557202</v>
      </c>
      <c r="D2297" s="1">
        <v>0.61720510951138197</v>
      </c>
      <c r="E2297" s="1">
        <v>0.39473357044985502</v>
      </c>
      <c r="F2297" s="1">
        <v>0.41073430307779102</v>
      </c>
      <c r="G2297" s="1">
        <v>0.20417944489978501</v>
      </c>
      <c r="H2297" s="1">
        <v>0.21956015704704901</v>
      </c>
      <c r="I2297" s="1">
        <v>0.34187811511565203</v>
      </c>
      <c r="J2297" s="1">
        <v>0.40580099357580202</v>
      </c>
      <c r="K2297" s="1">
        <v>0.46377979658989499</v>
      </c>
      <c r="L2297" s="1">
        <v>0.28126893930122898</v>
      </c>
    </row>
    <row r="2298" spans="2:12" x14ac:dyDescent="0.3">
      <c r="B2298" s="1"/>
      <c r="C2298" s="1">
        <v>0.40444071205440602</v>
      </c>
      <c r="D2298" s="1">
        <v>0.61734549694820295</v>
      </c>
      <c r="E2298" s="1">
        <v>0.394743922569741</v>
      </c>
      <c r="F2298" s="1">
        <v>0.410814620874773</v>
      </c>
      <c r="G2298" s="1">
        <v>0.20426321438498399</v>
      </c>
      <c r="H2298" s="1">
        <v>0.21957583135491901</v>
      </c>
      <c r="I2298" s="1">
        <v>0.34198687120035198</v>
      </c>
      <c r="J2298" s="1">
        <v>0.40610350819683</v>
      </c>
      <c r="K2298" s="1">
        <v>0.463884760937675</v>
      </c>
      <c r="L2298" s="1">
        <v>0.28127170612091901</v>
      </c>
    </row>
    <row r="2299" spans="2:12" x14ac:dyDescent="0.3">
      <c r="B2299" s="1"/>
      <c r="C2299" s="1">
        <v>0.40455104967063299</v>
      </c>
      <c r="D2299" s="1">
        <v>0.61742107782284095</v>
      </c>
      <c r="E2299" s="1">
        <v>0.394778829985173</v>
      </c>
      <c r="F2299" s="1">
        <v>0.41082717505063698</v>
      </c>
      <c r="G2299" s="1">
        <v>0.20428281807762599</v>
      </c>
      <c r="H2299" s="1">
        <v>0.21959114975632901</v>
      </c>
      <c r="I2299" s="1">
        <v>0.34200100287493101</v>
      </c>
      <c r="J2299" s="1">
        <v>0.40617378439331198</v>
      </c>
      <c r="K2299" s="1">
        <v>0.46431638389579</v>
      </c>
      <c r="L2299" s="1">
        <v>0.281415393505</v>
      </c>
    </row>
    <row r="2300" spans="2:12" x14ac:dyDescent="0.3">
      <c r="B2300" s="1"/>
      <c r="C2300" s="1">
        <v>0.404619195239387</v>
      </c>
      <c r="D2300" s="1">
        <v>0.61762789391247297</v>
      </c>
      <c r="E2300" s="1">
        <v>0.39479813813011</v>
      </c>
      <c r="F2300" s="1">
        <v>0.41092301460164998</v>
      </c>
      <c r="G2300" s="1">
        <v>0.20429772392898099</v>
      </c>
      <c r="H2300" s="1">
        <v>0.219700095891464</v>
      </c>
      <c r="I2300" s="1">
        <v>0.34206315230345102</v>
      </c>
      <c r="J2300" s="1">
        <v>0.406174509671269</v>
      </c>
      <c r="K2300" s="1">
        <v>0.464390722816796</v>
      </c>
      <c r="L2300" s="1">
        <v>0.28143850255910302</v>
      </c>
    </row>
    <row r="2301" spans="2:12" x14ac:dyDescent="0.3">
      <c r="B2301" s="1"/>
      <c r="C2301" s="1">
        <v>0.40467199710173202</v>
      </c>
      <c r="D2301" s="1">
        <v>0.61797887198185497</v>
      </c>
      <c r="E2301" s="1">
        <v>0.39481204386608398</v>
      </c>
      <c r="F2301" s="1">
        <v>0.41094121440355902</v>
      </c>
      <c r="G2301" s="1">
        <v>0.20430739001877701</v>
      </c>
      <c r="H2301" s="1">
        <v>0.219754789393524</v>
      </c>
      <c r="I2301" s="1">
        <v>0.34214785421431199</v>
      </c>
      <c r="J2301" s="1">
        <v>0.40617637751188701</v>
      </c>
      <c r="K2301" s="1">
        <v>0.46439399990219299</v>
      </c>
      <c r="L2301" s="1">
        <v>0.28150151166617399</v>
      </c>
    </row>
    <row r="2302" spans="2:12" x14ac:dyDescent="0.3">
      <c r="B2302" s="1"/>
      <c r="C2302" s="1">
        <v>0.40467825255477202</v>
      </c>
      <c r="D2302" s="1">
        <v>0.61815491770773601</v>
      </c>
      <c r="E2302" s="1">
        <v>0.39482132977616902</v>
      </c>
      <c r="F2302" s="1">
        <v>0.411006555157722</v>
      </c>
      <c r="G2302" s="1">
        <v>0.20432569577267501</v>
      </c>
      <c r="H2302" s="1">
        <v>0.219757803543882</v>
      </c>
      <c r="I2302" s="1">
        <v>0.34217066472041602</v>
      </c>
      <c r="J2302" s="1">
        <v>0.40623180688322802</v>
      </c>
      <c r="K2302" s="1">
        <v>0.46451372246560302</v>
      </c>
      <c r="L2302" s="1">
        <v>0.281510744234448</v>
      </c>
    </row>
    <row r="2303" spans="2:12" x14ac:dyDescent="0.3">
      <c r="B2303" s="1"/>
      <c r="C2303" s="1">
        <v>0.40492854847291498</v>
      </c>
      <c r="D2303" s="1">
        <v>0.61815707859158397</v>
      </c>
      <c r="E2303" s="1">
        <v>0.39504263839166598</v>
      </c>
      <c r="F2303" s="1">
        <v>0.41120741380821701</v>
      </c>
      <c r="G2303" s="1">
        <v>0.20442015042231701</v>
      </c>
      <c r="H2303" s="1">
        <v>0.21980735276789901</v>
      </c>
      <c r="I2303" s="1">
        <v>0.34231745684229797</v>
      </c>
      <c r="J2303" s="1">
        <v>0.40625840720767498</v>
      </c>
      <c r="K2303" s="1">
        <v>0.46452012271938498</v>
      </c>
      <c r="L2303" s="1">
        <v>0.28152546144424201</v>
      </c>
    </row>
    <row r="2304" spans="2:12" x14ac:dyDescent="0.3">
      <c r="B2304" s="1"/>
      <c r="C2304" s="1">
        <v>0.40493726083262399</v>
      </c>
      <c r="D2304" s="1">
        <v>0.61821294844324404</v>
      </c>
      <c r="E2304" s="1">
        <v>0.39505209451192602</v>
      </c>
      <c r="F2304" s="1">
        <v>0.41125854853858701</v>
      </c>
      <c r="G2304" s="1">
        <v>0.204439317617783</v>
      </c>
      <c r="H2304" s="1">
        <v>0.21983166149504799</v>
      </c>
      <c r="I2304" s="1">
        <v>0.34246287169300599</v>
      </c>
      <c r="J2304" s="1">
        <v>0.40635309784761098</v>
      </c>
      <c r="K2304" s="1">
        <v>0.46453560267493399</v>
      </c>
      <c r="L2304" s="1">
        <v>0.28159385158908801</v>
      </c>
    </row>
    <row r="2305" spans="2:12" x14ac:dyDescent="0.3">
      <c r="B2305" s="1"/>
      <c r="C2305" s="1">
        <v>0.404959790687691</v>
      </c>
      <c r="D2305" s="1">
        <v>0.61836480720193499</v>
      </c>
      <c r="E2305" s="1">
        <v>0.39523765710223802</v>
      </c>
      <c r="F2305" s="1">
        <v>0.41137921163843599</v>
      </c>
      <c r="G2305" s="1">
        <v>0.204445218971334</v>
      </c>
      <c r="H2305" s="1">
        <v>0.21983801588093899</v>
      </c>
      <c r="I2305" s="1">
        <v>0.34248578276903702</v>
      </c>
      <c r="J2305" s="1">
        <v>0.40642921301495999</v>
      </c>
      <c r="K2305" s="1">
        <v>0.46466246832272801</v>
      </c>
      <c r="L2305" s="1">
        <v>0.28170353420949401</v>
      </c>
    </row>
    <row r="2306" spans="2:12" x14ac:dyDescent="0.3">
      <c r="B2306" s="1"/>
      <c r="C2306" s="1">
        <v>0.40498305882348701</v>
      </c>
      <c r="D2306" s="1">
        <v>0.61840504054190104</v>
      </c>
      <c r="E2306" s="1">
        <v>0.395374065104244</v>
      </c>
      <c r="F2306" s="1">
        <v>0.41182275281370301</v>
      </c>
      <c r="G2306" s="1">
        <v>0.204492782093746</v>
      </c>
      <c r="H2306" s="1">
        <v>0.219863471393174</v>
      </c>
      <c r="I2306" s="1">
        <v>0.34261195123990001</v>
      </c>
      <c r="J2306" s="1">
        <v>0.40666357050989599</v>
      </c>
      <c r="K2306" s="1">
        <v>0.46468984219561399</v>
      </c>
      <c r="L2306" s="1">
        <v>0.28173881380212701</v>
      </c>
    </row>
    <row r="2307" spans="2:12" x14ac:dyDescent="0.3">
      <c r="B2307" s="1"/>
      <c r="C2307" s="1">
        <v>0.40519293109472998</v>
      </c>
      <c r="D2307" s="1">
        <v>0.61848956936347399</v>
      </c>
      <c r="E2307" s="1">
        <v>0.39557465243985801</v>
      </c>
      <c r="F2307" s="1">
        <v>0.41205641120192998</v>
      </c>
      <c r="G2307" s="1">
        <v>0.20451380144938</v>
      </c>
      <c r="H2307" s="1">
        <v>0.21987218678996701</v>
      </c>
      <c r="I2307" s="1">
        <v>0.34263745802575302</v>
      </c>
      <c r="J2307" s="1">
        <v>0.40667959344467502</v>
      </c>
      <c r="K2307" s="1">
        <v>0.464752325441184</v>
      </c>
      <c r="L2307" s="1">
        <v>0.28179421491478801</v>
      </c>
    </row>
    <row r="2308" spans="2:12" x14ac:dyDescent="0.3">
      <c r="B2308" s="1"/>
      <c r="C2308" s="1">
        <v>0.40519368921654098</v>
      </c>
      <c r="D2308" s="1">
        <v>0.618564757635372</v>
      </c>
      <c r="E2308" s="1">
        <v>0.39572490979839497</v>
      </c>
      <c r="F2308" s="1">
        <v>0.41214843552929398</v>
      </c>
      <c r="G2308" s="1">
        <v>0.20456003488591301</v>
      </c>
      <c r="H2308" s="1">
        <v>0.21994422745851799</v>
      </c>
      <c r="I2308" s="1">
        <v>0.342650540656046</v>
      </c>
      <c r="J2308" s="1">
        <v>0.40675477960871198</v>
      </c>
      <c r="K2308" s="1">
        <v>0.464774970064952</v>
      </c>
      <c r="L2308" s="1">
        <v>0.281848644117141</v>
      </c>
    </row>
    <row r="2309" spans="2:12" x14ac:dyDescent="0.3">
      <c r="B2309" s="1"/>
      <c r="C2309" s="1">
        <v>0.405338798696178</v>
      </c>
      <c r="D2309" s="1">
        <v>0.61869033646989902</v>
      </c>
      <c r="E2309" s="1">
        <v>0.39576940031128499</v>
      </c>
      <c r="F2309" s="1">
        <v>0.412165268585928</v>
      </c>
      <c r="G2309" s="1">
        <v>0.20460578929374501</v>
      </c>
      <c r="H2309" s="1">
        <v>0.21996970315474601</v>
      </c>
      <c r="I2309" s="1">
        <v>0.34265502925998698</v>
      </c>
      <c r="J2309" s="1">
        <v>0.40683398815951799</v>
      </c>
      <c r="K2309" s="1">
        <v>0.46487252936460599</v>
      </c>
      <c r="L2309" s="1">
        <v>0.281954325135235</v>
      </c>
    </row>
    <row r="2310" spans="2:12" x14ac:dyDescent="0.3">
      <c r="B2310" s="1"/>
      <c r="C2310" s="1">
        <v>0.40537500544302402</v>
      </c>
      <c r="D2310" s="1">
        <v>0.61885981992114103</v>
      </c>
      <c r="E2310" s="1">
        <v>0.39592460267470297</v>
      </c>
      <c r="F2310" s="1">
        <v>0.412260752979279</v>
      </c>
      <c r="G2310" s="1">
        <v>0.20461579336942201</v>
      </c>
      <c r="H2310" s="1">
        <v>0.220060799830679</v>
      </c>
      <c r="I2310" s="1">
        <v>0.34269185640046002</v>
      </c>
      <c r="J2310" s="1">
        <v>0.40696770250278902</v>
      </c>
      <c r="K2310" s="1">
        <v>0.46488173636722002</v>
      </c>
      <c r="L2310" s="1">
        <v>0.28212139772957201</v>
      </c>
    </row>
    <row r="2311" spans="2:12" x14ac:dyDescent="0.3">
      <c r="B2311" s="1"/>
      <c r="C2311" s="1">
        <v>0.40539216584923998</v>
      </c>
      <c r="D2311" s="1">
        <v>0.61917630216048603</v>
      </c>
      <c r="E2311" s="1">
        <v>0.39597797992626699</v>
      </c>
      <c r="F2311" s="1">
        <v>0.41238004389699601</v>
      </c>
      <c r="G2311" s="1">
        <v>0.204840749457079</v>
      </c>
      <c r="H2311" s="1">
        <v>0.22008695983869001</v>
      </c>
      <c r="I2311" s="1">
        <v>0.34271320545242001</v>
      </c>
      <c r="J2311" s="1">
        <v>0.40698627334842102</v>
      </c>
      <c r="K2311" s="1">
        <v>0.46515557866116403</v>
      </c>
      <c r="L2311" s="1">
        <v>0.28217045875811098</v>
      </c>
    </row>
    <row r="2312" spans="2:12" x14ac:dyDescent="0.3">
      <c r="B2312" s="1"/>
      <c r="C2312" s="1">
        <v>0.40549069873090998</v>
      </c>
      <c r="D2312" s="1">
        <v>0.61929284246424998</v>
      </c>
      <c r="E2312" s="1">
        <v>0.396077612151224</v>
      </c>
      <c r="F2312" s="1">
        <v>0.41241699285488698</v>
      </c>
      <c r="G2312" s="1">
        <v>0.204864574515114</v>
      </c>
      <c r="H2312" s="1">
        <v>0.22014378436981599</v>
      </c>
      <c r="I2312" s="1">
        <v>0.34273975463294698</v>
      </c>
      <c r="J2312" s="1">
        <v>0.40699450725721997</v>
      </c>
      <c r="K2312" s="1">
        <v>0.46524818866722401</v>
      </c>
      <c r="L2312" s="1">
        <v>0.28218125887331602</v>
      </c>
    </row>
    <row r="2313" spans="2:12" x14ac:dyDescent="0.3">
      <c r="B2313" s="1"/>
      <c r="C2313" s="1">
        <v>0.40560675246118599</v>
      </c>
      <c r="D2313" s="1">
        <v>0.61936071222503697</v>
      </c>
      <c r="E2313" s="1">
        <v>0.39630127997920001</v>
      </c>
      <c r="F2313" s="1">
        <v>0.41255518187386903</v>
      </c>
      <c r="G2313" s="1">
        <v>0.204879226426155</v>
      </c>
      <c r="H2313" s="1">
        <v>0.22016384237876699</v>
      </c>
      <c r="I2313" s="1">
        <v>0.34281910108928398</v>
      </c>
      <c r="J2313" s="1">
        <v>0.40701350576673101</v>
      </c>
      <c r="K2313" s="1">
        <v>0.46527345745297999</v>
      </c>
      <c r="L2313" s="1">
        <v>0.28220146407403701</v>
      </c>
    </row>
    <row r="2314" spans="2:12" x14ac:dyDescent="0.3">
      <c r="B2314" s="1"/>
      <c r="C2314" s="1">
        <v>0.40560939061457801</v>
      </c>
      <c r="D2314" s="1">
        <v>0.62016807543281205</v>
      </c>
      <c r="E2314" s="1">
        <v>0.39647695436309899</v>
      </c>
      <c r="F2314" s="1">
        <v>0.412558731162462</v>
      </c>
      <c r="G2314" s="1">
        <v>0.20492757795619701</v>
      </c>
      <c r="H2314" s="1">
        <v>0.22031744534779901</v>
      </c>
      <c r="I2314" s="1">
        <v>0.34331345983426598</v>
      </c>
      <c r="J2314" s="1">
        <v>0.40718968513366299</v>
      </c>
      <c r="K2314" s="1">
        <v>0.46531483561442899</v>
      </c>
      <c r="L2314" s="1">
        <v>0.28222624796939999</v>
      </c>
    </row>
    <row r="2315" spans="2:12" x14ac:dyDescent="0.3">
      <c r="B2315" s="1"/>
      <c r="C2315" s="1">
        <v>0.40581804419164802</v>
      </c>
      <c r="D2315" s="1">
        <v>0.62040066481123701</v>
      </c>
      <c r="E2315" s="1">
        <v>0.396548381080704</v>
      </c>
      <c r="F2315" s="1">
        <v>0.41256494583834602</v>
      </c>
      <c r="G2315" s="1">
        <v>0.20505965141194299</v>
      </c>
      <c r="H2315" s="1">
        <v>0.220333930007515</v>
      </c>
      <c r="I2315" s="1">
        <v>0.34356140274556002</v>
      </c>
      <c r="J2315" s="1">
        <v>0.40728059188520899</v>
      </c>
      <c r="K2315" s="1">
        <v>0.46534683864846799</v>
      </c>
      <c r="L2315" s="1">
        <v>0.28242863582693301</v>
      </c>
    </row>
    <row r="2316" spans="2:12" x14ac:dyDescent="0.3">
      <c r="B2316" s="1"/>
      <c r="C2316" s="1">
        <v>0.40586657383894897</v>
      </c>
      <c r="D2316" s="1">
        <v>0.62045757326356799</v>
      </c>
      <c r="E2316" s="1">
        <v>0.39681224803829401</v>
      </c>
      <c r="F2316" s="1">
        <v>0.41261441530610399</v>
      </c>
      <c r="G2316" s="1">
        <v>0.205093871532982</v>
      </c>
      <c r="H2316" s="1">
        <v>0.220340431640447</v>
      </c>
      <c r="I2316" s="1">
        <v>0.34393183127489302</v>
      </c>
      <c r="J2316" s="1">
        <v>0.40735535556035501</v>
      </c>
      <c r="K2316" s="1">
        <v>0.46540190213246801</v>
      </c>
      <c r="L2316" s="1">
        <v>0.28243076069073503</v>
      </c>
    </row>
    <row r="2317" spans="2:12" x14ac:dyDescent="0.3">
      <c r="B2317" s="1"/>
      <c r="C2317" s="1">
        <v>0.40595081305776798</v>
      </c>
      <c r="D2317" s="1">
        <v>0.62047012283876302</v>
      </c>
      <c r="E2317" s="1">
        <v>0.39683805848694198</v>
      </c>
      <c r="F2317" s="1">
        <v>0.41272200613320198</v>
      </c>
      <c r="G2317" s="1">
        <v>0.20518450349074699</v>
      </c>
      <c r="H2317" s="1">
        <v>0.220380688505148</v>
      </c>
      <c r="I2317" s="1">
        <v>0.34404386337783499</v>
      </c>
      <c r="J2317" s="1">
        <v>0.40740296757140798</v>
      </c>
      <c r="K2317" s="1">
        <v>0.46546186674108903</v>
      </c>
      <c r="L2317" s="1">
        <v>0.28248465401828399</v>
      </c>
    </row>
    <row r="2318" spans="2:12" x14ac:dyDescent="0.3">
      <c r="B2318" s="1"/>
      <c r="C2318" s="1">
        <v>0.40601118918989099</v>
      </c>
      <c r="D2318" s="1">
        <v>0.62048613649573303</v>
      </c>
      <c r="E2318" s="1">
        <v>0.39694970572680299</v>
      </c>
      <c r="F2318" s="1">
        <v>0.41278503926907101</v>
      </c>
      <c r="G2318" s="1">
        <v>0.20522445937603201</v>
      </c>
      <c r="H2318" s="1">
        <v>0.22047561092453999</v>
      </c>
      <c r="I2318" s="1">
        <v>0.34406014040870297</v>
      </c>
      <c r="J2318" s="1">
        <v>0.40742049617995801</v>
      </c>
      <c r="K2318" s="1">
        <v>0.46565601878430601</v>
      </c>
      <c r="L2318" s="1">
        <v>0.28250725978263802</v>
      </c>
    </row>
    <row r="2319" spans="2:12" x14ac:dyDescent="0.3">
      <c r="B2319" s="1"/>
      <c r="C2319" s="1">
        <v>0.40615492821756299</v>
      </c>
      <c r="D2319" s="1">
        <v>0.62091040612222603</v>
      </c>
      <c r="E2319" s="1">
        <v>0.39717502131315802</v>
      </c>
      <c r="F2319" s="1">
        <v>0.41279729801959603</v>
      </c>
      <c r="G2319" s="1">
        <v>0.20530202134926401</v>
      </c>
      <c r="H2319" s="1">
        <v>0.22049580154243101</v>
      </c>
      <c r="I2319" s="1">
        <v>0.34408816836775302</v>
      </c>
      <c r="J2319" s="1">
        <v>0.40762159245645402</v>
      </c>
      <c r="K2319" s="1">
        <v>0.46581356336615898</v>
      </c>
      <c r="L2319" s="1">
        <v>0.28251507519778901</v>
      </c>
    </row>
    <row r="2320" spans="2:12" x14ac:dyDescent="0.3">
      <c r="B2320" s="1"/>
      <c r="C2320" s="1">
        <v>0.40628127851005402</v>
      </c>
      <c r="D2320" s="1">
        <v>0.62100257073258602</v>
      </c>
      <c r="E2320" s="1">
        <v>0.39750357574157802</v>
      </c>
      <c r="F2320" s="1">
        <v>0.412918171557553</v>
      </c>
      <c r="G2320" s="1">
        <v>0.20545501987966799</v>
      </c>
      <c r="H2320" s="1">
        <v>0.220577113842234</v>
      </c>
      <c r="I2320" s="1">
        <v>0.34417334565907798</v>
      </c>
      <c r="J2320" s="1">
        <v>0.40781722440395402</v>
      </c>
      <c r="K2320" s="1">
        <v>0.46595595593658801</v>
      </c>
      <c r="L2320" s="1">
        <v>0.282640063023125</v>
      </c>
    </row>
    <row r="2321" spans="2:12" x14ac:dyDescent="0.3">
      <c r="B2321" s="1"/>
      <c r="C2321" s="1">
        <v>0.40665468830809898</v>
      </c>
      <c r="D2321" s="1">
        <v>0.62116288844201495</v>
      </c>
      <c r="E2321" s="1">
        <v>0.39758198675280698</v>
      </c>
      <c r="F2321" s="1">
        <v>0.41300858744880098</v>
      </c>
      <c r="G2321" s="1">
        <v>0.205458618082422</v>
      </c>
      <c r="H2321" s="1">
        <v>0.22057896562243401</v>
      </c>
      <c r="I2321" s="1">
        <v>0.34438301288589401</v>
      </c>
      <c r="J2321" s="1">
        <v>0.40783872837693802</v>
      </c>
      <c r="K2321" s="1">
        <v>0.46613874842187802</v>
      </c>
      <c r="L2321" s="1">
        <v>0.28288576178528302</v>
      </c>
    </row>
    <row r="2322" spans="2:12" x14ac:dyDescent="0.3">
      <c r="B2322" s="1"/>
      <c r="C2322" s="1">
        <v>0.406657649414012</v>
      </c>
      <c r="D2322" s="1">
        <v>0.62118008391125901</v>
      </c>
      <c r="E2322" s="1">
        <v>0.39762487280640602</v>
      </c>
      <c r="F2322" s="1">
        <v>0.41300998143606799</v>
      </c>
      <c r="G2322" s="1">
        <v>0.205460348990887</v>
      </c>
      <c r="H2322" s="1">
        <v>0.22057898168988399</v>
      </c>
      <c r="I2322" s="1">
        <v>0.344456615177195</v>
      </c>
      <c r="J2322" s="1">
        <v>0.40792321668037901</v>
      </c>
      <c r="K2322" s="1">
        <v>0.466187728418333</v>
      </c>
      <c r="L2322" s="1">
        <v>0.28289711670531098</v>
      </c>
    </row>
    <row r="2323" spans="2:12" x14ac:dyDescent="0.3">
      <c r="B2323" s="1"/>
      <c r="C2323" s="1">
        <v>0.40675047404548298</v>
      </c>
      <c r="D2323" s="1">
        <v>0.62142519398231799</v>
      </c>
      <c r="E2323" s="1">
        <v>0.397645171712662</v>
      </c>
      <c r="F2323" s="1">
        <v>0.41304746119426899</v>
      </c>
      <c r="G2323" s="1">
        <v>0.205501297958888</v>
      </c>
      <c r="H2323" s="1">
        <v>0.22079114818009599</v>
      </c>
      <c r="I2323" s="1">
        <v>0.344519387721413</v>
      </c>
      <c r="J2323" s="1">
        <v>0.40792739671335099</v>
      </c>
      <c r="K2323" s="1">
        <v>0.46622053663965801</v>
      </c>
      <c r="L2323" s="1">
        <v>0.28293259280348698</v>
      </c>
    </row>
    <row r="2324" spans="2:12" x14ac:dyDescent="0.3">
      <c r="B2324" s="1"/>
      <c r="C2324" s="1">
        <v>0.406815337514917</v>
      </c>
      <c r="D2324" s="1">
        <v>0.62212230927571499</v>
      </c>
      <c r="E2324" s="1">
        <v>0.39767673252433</v>
      </c>
      <c r="F2324" s="1">
        <v>0.41337356180734902</v>
      </c>
      <c r="G2324" s="1">
        <v>0.20557610685928299</v>
      </c>
      <c r="H2324" s="1">
        <v>0.22081903092119501</v>
      </c>
      <c r="I2324" s="1">
        <v>0.34452256439284001</v>
      </c>
      <c r="J2324" s="1">
        <v>0.40793066654545002</v>
      </c>
      <c r="K2324" s="1">
        <v>0.46625824936510801</v>
      </c>
      <c r="L2324" s="1">
        <v>0.28296274973133101</v>
      </c>
    </row>
    <row r="2325" spans="2:12" x14ac:dyDescent="0.3">
      <c r="B2325" s="1"/>
      <c r="C2325" s="1">
        <v>0.406912917745962</v>
      </c>
      <c r="D2325" s="1">
        <v>0.62241760710833005</v>
      </c>
      <c r="E2325" s="1">
        <v>0.39767970649932199</v>
      </c>
      <c r="F2325" s="1">
        <v>0.41348263679248298</v>
      </c>
      <c r="G2325" s="1">
        <v>0.20565484453329799</v>
      </c>
      <c r="H2325" s="1">
        <v>0.220831232687176</v>
      </c>
      <c r="I2325" s="1">
        <v>0.34453152766573503</v>
      </c>
      <c r="J2325" s="1">
        <v>0.40806559521105601</v>
      </c>
      <c r="K2325" s="1">
        <v>0.46640791045159802</v>
      </c>
      <c r="L2325" s="1">
        <v>0.283057415350984</v>
      </c>
    </row>
    <row r="2326" spans="2:12" x14ac:dyDescent="0.3">
      <c r="B2326" s="1"/>
      <c r="C2326" s="1">
        <v>0.406940556980603</v>
      </c>
      <c r="D2326" s="1">
        <v>0.62252882902434903</v>
      </c>
      <c r="E2326" s="1">
        <v>0.39773851613737798</v>
      </c>
      <c r="F2326" s="1">
        <v>0.41367443503436002</v>
      </c>
      <c r="G2326" s="1">
        <v>0.20578236845456499</v>
      </c>
      <c r="H2326" s="1">
        <v>0.22086418999357699</v>
      </c>
      <c r="I2326" s="1">
        <v>0.34457155762038699</v>
      </c>
      <c r="J2326" s="1">
        <v>0.40811108539978003</v>
      </c>
      <c r="K2326" s="1">
        <v>0.46647526001489098</v>
      </c>
      <c r="L2326" s="1">
        <v>0.28320555574953998</v>
      </c>
    </row>
    <row r="2327" spans="2:12" x14ac:dyDescent="0.3">
      <c r="B2327" s="1"/>
      <c r="C2327" s="1">
        <v>0.40696031186239501</v>
      </c>
      <c r="D2327" s="1">
        <v>0.62286599370650397</v>
      </c>
      <c r="E2327" s="1">
        <v>0.397841605006649</v>
      </c>
      <c r="F2327" s="1">
        <v>0.41368393859654501</v>
      </c>
      <c r="G2327" s="1">
        <v>0.205809552113214</v>
      </c>
      <c r="H2327" s="1">
        <v>0.220934374769584</v>
      </c>
      <c r="I2327" s="1">
        <v>0.34460868352610802</v>
      </c>
      <c r="J2327" s="1">
        <v>0.40812664757879002</v>
      </c>
      <c r="K2327" s="1">
        <v>0.46657629556510399</v>
      </c>
      <c r="L2327" s="1">
        <v>0.28323488158733201</v>
      </c>
    </row>
    <row r="2328" spans="2:12" x14ac:dyDescent="0.3">
      <c r="B2328" s="1"/>
      <c r="C2328" s="1">
        <v>0.40708923865764501</v>
      </c>
      <c r="D2328" s="1">
        <v>0.62299022583077401</v>
      </c>
      <c r="E2328" s="1">
        <v>0.39786039057325301</v>
      </c>
      <c r="F2328" s="1">
        <v>0.41370047755816702</v>
      </c>
      <c r="G2328" s="1">
        <v>0.205818339737176</v>
      </c>
      <c r="H2328" s="1">
        <v>0.220968228124581</v>
      </c>
      <c r="I2328" s="1">
        <v>0.34463378282732698</v>
      </c>
      <c r="J2328" s="1">
        <v>0.40835329518754798</v>
      </c>
      <c r="K2328" s="1">
        <v>0.46668079563290998</v>
      </c>
      <c r="L2328" s="1">
        <v>0.28328838372185899</v>
      </c>
    </row>
    <row r="2329" spans="2:12" x14ac:dyDescent="0.3">
      <c r="B2329" s="1"/>
      <c r="C2329" s="1">
        <v>0.40709344180870599</v>
      </c>
      <c r="D2329" s="1">
        <v>0.62302073344824005</v>
      </c>
      <c r="E2329" s="1">
        <v>0.39804810792825002</v>
      </c>
      <c r="F2329" s="1">
        <v>0.41416058626895103</v>
      </c>
      <c r="G2329" s="1">
        <v>0.20582043080370699</v>
      </c>
      <c r="H2329" s="1">
        <v>0.221029123518374</v>
      </c>
      <c r="I2329" s="1">
        <v>0.344665945085811</v>
      </c>
      <c r="J2329" s="1">
        <v>0.40845915225303198</v>
      </c>
      <c r="K2329" s="1">
        <v>0.46682096427053599</v>
      </c>
      <c r="L2329" s="1">
        <v>0.28346086592153402</v>
      </c>
    </row>
    <row r="2330" spans="2:12" x14ac:dyDescent="0.3">
      <c r="B2330" s="1"/>
      <c r="C2330" s="1">
        <v>0.40743450317579999</v>
      </c>
      <c r="D2330" s="1">
        <v>0.62306804179091202</v>
      </c>
      <c r="E2330" s="1">
        <v>0.39827085856953598</v>
      </c>
      <c r="F2330" s="1">
        <v>0.414317721771782</v>
      </c>
      <c r="G2330" s="1">
        <v>0.20582446573295801</v>
      </c>
      <c r="H2330" s="1">
        <v>0.22109395375426699</v>
      </c>
      <c r="I2330" s="1">
        <v>0.34472210663578101</v>
      </c>
      <c r="J2330" s="1">
        <v>0.40853756193326302</v>
      </c>
      <c r="K2330" s="1">
        <v>0.46699069545894301</v>
      </c>
      <c r="L2330" s="1">
        <v>0.28363760305498698</v>
      </c>
    </row>
    <row r="2331" spans="2:12" x14ac:dyDescent="0.3">
      <c r="B2331" s="1"/>
      <c r="C2331" s="1">
        <v>0.40758033532296301</v>
      </c>
      <c r="D2331" s="1">
        <v>0.62311486260552396</v>
      </c>
      <c r="E2331" s="1">
        <v>0.39840492466042099</v>
      </c>
      <c r="F2331" s="1">
        <v>0.41453728144968399</v>
      </c>
      <c r="G2331" s="1">
        <v>0.205828009816001</v>
      </c>
      <c r="H2331" s="1">
        <v>0.221102720980941</v>
      </c>
      <c r="I2331" s="1">
        <v>0.34473936696978902</v>
      </c>
      <c r="J2331" s="1">
        <v>0.408567666751806</v>
      </c>
      <c r="K2331" s="1">
        <v>0.46726452730602003</v>
      </c>
      <c r="L2331" s="1">
        <v>0.28364612263687899</v>
      </c>
    </row>
    <row r="2332" spans="2:12" x14ac:dyDescent="0.3">
      <c r="B2332" s="1"/>
      <c r="C2332" s="1">
        <v>0.40758879334949799</v>
      </c>
      <c r="D2332" s="1">
        <v>0.62375910499374199</v>
      </c>
      <c r="E2332" s="1">
        <v>0.398599195764479</v>
      </c>
      <c r="F2332" s="1">
        <v>0.41456834666687398</v>
      </c>
      <c r="G2332" s="1">
        <v>0.20582997789721699</v>
      </c>
      <c r="H2332" s="1">
        <v>0.22110346133414799</v>
      </c>
      <c r="I2332" s="1">
        <v>0.34483761123836498</v>
      </c>
      <c r="J2332" s="1">
        <v>0.408616787623932</v>
      </c>
      <c r="K2332" s="1">
        <v>0.46728089483771701</v>
      </c>
      <c r="L2332" s="1">
        <v>0.28365827078496503</v>
      </c>
    </row>
    <row r="2333" spans="2:12" x14ac:dyDescent="0.3">
      <c r="B2333" s="1"/>
      <c r="C2333" s="1">
        <v>0.40786803356101298</v>
      </c>
      <c r="D2333" s="1">
        <v>0.62390120343306599</v>
      </c>
      <c r="E2333" s="1">
        <v>0.398603430820473</v>
      </c>
      <c r="F2333" s="1">
        <v>0.41461895698698298</v>
      </c>
      <c r="G2333" s="1">
        <v>0.205833179128774</v>
      </c>
      <c r="H2333" s="1">
        <v>0.221162736550964</v>
      </c>
      <c r="I2333" s="1">
        <v>0.344879275545937</v>
      </c>
      <c r="J2333" s="1">
        <v>0.408665933175267</v>
      </c>
      <c r="K2333" s="1">
        <v>0.467382249357915</v>
      </c>
      <c r="L2333" s="1">
        <v>0.283731173258438</v>
      </c>
    </row>
    <row r="2334" spans="2:12" x14ac:dyDescent="0.3">
      <c r="B2334" s="1"/>
      <c r="C2334" s="1">
        <v>0.40789038506821301</v>
      </c>
      <c r="D2334" s="1">
        <v>0.62395283607024798</v>
      </c>
      <c r="E2334" s="1">
        <v>0.39867172442994597</v>
      </c>
      <c r="F2334" s="1">
        <v>0.41466050153845901</v>
      </c>
      <c r="G2334" s="1">
        <v>0.20586704362922401</v>
      </c>
      <c r="H2334" s="1">
        <v>0.221191909654742</v>
      </c>
      <c r="I2334" s="1">
        <v>0.34490878737731401</v>
      </c>
      <c r="J2334" s="1">
        <v>0.40869910069881299</v>
      </c>
      <c r="K2334" s="1">
        <v>0.46743218932832098</v>
      </c>
      <c r="L2334" s="1">
        <v>0.28376834825483699</v>
      </c>
    </row>
    <row r="2335" spans="2:12" x14ac:dyDescent="0.3">
      <c r="B2335" s="1"/>
      <c r="C2335" s="1">
        <v>0.407953752315243</v>
      </c>
      <c r="D2335" s="1">
        <v>0.62406257315093205</v>
      </c>
      <c r="E2335" s="1">
        <v>0.39870285040346198</v>
      </c>
      <c r="F2335" s="1">
        <v>0.41472519956884102</v>
      </c>
      <c r="G2335" s="1">
        <v>0.20588298247717701</v>
      </c>
      <c r="H2335" s="1">
        <v>0.22119866767676699</v>
      </c>
      <c r="I2335" s="1">
        <v>0.344983811280277</v>
      </c>
      <c r="J2335" s="1">
        <v>0.40871804847141302</v>
      </c>
      <c r="K2335" s="1">
        <v>0.46744415657885102</v>
      </c>
      <c r="L2335" s="1">
        <v>0.28377947021384198</v>
      </c>
    </row>
    <row r="2336" spans="2:12" x14ac:dyDescent="0.3">
      <c r="B2336" s="1"/>
      <c r="C2336" s="1">
        <v>0.407971818265217</v>
      </c>
      <c r="D2336" s="1">
        <v>0.62410893127927103</v>
      </c>
      <c r="E2336" s="1">
        <v>0.398751273766418</v>
      </c>
      <c r="F2336" s="1">
        <v>0.41480661483231901</v>
      </c>
      <c r="G2336" s="1">
        <v>0.20593217643744799</v>
      </c>
      <c r="H2336" s="1">
        <v>0.22122152588862401</v>
      </c>
      <c r="I2336" s="1">
        <v>0.34507609020937302</v>
      </c>
      <c r="J2336" s="1">
        <v>0.40873437274677199</v>
      </c>
      <c r="K2336" s="1">
        <v>0.46751484141125799</v>
      </c>
      <c r="L2336" s="1">
        <v>0.283787327699484</v>
      </c>
    </row>
    <row r="2337" spans="2:12" x14ac:dyDescent="0.3">
      <c r="B2337" s="1"/>
      <c r="C2337" s="1">
        <v>0.40798676839588799</v>
      </c>
      <c r="D2337" s="1">
        <v>0.62448850362380304</v>
      </c>
      <c r="E2337" s="1">
        <v>0.39890654425675198</v>
      </c>
      <c r="F2337" s="1">
        <v>0.41495456614141002</v>
      </c>
      <c r="G2337" s="1">
        <v>0.20597345594093</v>
      </c>
      <c r="H2337" s="1">
        <v>0.221284258656296</v>
      </c>
      <c r="I2337" s="1">
        <v>0.34522618654505999</v>
      </c>
      <c r="J2337" s="1">
        <v>0.40880293835766002</v>
      </c>
      <c r="K2337" s="1">
        <v>0.46800466611500502</v>
      </c>
      <c r="L2337" s="1">
        <v>0.28381562444095798</v>
      </c>
    </row>
    <row r="2338" spans="2:12" x14ac:dyDescent="0.3">
      <c r="B2338" s="1"/>
      <c r="C2338" s="1">
        <v>0.40802237923839002</v>
      </c>
      <c r="D2338" s="1">
        <v>0.62495623715437698</v>
      </c>
      <c r="E2338" s="1">
        <v>0.39898764253220698</v>
      </c>
      <c r="F2338" s="1">
        <v>0.41528304306866498</v>
      </c>
      <c r="G2338" s="1">
        <v>0.20602608947394299</v>
      </c>
      <c r="H2338" s="1">
        <v>0.22130700625470501</v>
      </c>
      <c r="I2338" s="1">
        <v>0.34529025049170298</v>
      </c>
      <c r="J2338" s="1">
        <v>0.40892517378114701</v>
      </c>
      <c r="K2338" s="1">
        <v>0.46800946459612902</v>
      </c>
      <c r="L2338" s="1">
        <v>0.283815840164516</v>
      </c>
    </row>
    <row r="2339" spans="2:12" x14ac:dyDescent="0.3">
      <c r="B2339" s="1"/>
      <c r="C2339" s="1">
        <v>0.40805453701956901</v>
      </c>
      <c r="D2339" s="1">
        <v>0.62500301035289296</v>
      </c>
      <c r="E2339" s="1">
        <v>0.39903292435971</v>
      </c>
      <c r="F2339" s="1">
        <v>0.41530385766001598</v>
      </c>
      <c r="G2339" s="1">
        <v>0.206046749175297</v>
      </c>
      <c r="H2339" s="1">
        <v>0.221452251891155</v>
      </c>
      <c r="I2339" s="1">
        <v>0.345522089360982</v>
      </c>
      <c r="J2339" s="1">
        <v>0.409019811676052</v>
      </c>
      <c r="K2339" s="1">
        <v>0.46803998538154101</v>
      </c>
      <c r="L2339" s="1">
        <v>0.28386933094086603</v>
      </c>
    </row>
    <row r="2340" spans="2:12" x14ac:dyDescent="0.3">
      <c r="B2340" s="1"/>
      <c r="C2340" s="1">
        <v>0.40830572462965598</v>
      </c>
      <c r="D2340" s="1">
        <v>0.62511535024056997</v>
      </c>
      <c r="E2340" s="1">
        <v>0.399194413562242</v>
      </c>
      <c r="F2340" s="1">
        <v>0.41531863763113203</v>
      </c>
      <c r="G2340" s="1">
        <v>0.206180236594564</v>
      </c>
      <c r="H2340" s="1">
        <v>0.22145533015396801</v>
      </c>
      <c r="I2340" s="1">
        <v>0.34559766750238402</v>
      </c>
      <c r="J2340" s="1">
        <v>0.40918288677374298</v>
      </c>
      <c r="K2340" s="1">
        <v>0.46826273905377702</v>
      </c>
      <c r="L2340" s="1">
        <v>0.28394489749558299</v>
      </c>
    </row>
    <row r="2341" spans="2:12" x14ac:dyDescent="0.3">
      <c r="B2341" s="1"/>
      <c r="C2341" s="1">
        <v>0.40831336896020798</v>
      </c>
      <c r="D2341" s="1">
        <v>0.62526812865725701</v>
      </c>
      <c r="E2341" s="1">
        <v>0.39953358423806301</v>
      </c>
      <c r="F2341" s="1">
        <v>0.41543242698690502</v>
      </c>
      <c r="G2341" s="1">
        <v>0.20619953204473901</v>
      </c>
      <c r="H2341" s="1">
        <v>0.221457471993072</v>
      </c>
      <c r="I2341" s="1">
        <v>0.34561803581263401</v>
      </c>
      <c r="J2341" s="1">
        <v>0.40929205288178799</v>
      </c>
      <c r="K2341" s="1">
        <v>0.46841232555231799</v>
      </c>
      <c r="L2341" s="1">
        <v>0.28398210084784498</v>
      </c>
    </row>
    <row r="2342" spans="2:12" x14ac:dyDescent="0.3">
      <c r="B2342" s="1"/>
      <c r="C2342" s="1">
        <v>0.40832058578285801</v>
      </c>
      <c r="D2342" s="1">
        <v>0.62560042602307997</v>
      </c>
      <c r="E2342" s="1">
        <v>0.399547772123311</v>
      </c>
      <c r="F2342" s="1">
        <v>0.415443377528042</v>
      </c>
      <c r="G2342" s="1">
        <v>0.206236722580352</v>
      </c>
      <c r="H2342" s="1">
        <v>0.22147144200181601</v>
      </c>
      <c r="I2342" s="1">
        <v>0.34569341247132501</v>
      </c>
      <c r="J2342" s="1">
        <v>0.409493053649854</v>
      </c>
      <c r="K2342" s="1">
        <v>0.46858851396322898</v>
      </c>
      <c r="L2342" s="1">
        <v>0.28402026032901101</v>
      </c>
    </row>
    <row r="2343" spans="2:12" x14ac:dyDescent="0.3">
      <c r="B2343" s="1"/>
      <c r="C2343" s="1">
        <v>0.40835947768812197</v>
      </c>
      <c r="D2343" s="1">
        <v>0.62571336934959798</v>
      </c>
      <c r="E2343" s="1">
        <v>0.399571599702709</v>
      </c>
      <c r="F2343" s="1">
        <v>0.41555638393851302</v>
      </c>
      <c r="G2343" s="1">
        <v>0.20628472914937401</v>
      </c>
      <c r="H2343" s="1">
        <v>0.22150986323655</v>
      </c>
      <c r="I2343" s="1">
        <v>0.34571628302909302</v>
      </c>
      <c r="J2343" s="1">
        <v>0.40951401918358499</v>
      </c>
      <c r="K2343" s="1">
        <v>0.46879843469368099</v>
      </c>
      <c r="L2343" s="1">
        <v>0.28404538889094799</v>
      </c>
    </row>
    <row r="2344" spans="2:12" x14ac:dyDescent="0.3">
      <c r="B2344" s="1"/>
      <c r="C2344" s="1">
        <v>0.40837708279895601</v>
      </c>
      <c r="D2344" s="1">
        <v>0.62581135688112799</v>
      </c>
      <c r="E2344" s="1">
        <v>0.39957467742338498</v>
      </c>
      <c r="F2344" s="1">
        <v>0.41555712990530702</v>
      </c>
      <c r="G2344" s="1">
        <v>0.20629774272166501</v>
      </c>
      <c r="H2344" s="1">
        <v>0.22156718570982301</v>
      </c>
      <c r="I2344" s="1">
        <v>0.34586998882092901</v>
      </c>
      <c r="J2344" s="1">
        <v>0.40956050415714601</v>
      </c>
      <c r="K2344" s="1">
        <v>0.46888413279445101</v>
      </c>
      <c r="L2344" s="1">
        <v>0.284061283612705</v>
      </c>
    </row>
    <row r="2345" spans="2:12" x14ac:dyDescent="0.3">
      <c r="B2345" s="1"/>
      <c r="C2345" s="1">
        <v>0.40846303335173001</v>
      </c>
      <c r="D2345" s="1">
        <v>0.62583066748599203</v>
      </c>
      <c r="E2345" s="1">
        <v>0.39960066299297298</v>
      </c>
      <c r="F2345" s="1">
        <v>0.415598871201871</v>
      </c>
      <c r="G2345" s="1">
        <v>0.20642582327749801</v>
      </c>
      <c r="H2345" s="1">
        <v>0.22158424730852899</v>
      </c>
      <c r="I2345" s="1">
        <v>0.34614233231114799</v>
      </c>
      <c r="J2345" s="1">
        <v>0.40967167648647301</v>
      </c>
      <c r="K2345" s="1">
        <v>0.46889599157284101</v>
      </c>
      <c r="L2345" s="1">
        <v>0.28410385630511398</v>
      </c>
    </row>
    <row r="2346" spans="2:12" x14ac:dyDescent="0.3">
      <c r="B2346" s="1"/>
      <c r="C2346" s="1">
        <v>0.408472333678979</v>
      </c>
      <c r="D2346" s="1">
        <v>0.62601748211478703</v>
      </c>
      <c r="E2346" s="1">
        <v>0.40005803297750903</v>
      </c>
      <c r="F2346" s="1">
        <v>0.41560942061803502</v>
      </c>
      <c r="G2346" s="1">
        <v>0.20644841714456499</v>
      </c>
      <c r="H2346" s="1">
        <v>0.221595988415831</v>
      </c>
      <c r="I2346" s="1">
        <v>0.346181678611447</v>
      </c>
      <c r="J2346" s="1">
        <v>0.40985787827778802</v>
      </c>
      <c r="K2346" s="1">
        <v>0.46895516020102501</v>
      </c>
      <c r="L2346" s="1">
        <v>0.284124204086666</v>
      </c>
    </row>
    <row r="2347" spans="2:12" x14ac:dyDescent="0.3">
      <c r="B2347" s="1"/>
      <c r="C2347" s="1">
        <v>0.40849637765992403</v>
      </c>
      <c r="D2347" s="1">
        <v>0.62605174690475496</v>
      </c>
      <c r="E2347" s="1">
        <v>0.400337220178066</v>
      </c>
      <c r="F2347" s="1">
        <v>0.41583301182356402</v>
      </c>
      <c r="G2347" s="1">
        <v>0.206461883814581</v>
      </c>
      <c r="H2347" s="1">
        <v>0.221604481580601</v>
      </c>
      <c r="I2347" s="1">
        <v>0.34618853227882002</v>
      </c>
      <c r="J2347" s="1">
        <v>0.40987730679523199</v>
      </c>
      <c r="K2347" s="1">
        <v>0.46898682390991098</v>
      </c>
      <c r="L2347" s="1">
        <v>0.28414118023023299</v>
      </c>
    </row>
    <row r="2348" spans="2:12" x14ac:dyDescent="0.3">
      <c r="B2348" s="1"/>
      <c r="C2348" s="1">
        <v>0.40856861155030599</v>
      </c>
      <c r="D2348" s="1">
        <v>0.62660188750682</v>
      </c>
      <c r="E2348" s="1">
        <v>0.40033943184708398</v>
      </c>
      <c r="F2348" s="1">
        <v>0.41592441754878801</v>
      </c>
      <c r="G2348" s="1">
        <v>0.20646483077129699</v>
      </c>
      <c r="H2348" s="1">
        <v>0.22160479558645901</v>
      </c>
      <c r="I2348" s="1">
        <v>0.34630251034135401</v>
      </c>
      <c r="J2348" s="1">
        <v>0.40991269722913798</v>
      </c>
      <c r="K2348" s="1">
        <v>0.46904752717589798</v>
      </c>
      <c r="L2348" s="1">
        <v>0.28444691280172901</v>
      </c>
    </row>
    <row r="2349" spans="2:12" x14ac:dyDescent="0.3">
      <c r="B2349" s="1"/>
      <c r="C2349" s="1">
        <v>0.40860727341568198</v>
      </c>
      <c r="D2349" s="1">
        <v>0.62682578143307099</v>
      </c>
      <c r="E2349" s="1">
        <v>0.400372468149788</v>
      </c>
      <c r="F2349" s="1">
        <v>0.41597548151512198</v>
      </c>
      <c r="G2349" s="1">
        <v>0.20656360440779101</v>
      </c>
      <c r="H2349" s="1">
        <v>0.22164992107173401</v>
      </c>
      <c r="I2349" s="1">
        <v>0.346377993107857</v>
      </c>
      <c r="J2349" s="1">
        <v>0.40992328040139497</v>
      </c>
      <c r="K2349" s="1">
        <v>0.46921195326493298</v>
      </c>
      <c r="L2349" s="1">
        <v>0.28450632470410497</v>
      </c>
    </row>
    <row r="2350" spans="2:12" x14ac:dyDescent="0.3">
      <c r="B2350" s="1"/>
      <c r="C2350" s="1">
        <v>0.408670637083281</v>
      </c>
      <c r="D2350" s="1">
        <v>0.62686241413955002</v>
      </c>
      <c r="E2350" s="1">
        <v>0.40044763165771702</v>
      </c>
      <c r="F2350" s="1">
        <v>0.41615147443894301</v>
      </c>
      <c r="G2350" s="1">
        <v>0.206656047655601</v>
      </c>
      <c r="H2350" s="1">
        <v>0.221721927581325</v>
      </c>
      <c r="I2350" s="1">
        <v>0.34639228051766302</v>
      </c>
      <c r="J2350" s="1">
        <v>0.40993169141809399</v>
      </c>
      <c r="K2350" s="1">
        <v>0.46950451104475499</v>
      </c>
      <c r="L2350" s="1">
        <v>0.284609193306127</v>
      </c>
    </row>
    <row r="2351" spans="2:12" x14ac:dyDescent="0.3">
      <c r="B2351" s="1"/>
      <c r="C2351" s="1">
        <v>0.40906964265097001</v>
      </c>
      <c r="D2351" s="1">
        <v>0.62731403968748101</v>
      </c>
      <c r="E2351" s="1">
        <v>0.40047650671039298</v>
      </c>
      <c r="F2351" s="1">
        <v>0.41619167975502303</v>
      </c>
      <c r="G2351" s="1">
        <v>0.206734411918442</v>
      </c>
      <c r="H2351" s="1">
        <v>0.22174009165691699</v>
      </c>
      <c r="I2351" s="1">
        <v>0.346564552322224</v>
      </c>
      <c r="J2351" s="1">
        <v>0.41016067197740902</v>
      </c>
      <c r="K2351" s="1">
        <v>0.46950868278498897</v>
      </c>
      <c r="L2351" s="1">
        <v>0.28469085481138301</v>
      </c>
    </row>
    <row r="2352" spans="2:12" x14ac:dyDescent="0.3">
      <c r="B2352" s="1"/>
      <c r="C2352" s="1">
        <v>0.40937541366489899</v>
      </c>
      <c r="D2352" s="1">
        <v>0.62786794902305298</v>
      </c>
      <c r="E2352" s="1">
        <v>0.40055211609198199</v>
      </c>
      <c r="F2352" s="1">
        <v>0.41620211128303303</v>
      </c>
      <c r="G2352" s="1">
        <v>0.206752382903923</v>
      </c>
      <c r="H2352" s="1">
        <v>0.22174498769526699</v>
      </c>
      <c r="I2352" s="1">
        <v>0.34656560837145001</v>
      </c>
      <c r="J2352" s="1">
        <v>0.41020948660447298</v>
      </c>
      <c r="K2352" s="1">
        <v>0.46957162705854399</v>
      </c>
      <c r="L2352" s="1">
        <v>0.28480344420241399</v>
      </c>
    </row>
    <row r="2353" spans="2:12" x14ac:dyDescent="0.3">
      <c r="B2353" s="1"/>
      <c r="C2353" s="1">
        <v>0.40938459544154798</v>
      </c>
      <c r="D2353" s="1">
        <v>0.62822342200522296</v>
      </c>
      <c r="E2353" s="1">
        <v>0.40061393289874597</v>
      </c>
      <c r="F2353" s="1">
        <v>0.41625795817387501</v>
      </c>
      <c r="G2353" s="1">
        <v>0.206809305269954</v>
      </c>
      <c r="H2353" s="1">
        <v>0.221758079691524</v>
      </c>
      <c r="I2353" s="1">
        <v>0.34673425889915499</v>
      </c>
      <c r="J2353" s="1">
        <v>0.41022018331161197</v>
      </c>
      <c r="K2353" s="1">
        <v>0.46975329014902301</v>
      </c>
      <c r="L2353" s="1">
        <v>0.28480374739703301</v>
      </c>
    </row>
    <row r="2354" spans="2:12" x14ac:dyDescent="0.3">
      <c r="B2354" s="1"/>
      <c r="C2354" s="1">
        <v>0.40953461780936901</v>
      </c>
      <c r="D2354" s="1">
        <v>0.62841075475763397</v>
      </c>
      <c r="E2354" s="1">
        <v>0.40082262053456802</v>
      </c>
      <c r="F2354" s="1">
        <v>0.41626448123014398</v>
      </c>
      <c r="G2354" s="1">
        <v>0.206817955425184</v>
      </c>
      <c r="H2354" s="1">
        <v>0.22179568937332</v>
      </c>
      <c r="I2354" s="1">
        <v>0.346767169488084</v>
      </c>
      <c r="J2354" s="1">
        <v>0.41027255032642501</v>
      </c>
      <c r="K2354" s="1">
        <v>0.47010482597241599</v>
      </c>
      <c r="L2354" s="1">
        <v>0.28481549756642599</v>
      </c>
    </row>
    <row r="2355" spans="2:12" x14ac:dyDescent="0.3">
      <c r="B2355" s="1"/>
      <c r="C2355" s="1">
        <v>0.40954842348857301</v>
      </c>
      <c r="D2355" s="1">
        <v>0.62856522949537197</v>
      </c>
      <c r="E2355" s="1">
        <v>0.40083383850424298</v>
      </c>
      <c r="F2355" s="1">
        <v>0.41653465938727002</v>
      </c>
      <c r="G2355" s="1">
        <v>0.206923818098527</v>
      </c>
      <c r="H2355" s="1">
        <v>0.22180923173724901</v>
      </c>
      <c r="I2355" s="1">
        <v>0.34677492485754802</v>
      </c>
      <c r="J2355" s="1">
        <v>0.41030106911112502</v>
      </c>
      <c r="K2355" s="1">
        <v>0.47031287487494999</v>
      </c>
      <c r="L2355" s="1">
        <v>0.284853839360101</v>
      </c>
    </row>
    <row r="2356" spans="2:12" x14ac:dyDescent="0.3">
      <c r="B2356" s="1"/>
      <c r="C2356" s="1">
        <v>0.409602576179876</v>
      </c>
      <c r="D2356" s="1">
        <v>0.628753480720606</v>
      </c>
      <c r="E2356" s="1">
        <v>0.40090339283746201</v>
      </c>
      <c r="F2356" s="1">
        <v>0.416650133324664</v>
      </c>
      <c r="G2356" s="1">
        <v>0.20694037331676399</v>
      </c>
      <c r="H2356" s="1">
        <v>0.22182591154224199</v>
      </c>
      <c r="I2356" s="1">
        <v>0.34682686028755599</v>
      </c>
      <c r="J2356" s="1">
        <v>0.41031929100340903</v>
      </c>
      <c r="K2356" s="1">
        <v>0.470380564108062</v>
      </c>
      <c r="L2356" s="1">
        <v>0.28486897876432699</v>
      </c>
    </row>
    <row r="2357" spans="2:12" x14ac:dyDescent="0.3">
      <c r="B2357" s="1"/>
      <c r="C2357" s="1">
        <v>0.40966917182551699</v>
      </c>
      <c r="D2357" s="1">
        <v>0.62896193383441101</v>
      </c>
      <c r="E2357" s="1">
        <v>0.40117492273282701</v>
      </c>
      <c r="F2357" s="1">
        <v>0.41670556877738402</v>
      </c>
      <c r="G2357" s="1">
        <v>0.207031184873814</v>
      </c>
      <c r="H2357" s="1">
        <v>0.22189237869530301</v>
      </c>
      <c r="I2357" s="1">
        <v>0.346878999134063</v>
      </c>
      <c r="J2357" s="1">
        <v>0.41066973190657602</v>
      </c>
      <c r="K2357" s="1">
        <v>0.47038361385000499</v>
      </c>
      <c r="L2357" s="1">
        <v>0.28492804464204302</v>
      </c>
    </row>
    <row r="2358" spans="2:12" x14ac:dyDescent="0.3">
      <c r="B2358" s="1"/>
      <c r="C2358" s="1">
        <v>0.40977504965886502</v>
      </c>
      <c r="D2358" s="1">
        <v>0.62910191622151601</v>
      </c>
      <c r="E2358" s="1">
        <v>0.40118699970836502</v>
      </c>
      <c r="F2358" s="1">
        <v>0.41672810548960698</v>
      </c>
      <c r="G2358" s="1">
        <v>0.20705187374106401</v>
      </c>
      <c r="H2358" s="1">
        <v>0.22189397782888601</v>
      </c>
      <c r="I2358" s="1">
        <v>0.34718308850900997</v>
      </c>
      <c r="J2358" s="1">
        <v>0.41067790737145499</v>
      </c>
      <c r="K2358" s="1">
        <v>0.47040432886362898</v>
      </c>
      <c r="L2358" s="1">
        <v>0.284989222473922</v>
      </c>
    </row>
    <row r="2359" spans="2:12" x14ac:dyDescent="0.3">
      <c r="B2359" s="1"/>
      <c r="C2359" s="1">
        <v>0.41011875347983701</v>
      </c>
      <c r="D2359" s="1">
        <v>0.62914728045925405</v>
      </c>
      <c r="E2359" s="1">
        <v>0.40128013780496602</v>
      </c>
      <c r="F2359" s="1">
        <v>0.41693474094775101</v>
      </c>
      <c r="G2359" s="1">
        <v>0.20710567961333101</v>
      </c>
      <c r="H2359" s="1">
        <v>0.22194407054005899</v>
      </c>
      <c r="I2359" s="1">
        <v>0.34730027939921199</v>
      </c>
      <c r="J2359" s="1">
        <v>0.41072601490708899</v>
      </c>
      <c r="K2359" s="1">
        <v>0.470449691238229</v>
      </c>
      <c r="L2359" s="1">
        <v>0.28504501334170201</v>
      </c>
    </row>
    <row r="2360" spans="2:12" x14ac:dyDescent="0.3">
      <c r="B2360" s="1"/>
      <c r="C2360" s="1">
        <v>0.41012553052871298</v>
      </c>
      <c r="D2360" s="1">
        <v>0.62941127507979899</v>
      </c>
      <c r="E2360" s="1">
        <v>0.401281032676164</v>
      </c>
      <c r="F2360" s="1">
        <v>0.417066475697209</v>
      </c>
      <c r="G2360" s="1">
        <v>0.20712717072306699</v>
      </c>
      <c r="H2360" s="1">
        <v>0.22195713594823399</v>
      </c>
      <c r="I2360" s="1">
        <v>0.34744842205626802</v>
      </c>
      <c r="J2360" s="1">
        <v>0.41078766162930502</v>
      </c>
      <c r="K2360" s="1">
        <v>0.47075283564103398</v>
      </c>
      <c r="L2360" s="1">
        <v>0.28527324930176601</v>
      </c>
    </row>
    <row r="2361" spans="2:12" x14ac:dyDescent="0.3">
      <c r="B2361" s="1"/>
      <c r="C2361" s="1">
        <v>0.41021010719322698</v>
      </c>
      <c r="D2361" s="1">
        <v>0.62950146358640402</v>
      </c>
      <c r="E2361" s="1">
        <v>0.40139785998776101</v>
      </c>
      <c r="F2361" s="1">
        <v>0.41708731450903302</v>
      </c>
      <c r="G2361" s="1">
        <v>0.20712834971215499</v>
      </c>
      <c r="H2361" s="1">
        <v>0.22203503488125201</v>
      </c>
      <c r="I2361" s="1">
        <v>0.347453473683213</v>
      </c>
      <c r="J2361" s="1">
        <v>0.41093052893734899</v>
      </c>
      <c r="K2361" s="1">
        <v>0.47080296519936699</v>
      </c>
      <c r="L2361" s="1">
        <v>0.285299674348169</v>
      </c>
    </row>
    <row r="2362" spans="2:12" x14ac:dyDescent="0.3">
      <c r="B2362" s="1"/>
      <c r="C2362" s="1">
        <v>0.41023804520137702</v>
      </c>
      <c r="D2362" s="1">
        <v>0.62965043998065096</v>
      </c>
      <c r="E2362" s="1">
        <v>0.40150652417225302</v>
      </c>
      <c r="F2362" s="1">
        <v>0.41710166036648899</v>
      </c>
      <c r="G2362" s="1">
        <v>0.20724355329344199</v>
      </c>
      <c r="H2362" s="1">
        <v>0.22206915403618899</v>
      </c>
      <c r="I2362" s="1">
        <v>0.34766332769666097</v>
      </c>
      <c r="J2362" s="1">
        <v>0.41101984144230003</v>
      </c>
      <c r="K2362" s="1">
        <v>0.47081891854558799</v>
      </c>
      <c r="L2362" s="1">
        <v>0.28552024307588603</v>
      </c>
    </row>
    <row r="2363" spans="2:12" x14ac:dyDescent="0.3">
      <c r="B2363" s="1"/>
      <c r="C2363" s="1">
        <v>0.41030203429078699</v>
      </c>
      <c r="D2363" s="1">
        <v>0.63004579565656504</v>
      </c>
      <c r="E2363" s="1">
        <v>0.401568186703745</v>
      </c>
      <c r="F2363" s="1">
        <v>0.41724519744713301</v>
      </c>
      <c r="G2363" s="1">
        <v>0.207270912886963</v>
      </c>
      <c r="H2363" s="1">
        <v>0.22206960391136901</v>
      </c>
      <c r="I2363" s="1">
        <v>0.34770290247434199</v>
      </c>
      <c r="J2363" s="1">
        <v>0.41125469957198002</v>
      </c>
      <c r="K2363" s="1">
        <v>0.47091004461250902</v>
      </c>
      <c r="L2363" s="1">
        <v>0.28560605285032098</v>
      </c>
    </row>
    <row r="2364" spans="2:12" x14ac:dyDescent="0.3">
      <c r="B2364" s="1"/>
      <c r="C2364" s="1">
        <v>0.41039260650116299</v>
      </c>
      <c r="D2364" s="1">
        <v>0.63017746806821895</v>
      </c>
      <c r="E2364" s="1">
        <v>0.40159552914430002</v>
      </c>
      <c r="F2364" s="1">
        <v>0.41731932660801702</v>
      </c>
      <c r="G2364" s="1">
        <v>0.20740902711760001</v>
      </c>
      <c r="H2364" s="1">
        <v>0.22216720966509801</v>
      </c>
      <c r="I2364" s="1">
        <v>0.34771553700992902</v>
      </c>
      <c r="J2364" s="1">
        <v>0.41127139904549198</v>
      </c>
      <c r="K2364" s="1">
        <v>0.47106064903005801</v>
      </c>
      <c r="L2364" s="1">
        <v>0.28566869749371698</v>
      </c>
    </row>
    <row r="2365" spans="2:12" x14ac:dyDescent="0.3">
      <c r="B2365" s="1"/>
      <c r="C2365" s="1">
        <v>0.41047552493987199</v>
      </c>
      <c r="D2365" s="1">
        <v>0.63025096473171804</v>
      </c>
      <c r="E2365" s="1">
        <v>0.40165507604794298</v>
      </c>
      <c r="F2365" s="1">
        <v>0.41737602006066798</v>
      </c>
      <c r="G2365" s="1">
        <v>0.20746276534117</v>
      </c>
      <c r="H2365" s="1">
        <v>0.22218836463834801</v>
      </c>
      <c r="I2365" s="1">
        <v>0.347891377143351</v>
      </c>
      <c r="J2365" s="1">
        <v>0.41145508453121199</v>
      </c>
      <c r="K2365" s="1">
        <v>0.471151844070476</v>
      </c>
      <c r="L2365" s="1">
        <v>0.28569545806087598</v>
      </c>
    </row>
    <row r="2366" spans="2:12" x14ac:dyDescent="0.3">
      <c r="B2366" s="1"/>
      <c r="C2366" s="1">
        <v>0.41049135800025999</v>
      </c>
      <c r="D2366" s="1">
        <v>0.63033042871685896</v>
      </c>
      <c r="E2366" s="1">
        <v>0.40167394708047299</v>
      </c>
      <c r="F2366" s="1">
        <v>0.41750314297289298</v>
      </c>
      <c r="G2366" s="1">
        <v>0.20747602220139999</v>
      </c>
      <c r="H2366" s="1">
        <v>0.22220403721413001</v>
      </c>
      <c r="I2366" s="1">
        <v>0.347909438419854</v>
      </c>
      <c r="J2366" s="1">
        <v>0.41151395843169902</v>
      </c>
      <c r="K2366" s="1">
        <v>0.47137346566335703</v>
      </c>
      <c r="L2366" s="1">
        <v>0.28581019710572497</v>
      </c>
    </row>
    <row r="2367" spans="2:12" x14ac:dyDescent="0.3">
      <c r="B2367" s="1"/>
      <c r="C2367" s="1">
        <v>0.41067760197722197</v>
      </c>
      <c r="D2367" s="1">
        <v>0.63040549051450601</v>
      </c>
      <c r="E2367" s="1">
        <v>0.40172497668807799</v>
      </c>
      <c r="F2367" s="1">
        <v>0.41753111285404598</v>
      </c>
      <c r="G2367" s="1">
        <v>0.20750098048103799</v>
      </c>
      <c r="H2367" s="1">
        <v>0.22238388924025801</v>
      </c>
      <c r="I2367" s="1">
        <v>0.34792343896703898</v>
      </c>
      <c r="J2367" s="1">
        <v>0.41164451083334402</v>
      </c>
      <c r="K2367" s="1">
        <v>0.47145703241105502</v>
      </c>
      <c r="L2367" s="1">
        <v>0.28581309349695799</v>
      </c>
    </row>
    <row r="2368" spans="2:12" x14ac:dyDescent="0.3">
      <c r="B2368" s="1"/>
      <c r="C2368" s="1">
        <v>0.41069509794521297</v>
      </c>
      <c r="D2368" s="1">
        <v>0.63078713737522096</v>
      </c>
      <c r="E2368" s="1">
        <v>0.40177861025810602</v>
      </c>
      <c r="F2368" s="1">
        <v>0.41772532148192698</v>
      </c>
      <c r="G2368" s="1">
        <v>0.20754532306684401</v>
      </c>
      <c r="H2368" s="1">
        <v>0.22239359830750699</v>
      </c>
      <c r="I2368" s="1">
        <v>0.34796854267483002</v>
      </c>
      <c r="J2368" s="1">
        <v>0.411650277299272</v>
      </c>
      <c r="K2368" s="1">
        <v>0.47145841445847603</v>
      </c>
      <c r="L2368" s="1">
        <v>0.28605831377409502</v>
      </c>
    </row>
    <row r="2369" spans="2:12" x14ac:dyDescent="0.3">
      <c r="B2369" s="1"/>
      <c r="C2369" s="1">
        <v>0.41071854633509303</v>
      </c>
      <c r="D2369" s="1">
        <v>0.63118961325704703</v>
      </c>
      <c r="E2369" s="1">
        <v>0.40180429859399702</v>
      </c>
      <c r="F2369" s="1">
        <v>0.41772647873303298</v>
      </c>
      <c r="G2369" s="1">
        <v>0.20779759930139</v>
      </c>
      <c r="H2369" s="1">
        <v>0.22245365432929901</v>
      </c>
      <c r="I2369" s="1">
        <v>0.34803164863020403</v>
      </c>
      <c r="J2369" s="1">
        <v>0.41170813506175102</v>
      </c>
      <c r="K2369" s="1">
        <v>0.47146189484258699</v>
      </c>
      <c r="L2369" s="1">
        <v>0.28608538132093297</v>
      </c>
    </row>
    <row r="2370" spans="2:12" x14ac:dyDescent="0.3">
      <c r="B2370" s="1"/>
      <c r="C2370" s="1">
        <v>0.410834980559736</v>
      </c>
      <c r="D2370" s="1">
        <v>0.63120471174106696</v>
      </c>
      <c r="E2370" s="1">
        <v>0.40202691848093802</v>
      </c>
      <c r="F2370" s="1">
        <v>0.41778773392424801</v>
      </c>
      <c r="G2370" s="1">
        <v>0.20781790844146</v>
      </c>
      <c r="H2370" s="1">
        <v>0.222517296785951</v>
      </c>
      <c r="I2370" s="1">
        <v>0.34819726198895501</v>
      </c>
      <c r="J2370" s="1">
        <v>0.41174767669221402</v>
      </c>
      <c r="K2370" s="1">
        <v>0.47146514910612503</v>
      </c>
      <c r="L2370" s="1">
        <v>0.28616860603241601</v>
      </c>
    </row>
    <row r="2371" spans="2:12" x14ac:dyDescent="0.3">
      <c r="B2371" s="1"/>
      <c r="C2371" s="1">
        <v>0.41088862775018598</v>
      </c>
      <c r="D2371" s="1">
        <v>0.63123191560754099</v>
      </c>
      <c r="E2371" s="1">
        <v>0.40202749753132599</v>
      </c>
      <c r="F2371" s="1">
        <v>0.417819774729139</v>
      </c>
      <c r="G2371" s="1">
        <v>0.207851637111758</v>
      </c>
      <c r="H2371" s="1">
        <v>0.22255005340249301</v>
      </c>
      <c r="I2371" s="1">
        <v>0.34825307207730499</v>
      </c>
      <c r="J2371" s="1">
        <v>0.41179227884443897</v>
      </c>
      <c r="K2371" s="1">
        <v>0.47160583941786399</v>
      </c>
      <c r="L2371" s="1">
        <v>0.28638987731454302</v>
      </c>
    </row>
    <row r="2372" spans="2:12" x14ac:dyDescent="0.3">
      <c r="B2372" s="1"/>
      <c r="C2372" s="1">
        <v>0.41089531293151099</v>
      </c>
      <c r="D2372" s="1">
        <v>0.63147591911159695</v>
      </c>
      <c r="E2372" s="1">
        <v>0.40207644195279502</v>
      </c>
      <c r="F2372" s="1">
        <v>0.41801116886121598</v>
      </c>
      <c r="G2372" s="1">
        <v>0.207856562520876</v>
      </c>
      <c r="H2372" s="1">
        <v>0.22258641863190301</v>
      </c>
      <c r="I2372" s="1">
        <v>0.348333349826908</v>
      </c>
      <c r="J2372" s="1">
        <v>0.41183594876205398</v>
      </c>
      <c r="K2372" s="1">
        <v>0.47172276525505302</v>
      </c>
      <c r="L2372" s="1">
        <v>0.28655180767973099</v>
      </c>
    </row>
    <row r="2373" spans="2:12" x14ac:dyDescent="0.3">
      <c r="B2373" s="1"/>
      <c r="C2373" s="1">
        <v>0.411153185388414</v>
      </c>
      <c r="D2373" s="1">
        <v>0.63151811588533402</v>
      </c>
      <c r="E2373" s="1">
        <v>0.40207646425035398</v>
      </c>
      <c r="F2373" s="1">
        <v>0.41817656861970898</v>
      </c>
      <c r="G2373" s="1">
        <v>0.20791507239982501</v>
      </c>
      <c r="H2373" s="1">
        <v>0.22263328042707201</v>
      </c>
      <c r="I2373" s="1">
        <v>0.34834073049742698</v>
      </c>
      <c r="J2373" s="1">
        <v>0.41199387253444397</v>
      </c>
      <c r="K2373" s="1">
        <v>0.472027149500372</v>
      </c>
      <c r="L2373" s="1">
        <v>0.28655800530230102</v>
      </c>
    </row>
    <row r="2374" spans="2:12" x14ac:dyDescent="0.3">
      <c r="B2374" s="1"/>
      <c r="C2374" s="1">
        <v>0.41121097491807301</v>
      </c>
      <c r="D2374" s="1">
        <v>0.63154937110264697</v>
      </c>
      <c r="E2374" s="1">
        <v>0.402411310564043</v>
      </c>
      <c r="F2374" s="1">
        <v>0.41822367795482202</v>
      </c>
      <c r="G2374" s="1">
        <v>0.207948039379136</v>
      </c>
      <c r="H2374" s="1">
        <v>0.22265383875993799</v>
      </c>
      <c r="I2374" s="1">
        <v>0.34844841831335699</v>
      </c>
      <c r="J2374" s="1">
        <v>0.41210436629633701</v>
      </c>
      <c r="K2374" s="1">
        <v>0.47207042943069299</v>
      </c>
      <c r="L2374" s="1">
        <v>0.28669526027492598</v>
      </c>
    </row>
    <row r="2375" spans="2:12" x14ac:dyDescent="0.3">
      <c r="B2375" s="1"/>
      <c r="C2375" s="1">
        <v>0.41129974052317197</v>
      </c>
      <c r="D2375" s="1">
        <v>0.63180341178451704</v>
      </c>
      <c r="E2375" s="1">
        <v>0.402514978835955</v>
      </c>
      <c r="F2375" s="1">
        <v>0.41825971837586301</v>
      </c>
      <c r="G2375" s="1">
        <v>0.20799032676131099</v>
      </c>
      <c r="H2375" s="1">
        <v>0.22273067157002099</v>
      </c>
      <c r="I2375" s="1">
        <v>0.34847663230745002</v>
      </c>
      <c r="J2375" s="1">
        <v>0.41231251381872203</v>
      </c>
      <c r="K2375" s="1">
        <v>0.47209187149978599</v>
      </c>
      <c r="L2375" s="1">
        <v>0.28670226309566899</v>
      </c>
    </row>
    <row r="2376" spans="2:12" x14ac:dyDescent="0.3">
      <c r="B2376" s="1"/>
      <c r="C2376" s="1">
        <v>0.41133022706397299</v>
      </c>
      <c r="D2376" s="1">
        <v>0.63182100802830499</v>
      </c>
      <c r="E2376" s="1">
        <v>0.402603127854959</v>
      </c>
      <c r="F2376" s="1">
        <v>0.41848320374630199</v>
      </c>
      <c r="G2376" s="1">
        <v>0.20818874453354799</v>
      </c>
      <c r="H2376" s="1">
        <v>0.22275491160043501</v>
      </c>
      <c r="I2376" s="1">
        <v>0.348544238662928</v>
      </c>
      <c r="J2376" s="1">
        <v>0.41255484572555901</v>
      </c>
      <c r="K2376" s="1">
        <v>0.47231193857258602</v>
      </c>
      <c r="L2376" s="1">
        <v>0.28673636640991801</v>
      </c>
    </row>
    <row r="2377" spans="2:12" x14ac:dyDescent="0.3">
      <c r="B2377" s="1"/>
      <c r="C2377" s="1">
        <v>0.41150535392201598</v>
      </c>
      <c r="D2377" s="1">
        <v>0.63194012350537898</v>
      </c>
      <c r="E2377" s="1">
        <v>0.40265522698904499</v>
      </c>
      <c r="F2377" s="1">
        <v>0.41874812558303998</v>
      </c>
      <c r="G2377" s="1">
        <v>0.208230202121757</v>
      </c>
      <c r="H2377" s="1">
        <v>0.222759214280532</v>
      </c>
      <c r="I2377" s="1">
        <v>0.34869673244188198</v>
      </c>
      <c r="J2377" s="1">
        <v>0.412569496640529</v>
      </c>
      <c r="K2377" s="1">
        <v>0.472388373692532</v>
      </c>
      <c r="L2377" s="1">
        <v>0.28676225265340699</v>
      </c>
    </row>
    <row r="2378" spans="2:12" x14ac:dyDescent="0.3">
      <c r="B2378" s="1"/>
      <c r="C2378" s="1">
        <v>0.41163227814016801</v>
      </c>
      <c r="D2378" s="1">
        <v>0.63195667165541203</v>
      </c>
      <c r="E2378" s="1">
        <v>0.40270162946690202</v>
      </c>
      <c r="F2378" s="1">
        <v>0.41875048156796502</v>
      </c>
      <c r="G2378" s="1">
        <v>0.208262293917819</v>
      </c>
      <c r="H2378" s="1">
        <v>0.22278097193030699</v>
      </c>
      <c r="I2378" s="1">
        <v>0.34872976769561898</v>
      </c>
      <c r="J2378" s="1">
        <v>0.41277337772502898</v>
      </c>
      <c r="K2378" s="1">
        <v>0.47243514771502498</v>
      </c>
      <c r="L2378" s="1">
        <v>0.28677439089281298</v>
      </c>
    </row>
    <row r="2379" spans="2:12" x14ac:dyDescent="0.3">
      <c r="B2379" s="1"/>
      <c r="C2379" s="1">
        <v>0.41165112386711</v>
      </c>
      <c r="D2379" s="1">
        <v>0.63213428585750597</v>
      </c>
      <c r="E2379" s="1">
        <v>0.40298606308681301</v>
      </c>
      <c r="F2379" s="1">
        <v>0.41877058575652099</v>
      </c>
      <c r="G2379" s="1">
        <v>0.208306382347065</v>
      </c>
      <c r="H2379" s="1">
        <v>0.222834313840236</v>
      </c>
      <c r="I2379" s="1">
        <v>0.34874558036714098</v>
      </c>
      <c r="J2379" s="1">
        <v>0.41279233870725701</v>
      </c>
      <c r="K2379" s="1">
        <v>0.47256973393635199</v>
      </c>
      <c r="L2379" s="1">
        <v>0.28687475132648199</v>
      </c>
    </row>
    <row r="2380" spans="2:12" x14ac:dyDescent="0.3">
      <c r="B2380" s="1"/>
      <c r="C2380" s="1">
        <v>0.41170334984402501</v>
      </c>
      <c r="D2380" s="1">
        <v>0.63223058228534501</v>
      </c>
      <c r="E2380" s="1">
        <v>0.40306037498386099</v>
      </c>
      <c r="F2380" s="1">
        <v>0.41880099698594597</v>
      </c>
      <c r="G2380" s="1">
        <v>0.208326105126907</v>
      </c>
      <c r="H2380" s="1">
        <v>0.22290797409202801</v>
      </c>
      <c r="I2380" s="1">
        <v>0.34885502076274899</v>
      </c>
      <c r="J2380" s="1">
        <v>0.41280670759920801</v>
      </c>
      <c r="K2380" s="1">
        <v>0.47258416416177901</v>
      </c>
      <c r="L2380" s="1">
        <v>0.28700862153289702</v>
      </c>
    </row>
    <row r="2381" spans="2:12" x14ac:dyDescent="0.3">
      <c r="B2381" s="1"/>
      <c r="C2381" s="1">
        <v>0.41181480503254397</v>
      </c>
      <c r="D2381" s="1">
        <v>0.63250386659620095</v>
      </c>
      <c r="E2381" s="1">
        <v>0.40311641200558201</v>
      </c>
      <c r="F2381" s="1">
        <v>0.41889892357790298</v>
      </c>
      <c r="G2381" s="1">
        <v>0.208382872894677</v>
      </c>
      <c r="H2381" s="1">
        <v>0.22305922102902201</v>
      </c>
      <c r="I2381" s="1">
        <v>0.34887464574288501</v>
      </c>
      <c r="J2381" s="1">
        <v>0.41280803383314102</v>
      </c>
      <c r="K2381" s="1">
        <v>0.47265319296117903</v>
      </c>
      <c r="L2381" s="1">
        <v>0.28704409116277002</v>
      </c>
    </row>
    <row r="2382" spans="2:12" x14ac:dyDescent="0.3">
      <c r="B2382" s="1"/>
      <c r="C2382" s="1">
        <v>0.411849232997966</v>
      </c>
      <c r="D2382" s="1">
        <v>0.63252669516953897</v>
      </c>
      <c r="E2382" s="1">
        <v>0.403118954884926</v>
      </c>
      <c r="F2382" s="1">
        <v>0.41906187317171101</v>
      </c>
      <c r="G2382" s="1">
        <v>0.208398961454133</v>
      </c>
      <c r="H2382" s="1">
        <v>0.22308006497229799</v>
      </c>
      <c r="I2382" s="1">
        <v>0.34908652098573001</v>
      </c>
      <c r="J2382" s="1">
        <v>0.413051027417358</v>
      </c>
      <c r="K2382" s="1">
        <v>0.47299047331694699</v>
      </c>
      <c r="L2382" s="1">
        <v>0.28704934476829902</v>
      </c>
    </row>
    <row r="2383" spans="2:12" x14ac:dyDescent="0.3">
      <c r="B2383" s="1"/>
      <c r="C2383" s="1">
        <v>0.411857189438736</v>
      </c>
      <c r="D2383" s="1">
        <v>0.63289458062451898</v>
      </c>
      <c r="E2383" s="1">
        <v>0.40312027503988501</v>
      </c>
      <c r="F2383" s="1">
        <v>0.41914978505032502</v>
      </c>
      <c r="G2383" s="1">
        <v>0.208537574495468</v>
      </c>
      <c r="H2383" s="1">
        <v>0.22309338589698299</v>
      </c>
      <c r="I2383" s="1">
        <v>0.34921249386030201</v>
      </c>
      <c r="J2383" s="1">
        <v>0.41312741447665502</v>
      </c>
      <c r="K2383" s="1">
        <v>0.473019381544797</v>
      </c>
      <c r="L2383" s="1">
        <v>0.28706758196476301</v>
      </c>
    </row>
    <row r="2384" spans="2:12" x14ac:dyDescent="0.3">
      <c r="B2384" s="1"/>
      <c r="C2384" s="1">
        <v>0.41201452570636599</v>
      </c>
      <c r="D2384" s="1">
        <v>0.63314491432544895</v>
      </c>
      <c r="E2384" s="1">
        <v>0.40326323371200101</v>
      </c>
      <c r="F2384" s="1">
        <v>0.41923769859052101</v>
      </c>
      <c r="G2384" s="1">
        <v>0.20854090601662101</v>
      </c>
      <c r="H2384" s="1">
        <v>0.22310692138103999</v>
      </c>
      <c r="I2384" s="1">
        <v>0.34930235994771602</v>
      </c>
      <c r="J2384" s="1">
        <v>0.41316332336308997</v>
      </c>
      <c r="K2384" s="1">
        <v>0.47318399266623101</v>
      </c>
      <c r="L2384" s="1">
        <v>0.28707118077153398</v>
      </c>
    </row>
    <row r="2385" spans="2:12" x14ac:dyDescent="0.3">
      <c r="B2385" s="1"/>
      <c r="C2385" s="1">
        <v>0.41206656012655402</v>
      </c>
      <c r="D2385" s="1">
        <v>0.63315858570517103</v>
      </c>
      <c r="E2385" s="1">
        <v>0.40330918489215301</v>
      </c>
      <c r="F2385" s="1">
        <v>0.41924424095246998</v>
      </c>
      <c r="G2385" s="1">
        <v>0.208546247749581</v>
      </c>
      <c r="H2385" s="1">
        <v>0.22310719721396299</v>
      </c>
      <c r="I2385" s="1">
        <v>0.34946619904257398</v>
      </c>
      <c r="J2385" s="1">
        <v>0.41321244136330199</v>
      </c>
      <c r="K2385" s="1">
        <v>0.47320259119682101</v>
      </c>
      <c r="L2385" s="1">
        <v>0.28707883046754901</v>
      </c>
    </row>
    <row r="2386" spans="2:12" x14ac:dyDescent="0.3">
      <c r="B2386" s="1"/>
      <c r="C2386" s="1">
        <v>0.41220779855495598</v>
      </c>
      <c r="D2386" s="1">
        <v>0.63318384466278499</v>
      </c>
      <c r="E2386" s="1">
        <v>0.40340529328247698</v>
      </c>
      <c r="F2386" s="1">
        <v>0.41925401019667302</v>
      </c>
      <c r="G2386" s="1">
        <v>0.208666866911632</v>
      </c>
      <c r="H2386" s="1">
        <v>0.22313596135550101</v>
      </c>
      <c r="I2386" s="1">
        <v>0.34952532988688401</v>
      </c>
      <c r="J2386" s="1">
        <v>0.41324443677135703</v>
      </c>
      <c r="K2386" s="1">
        <v>0.47325056279788902</v>
      </c>
      <c r="L2386" s="1">
        <v>0.28708207704607602</v>
      </c>
    </row>
    <row r="2387" spans="2:12" x14ac:dyDescent="0.3">
      <c r="B2387" s="1"/>
      <c r="C2387" s="1">
        <v>0.41222817644757098</v>
      </c>
      <c r="D2387" s="1">
        <v>0.633303608354013</v>
      </c>
      <c r="E2387" s="1">
        <v>0.403488935587483</v>
      </c>
      <c r="F2387" s="1">
        <v>0.41927079830827402</v>
      </c>
      <c r="G2387" s="1">
        <v>0.208774455612874</v>
      </c>
      <c r="H2387" s="1">
        <v>0.223268752292481</v>
      </c>
      <c r="I2387" s="1">
        <v>0.34975064619579099</v>
      </c>
      <c r="J2387" s="1">
        <v>0.41330822238345699</v>
      </c>
      <c r="K2387" s="1">
        <v>0.47340168188740001</v>
      </c>
      <c r="L2387" s="1">
        <v>0.28709573400434302</v>
      </c>
    </row>
    <row r="2388" spans="2:12" x14ac:dyDescent="0.3">
      <c r="B2388" s="1"/>
      <c r="C2388" s="1">
        <v>0.41224447537608999</v>
      </c>
      <c r="D2388" s="1">
        <v>0.63350471237120298</v>
      </c>
      <c r="E2388" s="1">
        <v>0.40349518237013499</v>
      </c>
      <c r="F2388" s="1">
        <v>0.41955305301529899</v>
      </c>
      <c r="G2388" s="1">
        <v>0.208848339569323</v>
      </c>
      <c r="H2388" s="1">
        <v>0.22327318085106801</v>
      </c>
      <c r="I2388" s="1">
        <v>0.34978684520208903</v>
      </c>
      <c r="J2388" s="1">
        <v>0.41332001633168802</v>
      </c>
      <c r="K2388" s="1">
        <v>0.473408309971173</v>
      </c>
      <c r="L2388" s="1">
        <v>0.28726892731695203</v>
      </c>
    </row>
    <row r="2389" spans="2:12" x14ac:dyDescent="0.3">
      <c r="B2389" s="1"/>
      <c r="C2389" s="1">
        <v>0.41228576884817397</v>
      </c>
      <c r="D2389" s="1">
        <v>0.63357187690518701</v>
      </c>
      <c r="E2389" s="1">
        <v>0.40354079631902601</v>
      </c>
      <c r="F2389" s="1">
        <v>0.419726718642214</v>
      </c>
      <c r="G2389" s="1">
        <v>0.20889861042730001</v>
      </c>
      <c r="H2389" s="1">
        <v>0.223281948265798</v>
      </c>
      <c r="I2389" s="1">
        <v>0.34995571478347198</v>
      </c>
      <c r="J2389" s="1">
        <v>0.4133306612689</v>
      </c>
      <c r="K2389" s="1">
        <v>0.47342926006971903</v>
      </c>
      <c r="L2389" s="1">
        <v>0.287301055132405</v>
      </c>
    </row>
    <row r="2390" spans="2:12" x14ac:dyDescent="0.3">
      <c r="B2390" s="1"/>
      <c r="C2390" s="1">
        <v>0.41237101757941502</v>
      </c>
      <c r="D2390" s="1">
        <v>0.63373868742330797</v>
      </c>
      <c r="E2390" s="1">
        <v>0.40360198202408798</v>
      </c>
      <c r="F2390" s="1">
        <v>0.41973193306912898</v>
      </c>
      <c r="G2390" s="1">
        <v>0.20902813646158599</v>
      </c>
      <c r="H2390" s="1">
        <v>0.22339547098360599</v>
      </c>
      <c r="I2390" s="1">
        <v>0.35001380519818098</v>
      </c>
      <c r="J2390" s="1">
        <v>0.41338754802768601</v>
      </c>
      <c r="K2390" s="1">
        <v>0.47343281821467897</v>
      </c>
      <c r="L2390" s="1">
        <v>0.28736285104863002</v>
      </c>
    </row>
    <row r="2391" spans="2:12" x14ac:dyDescent="0.3">
      <c r="B2391" s="1"/>
      <c r="C2391" s="1">
        <v>0.41238043834306498</v>
      </c>
      <c r="D2391" s="1">
        <v>0.63379638339262501</v>
      </c>
      <c r="E2391" s="1">
        <v>0.40364292703466798</v>
      </c>
      <c r="F2391" s="1">
        <v>0.41973971767685098</v>
      </c>
      <c r="G2391" s="1">
        <v>0.20905515150917001</v>
      </c>
      <c r="H2391" s="1">
        <v>0.223540751089531</v>
      </c>
      <c r="I2391" s="1">
        <v>0.35006075022218502</v>
      </c>
      <c r="J2391" s="1">
        <v>0.41341741370093799</v>
      </c>
      <c r="K2391" s="1">
        <v>0.47368100975921101</v>
      </c>
      <c r="L2391" s="1">
        <v>0.28747693414874897</v>
      </c>
    </row>
    <row r="2392" spans="2:12" x14ac:dyDescent="0.3">
      <c r="B2392" s="1"/>
      <c r="C2392" s="1">
        <v>0.41248416826873502</v>
      </c>
      <c r="D2392" s="1">
        <v>0.63384782243106197</v>
      </c>
      <c r="E2392" s="1">
        <v>0.403651631358244</v>
      </c>
      <c r="F2392" s="1">
        <v>0.41997751523482102</v>
      </c>
      <c r="G2392" s="1">
        <v>0.20910008914741199</v>
      </c>
      <c r="H2392" s="1">
        <v>0.22356358073343299</v>
      </c>
      <c r="I2392" s="1">
        <v>0.35014000548607499</v>
      </c>
      <c r="J2392" s="1">
        <v>0.41361280556483798</v>
      </c>
      <c r="K2392" s="1">
        <v>0.473786416739437</v>
      </c>
      <c r="L2392" s="1">
        <v>0.28752164628629101</v>
      </c>
    </row>
    <row r="2393" spans="2:12" x14ac:dyDescent="0.3">
      <c r="B2393" s="1"/>
      <c r="C2393" s="1">
        <v>0.41249357747675103</v>
      </c>
      <c r="D2393" s="1">
        <v>0.63406416062953797</v>
      </c>
      <c r="E2393" s="1">
        <v>0.40373993323861401</v>
      </c>
      <c r="F2393" s="1">
        <v>0.420106695791019</v>
      </c>
      <c r="G2393" s="1">
        <v>0.20911481497649301</v>
      </c>
      <c r="H2393" s="1">
        <v>0.22356375182759</v>
      </c>
      <c r="I2393" s="1">
        <v>0.35018347113299497</v>
      </c>
      <c r="J2393" s="1">
        <v>0.41365065133989698</v>
      </c>
      <c r="K2393" s="1">
        <v>0.47405990647500701</v>
      </c>
      <c r="L2393" s="1">
        <v>0.28754767010316001</v>
      </c>
    </row>
    <row r="2394" spans="2:12" x14ac:dyDescent="0.3">
      <c r="B2394" s="1"/>
      <c r="C2394" s="1">
        <v>0.41252524141632801</v>
      </c>
      <c r="D2394" s="1">
        <v>0.63427400712094895</v>
      </c>
      <c r="E2394" s="1">
        <v>0.40375292665643803</v>
      </c>
      <c r="F2394" s="1">
        <v>0.42019409448148198</v>
      </c>
      <c r="G2394" s="1">
        <v>0.20930733276204699</v>
      </c>
      <c r="H2394" s="1">
        <v>0.22361617479274401</v>
      </c>
      <c r="I2394" s="1">
        <v>0.35019998813126102</v>
      </c>
      <c r="J2394" s="1">
        <v>0.41372047954667501</v>
      </c>
      <c r="K2394" s="1">
        <v>0.47415850797915199</v>
      </c>
      <c r="L2394" s="1">
        <v>0.28757247894693</v>
      </c>
    </row>
    <row r="2395" spans="2:12" x14ac:dyDescent="0.3">
      <c r="B2395" s="1"/>
      <c r="C2395" s="1">
        <v>0.41257525083617103</v>
      </c>
      <c r="D2395" s="1">
        <v>0.63433117454005805</v>
      </c>
      <c r="E2395" s="1">
        <v>0.40402649119932599</v>
      </c>
      <c r="F2395" s="1">
        <v>0.420312726521203</v>
      </c>
      <c r="G2395" s="1">
        <v>0.209363045490285</v>
      </c>
      <c r="H2395" s="1">
        <v>0.22361663908690599</v>
      </c>
      <c r="I2395" s="1">
        <v>0.35027462677161503</v>
      </c>
      <c r="J2395" s="1">
        <v>0.41375804454034298</v>
      </c>
      <c r="K2395" s="1">
        <v>0.47419768490681002</v>
      </c>
      <c r="L2395" s="1">
        <v>0.28761579763697198</v>
      </c>
    </row>
    <row r="2396" spans="2:12" x14ac:dyDescent="0.3">
      <c r="B2396" s="1"/>
      <c r="C2396" s="1">
        <v>0.41260195391558302</v>
      </c>
      <c r="D2396" s="1">
        <v>0.634460888239748</v>
      </c>
      <c r="E2396" s="1">
        <v>0.404047047893351</v>
      </c>
      <c r="F2396" s="1">
        <v>0.42031339407246199</v>
      </c>
      <c r="G2396" s="1">
        <v>0.20949854282723701</v>
      </c>
      <c r="H2396" s="1">
        <v>0.22367604508446601</v>
      </c>
      <c r="I2396" s="1">
        <v>0.35031577064122599</v>
      </c>
      <c r="J2396" s="1">
        <v>0.41393229995435998</v>
      </c>
      <c r="K2396" s="1">
        <v>0.47440051161963198</v>
      </c>
      <c r="L2396" s="1">
        <v>0.28765958817866799</v>
      </c>
    </row>
    <row r="2397" spans="2:12" x14ac:dyDescent="0.3">
      <c r="B2397" s="1"/>
      <c r="C2397" s="1">
        <v>0.41263870048888501</v>
      </c>
      <c r="D2397" s="1">
        <v>0.63446235980077004</v>
      </c>
      <c r="E2397" s="1">
        <v>0.40404821487597398</v>
      </c>
      <c r="F2397" s="1">
        <v>0.42034901318488599</v>
      </c>
      <c r="G2397" s="1">
        <v>0.20950743774623201</v>
      </c>
      <c r="H2397" s="1">
        <v>0.22375892171898101</v>
      </c>
      <c r="I2397" s="1">
        <v>0.35036757845061001</v>
      </c>
      <c r="J2397" s="1">
        <v>0.41419856737229199</v>
      </c>
      <c r="K2397" s="1">
        <v>0.47448974170798802</v>
      </c>
      <c r="L2397" s="1">
        <v>0.28769306504967002</v>
      </c>
    </row>
    <row r="2398" spans="2:12" x14ac:dyDescent="0.3">
      <c r="B2398" s="1"/>
      <c r="C2398" s="1">
        <v>0.41281071149453802</v>
      </c>
      <c r="D2398" s="1">
        <v>0.63454375506197003</v>
      </c>
      <c r="E2398" s="1">
        <v>0.40415067596230198</v>
      </c>
      <c r="F2398" s="1">
        <v>0.42048196141688599</v>
      </c>
      <c r="G2398" s="1">
        <v>0.20950780183981499</v>
      </c>
      <c r="H2398" s="1">
        <v>0.2237934556276</v>
      </c>
      <c r="I2398" s="1">
        <v>0.35049798422405398</v>
      </c>
      <c r="J2398" s="1">
        <v>0.41435300073479597</v>
      </c>
      <c r="K2398" s="1">
        <v>0.474657249330452</v>
      </c>
      <c r="L2398" s="1">
        <v>0.28780797876749797</v>
      </c>
    </row>
    <row r="2399" spans="2:12" x14ac:dyDescent="0.3">
      <c r="B2399" s="1"/>
      <c r="C2399" s="1">
        <v>0.41313982323491399</v>
      </c>
      <c r="D2399" s="1">
        <v>0.63508361202450003</v>
      </c>
      <c r="E2399" s="1">
        <v>0.404166611689317</v>
      </c>
      <c r="F2399" s="1">
        <v>0.42063837268148702</v>
      </c>
      <c r="G2399" s="1">
        <v>0.209539833310742</v>
      </c>
      <c r="H2399" s="1">
        <v>0.224120184109149</v>
      </c>
      <c r="I2399" s="1">
        <v>0.350588564501574</v>
      </c>
      <c r="J2399" s="1">
        <v>0.41446338504080799</v>
      </c>
      <c r="K2399" s="1">
        <v>0.47469880076434301</v>
      </c>
      <c r="L2399" s="1">
        <v>0.28789844908700102</v>
      </c>
    </row>
    <row r="2400" spans="2:12" x14ac:dyDescent="0.3">
      <c r="B2400" s="1"/>
      <c r="C2400" s="1">
        <v>0.41321860067016303</v>
      </c>
      <c r="D2400" s="1">
        <v>0.63527562927021897</v>
      </c>
      <c r="E2400" s="1">
        <v>0.40416685073930497</v>
      </c>
      <c r="F2400" s="1">
        <v>0.420733403421295</v>
      </c>
      <c r="G2400" s="1">
        <v>0.20958183264126001</v>
      </c>
      <c r="H2400" s="1">
        <v>0.22412390019999301</v>
      </c>
      <c r="I2400" s="1">
        <v>0.35062069686202602</v>
      </c>
      <c r="J2400" s="1">
        <v>0.41448555362420703</v>
      </c>
      <c r="K2400" s="1">
        <v>0.47493145643879597</v>
      </c>
      <c r="L2400" s="1">
        <v>0.287984590650954</v>
      </c>
    </row>
    <row r="2401" spans="2:12" x14ac:dyDescent="0.3">
      <c r="B2401" s="1"/>
      <c r="C2401" s="1">
        <v>0.41346183847259999</v>
      </c>
      <c r="D2401" s="1">
        <v>0.63529700258066701</v>
      </c>
      <c r="E2401" s="1">
        <v>0.40422830512737501</v>
      </c>
      <c r="F2401" s="1">
        <v>0.42091283108031302</v>
      </c>
      <c r="G2401" s="1">
        <v>0.20958694344412801</v>
      </c>
      <c r="H2401" s="1">
        <v>0.224138838829086</v>
      </c>
      <c r="I2401" s="1">
        <v>0.35062622801055199</v>
      </c>
      <c r="J2401" s="1">
        <v>0.41448676093540099</v>
      </c>
      <c r="K2401" s="1">
        <v>0.475029625120855</v>
      </c>
      <c r="L2401" s="1">
        <v>0.28799169528671698</v>
      </c>
    </row>
    <row r="2402" spans="2:12" x14ac:dyDescent="0.3">
      <c r="B2402" s="1"/>
      <c r="C2402" s="1">
        <v>0.41347340019786799</v>
      </c>
      <c r="D2402" s="1">
        <v>0.63544664619872004</v>
      </c>
      <c r="E2402" s="1">
        <v>0.40428892189444399</v>
      </c>
      <c r="F2402" s="1">
        <v>0.421090285038215</v>
      </c>
      <c r="G2402" s="1">
        <v>0.20962499386566</v>
      </c>
      <c r="H2402" s="1">
        <v>0.22414638693610001</v>
      </c>
      <c r="I2402" s="1">
        <v>0.35071136626270799</v>
      </c>
      <c r="J2402" s="1">
        <v>0.41468031097590602</v>
      </c>
      <c r="K2402" s="1">
        <v>0.47510946068534499</v>
      </c>
      <c r="L2402" s="1">
        <v>0.28813509209822002</v>
      </c>
    </row>
    <row r="2403" spans="2:12" x14ac:dyDescent="0.3">
      <c r="B2403" s="1"/>
      <c r="C2403" s="1">
        <v>0.41361711568612702</v>
      </c>
      <c r="D2403" s="1">
        <v>0.63570055739748998</v>
      </c>
      <c r="E2403" s="1">
        <v>0.40446654699273299</v>
      </c>
      <c r="F2403" s="1">
        <v>0.42112225200595299</v>
      </c>
      <c r="G2403" s="1">
        <v>0.209722177409777</v>
      </c>
      <c r="H2403" s="1">
        <v>0.22416016895563501</v>
      </c>
      <c r="I2403" s="1">
        <v>0.35077806642449499</v>
      </c>
      <c r="J2403" s="1">
        <v>0.41486616200627302</v>
      </c>
      <c r="K2403" s="1">
        <v>0.47590613866539999</v>
      </c>
      <c r="L2403" s="1">
        <v>0.28819667784357</v>
      </c>
    </row>
    <row r="2404" spans="2:12" x14ac:dyDescent="0.3">
      <c r="B2404" s="1"/>
      <c r="C2404" s="1">
        <v>0.41367164236164999</v>
      </c>
      <c r="D2404" s="1">
        <v>0.635874531520912</v>
      </c>
      <c r="E2404" s="1">
        <v>0.40453184650768897</v>
      </c>
      <c r="F2404" s="1">
        <v>0.42115992827825899</v>
      </c>
      <c r="G2404" s="1">
        <v>0.20973607719384399</v>
      </c>
      <c r="H2404" s="1">
        <v>0.22420029269847899</v>
      </c>
      <c r="I2404" s="1">
        <v>0.35107403436246598</v>
      </c>
      <c r="J2404" s="1">
        <v>0.41487186382415397</v>
      </c>
      <c r="K2404" s="1">
        <v>0.475991212514217</v>
      </c>
      <c r="L2404" s="1">
        <v>0.28819899879295002</v>
      </c>
    </row>
    <row r="2405" spans="2:12" x14ac:dyDescent="0.3">
      <c r="B2405" s="1"/>
      <c r="C2405" s="1">
        <v>0.41381562977435798</v>
      </c>
      <c r="D2405" s="1">
        <v>0.63635274095974703</v>
      </c>
      <c r="E2405" s="1">
        <v>0.404570997890083</v>
      </c>
      <c r="F2405" s="1">
        <v>0.42120084924961998</v>
      </c>
      <c r="G2405" s="1">
        <v>0.209752291288266</v>
      </c>
      <c r="H2405" s="1">
        <v>0.22432817456943199</v>
      </c>
      <c r="I2405" s="1">
        <v>0.351161332472263</v>
      </c>
      <c r="J2405" s="1">
        <v>0.41489522347074698</v>
      </c>
      <c r="K2405" s="1">
        <v>0.47609304168016198</v>
      </c>
      <c r="L2405" s="1">
        <v>0.28821723697241303</v>
      </c>
    </row>
    <row r="2406" spans="2:12" x14ac:dyDescent="0.3">
      <c r="B2406" s="1"/>
      <c r="C2406" s="1">
        <v>0.413891899653614</v>
      </c>
      <c r="D2406" s="1">
        <v>0.63703458484374997</v>
      </c>
      <c r="E2406" s="1">
        <v>0.40476846418139401</v>
      </c>
      <c r="F2406" s="1">
        <v>0.42136942925016801</v>
      </c>
      <c r="G2406" s="1">
        <v>0.20986100045381301</v>
      </c>
      <c r="H2406" s="1">
        <v>0.22436585374112</v>
      </c>
      <c r="I2406" s="1">
        <v>0.35117019215262502</v>
      </c>
      <c r="J2406" s="1">
        <v>0.414905982387272</v>
      </c>
      <c r="K2406" s="1">
        <v>0.476161932903165</v>
      </c>
      <c r="L2406" s="1">
        <v>0.28838604642712801</v>
      </c>
    </row>
    <row r="2407" spans="2:12" x14ac:dyDescent="0.3">
      <c r="B2407" s="1"/>
      <c r="C2407" s="1">
        <v>0.41390220029739699</v>
      </c>
      <c r="D2407" s="1">
        <v>0.63706951408851697</v>
      </c>
      <c r="E2407" s="1">
        <v>0.40488417672068</v>
      </c>
      <c r="F2407" s="1">
        <v>0.42143956445518999</v>
      </c>
      <c r="G2407" s="1">
        <v>0.20989221090448201</v>
      </c>
      <c r="H2407" s="1">
        <v>0.22439926380849201</v>
      </c>
      <c r="I2407" s="1">
        <v>0.35117933100892301</v>
      </c>
      <c r="J2407" s="1">
        <v>0.414967538817892</v>
      </c>
      <c r="K2407" s="1">
        <v>0.47643213693020098</v>
      </c>
      <c r="L2407" s="1">
        <v>0.28843404630880698</v>
      </c>
    </row>
    <row r="2408" spans="2:12" x14ac:dyDescent="0.3">
      <c r="B2408" s="1"/>
      <c r="C2408" s="1">
        <v>0.41396994417356398</v>
      </c>
      <c r="D2408" s="1">
        <v>0.63721432701894298</v>
      </c>
      <c r="E2408" s="1">
        <v>0.40489496566790001</v>
      </c>
      <c r="F2408" s="1">
        <v>0.42146574484899602</v>
      </c>
      <c r="G2408" s="1">
        <v>0.20990934133563699</v>
      </c>
      <c r="H2408" s="1">
        <v>0.22441207579460001</v>
      </c>
      <c r="I2408" s="1">
        <v>0.351210231492951</v>
      </c>
      <c r="J2408" s="1">
        <v>0.415010739815173</v>
      </c>
      <c r="K2408" s="1">
        <v>0.47659712910775998</v>
      </c>
      <c r="L2408" s="1">
        <v>0.288470061555548</v>
      </c>
    </row>
    <row r="2409" spans="2:12" x14ac:dyDescent="0.3">
      <c r="B2409" s="1"/>
      <c r="C2409" s="1">
        <v>0.41397030112016903</v>
      </c>
      <c r="D2409" s="1">
        <v>0.63747285807391396</v>
      </c>
      <c r="E2409" s="1">
        <v>0.40495265548154502</v>
      </c>
      <c r="F2409" s="1">
        <v>0.42158444918143401</v>
      </c>
      <c r="G2409" s="1">
        <v>0.209912480074568</v>
      </c>
      <c r="H2409" s="1">
        <v>0.224418680970842</v>
      </c>
      <c r="I2409" s="1">
        <v>0.35133902081294999</v>
      </c>
      <c r="J2409" s="1">
        <v>0.41508794541973099</v>
      </c>
      <c r="K2409" s="1">
        <v>0.476760328917604</v>
      </c>
      <c r="L2409" s="1">
        <v>0.28848154083142902</v>
      </c>
    </row>
    <row r="2410" spans="2:12" x14ac:dyDescent="0.3">
      <c r="B2410" s="1"/>
      <c r="C2410" s="1">
        <v>0.41405231561530398</v>
      </c>
      <c r="D2410" s="1">
        <v>0.63762940278415303</v>
      </c>
      <c r="E2410" s="1">
        <v>0.40524176551918201</v>
      </c>
      <c r="F2410" s="1">
        <v>0.42182424145513803</v>
      </c>
      <c r="G2410" s="1">
        <v>0.209934005543536</v>
      </c>
      <c r="H2410" s="1">
        <v>0.22444795783445901</v>
      </c>
      <c r="I2410" s="1">
        <v>0.35139207191216199</v>
      </c>
      <c r="J2410" s="1">
        <v>0.41520555207522603</v>
      </c>
      <c r="K2410" s="1">
        <v>0.47676812104486999</v>
      </c>
      <c r="L2410" s="1">
        <v>0.28850867425471999</v>
      </c>
    </row>
    <row r="2411" spans="2:12" x14ac:dyDescent="0.3">
      <c r="B2411" s="1"/>
      <c r="C2411" s="1">
        <v>0.414339841361413</v>
      </c>
      <c r="D2411" s="1">
        <v>0.637940792926037</v>
      </c>
      <c r="E2411" s="1">
        <v>0.40526814969977798</v>
      </c>
      <c r="F2411" s="1">
        <v>0.42186516989280698</v>
      </c>
      <c r="G2411" s="1">
        <v>0.209940765749596</v>
      </c>
      <c r="H2411" s="1">
        <v>0.22445519311432099</v>
      </c>
      <c r="I2411" s="1">
        <v>0.35140935393831102</v>
      </c>
      <c r="J2411" s="1">
        <v>0.41530676466830801</v>
      </c>
      <c r="K2411" s="1">
        <v>0.47685081807473201</v>
      </c>
      <c r="L2411" s="1">
        <v>0.288576000615758</v>
      </c>
    </row>
    <row r="2412" spans="2:12" x14ac:dyDescent="0.3">
      <c r="B2412" s="1"/>
      <c r="C2412" s="1">
        <v>0.41440599157334401</v>
      </c>
      <c r="D2412" s="1">
        <v>0.63804872527209799</v>
      </c>
      <c r="E2412" s="1">
        <v>0.40546001727858699</v>
      </c>
      <c r="F2412" s="1">
        <v>0.42194460149886498</v>
      </c>
      <c r="G2412" s="1">
        <v>0.20995271142210101</v>
      </c>
      <c r="H2412" s="1">
        <v>0.224465350869335</v>
      </c>
      <c r="I2412" s="1">
        <v>0.35143639902949197</v>
      </c>
      <c r="J2412" s="1">
        <v>0.415600852782057</v>
      </c>
      <c r="K2412" s="1">
        <v>0.47689911666811102</v>
      </c>
      <c r="L2412" s="1">
        <v>0.28859804040248599</v>
      </c>
    </row>
    <row r="2413" spans="2:12" x14ac:dyDescent="0.3">
      <c r="B2413" s="1"/>
      <c r="C2413" s="1">
        <v>0.41453532935246601</v>
      </c>
      <c r="D2413" s="1">
        <v>0.63808521671769503</v>
      </c>
      <c r="E2413" s="1">
        <v>0.40563814871727499</v>
      </c>
      <c r="F2413" s="1">
        <v>0.42195653254458099</v>
      </c>
      <c r="G2413" s="1">
        <v>0.21000712207380301</v>
      </c>
      <c r="H2413" s="1">
        <v>0.22446649417922401</v>
      </c>
      <c r="I2413" s="1">
        <v>0.35151993270645898</v>
      </c>
      <c r="J2413" s="1">
        <v>0.41573299563163701</v>
      </c>
      <c r="K2413" s="1">
        <v>0.47697024877787603</v>
      </c>
      <c r="L2413" s="1">
        <v>0.28868168570389202</v>
      </c>
    </row>
    <row r="2414" spans="2:12" x14ac:dyDescent="0.3">
      <c r="B2414" s="1"/>
      <c r="C2414" s="1">
        <v>0.414546223934671</v>
      </c>
      <c r="D2414" s="1">
        <v>0.63837728881782496</v>
      </c>
      <c r="E2414" s="1">
        <v>0.40564506856303101</v>
      </c>
      <c r="F2414" s="1">
        <v>0.42229365238288702</v>
      </c>
      <c r="G2414" s="1">
        <v>0.21008432632179899</v>
      </c>
      <c r="H2414" s="1">
        <v>0.22457565526816201</v>
      </c>
      <c r="I2414" s="1">
        <v>0.35163506429667502</v>
      </c>
      <c r="J2414" s="1">
        <v>0.415764669462312</v>
      </c>
      <c r="K2414" s="1">
        <v>0.477087159773737</v>
      </c>
      <c r="L2414" s="1">
        <v>0.28870305038962402</v>
      </c>
    </row>
    <row r="2415" spans="2:12" x14ac:dyDescent="0.3">
      <c r="B2415" s="1"/>
      <c r="C2415" s="1">
        <v>0.41454995467876599</v>
      </c>
      <c r="D2415" s="1">
        <v>0.63843467144365496</v>
      </c>
      <c r="E2415" s="1">
        <v>0.405748728958023</v>
      </c>
      <c r="F2415" s="1">
        <v>0.42267511813415198</v>
      </c>
      <c r="G2415" s="1">
        <v>0.21009558569352499</v>
      </c>
      <c r="H2415" s="1">
        <v>0.22458304708482099</v>
      </c>
      <c r="I2415" s="1">
        <v>0.35173046662646601</v>
      </c>
      <c r="J2415" s="1">
        <v>0.41583158975856099</v>
      </c>
      <c r="K2415" s="1">
        <v>0.47708771516450199</v>
      </c>
      <c r="L2415" s="1">
        <v>0.28882461088196199</v>
      </c>
    </row>
    <row r="2416" spans="2:12" x14ac:dyDescent="0.3">
      <c r="B2416" s="1"/>
      <c r="C2416" s="1">
        <v>0.41457782279587502</v>
      </c>
      <c r="D2416" s="1">
        <v>0.63852196423080998</v>
      </c>
      <c r="E2416" s="1">
        <v>0.40581674553035502</v>
      </c>
      <c r="F2416" s="1">
        <v>0.42294243257657699</v>
      </c>
      <c r="G2416" s="1">
        <v>0.21009944582925799</v>
      </c>
      <c r="H2416" s="1">
        <v>0.22459447693822199</v>
      </c>
      <c r="I2416" s="1">
        <v>0.35194079934845801</v>
      </c>
      <c r="J2416" s="1">
        <v>0.41584226767800297</v>
      </c>
      <c r="K2416" s="1">
        <v>0.477136731107625</v>
      </c>
      <c r="L2416" s="1">
        <v>0.288872976313999</v>
      </c>
    </row>
    <row r="2417" spans="2:12" x14ac:dyDescent="0.3">
      <c r="B2417" s="1"/>
      <c r="C2417" s="1">
        <v>0.41459840585673202</v>
      </c>
      <c r="D2417" s="1">
        <v>0.63871843715155896</v>
      </c>
      <c r="E2417" s="1">
        <v>0.40585226704814897</v>
      </c>
      <c r="F2417" s="1">
        <v>0.42326094736560599</v>
      </c>
      <c r="G2417" s="1">
        <v>0.210155888242365</v>
      </c>
      <c r="H2417" s="1">
        <v>0.22462119214124601</v>
      </c>
      <c r="I2417" s="1">
        <v>0.352032818680929</v>
      </c>
      <c r="J2417" s="1">
        <v>0.41594266146750303</v>
      </c>
      <c r="K2417" s="1">
        <v>0.47727024777603699</v>
      </c>
      <c r="L2417" s="1">
        <v>0.28887994159157399</v>
      </c>
    </row>
    <row r="2418" spans="2:12" x14ac:dyDescent="0.3">
      <c r="B2418" s="1"/>
      <c r="C2418" s="1">
        <v>0.41475859422640099</v>
      </c>
      <c r="D2418" s="1">
        <v>0.63901257227503805</v>
      </c>
      <c r="E2418" s="1">
        <v>0.40593472661885999</v>
      </c>
      <c r="F2418" s="1">
        <v>0.42336822191786599</v>
      </c>
      <c r="G2418" s="1">
        <v>0.210203130738847</v>
      </c>
      <c r="H2418" s="1">
        <v>0.224643801775604</v>
      </c>
      <c r="I2418" s="1">
        <v>0.35205019791980002</v>
      </c>
      <c r="J2418" s="1">
        <v>0.415958581783402</v>
      </c>
      <c r="K2418" s="1">
        <v>0.47733940968347299</v>
      </c>
      <c r="L2418" s="1">
        <v>0.28894338641720602</v>
      </c>
    </row>
    <row r="2419" spans="2:12" x14ac:dyDescent="0.3">
      <c r="B2419" s="1"/>
      <c r="C2419" s="1">
        <v>0.41497398112812101</v>
      </c>
      <c r="D2419" s="1">
        <v>0.63917617109135005</v>
      </c>
      <c r="E2419" s="1">
        <v>0.40595024359571502</v>
      </c>
      <c r="F2419" s="1">
        <v>0.42362287533993098</v>
      </c>
      <c r="G2419" s="1">
        <v>0.21025963546525001</v>
      </c>
      <c r="H2419" s="1">
        <v>0.224654403950621</v>
      </c>
      <c r="I2419" s="1">
        <v>0.35227549980834</v>
      </c>
      <c r="J2419" s="1">
        <v>0.41603298460566002</v>
      </c>
      <c r="K2419" s="1">
        <v>0.47773115525145099</v>
      </c>
      <c r="L2419" s="1">
        <v>0.28931243113696498</v>
      </c>
    </row>
    <row r="2420" spans="2:12" x14ac:dyDescent="0.3">
      <c r="B2420" s="1"/>
      <c r="C2420" s="1">
        <v>0.41498421710970002</v>
      </c>
      <c r="D2420" s="1">
        <v>0.639535092678575</v>
      </c>
      <c r="E2420" s="1">
        <v>0.40595308843790601</v>
      </c>
      <c r="F2420" s="1">
        <v>0.42376178736770698</v>
      </c>
      <c r="G2420" s="1">
        <v>0.21026935534204799</v>
      </c>
      <c r="H2420" s="1">
        <v>0.224733113873472</v>
      </c>
      <c r="I2420" s="1">
        <v>0.35228260618739698</v>
      </c>
      <c r="J2420" s="1">
        <v>0.41608103070684299</v>
      </c>
      <c r="K2420" s="1">
        <v>0.47773727871806698</v>
      </c>
      <c r="L2420" s="1">
        <v>0.289371622849527</v>
      </c>
    </row>
    <row r="2421" spans="2:12" x14ac:dyDescent="0.3">
      <c r="B2421" s="1"/>
      <c r="C2421" s="1">
        <v>0.41538816508519</v>
      </c>
      <c r="D2421" s="1">
        <v>0.63961123053407298</v>
      </c>
      <c r="E2421" s="1">
        <v>0.40621123917676499</v>
      </c>
      <c r="F2421" s="1">
        <v>0.42390106329666899</v>
      </c>
      <c r="G2421" s="1">
        <v>0.21030160647555099</v>
      </c>
      <c r="H2421" s="1">
        <v>0.22473952527562199</v>
      </c>
      <c r="I2421" s="1">
        <v>0.35245867583916501</v>
      </c>
      <c r="J2421" s="1">
        <v>0.41608533464929598</v>
      </c>
      <c r="K2421" s="1">
        <v>0.477862043017933</v>
      </c>
      <c r="L2421" s="1">
        <v>0.289388255192287</v>
      </c>
    </row>
    <row r="2422" spans="2:12" x14ac:dyDescent="0.3">
      <c r="B2422" s="1"/>
      <c r="C2422" s="1">
        <v>0.41543357771305001</v>
      </c>
      <c r="D2422" s="1">
        <v>0.639769399380128</v>
      </c>
      <c r="E2422" s="1">
        <v>0.40622211332119501</v>
      </c>
      <c r="F2422" s="1">
        <v>0.42420938375859502</v>
      </c>
      <c r="G2422" s="1">
        <v>0.21032931128458601</v>
      </c>
      <c r="H2422" s="1">
        <v>0.22476407025491199</v>
      </c>
      <c r="I2422" s="1">
        <v>0.35248670170690899</v>
      </c>
      <c r="J2422" s="1">
        <v>0.41634465457119502</v>
      </c>
      <c r="K2422" s="1">
        <v>0.47799333235811198</v>
      </c>
      <c r="L2422" s="1">
        <v>0.28942697084667202</v>
      </c>
    </row>
    <row r="2423" spans="2:12" x14ac:dyDescent="0.3">
      <c r="B2423" s="1"/>
      <c r="C2423" s="1">
        <v>0.41546633177056902</v>
      </c>
      <c r="D2423" s="1">
        <v>0.63992520517043505</v>
      </c>
      <c r="E2423" s="1">
        <v>0.40633361939239898</v>
      </c>
      <c r="F2423" s="1">
        <v>0.42421328183927798</v>
      </c>
      <c r="G2423" s="1">
        <v>0.210347181564188</v>
      </c>
      <c r="H2423" s="1">
        <v>0.22477586959322601</v>
      </c>
      <c r="I2423" s="1">
        <v>0.35263765162729299</v>
      </c>
      <c r="J2423" s="1">
        <v>0.41652210190897099</v>
      </c>
      <c r="K2423" s="1">
        <v>0.47809987629499601</v>
      </c>
      <c r="L2423" s="1">
        <v>0.28944726313979602</v>
      </c>
    </row>
    <row r="2424" spans="2:12" x14ac:dyDescent="0.3">
      <c r="B2424" s="1"/>
      <c r="C2424" s="1">
        <v>0.41548830454559099</v>
      </c>
      <c r="D2424" s="1">
        <v>0.64038028365016697</v>
      </c>
      <c r="E2424" s="1">
        <v>0.40644667744443302</v>
      </c>
      <c r="F2424" s="1">
        <v>0.42432939454443702</v>
      </c>
      <c r="G2424" s="1">
        <v>0.21034895709651799</v>
      </c>
      <c r="H2424" s="1">
        <v>0.22484358727677001</v>
      </c>
      <c r="I2424" s="1">
        <v>0.35269311615341697</v>
      </c>
      <c r="J2424" s="1">
        <v>0.41652832903284598</v>
      </c>
      <c r="K2424" s="1">
        <v>0.47811665359193201</v>
      </c>
      <c r="L2424" s="1">
        <v>0.28948784395742799</v>
      </c>
    </row>
    <row r="2425" spans="2:12" x14ac:dyDescent="0.3">
      <c r="B2425" s="1"/>
      <c r="C2425" s="1">
        <v>0.41558638792298902</v>
      </c>
      <c r="D2425" s="1">
        <v>0.64066851824984505</v>
      </c>
      <c r="E2425" s="1">
        <v>0.40666796455238702</v>
      </c>
      <c r="F2425" s="1">
        <v>0.42438237943306201</v>
      </c>
      <c r="G2425" s="1">
        <v>0.21039521124037799</v>
      </c>
      <c r="H2425" s="1">
        <v>0.224880743005414</v>
      </c>
      <c r="I2425" s="1">
        <v>0.35274722243614598</v>
      </c>
      <c r="J2425" s="1">
        <v>0.41670685210620001</v>
      </c>
      <c r="K2425" s="1">
        <v>0.47814686538534601</v>
      </c>
      <c r="L2425" s="1">
        <v>0.289513802596988</v>
      </c>
    </row>
    <row r="2426" spans="2:12" x14ac:dyDescent="0.3">
      <c r="B2426" s="1"/>
      <c r="C2426" s="1">
        <v>0.41569209929497303</v>
      </c>
      <c r="D2426" s="1">
        <v>0.64074868707547805</v>
      </c>
      <c r="E2426" s="1">
        <v>0.40671409968255601</v>
      </c>
      <c r="F2426" s="1">
        <v>0.42441898273003997</v>
      </c>
      <c r="G2426" s="1">
        <v>0.210418771435611</v>
      </c>
      <c r="H2426" s="1">
        <v>0.224958944689474</v>
      </c>
      <c r="I2426" s="1">
        <v>0.352898898809268</v>
      </c>
      <c r="J2426" s="1">
        <v>0.41675153144661897</v>
      </c>
      <c r="K2426" s="1">
        <v>0.47836666133237599</v>
      </c>
      <c r="L2426" s="1">
        <v>0.28952221098976799</v>
      </c>
    </row>
    <row r="2427" spans="2:12" x14ac:dyDescent="0.3">
      <c r="B2427" s="1"/>
      <c r="C2427" s="1">
        <v>0.41572311813686103</v>
      </c>
      <c r="D2427" s="1">
        <v>0.640897995400311</v>
      </c>
      <c r="E2427" s="1">
        <v>0.406719438068602</v>
      </c>
      <c r="F2427" s="1">
        <v>0.42450108843054701</v>
      </c>
      <c r="G2427" s="1">
        <v>0.21053159884898801</v>
      </c>
      <c r="H2427" s="1">
        <v>0.22498801644941299</v>
      </c>
      <c r="I2427" s="1">
        <v>0.35295238373027898</v>
      </c>
      <c r="J2427" s="1">
        <v>0.417010385129927</v>
      </c>
      <c r="K2427" s="1">
        <v>0.47838949799361602</v>
      </c>
      <c r="L2427" s="1">
        <v>0.28952603672627703</v>
      </c>
    </row>
    <row r="2428" spans="2:12" x14ac:dyDescent="0.3">
      <c r="B2428" s="1"/>
      <c r="C2428" s="1">
        <v>0.41575995907789398</v>
      </c>
      <c r="D2428" s="1">
        <v>0.64105413235451603</v>
      </c>
      <c r="E2428" s="1">
        <v>0.40684837240261401</v>
      </c>
      <c r="F2428" s="1">
        <v>0.42471245889564402</v>
      </c>
      <c r="G2428" s="1">
        <v>0.21054972598028099</v>
      </c>
      <c r="H2428" s="1">
        <v>0.22510874868446601</v>
      </c>
      <c r="I2428" s="1">
        <v>0.352985250894438</v>
      </c>
      <c r="J2428" s="1">
        <v>0.41706847851780898</v>
      </c>
      <c r="K2428" s="1">
        <v>0.47891703669445701</v>
      </c>
      <c r="L2428" s="1">
        <v>0.28959961927348898</v>
      </c>
    </row>
    <row r="2429" spans="2:12" x14ac:dyDescent="0.3">
      <c r="B2429" s="1"/>
      <c r="C2429" s="1">
        <v>0.41583567719747999</v>
      </c>
      <c r="D2429" s="1">
        <v>0.64106130240748005</v>
      </c>
      <c r="E2429" s="1">
        <v>0.40684851512686898</v>
      </c>
      <c r="F2429" s="1">
        <v>0.42477001803731801</v>
      </c>
      <c r="G2429" s="1">
        <v>0.210561968905881</v>
      </c>
      <c r="H2429" s="1">
        <v>0.225117337371742</v>
      </c>
      <c r="I2429" s="1">
        <v>0.35299204358574399</v>
      </c>
      <c r="J2429" s="1">
        <v>0.41710670678713802</v>
      </c>
      <c r="K2429" s="1">
        <v>0.479023655018814</v>
      </c>
      <c r="L2429" s="1">
        <v>0.28970198415014298</v>
      </c>
    </row>
    <row r="2430" spans="2:12" x14ac:dyDescent="0.3">
      <c r="B2430" s="1"/>
      <c r="C2430" s="1">
        <v>0.41583571835318001</v>
      </c>
      <c r="D2430" s="1">
        <v>0.64122663211447195</v>
      </c>
      <c r="E2430" s="1">
        <v>0.40688064216490299</v>
      </c>
      <c r="F2430" s="1">
        <v>0.42491216172621099</v>
      </c>
      <c r="G2430" s="1">
        <v>0.21060979570237701</v>
      </c>
      <c r="H2430" s="1">
        <v>0.22512095977326599</v>
      </c>
      <c r="I2430" s="1">
        <v>0.35317851393106298</v>
      </c>
      <c r="J2430" s="1">
        <v>0.41718306338977601</v>
      </c>
      <c r="K2430" s="1">
        <v>0.47902617984162399</v>
      </c>
      <c r="L2430" s="1">
        <v>0.28972603833760902</v>
      </c>
    </row>
    <row r="2431" spans="2:12" x14ac:dyDescent="0.3">
      <c r="B2431" s="1"/>
      <c r="C2431" s="1">
        <v>0.41589103522690601</v>
      </c>
      <c r="D2431" s="1">
        <v>0.64142487976625295</v>
      </c>
      <c r="E2431" s="1">
        <v>0.40688388746874399</v>
      </c>
      <c r="F2431" s="1">
        <v>0.42540974283163602</v>
      </c>
      <c r="G2431" s="1">
        <v>0.210652099497946</v>
      </c>
      <c r="H2431" s="1">
        <v>0.22518456442773499</v>
      </c>
      <c r="I2431" s="1">
        <v>0.35333219333224403</v>
      </c>
      <c r="J2431" s="1">
        <v>0.41743887917546602</v>
      </c>
      <c r="K2431" s="1">
        <v>0.47917321708848098</v>
      </c>
      <c r="L2431" s="1">
        <v>0.289746531532733</v>
      </c>
    </row>
    <row r="2432" spans="2:12" x14ac:dyDescent="0.3">
      <c r="B2432" s="1"/>
      <c r="C2432" s="1">
        <v>0.41594948443327701</v>
      </c>
      <c r="D2432" s="1">
        <v>0.64168133885601197</v>
      </c>
      <c r="E2432" s="1">
        <v>0.40689640957087703</v>
      </c>
      <c r="F2432" s="1">
        <v>0.42546978860595402</v>
      </c>
      <c r="G2432" s="1">
        <v>0.210740242277734</v>
      </c>
      <c r="H2432" s="1">
        <v>0.22528036787799</v>
      </c>
      <c r="I2432" s="1">
        <v>0.35343913566394602</v>
      </c>
      <c r="J2432" s="1">
        <v>0.41760117585091899</v>
      </c>
      <c r="K2432" s="1">
        <v>0.47917375430140402</v>
      </c>
      <c r="L2432" s="1">
        <v>0.28979167181982801</v>
      </c>
    </row>
    <row r="2433" spans="2:12" x14ac:dyDescent="0.3">
      <c r="B2433" s="1"/>
      <c r="C2433" s="1">
        <v>0.41602994840317498</v>
      </c>
      <c r="D2433" s="1">
        <v>0.64169860293144299</v>
      </c>
      <c r="E2433" s="1">
        <v>0.40689987147551199</v>
      </c>
      <c r="F2433" s="1">
        <v>0.42551471649071199</v>
      </c>
      <c r="G2433" s="1">
        <v>0.210762883151971</v>
      </c>
      <c r="H2433" s="1">
        <v>0.225285284524672</v>
      </c>
      <c r="I2433" s="1">
        <v>0.35352717873978601</v>
      </c>
      <c r="J2433" s="1">
        <v>0.41761313398322297</v>
      </c>
      <c r="K2433" s="1">
        <v>0.47922313685585399</v>
      </c>
      <c r="L2433" s="1">
        <v>0.28982160149908498</v>
      </c>
    </row>
    <row r="2434" spans="2:12" x14ac:dyDescent="0.3">
      <c r="B2434" s="1"/>
      <c r="C2434" s="1">
        <v>0.41628420294295798</v>
      </c>
      <c r="D2434" s="1">
        <v>0.64190581647705003</v>
      </c>
      <c r="E2434" s="1">
        <v>0.40700985360293501</v>
      </c>
      <c r="F2434" s="1">
        <v>0.42564853510476802</v>
      </c>
      <c r="G2434" s="1">
        <v>0.21082974768968399</v>
      </c>
      <c r="H2434" s="1">
        <v>0.22529152819260601</v>
      </c>
      <c r="I2434" s="1">
        <v>0.35356376894254998</v>
      </c>
      <c r="J2434" s="1">
        <v>0.41763032238631398</v>
      </c>
      <c r="K2434" s="1">
        <v>0.47929028306346899</v>
      </c>
      <c r="L2434" s="1">
        <v>0.29013027155003501</v>
      </c>
    </row>
    <row r="2435" spans="2:12" x14ac:dyDescent="0.3">
      <c r="B2435" s="1"/>
      <c r="C2435" s="1">
        <v>0.41647103170969901</v>
      </c>
      <c r="D2435" s="1">
        <v>0.64212103334479298</v>
      </c>
      <c r="E2435" s="1">
        <v>0.40712239863416599</v>
      </c>
      <c r="F2435" s="1">
        <v>0.42590593208893102</v>
      </c>
      <c r="G2435" s="1">
        <v>0.21085747286682399</v>
      </c>
      <c r="H2435" s="1">
        <v>0.225352967358878</v>
      </c>
      <c r="I2435" s="1">
        <v>0.35377567225895201</v>
      </c>
      <c r="J2435" s="1">
        <v>0.417692361849617</v>
      </c>
      <c r="K2435" s="1">
        <v>0.479296950707159</v>
      </c>
      <c r="L2435" s="1">
        <v>0.29017101234347398</v>
      </c>
    </row>
    <row r="2436" spans="2:12" x14ac:dyDescent="0.3">
      <c r="B2436" s="1"/>
      <c r="C2436" s="1">
        <v>0.41649717666417602</v>
      </c>
      <c r="D2436" s="1">
        <v>0.64223232794365304</v>
      </c>
      <c r="E2436" s="1">
        <v>0.40719091495669502</v>
      </c>
      <c r="F2436" s="1">
        <v>0.42625729793946099</v>
      </c>
      <c r="G2436" s="1">
        <v>0.210912445637534</v>
      </c>
      <c r="H2436" s="1">
        <v>0.225366441681975</v>
      </c>
      <c r="I2436" s="1">
        <v>0.35386716004592</v>
      </c>
      <c r="J2436" s="1">
        <v>0.41771055874929103</v>
      </c>
      <c r="K2436" s="1">
        <v>0.47933740332701003</v>
      </c>
      <c r="L2436" s="1">
        <v>0.29020055770034597</v>
      </c>
    </row>
    <row r="2437" spans="2:12" x14ac:dyDescent="0.3">
      <c r="B2437" s="1"/>
      <c r="C2437" s="1">
        <v>0.41656609748493201</v>
      </c>
      <c r="D2437" s="1">
        <v>0.64263153526934802</v>
      </c>
      <c r="E2437" s="1">
        <v>0.40726888485066298</v>
      </c>
      <c r="F2437" s="1">
        <v>0.426396043285445</v>
      </c>
      <c r="G2437" s="1">
        <v>0.21096654296110201</v>
      </c>
      <c r="H2437" s="1">
        <v>0.225412583054001</v>
      </c>
      <c r="I2437" s="1">
        <v>0.35388503672122801</v>
      </c>
      <c r="J2437" s="1">
        <v>0.41792083838828598</v>
      </c>
      <c r="K2437" s="1">
        <v>0.47938432266802</v>
      </c>
      <c r="L2437" s="1">
        <v>0.29026005341378502</v>
      </c>
    </row>
    <row r="2438" spans="2:12" x14ac:dyDescent="0.3">
      <c r="B2438" s="1"/>
      <c r="C2438" s="1">
        <v>0.41659310806760702</v>
      </c>
      <c r="D2438" s="1">
        <v>0.64278021233211402</v>
      </c>
      <c r="E2438" s="1">
        <v>0.40729958231956498</v>
      </c>
      <c r="F2438" s="1">
        <v>0.42649310125601703</v>
      </c>
      <c r="G2438" s="1">
        <v>0.21100388069494</v>
      </c>
      <c r="H2438" s="1">
        <v>0.22546255828342701</v>
      </c>
      <c r="I2438" s="1">
        <v>0.35391540382605602</v>
      </c>
      <c r="J2438" s="1">
        <v>0.41797876127851202</v>
      </c>
      <c r="K2438" s="1">
        <v>0.47959108335141998</v>
      </c>
      <c r="L2438" s="1">
        <v>0.290293142500403</v>
      </c>
    </row>
    <row r="2439" spans="2:12" x14ac:dyDescent="0.3">
      <c r="B2439" s="1"/>
      <c r="C2439" s="1">
        <v>0.41661160890336701</v>
      </c>
      <c r="D2439" s="1">
        <v>0.64305190811473001</v>
      </c>
      <c r="E2439" s="1">
        <v>0.40733359746227898</v>
      </c>
      <c r="F2439" s="1">
        <v>0.42650880248853301</v>
      </c>
      <c r="G2439" s="1">
        <v>0.211033002183484</v>
      </c>
      <c r="H2439" s="1">
        <v>0.22548137723676701</v>
      </c>
      <c r="I2439" s="1">
        <v>0.35413607981019202</v>
      </c>
      <c r="J2439" s="1">
        <v>0.41800320186162998</v>
      </c>
      <c r="K2439" s="1">
        <v>0.47991228545327302</v>
      </c>
      <c r="L2439" s="1">
        <v>0.29030855796414801</v>
      </c>
    </row>
    <row r="2440" spans="2:12" x14ac:dyDescent="0.3">
      <c r="B2440" s="1"/>
      <c r="C2440" s="1">
        <v>0.41678947562197999</v>
      </c>
      <c r="D2440" s="1">
        <v>0.64324145637378805</v>
      </c>
      <c r="E2440" s="1">
        <v>0.40748586691909899</v>
      </c>
      <c r="F2440" s="1">
        <v>0.42657252581506899</v>
      </c>
      <c r="G2440" s="1">
        <v>0.21109549062272501</v>
      </c>
      <c r="H2440" s="1">
        <v>0.22550214906170599</v>
      </c>
      <c r="I2440" s="1">
        <v>0.35422415333415502</v>
      </c>
      <c r="J2440" s="1">
        <v>0.418004547865161</v>
      </c>
      <c r="K2440" s="1">
        <v>0.48023353272318098</v>
      </c>
      <c r="L2440" s="1">
        <v>0.29036338105326798</v>
      </c>
    </row>
    <row r="2441" spans="2:12" x14ac:dyDescent="0.3">
      <c r="B2441" s="1"/>
      <c r="C2441" s="1">
        <v>0.416875702561811</v>
      </c>
      <c r="D2441" s="1">
        <v>0.64406084562272603</v>
      </c>
      <c r="E2441" s="1">
        <v>0.40768703733950301</v>
      </c>
      <c r="F2441" s="1">
        <v>0.42657977967625299</v>
      </c>
      <c r="G2441" s="1">
        <v>0.21121790436829899</v>
      </c>
      <c r="H2441" s="1">
        <v>0.22550465318694399</v>
      </c>
      <c r="I2441" s="1">
        <v>0.35429240265039302</v>
      </c>
      <c r="J2441" s="1">
        <v>0.418015915078982</v>
      </c>
      <c r="K2441" s="1">
        <v>0.48044617527650402</v>
      </c>
      <c r="L2441" s="1">
        <v>0.29042233722560401</v>
      </c>
    </row>
    <row r="2442" spans="2:12" x14ac:dyDescent="0.3">
      <c r="B2442" s="1"/>
      <c r="C2442" s="1">
        <v>0.41698525447349399</v>
      </c>
      <c r="D2442" s="1">
        <v>0.64416521573808905</v>
      </c>
      <c r="E2442" s="1">
        <v>0.40776027621611499</v>
      </c>
      <c r="F2442" s="1">
        <v>0.42672873471498002</v>
      </c>
      <c r="G2442" s="1">
        <v>0.211273003214618</v>
      </c>
      <c r="H2442" s="1">
        <v>0.22564918123033101</v>
      </c>
      <c r="I2442" s="1">
        <v>0.35429607499763299</v>
      </c>
      <c r="J2442" s="1">
        <v>0.418035032287222</v>
      </c>
      <c r="K2442" s="1">
        <v>0.48060560243240202</v>
      </c>
      <c r="L2442" s="1">
        <v>0.29046588769676701</v>
      </c>
    </row>
    <row r="2443" spans="2:12" x14ac:dyDescent="0.3">
      <c r="B2443" s="1"/>
      <c r="C2443" s="1">
        <v>0.41700652346225398</v>
      </c>
      <c r="D2443" s="1">
        <v>0.644166135176793</v>
      </c>
      <c r="E2443" s="1">
        <v>0.40792748718196897</v>
      </c>
      <c r="F2443" s="1">
        <v>0.426754559868947</v>
      </c>
      <c r="G2443" s="1">
        <v>0.211344861325898</v>
      </c>
      <c r="H2443" s="1">
        <v>0.22565118800834599</v>
      </c>
      <c r="I2443" s="1">
        <v>0.35441801936203599</v>
      </c>
      <c r="J2443" s="1">
        <v>0.41810596474558998</v>
      </c>
      <c r="K2443" s="1">
        <v>0.480634924339227</v>
      </c>
      <c r="L2443" s="1">
        <v>0.29054834069850199</v>
      </c>
    </row>
    <row r="2444" spans="2:12" x14ac:dyDescent="0.3">
      <c r="B2444" s="1"/>
      <c r="C2444" s="1">
        <v>0.41712741946962001</v>
      </c>
      <c r="D2444" s="1">
        <v>0.64429672450839903</v>
      </c>
      <c r="E2444" s="1">
        <v>0.40795659693742697</v>
      </c>
      <c r="F2444" s="1">
        <v>0.42676375303769798</v>
      </c>
      <c r="G2444" s="1">
        <v>0.21135352550792999</v>
      </c>
      <c r="H2444" s="1">
        <v>0.22578386950111901</v>
      </c>
      <c r="I2444" s="1">
        <v>0.35452676143914102</v>
      </c>
      <c r="J2444" s="1">
        <v>0.41825055183590298</v>
      </c>
      <c r="K2444" s="1">
        <v>0.48091060408502601</v>
      </c>
      <c r="L2444" s="1">
        <v>0.290574372498758</v>
      </c>
    </row>
    <row r="2445" spans="2:12" x14ac:dyDescent="0.3">
      <c r="B2445" s="1"/>
      <c r="C2445" s="1">
        <v>0.41716285915036599</v>
      </c>
      <c r="D2445" s="1">
        <v>0.64504814083866802</v>
      </c>
      <c r="E2445" s="1">
        <v>0.40803935729358698</v>
      </c>
      <c r="F2445" s="1">
        <v>0.42699595994220602</v>
      </c>
      <c r="G2445" s="1">
        <v>0.21136888062808801</v>
      </c>
      <c r="H2445" s="1">
        <v>0.225833974739125</v>
      </c>
      <c r="I2445" s="1">
        <v>0.35489737878240502</v>
      </c>
      <c r="J2445" s="1">
        <v>0.41842774324787102</v>
      </c>
      <c r="K2445" s="1">
        <v>0.48093463708846701</v>
      </c>
      <c r="L2445" s="1">
        <v>0.290603002415244</v>
      </c>
    </row>
    <row r="2446" spans="2:12" x14ac:dyDescent="0.3">
      <c r="B2446" s="1"/>
      <c r="C2446" s="1">
        <v>0.41718038092031501</v>
      </c>
      <c r="D2446" s="1">
        <v>0.64585855442496498</v>
      </c>
      <c r="E2446" s="1">
        <v>0.408164202071438</v>
      </c>
      <c r="F2446" s="1">
        <v>0.42723330630228501</v>
      </c>
      <c r="G2446" s="1">
        <v>0.211391202091221</v>
      </c>
      <c r="H2446" s="1">
        <v>0.22586934500771799</v>
      </c>
      <c r="I2446" s="1">
        <v>0.35500516563843398</v>
      </c>
      <c r="J2446" s="1">
        <v>0.41856457709674499</v>
      </c>
      <c r="K2446" s="1">
        <v>0.48097484175324101</v>
      </c>
      <c r="L2446" s="1">
        <v>0.29062198887263002</v>
      </c>
    </row>
    <row r="2447" spans="2:12" x14ac:dyDescent="0.3">
      <c r="B2447" s="1"/>
      <c r="C2447" s="1">
        <v>0.41736014268430699</v>
      </c>
      <c r="D2447" s="1">
        <v>0.64638194202452603</v>
      </c>
      <c r="E2447" s="1">
        <v>0.40817644412675702</v>
      </c>
      <c r="F2447" s="1">
        <v>0.42736089489921902</v>
      </c>
      <c r="G2447" s="1">
        <v>0.21141498992735799</v>
      </c>
      <c r="H2447" s="1">
        <v>0.22589522627192599</v>
      </c>
      <c r="I2447" s="1">
        <v>0.35502678775476598</v>
      </c>
      <c r="J2447" s="1">
        <v>0.418636331134214</v>
      </c>
      <c r="K2447" s="1">
        <v>0.48098789272228198</v>
      </c>
      <c r="L2447" s="1">
        <v>0.29074797422072601</v>
      </c>
    </row>
    <row r="2448" spans="2:12" x14ac:dyDescent="0.3">
      <c r="B2448" s="1"/>
      <c r="C2448" s="1">
        <v>0.41738120602543899</v>
      </c>
      <c r="D2448" s="1">
        <v>0.64640858946757096</v>
      </c>
      <c r="E2448" s="1">
        <v>0.40819471908461402</v>
      </c>
      <c r="F2448" s="1">
        <v>0.42737993043175898</v>
      </c>
      <c r="G2448" s="1">
        <v>0.21143793259652</v>
      </c>
      <c r="H2448" s="1">
        <v>0.22598602624110001</v>
      </c>
      <c r="I2448" s="1">
        <v>0.35519797564043099</v>
      </c>
      <c r="J2448" s="1">
        <v>0.41868900600969899</v>
      </c>
      <c r="K2448" s="1">
        <v>0.48103061827812699</v>
      </c>
      <c r="L2448" s="1">
        <v>0.29077449943323203</v>
      </c>
    </row>
    <row r="2449" spans="2:12" x14ac:dyDescent="0.3">
      <c r="B2449" s="1"/>
      <c r="C2449" s="1">
        <v>0.41742058470006099</v>
      </c>
      <c r="D2449" s="1">
        <v>0.64644403313760901</v>
      </c>
      <c r="E2449" s="1">
        <v>0.40842718842474002</v>
      </c>
      <c r="F2449" s="1">
        <v>0.42740782108762398</v>
      </c>
      <c r="G2449" s="1">
        <v>0.21148123986606099</v>
      </c>
      <c r="H2449" s="1">
        <v>0.226009046237335</v>
      </c>
      <c r="I2449" s="1">
        <v>0.35530747992209599</v>
      </c>
      <c r="J2449" s="1">
        <v>0.41892378377925199</v>
      </c>
      <c r="K2449" s="1">
        <v>0.48134850007457503</v>
      </c>
      <c r="L2449" s="1">
        <v>0.29077529175627398</v>
      </c>
    </row>
    <row r="2450" spans="2:12" x14ac:dyDescent="0.3">
      <c r="B2450" s="1"/>
      <c r="C2450" s="1">
        <v>0.417485774100399</v>
      </c>
      <c r="D2450" s="1">
        <v>0.64656780101259503</v>
      </c>
      <c r="E2450" s="1">
        <v>0.40856840422766999</v>
      </c>
      <c r="F2450" s="1">
        <v>0.42745212537827199</v>
      </c>
      <c r="G2450" s="1">
        <v>0.21149723018955599</v>
      </c>
      <c r="H2450" s="1">
        <v>0.226051071605788</v>
      </c>
      <c r="I2450" s="1">
        <v>0.35544168645115798</v>
      </c>
      <c r="J2450" s="1">
        <v>0.41923238479986202</v>
      </c>
      <c r="K2450" s="1">
        <v>0.48149556858373499</v>
      </c>
      <c r="L2450" s="1">
        <v>0.29077712293645303</v>
      </c>
    </row>
    <row r="2451" spans="2:12" x14ac:dyDescent="0.3">
      <c r="B2451" s="1"/>
      <c r="C2451" s="1">
        <v>0.41751290831236898</v>
      </c>
      <c r="D2451" s="1">
        <v>0.646654350711243</v>
      </c>
      <c r="E2451" s="1">
        <v>0.408621012187591</v>
      </c>
      <c r="F2451" s="1">
        <v>0.42751412160138702</v>
      </c>
      <c r="G2451" s="1">
        <v>0.21152341759325</v>
      </c>
      <c r="H2451" s="1">
        <v>0.226069190068827</v>
      </c>
      <c r="I2451" s="1">
        <v>0.35548448579036501</v>
      </c>
      <c r="J2451" s="1">
        <v>0.41934683702061398</v>
      </c>
      <c r="K2451" s="1">
        <v>0.48173705092501101</v>
      </c>
      <c r="L2451" s="1">
        <v>0.290832856152763</v>
      </c>
    </row>
    <row r="2452" spans="2:12" x14ac:dyDescent="0.3">
      <c r="B2452" s="1"/>
      <c r="C2452" s="1">
        <v>0.41751404019543598</v>
      </c>
      <c r="D2452" s="1">
        <v>0.64683703223977496</v>
      </c>
      <c r="E2452" s="1">
        <v>0.40866623293745902</v>
      </c>
      <c r="F2452" s="1">
        <v>0.42755478383468898</v>
      </c>
      <c r="G2452" s="1">
        <v>0.211557520274684</v>
      </c>
      <c r="H2452" s="1">
        <v>0.22617880221310399</v>
      </c>
      <c r="I2452" s="1">
        <v>0.35552487408481498</v>
      </c>
      <c r="J2452" s="1">
        <v>0.41941703144159498</v>
      </c>
      <c r="K2452" s="1">
        <v>0.48207013075496602</v>
      </c>
      <c r="L2452" s="1">
        <v>0.29085160283482098</v>
      </c>
    </row>
    <row r="2453" spans="2:12" x14ac:dyDescent="0.3">
      <c r="B2453" s="1"/>
      <c r="C2453" s="1">
        <v>0.41767884024436602</v>
      </c>
      <c r="D2453" s="1">
        <v>0.64685674480998601</v>
      </c>
      <c r="E2453" s="1">
        <v>0.40868145844449899</v>
      </c>
      <c r="F2453" s="1">
        <v>0.42785319675964201</v>
      </c>
      <c r="G2453" s="1">
        <v>0.211644869410198</v>
      </c>
      <c r="H2453" s="1">
        <v>0.22621078635998501</v>
      </c>
      <c r="I2453" s="1">
        <v>0.35557250723287598</v>
      </c>
      <c r="J2453" s="1">
        <v>0.419424606405294</v>
      </c>
      <c r="K2453" s="1">
        <v>0.48215194484290302</v>
      </c>
      <c r="L2453" s="1">
        <v>0.29092080479214</v>
      </c>
    </row>
    <row r="2454" spans="2:12" x14ac:dyDescent="0.3">
      <c r="B2454" s="1"/>
      <c r="C2454" s="1">
        <v>0.41768837654964602</v>
      </c>
      <c r="D2454" s="1">
        <v>0.64718520726953099</v>
      </c>
      <c r="E2454" s="1">
        <v>0.40871348275004499</v>
      </c>
      <c r="F2454" s="1">
        <v>0.42801795467903803</v>
      </c>
      <c r="G2454" s="1">
        <v>0.211645278796318</v>
      </c>
      <c r="H2454" s="1">
        <v>0.22622924104884601</v>
      </c>
      <c r="I2454" s="1">
        <v>0.35559383231469199</v>
      </c>
      <c r="J2454" s="1">
        <v>0.41949071923493098</v>
      </c>
      <c r="K2454" s="1">
        <v>0.48224190017777702</v>
      </c>
      <c r="L2454" s="1">
        <v>0.29094585430497899</v>
      </c>
    </row>
    <row r="2455" spans="2:12" x14ac:dyDescent="0.3">
      <c r="B2455" s="1"/>
      <c r="C2455" s="1">
        <v>0.41773834894835499</v>
      </c>
      <c r="D2455" s="1">
        <v>0.64722556999460601</v>
      </c>
      <c r="E2455" s="1">
        <v>0.40876974237825497</v>
      </c>
      <c r="F2455" s="1">
        <v>0.428180652449341</v>
      </c>
      <c r="G2455" s="1">
        <v>0.21169553556214801</v>
      </c>
      <c r="H2455" s="1">
        <v>0.22624432303560299</v>
      </c>
      <c r="I2455" s="1">
        <v>0.35568139412345601</v>
      </c>
      <c r="J2455" s="1">
        <v>0.41951428361061099</v>
      </c>
      <c r="K2455" s="1">
        <v>0.48231574293558999</v>
      </c>
      <c r="L2455" s="1">
        <v>0.290963951615345</v>
      </c>
    </row>
    <row r="2456" spans="2:12" x14ac:dyDescent="0.3">
      <c r="B2456" s="1"/>
      <c r="C2456" s="1">
        <v>0.417754078331597</v>
      </c>
      <c r="D2456" s="1">
        <v>0.647329397741227</v>
      </c>
      <c r="E2456" s="1">
        <v>0.408778995698588</v>
      </c>
      <c r="F2456" s="1">
        <v>0.42819323401126502</v>
      </c>
      <c r="G2456" s="1">
        <v>0.211695619361672</v>
      </c>
      <c r="H2456" s="1">
        <v>0.22626604203647899</v>
      </c>
      <c r="I2456" s="1">
        <v>0.35581591062145002</v>
      </c>
      <c r="J2456" s="1">
        <v>0.41957640531373203</v>
      </c>
      <c r="K2456" s="1">
        <v>0.48238253962338801</v>
      </c>
      <c r="L2456" s="1">
        <v>0.29103465819040297</v>
      </c>
    </row>
    <row r="2457" spans="2:12" x14ac:dyDescent="0.3">
      <c r="B2457" s="1"/>
      <c r="C2457" s="1">
        <v>0.41781979595663998</v>
      </c>
      <c r="D2457" s="1">
        <v>0.64758002815573601</v>
      </c>
      <c r="E2457" s="1">
        <v>0.40878087422215298</v>
      </c>
      <c r="F2457" s="1">
        <v>0.42824922013259897</v>
      </c>
      <c r="G2457" s="1">
        <v>0.21170574006892801</v>
      </c>
      <c r="H2457" s="1">
        <v>0.226335196802777</v>
      </c>
      <c r="I2457" s="1">
        <v>0.35587773500332898</v>
      </c>
      <c r="J2457" s="1">
        <v>0.41966421458220499</v>
      </c>
      <c r="K2457" s="1">
        <v>0.482389449202343</v>
      </c>
      <c r="L2457" s="1">
        <v>0.29104777869102899</v>
      </c>
    </row>
    <row r="2458" spans="2:12" x14ac:dyDescent="0.3">
      <c r="B2458" s="1"/>
      <c r="C2458" s="1">
        <v>0.41783132376437698</v>
      </c>
      <c r="D2458" s="1">
        <v>0.64770955541612596</v>
      </c>
      <c r="E2458" s="1">
        <v>0.40894075625659299</v>
      </c>
      <c r="F2458" s="1">
        <v>0.428253603002063</v>
      </c>
      <c r="G2458" s="1">
        <v>0.21172907969558299</v>
      </c>
      <c r="H2458" s="1">
        <v>0.226361484381494</v>
      </c>
      <c r="I2458" s="1">
        <v>0.355925479374684</v>
      </c>
      <c r="J2458" s="1">
        <v>0.41968003815921301</v>
      </c>
      <c r="K2458" s="1">
        <v>0.48239391221835198</v>
      </c>
      <c r="L2458" s="1">
        <v>0.29112884602796002</v>
      </c>
    </row>
    <row r="2459" spans="2:12" x14ac:dyDescent="0.3">
      <c r="B2459" s="1"/>
      <c r="C2459" s="1">
        <v>0.417938273201232</v>
      </c>
      <c r="D2459" s="1">
        <v>0.64793305217256503</v>
      </c>
      <c r="E2459" s="1">
        <v>0.40901007079401502</v>
      </c>
      <c r="F2459" s="1">
        <v>0.42839367196016098</v>
      </c>
      <c r="G2459" s="1">
        <v>0.21176385949933799</v>
      </c>
      <c r="H2459" s="1">
        <v>0.226363292559454</v>
      </c>
      <c r="I2459" s="1">
        <v>0.35593574177252801</v>
      </c>
      <c r="J2459" s="1">
        <v>0.41969592866650901</v>
      </c>
      <c r="K2459" s="1">
        <v>0.48295899102609802</v>
      </c>
      <c r="L2459" s="1">
        <v>0.29114907990635702</v>
      </c>
    </row>
    <row r="2460" spans="2:12" x14ac:dyDescent="0.3">
      <c r="B2460" s="1"/>
      <c r="C2460" s="1">
        <v>0.41814738716585698</v>
      </c>
      <c r="D2460" s="1">
        <v>0.64869284341392597</v>
      </c>
      <c r="E2460" s="1">
        <v>0.40901325234387997</v>
      </c>
      <c r="F2460" s="1">
        <v>0.42844763351231402</v>
      </c>
      <c r="G2460" s="1">
        <v>0.21178819130975099</v>
      </c>
      <c r="H2460" s="1">
        <v>0.226369791365858</v>
      </c>
      <c r="I2460" s="1">
        <v>0.35596160446551001</v>
      </c>
      <c r="J2460" s="1">
        <v>0.41969795169525298</v>
      </c>
      <c r="K2460" s="1">
        <v>0.48311131267749602</v>
      </c>
      <c r="L2460" s="1">
        <v>0.29125662978357297</v>
      </c>
    </row>
    <row r="2461" spans="2:12" x14ac:dyDescent="0.3">
      <c r="B2461" s="1"/>
      <c r="C2461" s="1">
        <v>0.41860076968578902</v>
      </c>
      <c r="D2461" s="1">
        <v>0.648709550481953</v>
      </c>
      <c r="E2461" s="1">
        <v>0.409031379615374</v>
      </c>
      <c r="F2461" s="1">
        <v>0.42864927867657998</v>
      </c>
      <c r="G2461" s="1">
        <v>0.21181046034295301</v>
      </c>
      <c r="H2461" s="1">
        <v>0.22638797539493299</v>
      </c>
      <c r="I2461" s="1">
        <v>0.35621602077651698</v>
      </c>
      <c r="J2461" s="1">
        <v>0.41969829166695</v>
      </c>
      <c r="K2461" s="1">
        <v>0.48338188581166103</v>
      </c>
      <c r="L2461" s="1">
        <v>0.291323543736969</v>
      </c>
    </row>
    <row r="2462" spans="2:12" x14ac:dyDescent="0.3">
      <c r="B2462" s="1"/>
      <c r="C2462" s="1">
        <v>0.41867568786217002</v>
      </c>
      <c r="D2462" s="1">
        <v>0.64902431162408702</v>
      </c>
      <c r="E2462" s="1">
        <v>0.40908906902178899</v>
      </c>
      <c r="F2462" s="1">
        <v>0.42871692625511898</v>
      </c>
      <c r="G2462" s="1">
        <v>0.21181129483578701</v>
      </c>
      <c r="H2462" s="1">
        <v>0.22640907033322699</v>
      </c>
      <c r="I2462" s="1">
        <v>0.35624929303092101</v>
      </c>
      <c r="J2462" s="1">
        <v>0.419715762760347</v>
      </c>
      <c r="K2462" s="1">
        <v>0.48361203672644798</v>
      </c>
      <c r="L2462" s="1">
        <v>0.29142077749369899</v>
      </c>
    </row>
    <row r="2463" spans="2:12" x14ac:dyDescent="0.3">
      <c r="B2463" s="1"/>
      <c r="C2463" s="1">
        <v>0.41870190541353702</v>
      </c>
      <c r="D2463" s="1">
        <v>0.64925630612664398</v>
      </c>
      <c r="E2463" s="1">
        <v>0.40910470664705501</v>
      </c>
      <c r="F2463" s="1">
        <v>0.42887322475524697</v>
      </c>
      <c r="G2463" s="1">
        <v>0.211831293907074</v>
      </c>
      <c r="H2463" s="1">
        <v>0.226410096150885</v>
      </c>
      <c r="I2463" s="1">
        <v>0.35652115322211198</v>
      </c>
      <c r="J2463" s="1">
        <v>0.41985114154442799</v>
      </c>
      <c r="K2463" s="1">
        <v>0.48362509385666602</v>
      </c>
      <c r="L2463" s="1">
        <v>0.29149328210273501</v>
      </c>
    </row>
    <row r="2464" spans="2:12" x14ac:dyDescent="0.3">
      <c r="B2464" s="1"/>
      <c r="C2464" s="1">
        <v>0.41876189948172499</v>
      </c>
      <c r="D2464" s="1">
        <v>0.64949721055238596</v>
      </c>
      <c r="E2464" s="1">
        <v>0.40945252965117801</v>
      </c>
      <c r="F2464" s="1">
        <v>0.42895114062690798</v>
      </c>
      <c r="G2464" s="1">
        <v>0.211876669169932</v>
      </c>
      <c r="H2464" s="1">
        <v>0.226486777613642</v>
      </c>
      <c r="I2464" s="1">
        <v>0.356548840863538</v>
      </c>
      <c r="J2464" s="1">
        <v>0.42008368181763001</v>
      </c>
      <c r="K2464" s="1">
        <v>0.48397234725324201</v>
      </c>
      <c r="L2464" s="1">
        <v>0.291705967122809</v>
      </c>
    </row>
    <row r="2465" spans="2:12" x14ac:dyDescent="0.3">
      <c r="B2465" s="1"/>
      <c r="C2465" s="1">
        <v>0.41877106157560701</v>
      </c>
      <c r="D2465" s="1">
        <v>0.64969270551994995</v>
      </c>
      <c r="E2465" s="1">
        <v>0.40954853616637199</v>
      </c>
      <c r="F2465" s="1">
        <v>0.42907663975221999</v>
      </c>
      <c r="G2465" s="1">
        <v>0.21208636568681699</v>
      </c>
      <c r="H2465" s="1">
        <v>0.226512648211424</v>
      </c>
      <c r="I2465" s="1">
        <v>0.35678241367655</v>
      </c>
      <c r="J2465" s="1">
        <v>0.42008507979416798</v>
      </c>
      <c r="K2465" s="1">
        <v>0.48423292553638098</v>
      </c>
      <c r="L2465" s="1">
        <v>0.29193463233064498</v>
      </c>
    </row>
    <row r="2466" spans="2:12" x14ac:dyDescent="0.3">
      <c r="B2466" s="1"/>
      <c r="C2466" s="1">
        <v>0.41884881579052402</v>
      </c>
      <c r="D2466" s="1">
        <v>0.64972706761154297</v>
      </c>
      <c r="E2466" s="1">
        <v>0.40964812987749799</v>
      </c>
      <c r="F2466" s="1">
        <v>0.42910406650223198</v>
      </c>
      <c r="G2466" s="1">
        <v>0.21209118063172899</v>
      </c>
      <c r="H2466" s="1">
        <v>0.22651582208627499</v>
      </c>
      <c r="I2466" s="1">
        <v>0.35688700828217901</v>
      </c>
      <c r="J2466" s="1">
        <v>0.42018572918651098</v>
      </c>
      <c r="K2466" s="1">
        <v>0.48429276064897198</v>
      </c>
      <c r="L2466" s="1">
        <v>0.29197138165341402</v>
      </c>
    </row>
    <row r="2467" spans="2:12" x14ac:dyDescent="0.3">
      <c r="B2467" s="1"/>
      <c r="C2467" s="1">
        <v>0.41888665050330598</v>
      </c>
      <c r="D2467" s="1">
        <v>0.64993068030783896</v>
      </c>
      <c r="E2467" s="1">
        <v>0.40967113334410499</v>
      </c>
      <c r="F2467" s="1">
        <v>0.42921126993118502</v>
      </c>
      <c r="G2467" s="1">
        <v>0.212091750789556</v>
      </c>
      <c r="H2467" s="1">
        <v>0.22662328965022999</v>
      </c>
      <c r="I2467" s="1">
        <v>0.35691340476400601</v>
      </c>
      <c r="J2467" s="1">
        <v>0.420287028263643</v>
      </c>
      <c r="K2467" s="1">
        <v>0.48435840939826702</v>
      </c>
      <c r="L2467" s="1">
        <v>0.29197973110421599</v>
      </c>
    </row>
    <row r="2468" spans="2:12" x14ac:dyDescent="0.3">
      <c r="B2468" s="1"/>
      <c r="C2468" s="1">
        <v>0.41891276110605602</v>
      </c>
      <c r="D2468" s="1">
        <v>0.65004693144643899</v>
      </c>
      <c r="E2468" s="1">
        <v>0.40981692861921698</v>
      </c>
      <c r="F2468" s="1">
        <v>0.429334125097382</v>
      </c>
      <c r="G2468" s="1">
        <v>0.21209740577782499</v>
      </c>
      <c r="H2468" s="1">
        <v>0.22662609906106301</v>
      </c>
      <c r="I2468" s="1">
        <v>0.35692831869678598</v>
      </c>
      <c r="J2468" s="1">
        <v>0.420375218085973</v>
      </c>
      <c r="K2468" s="1">
        <v>0.48439148385584402</v>
      </c>
      <c r="L2468" s="1">
        <v>0.291981178398662</v>
      </c>
    </row>
    <row r="2469" spans="2:12" x14ac:dyDescent="0.3">
      <c r="B2469" s="1"/>
      <c r="C2469" s="1">
        <v>0.419001419369043</v>
      </c>
      <c r="D2469" s="1">
        <v>0.65036558276162804</v>
      </c>
      <c r="E2469" s="1">
        <v>0.40996139105269902</v>
      </c>
      <c r="F2469" s="1">
        <v>0.42960767735605598</v>
      </c>
      <c r="G2469" s="1">
        <v>0.21214936056428699</v>
      </c>
      <c r="H2469" s="1">
        <v>0.226720554823401</v>
      </c>
      <c r="I2469" s="1">
        <v>0.35698366073094501</v>
      </c>
      <c r="J2469" s="1">
        <v>0.420403729273576</v>
      </c>
      <c r="K2469" s="1">
        <v>0.48453422488786602</v>
      </c>
      <c r="L2469" s="1">
        <v>0.29198899377655402</v>
      </c>
    </row>
    <row r="2470" spans="2:12" x14ac:dyDescent="0.3">
      <c r="B2470" s="1"/>
      <c r="C2470" s="1">
        <v>0.41904323969416402</v>
      </c>
      <c r="D2470" s="1">
        <v>0.65036672561934294</v>
      </c>
      <c r="E2470" s="1">
        <v>0.41008825455603598</v>
      </c>
      <c r="F2470" s="1">
        <v>0.42963669166485502</v>
      </c>
      <c r="G2470" s="1">
        <v>0.21216150376608001</v>
      </c>
      <c r="H2470" s="1">
        <v>0.226776673856319</v>
      </c>
      <c r="I2470" s="1">
        <v>0.35707126738012901</v>
      </c>
      <c r="J2470" s="1">
        <v>0.42048629363979201</v>
      </c>
      <c r="K2470" s="1">
        <v>0.48453439061450299</v>
      </c>
      <c r="L2470" s="1">
        <v>0.29204172640173298</v>
      </c>
    </row>
    <row r="2471" spans="2:12" x14ac:dyDescent="0.3">
      <c r="B2471" s="1"/>
      <c r="C2471" s="1">
        <v>0.419146701340676</v>
      </c>
      <c r="D2471" s="1">
        <v>0.65039673562845801</v>
      </c>
      <c r="E2471" s="1">
        <v>0.410218249887011</v>
      </c>
      <c r="F2471" s="1">
        <v>0.429637926820021</v>
      </c>
      <c r="G2471" s="1">
        <v>0.212218666207521</v>
      </c>
      <c r="H2471" s="1">
        <v>0.22690514661543801</v>
      </c>
      <c r="I2471" s="1">
        <v>0.35707358131637301</v>
      </c>
      <c r="J2471" s="1">
        <v>0.42069094274339303</v>
      </c>
      <c r="K2471" s="1">
        <v>0.48457364006964698</v>
      </c>
      <c r="L2471" s="1">
        <v>0.29210445173980298</v>
      </c>
    </row>
    <row r="2472" spans="2:12" x14ac:dyDescent="0.3">
      <c r="B2472" s="1"/>
      <c r="C2472" s="1">
        <v>0.41921576499596902</v>
      </c>
      <c r="D2472" s="1">
        <v>0.65061814962707698</v>
      </c>
      <c r="E2472" s="1">
        <v>0.41036752447636998</v>
      </c>
      <c r="F2472" s="1">
        <v>0.42967484951752999</v>
      </c>
      <c r="G2472" s="1">
        <v>0.212254364653398</v>
      </c>
      <c r="H2472" s="1">
        <v>0.22692008328581101</v>
      </c>
      <c r="I2472" s="1">
        <v>0.35710813506598499</v>
      </c>
      <c r="J2472" s="1">
        <v>0.42070791773029997</v>
      </c>
      <c r="K2472" s="1">
        <v>0.48484377471370699</v>
      </c>
      <c r="L2472" s="1">
        <v>0.29214492796168801</v>
      </c>
    </row>
    <row r="2473" spans="2:12" x14ac:dyDescent="0.3">
      <c r="B2473" s="1"/>
      <c r="C2473" s="1">
        <v>0.4192329493045</v>
      </c>
      <c r="D2473" s="1">
        <v>0.65066378828108096</v>
      </c>
      <c r="E2473" s="1">
        <v>0.41041323453302803</v>
      </c>
      <c r="F2473" s="1">
        <v>0.42974693169273198</v>
      </c>
      <c r="G2473" s="1">
        <v>0.21225621060038699</v>
      </c>
      <c r="H2473" s="1">
        <v>0.22694946148893999</v>
      </c>
      <c r="I2473" s="1">
        <v>0.35727901829893699</v>
      </c>
      <c r="J2473" s="1">
        <v>0.42101673726218197</v>
      </c>
      <c r="K2473" s="1">
        <v>0.48500071993358901</v>
      </c>
      <c r="L2473" s="1">
        <v>0.29222960264245301</v>
      </c>
    </row>
    <row r="2474" spans="2:12" x14ac:dyDescent="0.3">
      <c r="B2474" s="1"/>
      <c r="C2474" s="1">
        <v>0.41946683765542297</v>
      </c>
      <c r="D2474" s="1">
        <v>0.650841363666117</v>
      </c>
      <c r="E2474" s="1">
        <v>0.41042669690706901</v>
      </c>
      <c r="F2474" s="1">
        <v>0.42979579904279203</v>
      </c>
      <c r="G2474" s="1">
        <v>0.21231798238660099</v>
      </c>
      <c r="H2474" s="1">
        <v>0.22705281636952901</v>
      </c>
      <c r="I2474" s="1">
        <v>0.357553124065834</v>
      </c>
      <c r="J2474" s="1">
        <v>0.42104483621872602</v>
      </c>
      <c r="K2474" s="1">
        <v>0.48507944020543797</v>
      </c>
      <c r="L2474" s="1">
        <v>0.29250102314708298</v>
      </c>
    </row>
    <row r="2475" spans="2:12" x14ac:dyDescent="0.3">
      <c r="B2475" s="1"/>
      <c r="C2475" s="1">
        <v>0.419508941874285</v>
      </c>
      <c r="D2475" s="1">
        <v>0.65106498373486699</v>
      </c>
      <c r="E2475" s="1">
        <v>0.410451484726987</v>
      </c>
      <c r="F2475" s="1">
        <v>0.42983511341060199</v>
      </c>
      <c r="G2475" s="1">
        <v>0.21236425366217099</v>
      </c>
      <c r="H2475" s="1">
        <v>0.22716665641585099</v>
      </c>
      <c r="I2475" s="1">
        <v>0.35756335543296902</v>
      </c>
      <c r="J2475" s="1">
        <v>0.42119740827240998</v>
      </c>
      <c r="K2475" s="1">
        <v>0.485145954232171</v>
      </c>
      <c r="L2475" s="1">
        <v>0.29261600767555301</v>
      </c>
    </row>
    <row r="2476" spans="2:12" x14ac:dyDescent="0.3">
      <c r="B2476" s="1"/>
      <c r="C2476" s="1">
        <v>0.41959945682844502</v>
      </c>
      <c r="D2476" s="1">
        <v>0.65107526892672996</v>
      </c>
      <c r="E2476" s="1">
        <v>0.41055754602007499</v>
      </c>
      <c r="F2476" s="1">
        <v>0.43015628246459903</v>
      </c>
      <c r="G2476" s="1">
        <v>0.212390005889809</v>
      </c>
      <c r="H2476" s="1">
        <v>0.22717881790511399</v>
      </c>
      <c r="I2476" s="1">
        <v>0.35776352113753601</v>
      </c>
      <c r="J2476" s="1">
        <v>0.421241176713892</v>
      </c>
      <c r="K2476" s="1">
        <v>0.485378594895991</v>
      </c>
      <c r="L2476" s="1">
        <v>0.292649233181767</v>
      </c>
    </row>
    <row r="2477" spans="2:12" x14ac:dyDescent="0.3">
      <c r="B2477" s="1"/>
      <c r="C2477" s="1">
        <v>0.41966597141352502</v>
      </c>
      <c r="D2477" s="1">
        <v>0.65109679368862405</v>
      </c>
      <c r="E2477" s="1">
        <v>0.41062082710168601</v>
      </c>
      <c r="F2477" s="1">
        <v>0.43030897258698603</v>
      </c>
      <c r="G2477" s="1">
        <v>0.21242257770013601</v>
      </c>
      <c r="H2477" s="1">
        <v>0.227215623185337</v>
      </c>
      <c r="I2477" s="1">
        <v>0.35793745258677701</v>
      </c>
      <c r="J2477" s="1">
        <v>0.42134472445419602</v>
      </c>
      <c r="K2477" s="1">
        <v>0.48541731836430202</v>
      </c>
      <c r="L2477" s="1">
        <v>0.29286329433436298</v>
      </c>
    </row>
    <row r="2478" spans="2:12" x14ac:dyDescent="0.3">
      <c r="B2478" s="1"/>
      <c r="C2478" s="1">
        <v>0.41972071567436903</v>
      </c>
      <c r="D2478" s="1">
        <v>0.65141053668897397</v>
      </c>
      <c r="E2478" s="1">
        <v>0.41065383536574102</v>
      </c>
      <c r="F2478" s="1">
        <v>0.43044077028232097</v>
      </c>
      <c r="G2478" s="1">
        <v>0.21243881234813999</v>
      </c>
      <c r="H2478" s="1">
        <v>0.22729221052132001</v>
      </c>
      <c r="I2478" s="1">
        <v>0.35798365200479199</v>
      </c>
      <c r="J2478" s="1">
        <v>0.42142025660546401</v>
      </c>
      <c r="K2478" s="1">
        <v>0.48544317560239503</v>
      </c>
      <c r="L2478" s="1">
        <v>0.29288796080155199</v>
      </c>
    </row>
    <row r="2479" spans="2:12" x14ac:dyDescent="0.3">
      <c r="B2479" s="1"/>
      <c r="C2479" s="1">
        <v>0.41976318676256003</v>
      </c>
      <c r="D2479" s="1">
        <v>0.65232884565821303</v>
      </c>
      <c r="E2479" s="1">
        <v>0.41067930775622802</v>
      </c>
      <c r="F2479" s="1">
        <v>0.43047902030879998</v>
      </c>
      <c r="G2479" s="1">
        <v>0.212524919366089</v>
      </c>
      <c r="H2479" s="1">
        <v>0.227328777763284</v>
      </c>
      <c r="I2479" s="1">
        <v>0.35809705552122501</v>
      </c>
      <c r="J2479" s="1">
        <v>0.42146370868126298</v>
      </c>
      <c r="K2479" s="1">
        <v>0.48553654586975697</v>
      </c>
      <c r="L2479" s="1">
        <v>0.293011910427672</v>
      </c>
    </row>
    <row r="2480" spans="2:12" x14ac:dyDescent="0.3">
      <c r="B2480" s="1"/>
      <c r="C2480" s="1">
        <v>0.41977620503173901</v>
      </c>
      <c r="D2480" s="1">
        <v>0.65244766325114401</v>
      </c>
      <c r="E2480" s="1">
        <v>0.41069153690805499</v>
      </c>
      <c r="F2480" s="1">
        <v>0.43051613088553797</v>
      </c>
      <c r="G2480" s="1">
        <v>0.21253952230016501</v>
      </c>
      <c r="H2480" s="1">
        <v>0.227340336603781</v>
      </c>
      <c r="I2480" s="1">
        <v>0.35813446432100399</v>
      </c>
      <c r="J2480" s="1">
        <v>0.42152986335175202</v>
      </c>
      <c r="K2480" s="1">
        <v>0.485669198669123</v>
      </c>
      <c r="L2480" s="1">
        <v>0.29307922681603499</v>
      </c>
    </row>
    <row r="2481" spans="2:12" x14ac:dyDescent="0.3">
      <c r="B2481" s="1"/>
      <c r="C2481" s="1">
        <v>0.41982534492747398</v>
      </c>
      <c r="D2481" s="1">
        <v>0.65277347188964796</v>
      </c>
      <c r="E2481" s="1">
        <v>0.41071801965625698</v>
      </c>
      <c r="F2481" s="1">
        <v>0.43055496712514901</v>
      </c>
      <c r="G2481" s="1">
        <v>0.21269759695357801</v>
      </c>
      <c r="H2481" s="1">
        <v>0.22736166197170599</v>
      </c>
      <c r="I2481" s="1">
        <v>0.35824031261571299</v>
      </c>
      <c r="J2481" s="1">
        <v>0.42156349457908499</v>
      </c>
      <c r="K2481" s="1">
        <v>0.48574863622129799</v>
      </c>
      <c r="L2481" s="1">
        <v>0.29322575416331198</v>
      </c>
    </row>
    <row r="2482" spans="2:12" x14ac:dyDescent="0.3">
      <c r="B2482" s="1"/>
      <c r="C2482" s="1">
        <v>0.41982940325847501</v>
      </c>
      <c r="D2482" s="1">
        <v>0.65277458914785202</v>
      </c>
      <c r="E2482" s="1">
        <v>0.41071908827711001</v>
      </c>
      <c r="F2482" s="1">
        <v>0.43060047328316797</v>
      </c>
      <c r="G2482" s="1">
        <v>0.21274002733587899</v>
      </c>
      <c r="H2482" s="1">
        <v>0.22741699861565501</v>
      </c>
      <c r="I2482" s="1">
        <v>0.35824834290212798</v>
      </c>
      <c r="J2482" s="1">
        <v>0.42164928278333103</v>
      </c>
      <c r="K2482" s="1">
        <v>0.48613652407806901</v>
      </c>
      <c r="L2482" s="1">
        <v>0.29335462781154797</v>
      </c>
    </row>
    <row r="2483" spans="2:12" x14ac:dyDescent="0.3">
      <c r="B2483" s="1"/>
      <c r="C2483" s="1">
        <v>0.41999537361046702</v>
      </c>
      <c r="D2483" s="1">
        <v>0.65279126241339103</v>
      </c>
      <c r="E2483" s="1">
        <v>0.41074180185747999</v>
      </c>
      <c r="F2483" s="1">
        <v>0.43060652108608699</v>
      </c>
      <c r="G2483" s="1">
        <v>0.21283429870255499</v>
      </c>
      <c r="H2483" s="1">
        <v>0.227430073523996</v>
      </c>
      <c r="I2483" s="1">
        <v>0.35825174836580398</v>
      </c>
      <c r="J2483" s="1">
        <v>0.421651534340517</v>
      </c>
      <c r="K2483" s="1">
        <v>0.48633405007621899</v>
      </c>
      <c r="L2483" s="1">
        <v>0.29342203778641002</v>
      </c>
    </row>
    <row r="2484" spans="2:12" x14ac:dyDescent="0.3">
      <c r="B2484" s="1"/>
      <c r="C2484" s="1">
        <v>0.42000342245928601</v>
      </c>
      <c r="D2484" s="1">
        <v>0.65284551486989195</v>
      </c>
      <c r="E2484" s="1">
        <v>0.41094218333215199</v>
      </c>
      <c r="F2484" s="1">
        <v>0.43061866750925298</v>
      </c>
      <c r="G2484" s="1">
        <v>0.21285980470976401</v>
      </c>
      <c r="H2484" s="1">
        <v>0.227503098227233</v>
      </c>
      <c r="I2484" s="1">
        <v>0.35830188018807801</v>
      </c>
      <c r="J2484" s="1">
        <v>0.42170706616274001</v>
      </c>
      <c r="K2484" s="1">
        <v>0.48644543255739497</v>
      </c>
      <c r="L2484" s="1">
        <v>0.29342845341983098</v>
      </c>
    </row>
    <row r="2485" spans="2:12" x14ac:dyDescent="0.3">
      <c r="B2485" s="1"/>
      <c r="C2485" s="1">
        <v>0.42013746299622501</v>
      </c>
      <c r="D2485" s="1">
        <v>0.65319067761400795</v>
      </c>
      <c r="E2485" s="1">
        <v>0.41105859998536698</v>
      </c>
      <c r="F2485" s="1">
        <v>0.43068842388862499</v>
      </c>
      <c r="G2485" s="1">
        <v>0.212862153181407</v>
      </c>
      <c r="H2485" s="1">
        <v>0.227617642840026</v>
      </c>
      <c r="I2485" s="1">
        <v>0.358360711723406</v>
      </c>
      <c r="J2485" s="1">
        <v>0.42177765809705597</v>
      </c>
      <c r="K2485" s="1">
        <v>0.48660707233576</v>
      </c>
      <c r="L2485" s="1">
        <v>0.293455372418928</v>
      </c>
    </row>
    <row r="2486" spans="2:12" x14ac:dyDescent="0.3">
      <c r="B2486" s="1"/>
      <c r="C2486" s="1">
        <v>0.42028648795611001</v>
      </c>
      <c r="D2486" s="1">
        <v>0.65367597719843595</v>
      </c>
      <c r="E2486" s="1">
        <v>0.411058737669527</v>
      </c>
      <c r="F2486" s="1">
        <v>0.43075289895997398</v>
      </c>
      <c r="G2486" s="1">
        <v>0.212953009070179</v>
      </c>
      <c r="H2486" s="1">
        <v>0.22762170291582601</v>
      </c>
      <c r="I2486" s="1">
        <v>0.35843129088300102</v>
      </c>
      <c r="J2486" s="1">
        <v>0.42189213561656302</v>
      </c>
      <c r="K2486" s="1">
        <v>0.48663582419171098</v>
      </c>
      <c r="L2486" s="1">
        <v>0.29350227800225098</v>
      </c>
    </row>
    <row r="2487" spans="2:12" x14ac:dyDescent="0.3">
      <c r="B2487" s="1"/>
      <c r="C2487" s="1">
        <v>0.420446148144556</v>
      </c>
      <c r="D2487" s="1">
        <v>0.65382919398526196</v>
      </c>
      <c r="E2487" s="1">
        <v>0.41113573978624102</v>
      </c>
      <c r="F2487" s="1">
        <v>0.43078869093512701</v>
      </c>
      <c r="G2487" s="1">
        <v>0.212978598067914</v>
      </c>
      <c r="H2487" s="1">
        <v>0.22762958083707799</v>
      </c>
      <c r="I2487" s="1">
        <v>0.35852474602060402</v>
      </c>
      <c r="J2487" s="1">
        <v>0.42208670517316499</v>
      </c>
      <c r="K2487" s="1">
        <v>0.486869131033692</v>
      </c>
      <c r="L2487" s="1">
        <v>0.29350590841832902</v>
      </c>
    </row>
    <row r="2488" spans="2:12" x14ac:dyDescent="0.3">
      <c r="B2488" s="1"/>
      <c r="C2488" s="1">
        <v>0.42052546977836303</v>
      </c>
      <c r="D2488" s="1">
        <v>0.65488135492153299</v>
      </c>
      <c r="E2488" s="1">
        <v>0.41114535797013502</v>
      </c>
      <c r="F2488" s="1">
        <v>0.43088107345388998</v>
      </c>
      <c r="G2488" s="1">
        <v>0.213028065539138</v>
      </c>
      <c r="H2488" s="1">
        <v>0.22765150599551201</v>
      </c>
      <c r="I2488" s="1">
        <v>0.35864805281915302</v>
      </c>
      <c r="J2488" s="1">
        <v>0.42209812508956202</v>
      </c>
      <c r="K2488" s="1">
        <v>0.48696246342181099</v>
      </c>
      <c r="L2488" s="1">
        <v>0.29356564707585597</v>
      </c>
    </row>
    <row r="2489" spans="2:12" x14ac:dyDescent="0.3">
      <c r="B2489" s="1"/>
      <c r="C2489" s="1">
        <v>0.42070611152097098</v>
      </c>
      <c r="D2489" s="1">
        <v>0.65521516047442896</v>
      </c>
      <c r="E2489" s="1">
        <v>0.41117657699992899</v>
      </c>
      <c r="F2489" s="1">
        <v>0.431090217152236</v>
      </c>
      <c r="G2489" s="1">
        <v>0.21309378344344199</v>
      </c>
      <c r="H2489" s="1">
        <v>0.227765686766148</v>
      </c>
      <c r="I2489" s="1">
        <v>0.35874142620534</v>
      </c>
      <c r="J2489" s="1">
        <v>0.42224595157009198</v>
      </c>
      <c r="K2489" s="1">
        <v>0.48746011671577599</v>
      </c>
      <c r="L2489" s="1">
        <v>0.29357460474389602</v>
      </c>
    </row>
    <row r="2490" spans="2:12" x14ac:dyDescent="0.3">
      <c r="B2490" s="1"/>
      <c r="C2490" s="1">
        <v>0.421011208353885</v>
      </c>
      <c r="D2490" s="1">
        <v>0.65533270165048796</v>
      </c>
      <c r="E2490" s="1">
        <v>0.41117958262342402</v>
      </c>
      <c r="F2490" s="1">
        <v>0.43110962936750302</v>
      </c>
      <c r="G2490" s="1">
        <v>0.21315560385120799</v>
      </c>
      <c r="H2490" s="1">
        <v>0.227810661914191</v>
      </c>
      <c r="I2490" s="1">
        <v>0.35876968485646399</v>
      </c>
      <c r="J2490" s="1">
        <v>0.42237516279477</v>
      </c>
      <c r="K2490" s="1">
        <v>0.48746088429328999</v>
      </c>
      <c r="L2490" s="1">
        <v>0.29368088430646599</v>
      </c>
    </row>
    <row r="2491" spans="2:12" x14ac:dyDescent="0.3">
      <c r="B2491" s="1"/>
      <c r="C2491" s="1">
        <v>0.421085894683767</v>
      </c>
      <c r="D2491" s="1">
        <v>0.65545099187008005</v>
      </c>
      <c r="E2491" s="1">
        <v>0.41160682050487502</v>
      </c>
      <c r="F2491" s="1">
        <v>0.43112195670892001</v>
      </c>
      <c r="G2491" s="1">
        <v>0.21315838403761</v>
      </c>
      <c r="H2491" s="1">
        <v>0.228054788642057</v>
      </c>
      <c r="I2491" s="1">
        <v>0.35877831566679302</v>
      </c>
      <c r="J2491" s="1">
        <v>0.42272498332820502</v>
      </c>
      <c r="K2491" s="1">
        <v>0.487509197220999</v>
      </c>
      <c r="L2491" s="1">
        <v>0.29368456881890798</v>
      </c>
    </row>
    <row r="2492" spans="2:12" x14ac:dyDescent="0.3">
      <c r="B2492" s="1"/>
      <c r="C2492" s="1">
        <v>0.42114797028407402</v>
      </c>
      <c r="D2492" s="1">
        <v>0.65547868049002</v>
      </c>
      <c r="E2492" s="1">
        <v>0.41170981123287897</v>
      </c>
      <c r="F2492" s="1">
        <v>0.43114143480579298</v>
      </c>
      <c r="G2492" s="1">
        <v>0.21317783801968301</v>
      </c>
      <c r="H2492" s="1">
        <v>0.22810191460082899</v>
      </c>
      <c r="I2492" s="1">
        <v>0.35888840123750199</v>
      </c>
      <c r="J2492" s="1">
        <v>0.42273689346072402</v>
      </c>
      <c r="K2492" s="1">
        <v>0.487583478121627</v>
      </c>
      <c r="L2492" s="1">
        <v>0.293786785316697</v>
      </c>
    </row>
    <row r="2493" spans="2:12" x14ac:dyDescent="0.3">
      <c r="B2493" s="1"/>
      <c r="C2493" s="1">
        <v>0.42117703345712099</v>
      </c>
      <c r="D2493" s="1">
        <v>0.65575897421873097</v>
      </c>
      <c r="E2493" s="1">
        <v>0.411945628896001</v>
      </c>
      <c r="F2493" s="1">
        <v>0.43120411090979299</v>
      </c>
      <c r="G2493" s="1">
        <v>0.21318423315386201</v>
      </c>
      <c r="H2493" s="1">
        <v>0.22811418044154499</v>
      </c>
      <c r="I2493" s="1">
        <v>0.35910424625750298</v>
      </c>
      <c r="J2493" s="1">
        <v>0.42280308450807602</v>
      </c>
      <c r="K2493" s="1">
        <v>0.48766904935856398</v>
      </c>
      <c r="L2493" s="1">
        <v>0.293836794018216</v>
      </c>
    </row>
    <row r="2494" spans="2:12" x14ac:dyDescent="0.3">
      <c r="B2494" s="1"/>
      <c r="C2494" s="1">
        <v>0.421233227075413</v>
      </c>
      <c r="D2494" s="1">
        <v>0.655798187629968</v>
      </c>
      <c r="E2494" s="1">
        <v>0.41210909982926502</v>
      </c>
      <c r="F2494" s="1">
        <v>0.431229720466896</v>
      </c>
      <c r="G2494" s="1">
        <v>0.21323932973252099</v>
      </c>
      <c r="H2494" s="1">
        <v>0.22817111581244101</v>
      </c>
      <c r="I2494" s="1">
        <v>0.35913482200151498</v>
      </c>
      <c r="J2494" s="1">
        <v>0.42285932471537302</v>
      </c>
      <c r="K2494" s="1">
        <v>0.48782897743485198</v>
      </c>
      <c r="L2494" s="1">
        <v>0.294036972999903</v>
      </c>
    </row>
    <row r="2495" spans="2:12" x14ac:dyDescent="0.3">
      <c r="B2495" s="1"/>
      <c r="C2495" s="1">
        <v>0.42139428701317899</v>
      </c>
      <c r="D2495" s="1">
        <v>0.65602492892433495</v>
      </c>
      <c r="E2495" s="1">
        <v>0.41213814401613902</v>
      </c>
      <c r="F2495" s="1">
        <v>0.431361927666844</v>
      </c>
      <c r="G2495" s="1">
        <v>0.213310531155638</v>
      </c>
      <c r="H2495" s="1">
        <v>0.22818842037119599</v>
      </c>
      <c r="I2495" s="1">
        <v>0.35916797484247898</v>
      </c>
      <c r="J2495" s="1">
        <v>0.42287491392580601</v>
      </c>
      <c r="K2495" s="1">
        <v>0.48793993153465398</v>
      </c>
      <c r="L2495" s="1">
        <v>0.29412554898127002</v>
      </c>
    </row>
    <row r="2496" spans="2:12" x14ac:dyDescent="0.3">
      <c r="B2496" s="1"/>
      <c r="C2496" s="1">
        <v>0.42142349833258003</v>
      </c>
      <c r="D2496" s="1">
        <v>0.65620333724232105</v>
      </c>
      <c r="E2496" s="1">
        <v>0.41215728936221502</v>
      </c>
      <c r="F2496" s="1">
        <v>0.431465075510236</v>
      </c>
      <c r="G2496" s="1">
        <v>0.213338059093029</v>
      </c>
      <c r="H2496" s="1">
        <v>0.22827611289378799</v>
      </c>
      <c r="I2496" s="1">
        <v>0.35917335682227503</v>
      </c>
      <c r="J2496" s="1">
        <v>0.42297958976466399</v>
      </c>
      <c r="K2496" s="1">
        <v>0.48820574747929402</v>
      </c>
      <c r="L2496" s="1">
        <v>0.29414279570224799</v>
      </c>
    </row>
    <row r="2497" spans="2:12" x14ac:dyDescent="0.3">
      <c r="B2497" s="1"/>
      <c r="C2497" s="1">
        <v>0.42155661677467599</v>
      </c>
      <c r="D2497" s="1">
        <v>0.65625984563372697</v>
      </c>
      <c r="E2497" s="1">
        <v>0.412199268281218</v>
      </c>
      <c r="F2497" s="1">
        <v>0.43149702846941002</v>
      </c>
      <c r="G2497" s="1">
        <v>0.213503356334769</v>
      </c>
      <c r="H2497" s="1">
        <v>0.22833062043951799</v>
      </c>
      <c r="I2497" s="1">
        <v>0.35917505332636901</v>
      </c>
      <c r="J2497" s="1">
        <v>0.42307938991350902</v>
      </c>
      <c r="K2497" s="1">
        <v>0.48849602342315801</v>
      </c>
      <c r="L2497" s="1">
        <v>0.29426130440662501</v>
      </c>
    </row>
    <row r="2498" spans="2:12" x14ac:dyDescent="0.3">
      <c r="B2498" s="1"/>
      <c r="C2498" s="1">
        <v>0.42170746273457799</v>
      </c>
      <c r="D2498" s="1">
        <v>0.656368877268247</v>
      </c>
      <c r="E2498" s="1">
        <v>0.41222565469946298</v>
      </c>
      <c r="F2498" s="1">
        <v>0.43161156644158599</v>
      </c>
      <c r="G2498" s="1">
        <v>0.21352475870023499</v>
      </c>
      <c r="H2498" s="1">
        <v>0.228403069586785</v>
      </c>
      <c r="I2498" s="1">
        <v>0.35921246146948499</v>
      </c>
      <c r="J2498" s="1">
        <v>0.42314479382292802</v>
      </c>
      <c r="K2498" s="1">
        <v>0.48854263229729</v>
      </c>
      <c r="L2498" s="1">
        <v>0.294282962606428</v>
      </c>
    </row>
    <row r="2499" spans="2:12" x14ac:dyDescent="0.3">
      <c r="B2499" s="1"/>
      <c r="C2499" s="1">
        <v>0.42172079810971203</v>
      </c>
      <c r="D2499" s="1">
        <v>0.65648743821165401</v>
      </c>
      <c r="E2499" s="1">
        <v>0.41227220567652401</v>
      </c>
      <c r="F2499" s="1">
        <v>0.43163011738829798</v>
      </c>
      <c r="G2499" s="1">
        <v>0.21364588140989399</v>
      </c>
      <c r="H2499" s="1">
        <v>0.228465874090271</v>
      </c>
      <c r="I2499" s="1">
        <v>0.35947216887809103</v>
      </c>
      <c r="J2499" s="1">
        <v>0.423257816277197</v>
      </c>
      <c r="K2499" s="1">
        <v>0.48865602870400199</v>
      </c>
      <c r="L2499" s="1">
        <v>0.29432085338976299</v>
      </c>
    </row>
    <row r="2500" spans="2:12" x14ac:dyDescent="0.3">
      <c r="B2500" s="1"/>
      <c r="C2500" s="1">
        <v>0.421744448815984</v>
      </c>
      <c r="D2500" s="1">
        <v>0.65654529358414004</v>
      </c>
      <c r="E2500" s="1">
        <v>0.41245126477917898</v>
      </c>
      <c r="F2500" s="1">
        <v>0.43171045673255898</v>
      </c>
      <c r="G2500" s="1">
        <v>0.21364999147504901</v>
      </c>
      <c r="H2500" s="1">
        <v>0.228481643982379</v>
      </c>
      <c r="I2500" s="1">
        <v>0.35951823382243903</v>
      </c>
      <c r="J2500" s="1">
        <v>0.42336162408191202</v>
      </c>
      <c r="K2500" s="1">
        <v>0.48869132959981398</v>
      </c>
      <c r="L2500" s="1">
        <v>0.294335380263128</v>
      </c>
    </row>
    <row r="2501" spans="2:12" x14ac:dyDescent="0.3">
      <c r="B2501" s="1"/>
      <c r="C2501" s="1">
        <v>0.42182151353907199</v>
      </c>
      <c r="D2501" s="1">
        <v>0.65663443153210399</v>
      </c>
      <c r="E2501" s="1">
        <v>0.41247369998920302</v>
      </c>
      <c r="F2501" s="1">
        <v>0.431769398156919</v>
      </c>
      <c r="G2501" s="1">
        <v>0.21370277459890399</v>
      </c>
      <c r="H2501" s="1">
        <v>0.22851142772597799</v>
      </c>
      <c r="I2501" s="1">
        <v>0.35960763077149299</v>
      </c>
      <c r="J2501" s="1">
        <v>0.423394356230541</v>
      </c>
      <c r="K2501" s="1">
        <v>0.488827636383035</v>
      </c>
      <c r="L2501" s="1">
        <v>0.29469037399991299</v>
      </c>
    </row>
    <row r="2502" spans="2:12" x14ac:dyDescent="0.3">
      <c r="B2502" s="1"/>
      <c r="C2502" s="1">
        <v>0.42196547872635498</v>
      </c>
      <c r="D2502" s="1">
        <v>0.65704349020045105</v>
      </c>
      <c r="E2502" s="1">
        <v>0.41253242361266301</v>
      </c>
      <c r="F2502" s="1">
        <v>0.43184167878296298</v>
      </c>
      <c r="G2502" s="1">
        <v>0.21375769594106001</v>
      </c>
      <c r="H2502" s="1">
        <v>0.22853399811855599</v>
      </c>
      <c r="I2502" s="1">
        <v>0.35968523377921902</v>
      </c>
      <c r="J2502" s="1">
        <v>0.42344287793843499</v>
      </c>
      <c r="K2502" s="1">
        <v>0.48890531709875001</v>
      </c>
      <c r="L2502" s="1">
        <v>0.29475898275308898</v>
      </c>
    </row>
    <row r="2503" spans="2:12" x14ac:dyDescent="0.3">
      <c r="B2503" s="1"/>
      <c r="C2503" s="1">
        <v>0.42206157509615699</v>
      </c>
      <c r="D2503" s="1">
        <v>0.65708514240307603</v>
      </c>
      <c r="E2503" s="1">
        <v>0.412600832522039</v>
      </c>
      <c r="F2503" s="1">
        <v>0.43192824441368299</v>
      </c>
      <c r="G2503" s="1">
        <v>0.21377613428520101</v>
      </c>
      <c r="H2503" s="1">
        <v>0.228596047729373</v>
      </c>
      <c r="I2503" s="1">
        <v>0.35986352117633102</v>
      </c>
      <c r="J2503" s="1">
        <v>0.42347132454293201</v>
      </c>
      <c r="K2503" s="1">
        <v>0.48890941933584198</v>
      </c>
      <c r="L2503" s="1">
        <v>0.29477010824757399</v>
      </c>
    </row>
    <row r="2504" spans="2:12" x14ac:dyDescent="0.3">
      <c r="B2504" s="1"/>
      <c r="C2504" s="1">
        <v>0.42213774740335802</v>
      </c>
      <c r="D2504" s="1">
        <v>0.65737712239347601</v>
      </c>
      <c r="E2504" s="1">
        <v>0.41276915140611597</v>
      </c>
      <c r="F2504" s="1">
        <v>0.43195593935711502</v>
      </c>
      <c r="G2504" s="1">
        <v>0.21388157299001301</v>
      </c>
      <c r="H2504" s="1">
        <v>0.228818027745571</v>
      </c>
      <c r="I2504" s="1">
        <v>0.36005779975284202</v>
      </c>
      <c r="J2504" s="1">
        <v>0.423559675914078</v>
      </c>
      <c r="K2504" s="1">
        <v>0.48899622732483899</v>
      </c>
      <c r="L2504" s="1">
        <v>0.29478196037306098</v>
      </c>
    </row>
    <row r="2505" spans="2:12" x14ac:dyDescent="0.3">
      <c r="B2505" s="1"/>
      <c r="C2505" s="1">
        <v>0.42224974666021597</v>
      </c>
      <c r="D2505" s="1">
        <v>0.65800275772634897</v>
      </c>
      <c r="E2505" s="1">
        <v>0.412783433805884</v>
      </c>
      <c r="F2505" s="1">
        <v>0.43203085274666198</v>
      </c>
      <c r="G2505" s="1">
        <v>0.21393575762026801</v>
      </c>
      <c r="H2505" s="1">
        <v>0.22884224957581301</v>
      </c>
      <c r="I2505" s="1">
        <v>0.36016042081750699</v>
      </c>
      <c r="J2505" s="1">
        <v>0.42358711656311798</v>
      </c>
      <c r="K2505" s="1">
        <v>0.48903561741977403</v>
      </c>
      <c r="L2505" s="1">
        <v>0.29480895367849003</v>
      </c>
    </row>
    <row r="2506" spans="2:12" x14ac:dyDescent="0.3">
      <c r="B2506" s="1"/>
      <c r="C2506" s="1">
        <v>0.42225277213823997</v>
      </c>
      <c r="D2506" s="1">
        <v>0.65809268675187005</v>
      </c>
      <c r="E2506" s="1">
        <v>0.412945253187538</v>
      </c>
      <c r="F2506" s="1">
        <v>0.43226397486069201</v>
      </c>
      <c r="G2506" s="1">
        <v>0.21398340779602401</v>
      </c>
      <c r="H2506" s="1">
        <v>0.22884331451674</v>
      </c>
      <c r="I2506" s="1">
        <v>0.36021681132973399</v>
      </c>
      <c r="J2506" s="1">
        <v>0.42370966942030402</v>
      </c>
      <c r="K2506" s="1">
        <v>0.48917741108203899</v>
      </c>
      <c r="L2506" s="1">
        <v>0.29486205221322398</v>
      </c>
    </row>
    <row r="2507" spans="2:12" x14ac:dyDescent="0.3">
      <c r="B2507" s="1"/>
      <c r="C2507" s="1">
        <v>0.42236080503455198</v>
      </c>
      <c r="D2507" s="1">
        <v>0.65832856507661597</v>
      </c>
      <c r="E2507" s="1">
        <v>0.41297814381391501</v>
      </c>
      <c r="F2507" s="1">
        <v>0.43230491411535799</v>
      </c>
      <c r="G2507" s="1">
        <v>0.21400029168299001</v>
      </c>
      <c r="H2507" s="1">
        <v>0.22891198568137999</v>
      </c>
      <c r="I2507" s="1">
        <v>0.360481750922438</v>
      </c>
      <c r="J2507" s="1">
        <v>0.42371245923915701</v>
      </c>
      <c r="K2507" s="1">
        <v>0.48920943888440099</v>
      </c>
      <c r="L2507" s="1">
        <v>0.29505618218484198</v>
      </c>
    </row>
    <row r="2508" spans="2:12" x14ac:dyDescent="0.3">
      <c r="B2508" s="1"/>
      <c r="C2508" s="1">
        <v>0.42259437708701297</v>
      </c>
      <c r="D2508" s="1">
        <v>0.65857139983698498</v>
      </c>
      <c r="E2508" s="1">
        <v>0.41324318623454798</v>
      </c>
      <c r="F2508" s="1">
        <v>0.43274130478640299</v>
      </c>
      <c r="G2508" s="1">
        <v>0.21406521823983901</v>
      </c>
      <c r="H2508" s="1">
        <v>0.228913869159518</v>
      </c>
      <c r="I2508" s="1">
        <v>0.36053097889489299</v>
      </c>
      <c r="J2508" s="1">
        <v>0.423778620176262</v>
      </c>
      <c r="K2508" s="1">
        <v>0.48923482404959401</v>
      </c>
      <c r="L2508" s="1">
        <v>0.29507330703294499</v>
      </c>
    </row>
    <row r="2509" spans="2:12" x14ac:dyDescent="0.3">
      <c r="B2509" s="1"/>
      <c r="C2509" s="1">
        <v>0.42260194402552598</v>
      </c>
      <c r="D2509" s="1">
        <v>0.65882545921505897</v>
      </c>
      <c r="E2509" s="1">
        <v>0.41324701000866199</v>
      </c>
      <c r="F2509" s="1">
        <v>0.43289290342439501</v>
      </c>
      <c r="G2509" s="1">
        <v>0.21417839006311401</v>
      </c>
      <c r="H2509" s="1">
        <v>0.22895819635686199</v>
      </c>
      <c r="I2509" s="1">
        <v>0.36053123289168698</v>
      </c>
      <c r="J2509" s="1">
        <v>0.42388877219709897</v>
      </c>
      <c r="K2509" s="1">
        <v>0.48933066577349099</v>
      </c>
      <c r="L2509" s="1">
        <v>0.29513705262846202</v>
      </c>
    </row>
    <row r="2510" spans="2:12" x14ac:dyDescent="0.3">
      <c r="B2510" s="1"/>
      <c r="C2510" s="1">
        <v>0.42266775759756797</v>
      </c>
      <c r="D2510" s="1">
        <v>0.65922975911139903</v>
      </c>
      <c r="E2510" s="1">
        <v>0.413254488708034</v>
      </c>
      <c r="F2510" s="1">
        <v>0.43313903530090397</v>
      </c>
      <c r="G2510" s="1">
        <v>0.21423514349579201</v>
      </c>
      <c r="H2510" s="1">
        <v>0.22895945152699901</v>
      </c>
      <c r="I2510" s="1">
        <v>0.36073431770311198</v>
      </c>
      <c r="J2510" s="1">
        <v>0.42393742063222301</v>
      </c>
      <c r="K2510" s="1">
        <v>0.48935459649171098</v>
      </c>
      <c r="L2510" s="1">
        <v>0.29517781335323501</v>
      </c>
    </row>
    <row r="2511" spans="2:12" x14ac:dyDescent="0.3">
      <c r="B2511" s="1"/>
      <c r="C2511" s="1">
        <v>0.42280622198298401</v>
      </c>
      <c r="D2511" s="1">
        <v>0.65944147706387102</v>
      </c>
      <c r="E2511" s="1">
        <v>0.41328739516935398</v>
      </c>
      <c r="F2511" s="1">
        <v>0.43317994041610203</v>
      </c>
      <c r="G2511" s="1">
        <v>0.214256449305886</v>
      </c>
      <c r="H2511" s="1">
        <v>0.22897996460209299</v>
      </c>
      <c r="I2511" s="1">
        <v>0.36076084484627702</v>
      </c>
      <c r="J2511" s="1">
        <v>0.42394206124112999</v>
      </c>
      <c r="K2511" s="1">
        <v>0.48944788608688899</v>
      </c>
      <c r="L2511" s="1">
        <v>0.29526774064723199</v>
      </c>
    </row>
    <row r="2512" spans="2:12" x14ac:dyDescent="0.3">
      <c r="B2512" s="1"/>
      <c r="C2512" s="1">
        <v>0.42285182708498997</v>
      </c>
      <c r="D2512" s="1">
        <v>0.65952264268902105</v>
      </c>
      <c r="E2512" s="1">
        <v>0.41333363330579198</v>
      </c>
      <c r="F2512" s="1">
        <v>0.43329955490509497</v>
      </c>
      <c r="G2512" s="1">
        <v>0.21427186402090201</v>
      </c>
      <c r="H2512" s="1">
        <v>0.22904509401269799</v>
      </c>
      <c r="I2512" s="1">
        <v>0.36079697035724001</v>
      </c>
      <c r="J2512" s="1">
        <v>0.42421623387605101</v>
      </c>
      <c r="K2512" s="1">
        <v>0.48958959383718498</v>
      </c>
      <c r="L2512" s="1">
        <v>0.29528532230745003</v>
      </c>
    </row>
    <row r="2513" spans="2:12" x14ac:dyDescent="0.3">
      <c r="B2513" s="1"/>
      <c r="C2513" s="1">
        <v>0.422919230301606</v>
      </c>
      <c r="D2513" s="1">
        <v>0.659704490052198</v>
      </c>
      <c r="E2513" s="1">
        <v>0.41346947188434902</v>
      </c>
      <c r="F2513" s="1">
        <v>0.43342205325700001</v>
      </c>
      <c r="G2513" s="1">
        <v>0.21435397551777</v>
      </c>
      <c r="H2513" s="1">
        <v>0.22917883136546799</v>
      </c>
      <c r="I2513" s="1">
        <v>0.360927765377486</v>
      </c>
      <c r="J2513" s="1">
        <v>0.42422318245537399</v>
      </c>
      <c r="K2513" s="1">
        <v>0.48965073386542302</v>
      </c>
      <c r="L2513" s="1">
        <v>0.29537861636350998</v>
      </c>
    </row>
    <row r="2514" spans="2:12" x14ac:dyDescent="0.3">
      <c r="B2514" s="1"/>
      <c r="C2514" s="1">
        <v>0.42303252492774002</v>
      </c>
      <c r="D2514" s="1">
        <v>0.65997293847173699</v>
      </c>
      <c r="E2514" s="1">
        <v>0.41381045441015901</v>
      </c>
      <c r="F2514" s="1">
        <v>0.43365996002891299</v>
      </c>
      <c r="G2514" s="1">
        <v>0.21436329799548801</v>
      </c>
      <c r="H2514" s="1">
        <v>0.229411178781391</v>
      </c>
      <c r="I2514" s="1">
        <v>0.360949743522128</v>
      </c>
      <c r="J2514" s="1">
        <v>0.42431038650637498</v>
      </c>
      <c r="K2514" s="1">
        <v>0.48987138607216502</v>
      </c>
      <c r="L2514" s="1">
        <v>0.29539958890100199</v>
      </c>
    </row>
    <row r="2515" spans="2:12" x14ac:dyDescent="0.3">
      <c r="B2515" s="1"/>
      <c r="C2515" s="1">
        <v>0.42314536513720302</v>
      </c>
      <c r="D2515" s="1">
        <v>0.66011487002984004</v>
      </c>
      <c r="E2515" s="1">
        <v>0.413897935107579</v>
      </c>
      <c r="F2515" s="1">
        <v>0.433766608786261</v>
      </c>
      <c r="G2515" s="1">
        <v>0.214436656211938</v>
      </c>
      <c r="H2515" s="1">
        <v>0.22947716281112501</v>
      </c>
      <c r="I2515" s="1">
        <v>0.36109509696445002</v>
      </c>
      <c r="J2515" s="1">
        <v>0.42435183836691398</v>
      </c>
      <c r="K2515" s="1">
        <v>0.49000235649625401</v>
      </c>
      <c r="L2515" s="1">
        <v>0.29546769626024399</v>
      </c>
    </row>
    <row r="2516" spans="2:12" x14ac:dyDescent="0.3">
      <c r="B2516" s="1"/>
      <c r="C2516" s="1">
        <v>0.42318911618510002</v>
      </c>
      <c r="D2516" s="1">
        <v>0.66022091835238095</v>
      </c>
      <c r="E2516" s="1">
        <v>0.41414182418710399</v>
      </c>
      <c r="F2516" s="1">
        <v>0.433824546647955</v>
      </c>
      <c r="G2516" s="1">
        <v>0.214507662263799</v>
      </c>
      <c r="H2516" s="1">
        <v>0.22948746768460601</v>
      </c>
      <c r="I2516" s="1">
        <v>0.36111216488289499</v>
      </c>
      <c r="J2516" s="1">
        <v>0.42435838701600398</v>
      </c>
      <c r="K2516" s="1">
        <v>0.49002821021778697</v>
      </c>
      <c r="L2516" s="1">
        <v>0.29551126958944701</v>
      </c>
    </row>
    <row r="2517" spans="2:12" x14ac:dyDescent="0.3">
      <c r="B2517" s="1"/>
      <c r="C2517" s="1">
        <v>0.42330414517799803</v>
      </c>
      <c r="D2517" s="1">
        <v>0.660230220483216</v>
      </c>
      <c r="E2517" s="1">
        <v>0.41414320957405898</v>
      </c>
      <c r="F2517" s="1">
        <v>0.43382799412595702</v>
      </c>
      <c r="G2517" s="1">
        <v>0.21460303593825</v>
      </c>
      <c r="H2517" s="1">
        <v>0.229490287449652</v>
      </c>
      <c r="I2517" s="1">
        <v>0.36120336748558501</v>
      </c>
      <c r="J2517" s="1">
        <v>0.42450801741732802</v>
      </c>
      <c r="K2517" s="1">
        <v>0.49012187377605498</v>
      </c>
      <c r="L2517" s="1">
        <v>0.29556803906390899</v>
      </c>
    </row>
    <row r="2518" spans="2:12" x14ac:dyDescent="0.3">
      <c r="B2518" s="1"/>
      <c r="C2518" s="1">
        <v>0.423318721048066</v>
      </c>
      <c r="D2518" s="1">
        <v>0.66055423514372302</v>
      </c>
      <c r="E2518" s="1">
        <v>0.41420484207216701</v>
      </c>
      <c r="F2518" s="1">
        <v>0.43400979197088502</v>
      </c>
      <c r="G2518" s="1">
        <v>0.21461872710746899</v>
      </c>
      <c r="H2518" s="1">
        <v>0.229510849497745</v>
      </c>
      <c r="I2518" s="1">
        <v>0.361404642647219</v>
      </c>
      <c r="J2518" s="1">
        <v>0.42451935898190402</v>
      </c>
      <c r="K2518" s="1">
        <v>0.49029396502742301</v>
      </c>
      <c r="L2518" s="1">
        <v>0.29560840010349698</v>
      </c>
    </row>
    <row r="2519" spans="2:12" x14ac:dyDescent="0.3">
      <c r="B2519" s="1"/>
      <c r="C2519" s="1">
        <v>0.42349709550185299</v>
      </c>
      <c r="D2519" s="1">
        <v>0.66071353506008301</v>
      </c>
      <c r="E2519" s="1">
        <v>0.41421757874551901</v>
      </c>
      <c r="F2519" s="1">
        <v>0.43408707325455698</v>
      </c>
      <c r="G2519" s="1">
        <v>0.214688165712377</v>
      </c>
      <c r="H2519" s="1">
        <v>0.22955402999168301</v>
      </c>
      <c r="I2519" s="1">
        <v>0.36161333078581198</v>
      </c>
      <c r="J2519" s="1">
        <v>0.424759594277689</v>
      </c>
      <c r="K2519" s="1">
        <v>0.49042844794511498</v>
      </c>
      <c r="L2519" s="1">
        <v>0.29564007370837803</v>
      </c>
    </row>
    <row r="2520" spans="2:12" x14ac:dyDescent="0.3">
      <c r="B2520" s="1"/>
      <c r="C2520" s="1">
        <v>0.42358242618074099</v>
      </c>
      <c r="D2520" s="1">
        <v>0.66086853723431505</v>
      </c>
      <c r="E2520" s="1">
        <v>0.41432451597728398</v>
      </c>
      <c r="F2520" s="1">
        <v>0.43413022494014097</v>
      </c>
      <c r="G2520" s="1">
        <v>0.21469524895264799</v>
      </c>
      <c r="H2520" s="1">
        <v>0.229572691874879</v>
      </c>
      <c r="I2520" s="1">
        <v>0.361644217635678</v>
      </c>
      <c r="J2520" s="1">
        <v>0.42495523220332498</v>
      </c>
      <c r="K2520" s="1">
        <v>0.49051588253589901</v>
      </c>
      <c r="L2520" s="1">
        <v>0.29568334155752701</v>
      </c>
    </row>
    <row r="2521" spans="2:12" x14ac:dyDescent="0.3">
      <c r="B2521" s="1"/>
      <c r="C2521" s="1">
        <v>0.42359028564817602</v>
      </c>
      <c r="D2521" s="1">
        <v>0.66097225661191605</v>
      </c>
      <c r="E2521" s="1">
        <v>0.41442739224193997</v>
      </c>
      <c r="F2521" s="1">
        <v>0.43416742098800098</v>
      </c>
      <c r="G2521" s="1">
        <v>0.21483747947693799</v>
      </c>
      <c r="H2521" s="1">
        <v>0.22963763213333499</v>
      </c>
      <c r="I2521" s="1">
        <v>0.36168240709659499</v>
      </c>
      <c r="J2521" s="1">
        <v>0.42499499657286699</v>
      </c>
      <c r="K2521" s="1">
        <v>0.49051663144681601</v>
      </c>
      <c r="L2521" s="1">
        <v>0.295735690542616</v>
      </c>
    </row>
    <row r="2522" spans="2:12" x14ac:dyDescent="0.3">
      <c r="B2522" s="1"/>
      <c r="C2522" s="1">
        <v>0.42368657858088299</v>
      </c>
      <c r="D2522" s="1">
        <v>0.66118784388580298</v>
      </c>
      <c r="E2522" s="1">
        <v>0.41454435196755501</v>
      </c>
      <c r="F2522" s="1">
        <v>0.43418344203887699</v>
      </c>
      <c r="G2522" s="1">
        <v>0.214916085465228</v>
      </c>
      <c r="H2522" s="1">
        <v>0.229651586711419</v>
      </c>
      <c r="I2522" s="1">
        <v>0.36191264576777499</v>
      </c>
      <c r="J2522" s="1">
        <v>0.425279407537558</v>
      </c>
      <c r="K2522" s="1">
        <v>0.49066230897390201</v>
      </c>
      <c r="L2522" s="1">
        <v>0.29574331907753598</v>
      </c>
    </row>
    <row r="2523" spans="2:12" x14ac:dyDescent="0.3">
      <c r="B2523" s="1"/>
      <c r="C2523" s="1">
        <v>0.42370110802718802</v>
      </c>
      <c r="D2523" s="1">
        <v>0.66123875761864603</v>
      </c>
      <c r="E2523" s="1">
        <v>0.414727399330307</v>
      </c>
      <c r="F2523" s="1">
        <v>0.43435119365957803</v>
      </c>
      <c r="G2523" s="1">
        <v>0.21492513388899401</v>
      </c>
      <c r="H2523" s="1">
        <v>0.229868556492485</v>
      </c>
      <c r="I2523" s="1">
        <v>0.36194576660354599</v>
      </c>
      <c r="J2523" s="1">
        <v>0.42537007673031502</v>
      </c>
      <c r="K2523" s="1">
        <v>0.49069804281617802</v>
      </c>
      <c r="L2523" s="1">
        <v>0.29575881197458298</v>
      </c>
    </row>
    <row r="2524" spans="2:12" x14ac:dyDescent="0.3">
      <c r="B2524" s="1"/>
      <c r="C2524" s="1">
        <v>0.423944384490961</v>
      </c>
      <c r="D2524" s="1">
        <v>0.66179746009238705</v>
      </c>
      <c r="E2524" s="1">
        <v>0.41473282542798401</v>
      </c>
      <c r="F2524" s="1">
        <v>0.43436378271936799</v>
      </c>
      <c r="G2524" s="1">
        <v>0.21501335846346301</v>
      </c>
      <c r="H2524" s="1">
        <v>0.22988380891240001</v>
      </c>
      <c r="I2524" s="1">
        <v>0.36197788340533599</v>
      </c>
      <c r="J2524" s="1">
        <v>0.42548836314779998</v>
      </c>
      <c r="K2524" s="1">
        <v>0.49080374619441802</v>
      </c>
      <c r="L2524" s="1">
        <v>0.29587518766235998</v>
      </c>
    </row>
    <row r="2525" spans="2:12" x14ac:dyDescent="0.3">
      <c r="B2525" s="1"/>
      <c r="C2525" s="1">
        <v>0.42417662673239198</v>
      </c>
      <c r="D2525" s="1">
        <v>0.66189861899921398</v>
      </c>
      <c r="E2525" s="1">
        <v>0.41476703353634697</v>
      </c>
      <c r="F2525" s="1">
        <v>0.43462943464871001</v>
      </c>
      <c r="G2525" s="1">
        <v>0.21515259544780599</v>
      </c>
      <c r="H2525" s="1">
        <v>0.229904459754116</v>
      </c>
      <c r="I2525" s="1">
        <v>0.36202809188937002</v>
      </c>
      <c r="J2525" s="1">
        <v>0.42567296617788702</v>
      </c>
      <c r="K2525" s="1">
        <v>0.49081784974019899</v>
      </c>
      <c r="L2525" s="1">
        <v>0.29592844131127699</v>
      </c>
    </row>
    <row r="2526" spans="2:12" x14ac:dyDescent="0.3">
      <c r="B2526" s="1"/>
      <c r="C2526" s="1">
        <v>0.42460136860249398</v>
      </c>
      <c r="D2526" s="1">
        <v>0.66214812459707095</v>
      </c>
      <c r="E2526" s="1">
        <v>0.41491467945287802</v>
      </c>
      <c r="F2526" s="1">
        <v>0.43470014417373398</v>
      </c>
      <c r="G2526" s="1">
        <v>0.21523939919173801</v>
      </c>
      <c r="H2526" s="1">
        <v>0.229907997752963</v>
      </c>
      <c r="I2526" s="1">
        <v>0.36225489718218801</v>
      </c>
      <c r="J2526" s="1">
        <v>0.425711932399501</v>
      </c>
      <c r="K2526" s="1">
        <v>0.49091679821483603</v>
      </c>
      <c r="L2526" s="1">
        <v>0.29594417261925798</v>
      </c>
    </row>
    <row r="2527" spans="2:12" x14ac:dyDescent="0.3">
      <c r="B2527" s="1"/>
      <c r="C2527" s="1">
        <v>0.42476454225469801</v>
      </c>
      <c r="D2527" s="1">
        <v>0.66226169570120497</v>
      </c>
      <c r="E2527" s="1">
        <v>0.41491538647646797</v>
      </c>
      <c r="F2527" s="1">
        <v>0.434704475515241</v>
      </c>
      <c r="G2527" s="1">
        <v>0.21524954839048899</v>
      </c>
      <c r="H2527" s="1">
        <v>0.22997495444364899</v>
      </c>
      <c r="I2527" s="1">
        <v>0.36243723987167797</v>
      </c>
      <c r="J2527" s="1">
        <v>0.42577436530368901</v>
      </c>
      <c r="K2527" s="1">
        <v>0.49110411107801</v>
      </c>
      <c r="L2527" s="1">
        <v>0.29603742705731201</v>
      </c>
    </row>
    <row r="2528" spans="2:12" x14ac:dyDescent="0.3">
      <c r="B2528" s="1"/>
      <c r="C2528" s="1">
        <v>0.42490610364669701</v>
      </c>
      <c r="D2528" s="1">
        <v>0.66227046558108005</v>
      </c>
      <c r="E2528" s="1">
        <v>0.41493475236468003</v>
      </c>
      <c r="F2528" s="1">
        <v>0.434774361958362</v>
      </c>
      <c r="G2528" s="1">
        <v>0.21528526082940899</v>
      </c>
      <c r="H2528" s="1">
        <v>0.22997878605779901</v>
      </c>
      <c r="I2528" s="1">
        <v>0.36245476552145001</v>
      </c>
      <c r="J2528" s="1">
        <v>0.42590888956723899</v>
      </c>
      <c r="K2528" s="1">
        <v>0.49118355184197698</v>
      </c>
      <c r="L2528" s="1">
        <v>0.296077208749779</v>
      </c>
    </row>
    <row r="2529" spans="2:12" x14ac:dyDescent="0.3">
      <c r="B2529" s="1"/>
      <c r="C2529" s="1">
        <v>0.42519220851377898</v>
      </c>
      <c r="D2529" s="1">
        <v>0.66227847508487503</v>
      </c>
      <c r="E2529" s="1">
        <v>0.41494249582846698</v>
      </c>
      <c r="F2529" s="1">
        <v>0.43493836153943899</v>
      </c>
      <c r="G2529" s="1">
        <v>0.21528900310099799</v>
      </c>
      <c r="H2529" s="1">
        <v>0.23009949384429701</v>
      </c>
      <c r="I2529" s="1">
        <v>0.362489112927465</v>
      </c>
      <c r="J2529" s="1">
        <v>0.425945266943281</v>
      </c>
      <c r="K2529" s="1">
        <v>0.49119292904164102</v>
      </c>
      <c r="L2529" s="1">
        <v>0.29616744113802401</v>
      </c>
    </row>
    <row r="2530" spans="2:12" x14ac:dyDescent="0.3">
      <c r="B2530" s="1"/>
      <c r="C2530" s="1">
        <v>0.42562276171295199</v>
      </c>
      <c r="D2530" s="1">
        <v>0.66239408493630203</v>
      </c>
      <c r="E2530" s="1">
        <v>0.414953848076212</v>
      </c>
      <c r="F2530" s="1">
        <v>0.43512544949467902</v>
      </c>
      <c r="G2530" s="1">
        <v>0.215295934489413</v>
      </c>
      <c r="H2530" s="1">
        <v>0.230132869153478</v>
      </c>
      <c r="I2530" s="1">
        <v>0.36251074973640701</v>
      </c>
      <c r="J2530" s="1">
        <v>0.42603317475411101</v>
      </c>
      <c r="K2530" s="1">
        <v>0.491341895566968</v>
      </c>
      <c r="L2530" s="1">
        <v>0.29618651127510298</v>
      </c>
    </row>
    <row r="2531" spans="2:12" x14ac:dyDescent="0.3">
      <c r="B2531" s="1"/>
      <c r="C2531" s="1">
        <v>0.425675038269485</v>
      </c>
      <c r="D2531" s="1">
        <v>0.66239483310321801</v>
      </c>
      <c r="E2531" s="1">
        <v>0.41521634288700798</v>
      </c>
      <c r="F2531" s="1">
        <v>0.43529513936282199</v>
      </c>
      <c r="G2531" s="1">
        <v>0.21539394330304201</v>
      </c>
      <c r="H2531" s="1">
        <v>0.23023561266258999</v>
      </c>
      <c r="I2531" s="1">
        <v>0.36257179492626701</v>
      </c>
      <c r="J2531" s="1">
        <v>0.42613919048302801</v>
      </c>
      <c r="K2531" s="1">
        <v>0.49200171494710698</v>
      </c>
      <c r="L2531" s="1">
        <v>0.29627116217624999</v>
      </c>
    </row>
    <row r="2532" spans="2:12" x14ac:dyDescent="0.3">
      <c r="B2532" s="1"/>
      <c r="C2532" s="1">
        <v>0.42580406247781699</v>
      </c>
      <c r="D2532" s="1">
        <v>0.66255534485298795</v>
      </c>
      <c r="E2532" s="1">
        <v>0.41537723042469799</v>
      </c>
      <c r="F2532" s="1">
        <v>0.435349068404075</v>
      </c>
      <c r="G2532" s="1">
        <v>0.215416941519497</v>
      </c>
      <c r="H2532" s="1">
        <v>0.23024909423440701</v>
      </c>
      <c r="I2532" s="1">
        <v>0.36268742619354799</v>
      </c>
      <c r="J2532" s="1">
        <v>0.42619659466305898</v>
      </c>
      <c r="K2532" s="1">
        <v>0.492026413907171</v>
      </c>
      <c r="L2532" s="1">
        <v>0.29637817450228499</v>
      </c>
    </row>
    <row r="2533" spans="2:12" x14ac:dyDescent="0.3">
      <c r="B2533" s="1"/>
      <c r="C2533" s="1">
        <v>0.42581591273950298</v>
      </c>
      <c r="D2533" s="1">
        <v>0.662687131625598</v>
      </c>
      <c r="E2533" s="1">
        <v>0.415556082838902</v>
      </c>
      <c r="F2533" s="1">
        <v>0.435414608675534</v>
      </c>
      <c r="G2533" s="1">
        <v>0.21545901197551501</v>
      </c>
      <c r="H2533" s="1">
        <v>0.230262105593421</v>
      </c>
      <c r="I2533" s="1">
        <v>0.36271809100267599</v>
      </c>
      <c r="J2533" s="1">
        <v>0.426293402169305</v>
      </c>
      <c r="K2533" s="1">
        <v>0.49220551663527301</v>
      </c>
      <c r="L2533" s="1">
        <v>0.296385658856615</v>
      </c>
    </row>
    <row r="2534" spans="2:12" x14ac:dyDescent="0.3">
      <c r="B2534" s="1"/>
      <c r="C2534" s="1">
        <v>0.42584305052190202</v>
      </c>
      <c r="D2534" s="1">
        <v>0.66268961291315698</v>
      </c>
      <c r="E2534" s="1">
        <v>0.415557133064895</v>
      </c>
      <c r="F2534" s="1">
        <v>0.43546016679041399</v>
      </c>
      <c r="G2534" s="1">
        <v>0.21548108537860799</v>
      </c>
      <c r="H2534" s="1">
        <v>0.23030396876486001</v>
      </c>
      <c r="I2534" s="1">
        <v>0.36290751046435799</v>
      </c>
      <c r="J2534" s="1">
        <v>0.42634282179400401</v>
      </c>
      <c r="K2534" s="1">
        <v>0.49222410260088501</v>
      </c>
      <c r="L2534" s="1">
        <v>0.29651312515266098</v>
      </c>
    </row>
    <row r="2535" spans="2:12" x14ac:dyDescent="0.3">
      <c r="B2535" s="1"/>
      <c r="C2535" s="1">
        <v>0.42588745576133702</v>
      </c>
      <c r="D2535" s="1">
        <v>0.66285958796248101</v>
      </c>
      <c r="E2535" s="1">
        <v>0.4156399040139</v>
      </c>
      <c r="F2535" s="1">
        <v>0.43546827614178901</v>
      </c>
      <c r="G2535" s="1">
        <v>0.21553083707363699</v>
      </c>
      <c r="H2535" s="1">
        <v>0.230356213208117</v>
      </c>
      <c r="I2535" s="1">
        <v>0.36306671903785598</v>
      </c>
      <c r="J2535" s="1">
        <v>0.426362456972044</v>
      </c>
      <c r="K2535" s="1">
        <v>0.49228102201465102</v>
      </c>
      <c r="L2535" s="1">
        <v>0.29657187053315798</v>
      </c>
    </row>
    <row r="2536" spans="2:12" x14ac:dyDescent="0.3">
      <c r="B2536" s="1"/>
      <c r="C2536" s="1">
        <v>0.42590124121266898</v>
      </c>
      <c r="D2536" s="1">
        <v>0.66307505332982697</v>
      </c>
      <c r="E2536" s="1">
        <v>0.41571061187281599</v>
      </c>
      <c r="F2536" s="1">
        <v>0.43558014276608698</v>
      </c>
      <c r="G2536" s="1">
        <v>0.21553384675050399</v>
      </c>
      <c r="H2536" s="1">
        <v>0.23044860805464901</v>
      </c>
      <c r="I2536" s="1">
        <v>0.36316842921257902</v>
      </c>
      <c r="J2536" s="1">
        <v>0.42639523611305802</v>
      </c>
      <c r="K2536" s="1">
        <v>0.49264215584176901</v>
      </c>
      <c r="L2536" s="1">
        <v>0.29657518045342401</v>
      </c>
    </row>
    <row r="2537" spans="2:12" x14ac:dyDescent="0.3">
      <c r="B2537" s="1"/>
      <c r="C2537" s="1">
        <v>0.42590784472943599</v>
      </c>
      <c r="D2537" s="1">
        <v>0.66321941180155797</v>
      </c>
      <c r="E2537" s="1">
        <v>0.41593300604526701</v>
      </c>
      <c r="F2537" s="1">
        <v>0.43559804789006601</v>
      </c>
      <c r="G2537" s="1">
        <v>0.21558288790614599</v>
      </c>
      <c r="H2537" s="1">
        <v>0.23049138916460099</v>
      </c>
      <c r="I2537" s="1">
        <v>0.36323800585322402</v>
      </c>
      <c r="J2537" s="1">
        <v>0.42660440952224898</v>
      </c>
      <c r="K2537" s="1">
        <v>0.49272029356649799</v>
      </c>
      <c r="L2537" s="1">
        <v>0.29669979557530801</v>
      </c>
    </row>
    <row r="2538" spans="2:12" x14ac:dyDescent="0.3">
      <c r="B2538" s="1"/>
      <c r="C2538" s="1">
        <v>0.42604417158964503</v>
      </c>
      <c r="D2538" s="1">
        <v>0.66322952075016695</v>
      </c>
      <c r="E2538" s="1">
        <v>0.41607321046673201</v>
      </c>
      <c r="F2538" s="1">
        <v>0.435821693752659</v>
      </c>
      <c r="G2538" s="1">
        <v>0.21558952245454499</v>
      </c>
      <c r="H2538" s="1">
        <v>0.23055359491601099</v>
      </c>
      <c r="I2538" s="1">
        <v>0.36332911127709999</v>
      </c>
      <c r="J2538" s="1">
        <v>0.42664471709743101</v>
      </c>
      <c r="K2538" s="1">
        <v>0.49284943604384301</v>
      </c>
      <c r="L2538" s="1">
        <v>0.296710236004946</v>
      </c>
    </row>
    <row r="2539" spans="2:12" x14ac:dyDescent="0.3">
      <c r="B2539" s="1"/>
      <c r="C2539" s="1">
        <v>0.42609783496284498</v>
      </c>
      <c r="D2539" s="1">
        <v>0.66324936509681498</v>
      </c>
      <c r="E2539" s="1">
        <v>0.41607716075136097</v>
      </c>
      <c r="F2539" s="1">
        <v>0.43591859255413601</v>
      </c>
      <c r="G2539" s="1">
        <v>0.21567063105523401</v>
      </c>
      <c r="H2539" s="1">
        <v>0.230566415540683</v>
      </c>
      <c r="I2539" s="1">
        <v>0.36333133896158298</v>
      </c>
      <c r="J2539" s="1">
        <v>0.42698417619031198</v>
      </c>
      <c r="K2539" s="1">
        <v>0.49285905478102299</v>
      </c>
      <c r="L2539" s="1">
        <v>0.29707742471091098</v>
      </c>
    </row>
    <row r="2540" spans="2:12" x14ac:dyDescent="0.3">
      <c r="B2540" s="1"/>
      <c r="C2540" s="1">
        <v>0.42610168953373301</v>
      </c>
      <c r="D2540" s="1">
        <v>0.66361484993889697</v>
      </c>
      <c r="E2540" s="1">
        <v>0.41610299951278401</v>
      </c>
      <c r="F2540" s="1">
        <v>0.43604502637883602</v>
      </c>
      <c r="G2540" s="1">
        <v>0.21571785566504101</v>
      </c>
      <c r="H2540" s="1">
        <v>0.230598285026998</v>
      </c>
      <c r="I2540" s="1">
        <v>0.36342849008472899</v>
      </c>
      <c r="J2540" s="1">
        <v>0.42713983284233698</v>
      </c>
      <c r="K2540" s="1">
        <v>0.493219620596486</v>
      </c>
      <c r="L2540" s="1">
        <v>0.29724399178077299</v>
      </c>
    </row>
    <row r="2541" spans="2:12" x14ac:dyDescent="0.3">
      <c r="B2541" s="1"/>
      <c r="C2541" s="1">
        <v>0.42617265384117697</v>
      </c>
      <c r="D2541" s="1">
        <v>0.66362685963225398</v>
      </c>
      <c r="E2541" s="1">
        <v>0.41612989864939498</v>
      </c>
      <c r="F2541" s="1">
        <v>0.43605702390963802</v>
      </c>
      <c r="G2541" s="1">
        <v>0.21580832392178401</v>
      </c>
      <c r="H2541" s="1">
        <v>0.23069586731337999</v>
      </c>
      <c r="I2541" s="1">
        <v>0.36362330569068002</v>
      </c>
      <c r="J2541" s="1">
        <v>0.42726054818483999</v>
      </c>
      <c r="K2541" s="1">
        <v>0.493280126874998</v>
      </c>
      <c r="L2541" s="1">
        <v>0.29736418354716598</v>
      </c>
    </row>
    <row r="2542" spans="2:12" x14ac:dyDescent="0.3">
      <c r="B2542" s="1"/>
      <c r="C2542" s="1">
        <v>0.42623309717187002</v>
      </c>
      <c r="D2542" s="1">
        <v>0.663757149502335</v>
      </c>
      <c r="E2542" s="1">
        <v>0.41622390066912901</v>
      </c>
      <c r="F2542" s="1">
        <v>0.436085020840703</v>
      </c>
      <c r="G2542" s="1">
        <v>0.21581082617089301</v>
      </c>
      <c r="H2542" s="1">
        <v>0.23077646364757601</v>
      </c>
      <c r="I2542" s="1">
        <v>0.36373278234482698</v>
      </c>
      <c r="J2542" s="1">
        <v>0.42738582139248699</v>
      </c>
      <c r="K2542" s="1">
        <v>0.49328947212810698</v>
      </c>
      <c r="L2542" s="1">
        <v>0.29738630530353</v>
      </c>
    </row>
    <row r="2543" spans="2:12" x14ac:dyDescent="0.3">
      <c r="B2543" s="1"/>
      <c r="C2543" s="1">
        <v>0.42630391234347798</v>
      </c>
      <c r="D2543" s="1">
        <v>0.66398533186372599</v>
      </c>
      <c r="E2543" s="1">
        <v>0.41636407869268</v>
      </c>
      <c r="F2543" s="1">
        <v>0.43612618860195601</v>
      </c>
      <c r="G2543" s="1">
        <v>0.21610875907584201</v>
      </c>
      <c r="H2543" s="1">
        <v>0.230814811425401</v>
      </c>
      <c r="I2543" s="1">
        <v>0.363848172615854</v>
      </c>
      <c r="J2543" s="1">
        <v>0.42759987536136801</v>
      </c>
      <c r="K2543" s="1">
        <v>0.493355327497358</v>
      </c>
      <c r="L2543" s="1">
        <v>0.29754162989226302</v>
      </c>
    </row>
    <row r="2544" spans="2:12" x14ac:dyDescent="0.3">
      <c r="B2544" s="1"/>
      <c r="C2544" s="1">
        <v>0.42634344797277901</v>
      </c>
      <c r="D2544" s="1">
        <v>0.66407086947761296</v>
      </c>
      <c r="E2544" s="1">
        <v>0.41637363277985301</v>
      </c>
      <c r="F2544" s="1">
        <v>0.43646363882814898</v>
      </c>
      <c r="G2544" s="1">
        <v>0.21618995784577899</v>
      </c>
      <c r="H2544" s="1">
        <v>0.23085530056293399</v>
      </c>
      <c r="I2544" s="1">
        <v>0.36385647601179399</v>
      </c>
      <c r="J2544" s="1">
        <v>0.42776283063760101</v>
      </c>
      <c r="K2544" s="1">
        <v>0.49355426683167097</v>
      </c>
      <c r="L2544" s="1">
        <v>0.29761771593425401</v>
      </c>
    </row>
    <row r="2545" spans="2:12" x14ac:dyDescent="0.3">
      <c r="B2545" s="1"/>
      <c r="C2545" s="1">
        <v>0.42635556955731901</v>
      </c>
      <c r="D2545" s="1">
        <v>0.66443225261712802</v>
      </c>
      <c r="E2545" s="1">
        <v>0.416518333455768</v>
      </c>
      <c r="F2545" s="1">
        <v>0.436486010838123</v>
      </c>
      <c r="G2545" s="1">
        <v>0.21622579778526099</v>
      </c>
      <c r="H2545" s="1">
        <v>0.23087453954564699</v>
      </c>
      <c r="I2545" s="1">
        <v>0.36394502335783702</v>
      </c>
      <c r="J2545" s="1">
        <v>0.42783329085423299</v>
      </c>
      <c r="K2545" s="1">
        <v>0.49359761137701302</v>
      </c>
      <c r="L2545" s="1">
        <v>0.29761806938397201</v>
      </c>
    </row>
    <row r="2546" spans="2:12" x14ac:dyDescent="0.3">
      <c r="B2546" s="1"/>
      <c r="C2546" s="1">
        <v>0.42637577339341398</v>
      </c>
      <c r="D2546" s="1">
        <v>0.664472805262183</v>
      </c>
      <c r="E2546" s="1">
        <v>0.416583956766787</v>
      </c>
      <c r="F2546" s="1">
        <v>0.43659210373312901</v>
      </c>
      <c r="G2546" s="1">
        <v>0.21626990364198101</v>
      </c>
      <c r="H2546" s="1">
        <v>0.23090357817058599</v>
      </c>
      <c r="I2546" s="1">
        <v>0.36394692472687801</v>
      </c>
      <c r="J2546" s="1">
        <v>0.42786155458568498</v>
      </c>
      <c r="K2546" s="1">
        <v>0.493604646430783</v>
      </c>
      <c r="L2546" s="1">
        <v>0.29765491814474299</v>
      </c>
    </row>
    <row r="2547" spans="2:12" x14ac:dyDescent="0.3">
      <c r="B2547" s="1"/>
      <c r="C2547" s="1">
        <v>0.42639256833905198</v>
      </c>
      <c r="D2547" s="1">
        <v>0.66474535446407101</v>
      </c>
      <c r="E2547" s="1">
        <v>0.41669400025251602</v>
      </c>
      <c r="F2547" s="1">
        <v>0.43665057199167401</v>
      </c>
      <c r="G2547" s="1">
        <v>0.216279059639092</v>
      </c>
      <c r="H2547" s="1">
        <v>0.230922185379418</v>
      </c>
      <c r="I2547" s="1">
        <v>0.364215179462752</v>
      </c>
      <c r="J2547" s="1">
        <v>0.42787381348013998</v>
      </c>
      <c r="K2547" s="1">
        <v>0.49394393534132103</v>
      </c>
      <c r="L2547" s="1">
        <v>0.29769578862882901</v>
      </c>
    </row>
    <row r="2548" spans="2:12" x14ac:dyDescent="0.3">
      <c r="B2548" s="1"/>
      <c r="C2548" s="1">
        <v>0.42656011281327499</v>
      </c>
      <c r="D2548" s="1">
        <v>0.66494386714759302</v>
      </c>
      <c r="E2548" s="1">
        <v>0.41678157896631302</v>
      </c>
      <c r="F2548" s="1">
        <v>0.43687744714784899</v>
      </c>
      <c r="G2548" s="1">
        <v>0.21629109549012901</v>
      </c>
      <c r="H2548" s="1">
        <v>0.23096165333684399</v>
      </c>
      <c r="I2548" s="1">
        <v>0.36424167554623799</v>
      </c>
      <c r="J2548" s="1">
        <v>0.427931007461758</v>
      </c>
      <c r="K2548" s="1">
        <v>0.49398077618936798</v>
      </c>
      <c r="L2548" s="1">
        <v>0.29771603367539301</v>
      </c>
    </row>
    <row r="2549" spans="2:12" x14ac:dyDescent="0.3">
      <c r="B2549" s="1"/>
      <c r="C2549" s="1">
        <v>0.42684066047476898</v>
      </c>
      <c r="D2549" s="1">
        <v>0.664972793938717</v>
      </c>
      <c r="E2549" s="1">
        <v>0.41680584204757698</v>
      </c>
      <c r="F2549" s="1">
        <v>0.43698088444593602</v>
      </c>
      <c r="G2549" s="1">
        <v>0.21636036047651599</v>
      </c>
      <c r="H2549" s="1">
        <v>0.231005793209689</v>
      </c>
      <c r="I2549" s="1">
        <v>0.36436547015586701</v>
      </c>
      <c r="J2549" s="1">
        <v>0.42802789651918099</v>
      </c>
      <c r="K2549" s="1">
        <v>0.494395385054821</v>
      </c>
      <c r="L2549" s="1">
        <v>0.29773735903325899</v>
      </c>
    </row>
    <row r="2550" spans="2:12" x14ac:dyDescent="0.3">
      <c r="B2550" s="1"/>
      <c r="C2550" s="1">
        <v>0.426910441035115</v>
      </c>
      <c r="D2550" s="1">
        <v>0.66554304901496297</v>
      </c>
      <c r="E2550" s="1">
        <v>0.41697790287265202</v>
      </c>
      <c r="F2550" s="1">
        <v>0.43705243717895398</v>
      </c>
      <c r="G2550" s="1">
        <v>0.21644155821983099</v>
      </c>
      <c r="H2550" s="1">
        <v>0.23102893424983201</v>
      </c>
      <c r="I2550" s="1">
        <v>0.36439280291769299</v>
      </c>
      <c r="J2550" s="1">
        <v>0.42806053982111703</v>
      </c>
      <c r="K2550" s="1">
        <v>0.494430893522596</v>
      </c>
      <c r="L2550" s="1">
        <v>0.29773962504979901</v>
      </c>
    </row>
    <row r="2551" spans="2:12" x14ac:dyDescent="0.3">
      <c r="B2551" s="1"/>
      <c r="C2551" s="1">
        <v>0.42699813385436203</v>
      </c>
      <c r="D2551" s="1">
        <v>0.66557326691207297</v>
      </c>
      <c r="E2551" s="1">
        <v>0.41699211018488003</v>
      </c>
      <c r="F2551" s="1">
        <v>0.43720881531807598</v>
      </c>
      <c r="G2551" s="1">
        <v>0.216442804265086</v>
      </c>
      <c r="H2551" s="1">
        <v>0.23108843256459999</v>
      </c>
      <c r="I2551" s="1">
        <v>0.36451478872473497</v>
      </c>
      <c r="J2551" s="1">
        <v>0.42811276681320198</v>
      </c>
      <c r="K2551" s="1">
        <v>0.49444976900051002</v>
      </c>
      <c r="L2551" s="1">
        <v>0.29784696262563298</v>
      </c>
    </row>
    <row r="2552" spans="2:12" x14ac:dyDescent="0.3">
      <c r="B2552" s="1"/>
      <c r="C2552" s="1">
        <v>0.42705553738267299</v>
      </c>
      <c r="D2552" s="1">
        <v>0.66563371274274596</v>
      </c>
      <c r="E2552" s="1">
        <v>0.41699902078030499</v>
      </c>
      <c r="F2552" s="1">
        <v>0.43768169587217398</v>
      </c>
      <c r="G2552" s="1">
        <v>0.21645016968672201</v>
      </c>
      <c r="H2552" s="1">
        <v>0.23113577865733501</v>
      </c>
      <c r="I2552" s="1">
        <v>0.36453685949127701</v>
      </c>
      <c r="J2552" s="1">
        <v>0.42821774373370602</v>
      </c>
      <c r="K2552" s="1">
        <v>0.49446008025668797</v>
      </c>
      <c r="L2552" s="1">
        <v>0.29785388784206601</v>
      </c>
    </row>
    <row r="2553" spans="2:12" x14ac:dyDescent="0.3">
      <c r="B2553" s="1"/>
      <c r="C2553" s="1">
        <v>0.42707821847222999</v>
      </c>
      <c r="D2553" s="1">
        <v>0.66646231114912602</v>
      </c>
      <c r="E2553" s="1">
        <v>0.41707137909971997</v>
      </c>
      <c r="F2553" s="1">
        <v>0.43777141690925098</v>
      </c>
      <c r="G2553" s="1">
        <v>0.21651380009521701</v>
      </c>
      <c r="H2553" s="1">
        <v>0.231172928673054</v>
      </c>
      <c r="I2553" s="1">
        <v>0.36457723156987698</v>
      </c>
      <c r="J2553" s="1">
        <v>0.42823889931352599</v>
      </c>
      <c r="K2553" s="1">
        <v>0.49457680167451401</v>
      </c>
      <c r="L2553" s="1">
        <v>0.29787943401481898</v>
      </c>
    </row>
    <row r="2554" spans="2:12" x14ac:dyDescent="0.3">
      <c r="B2554" s="1"/>
      <c r="C2554" s="1">
        <v>0.42709503546508398</v>
      </c>
      <c r="D2554" s="1">
        <v>0.66701974297416899</v>
      </c>
      <c r="E2554" s="1">
        <v>0.41711040738616201</v>
      </c>
      <c r="F2554" s="1">
        <v>0.43787594600130803</v>
      </c>
      <c r="G2554" s="1">
        <v>0.216525555495131</v>
      </c>
      <c r="H2554" s="1">
        <v>0.23118283614417601</v>
      </c>
      <c r="I2554" s="1">
        <v>0.36470699686591701</v>
      </c>
      <c r="J2554" s="1">
        <v>0.42824016935107301</v>
      </c>
      <c r="K2554" s="1">
        <v>0.49474859734424098</v>
      </c>
      <c r="L2554" s="1">
        <v>0.29790333438007</v>
      </c>
    </row>
    <row r="2555" spans="2:12" x14ac:dyDescent="0.3">
      <c r="B2555" s="1"/>
      <c r="C2555" s="1">
        <v>0.427301654718723</v>
      </c>
      <c r="D2555" s="1">
        <v>0.66705407598948396</v>
      </c>
      <c r="E2555" s="1">
        <v>0.41723576861065897</v>
      </c>
      <c r="F2555" s="1">
        <v>0.43806620665357798</v>
      </c>
      <c r="G2555" s="1">
        <v>0.21653098517104</v>
      </c>
      <c r="H2555" s="1">
        <v>0.231187998542118</v>
      </c>
      <c r="I2555" s="1">
        <v>0.36485615402147997</v>
      </c>
      <c r="J2555" s="1">
        <v>0.42826692653625498</v>
      </c>
      <c r="K2555" s="1">
        <v>0.49484971655941101</v>
      </c>
      <c r="L2555" s="1">
        <v>0.297954978824293</v>
      </c>
    </row>
    <row r="2556" spans="2:12" x14ac:dyDescent="0.3">
      <c r="B2556" s="1"/>
      <c r="C2556" s="1">
        <v>0.42745602550102701</v>
      </c>
      <c r="D2556" s="1">
        <v>0.66728301221207698</v>
      </c>
      <c r="E2556" s="1">
        <v>0.41727966591079702</v>
      </c>
      <c r="F2556" s="1">
        <v>0.43811904518436301</v>
      </c>
      <c r="G2556" s="1">
        <v>0.21668424903636099</v>
      </c>
      <c r="H2556" s="1">
        <v>0.231200685016275</v>
      </c>
      <c r="I2556" s="1">
        <v>0.36491980986727401</v>
      </c>
      <c r="J2556" s="1">
        <v>0.428307853262891</v>
      </c>
      <c r="K2556" s="1">
        <v>0.49491190976222799</v>
      </c>
      <c r="L2556" s="1">
        <v>0.29797351581542098</v>
      </c>
    </row>
    <row r="2557" spans="2:12" x14ac:dyDescent="0.3">
      <c r="B2557" s="1"/>
      <c r="C2557" s="1">
        <v>0.42750099317485701</v>
      </c>
      <c r="D2557" s="1">
        <v>0.66778981860335296</v>
      </c>
      <c r="E2557" s="1">
        <v>0.41737071031058898</v>
      </c>
      <c r="F2557" s="1">
        <v>0.43819050573741603</v>
      </c>
      <c r="G2557" s="1">
        <v>0.21680249401412799</v>
      </c>
      <c r="H2557" s="1">
        <v>0.23120373458607801</v>
      </c>
      <c r="I2557" s="1">
        <v>0.36495631014391899</v>
      </c>
      <c r="J2557" s="1">
        <v>0.42842553040676601</v>
      </c>
      <c r="K2557" s="1">
        <v>0.49497589305332601</v>
      </c>
      <c r="L2557" s="1">
        <v>0.297975844216542</v>
      </c>
    </row>
    <row r="2558" spans="2:12" x14ac:dyDescent="0.3">
      <c r="B2558" s="1"/>
      <c r="C2558" s="1">
        <v>0.427520676189108</v>
      </c>
      <c r="D2558" s="1">
        <v>0.66799329309930999</v>
      </c>
      <c r="E2558" s="1">
        <v>0.41740340582545499</v>
      </c>
      <c r="F2558" s="1">
        <v>0.43824812122603601</v>
      </c>
      <c r="G2558" s="1">
        <v>0.21692770091379801</v>
      </c>
      <c r="H2558" s="1">
        <v>0.231333467678034</v>
      </c>
      <c r="I2558" s="1">
        <v>0.36496468455992798</v>
      </c>
      <c r="J2558" s="1">
        <v>0.42856994849618202</v>
      </c>
      <c r="K2558" s="1">
        <v>0.49509535933860399</v>
      </c>
      <c r="L2558" s="1">
        <v>0.29801634610469102</v>
      </c>
    </row>
    <row r="2559" spans="2:12" x14ac:dyDescent="0.3">
      <c r="B2559" s="1"/>
      <c r="C2559" s="1">
        <v>0.427691523860187</v>
      </c>
      <c r="D2559" s="1">
        <v>0.66811021008717197</v>
      </c>
      <c r="E2559" s="1">
        <v>0.41741832988035898</v>
      </c>
      <c r="F2559" s="1">
        <v>0.438358204944578</v>
      </c>
      <c r="G2559" s="1">
        <v>0.21699028843679499</v>
      </c>
      <c r="H2559" s="1">
        <v>0.231409838356509</v>
      </c>
      <c r="I2559" s="1">
        <v>0.36501326549692198</v>
      </c>
      <c r="J2559" s="1">
        <v>0.42874987314593599</v>
      </c>
      <c r="K2559" s="1">
        <v>0.49518145515331002</v>
      </c>
      <c r="L2559" s="1">
        <v>0.298205571517285</v>
      </c>
    </row>
    <row r="2560" spans="2:12" x14ac:dyDescent="0.3">
      <c r="B2560" s="1"/>
      <c r="C2560" s="1">
        <v>0.42776370109949602</v>
      </c>
      <c r="D2560" s="1">
        <v>0.66826208422925204</v>
      </c>
      <c r="E2560" s="1">
        <v>0.41746281338695002</v>
      </c>
      <c r="F2560" s="1">
        <v>0.43855503935099499</v>
      </c>
      <c r="G2560" s="1">
        <v>0.21702612152616499</v>
      </c>
      <c r="H2560" s="1">
        <v>0.23150338801068601</v>
      </c>
      <c r="I2560" s="1">
        <v>0.36506135063119699</v>
      </c>
      <c r="J2560" s="1">
        <v>0.42878434671024201</v>
      </c>
      <c r="K2560" s="1">
        <v>0.49526872017623602</v>
      </c>
      <c r="L2560" s="1">
        <v>0.298413684966083</v>
      </c>
    </row>
    <row r="2561" spans="2:12" x14ac:dyDescent="0.3">
      <c r="B2561" s="1"/>
      <c r="C2561" s="1">
        <v>0.427847810974881</v>
      </c>
      <c r="D2561" s="1">
        <v>0.66832034050454103</v>
      </c>
      <c r="E2561" s="1">
        <v>0.41749984402016099</v>
      </c>
      <c r="F2561" s="1">
        <v>0.43857837778826497</v>
      </c>
      <c r="G2561" s="1">
        <v>0.21703214572238499</v>
      </c>
      <c r="H2561" s="1">
        <v>0.23156293328252101</v>
      </c>
      <c r="I2561" s="1">
        <v>0.36514867478656898</v>
      </c>
      <c r="J2561" s="1">
        <v>0.42879323831240501</v>
      </c>
      <c r="K2561" s="1">
        <v>0.49535462900228899</v>
      </c>
      <c r="L2561" s="1">
        <v>0.29841744915051999</v>
      </c>
    </row>
    <row r="2562" spans="2:12" x14ac:dyDescent="0.3">
      <c r="B2562" s="1"/>
      <c r="C2562" s="1">
        <v>0.42787884063513698</v>
      </c>
      <c r="D2562" s="1">
        <v>0.66850461128579197</v>
      </c>
      <c r="E2562" s="1">
        <v>0.417545788190747</v>
      </c>
      <c r="F2562" s="1">
        <v>0.43858424024780901</v>
      </c>
      <c r="G2562" s="1">
        <v>0.217037978615713</v>
      </c>
      <c r="H2562" s="1">
        <v>0.23159116618673301</v>
      </c>
      <c r="I2562" s="1">
        <v>0.365222267079089</v>
      </c>
      <c r="J2562" s="1">
        <v>0.42886539056776601</v>
      </c>
      <c r="K2562" s="1">
        <v>0.49557334799739899</v>
      </c>
      <c r="L2562" s="1">
        <v>0.29845347669301098</v>
      </c>
    </row>
    <row r="2563" spans="2:12" x14ac:dyDescent="0.3">
      <c r="B2563" s="1"/>
      <c r="C2563" s="1">
        <v>0.42809192807111701</v>
      </c>
      <c r="D2563" s="1">
        <v>0.66856155340180501</v>
      </c>
      <c r="E2563" s="1">
        <v>0.41755078183564298</v>
      </c>
      <c r="F2563" s="1">
        <v>0.43866298652673302</v>
      </c>
      <c r="G2563" s="1">
        <v>0.217135675140294</v>
      </c>
      <c r="H2563" s="1">
        <v>0.231684440080696</v>
      </c>
      <c r="I2563" s="1">
        <v>0.36535258806541998</v>
      </c>
      <c r="J2563" s="1">
        <v>0.42894112932582901</v>
      </c>
      <c r="K2563" s="1">
        <v>0.49565740605428699</v>
      </c>
      <c r="L2563" s="1">
        <v>0.29860115546205901</v>
      </c>
    </row>
    <row r="2564" spans="2:12" x14ac:dyDescent="0.3">
      <c r="B2564" s="1"/>
      <c r="C2564" s="1">
        <v>0.42814062623286298</v>
      </c>
      <c r="D2564" s="1">
        <v>0.66910462818718697</v>
      </c>
      <c r="E2564" s="1">
        <v>0.41757793260209097</v>
      </c>
      <c r="F2564" s="1">
        <v>0.43887602411775301</v>
      </c>
      <c r="G2564" s="1">
        <v>0.21713587276781601</v>
      </c>
      <c r="H2564" s="1">
        <v>0.23169849843582799</v>
      </c>
      <c r="I2564" s="1">
        <v>0.36544864283709999</v>
      </c>
      <c r="J2564" s="1">
        <v>0.42913390333542401</v>
      </c>
      <c r="K2564" s="1">
        <v>0.49566388530084499</v>
      </c>
      <c r="L2564" s="1">
        <v>0.29862231424702501</v>
      </c>
    </row>
    <row r="2565" spans="2:12" x14ac:dyDescent="0.3">
      <c r="B2565" s="1"/>
      <c r="C2565" s="1">
        <v>0.42814474620882398</v>
      </c>
      <c r="D2565" s="1">
        <v>0.66916197793882604</v>
      </c>
      <c r="E2565" s="1">
        <v>0.41769259843652501</v>
      </c>
      <c r="F2565" s="1">
        <v>0.43891662669526199</v>
      </c>
      <c r="G2565" s="1">
        <v>0.21716767390135699</v>
      </c>
      <c r="H2565" s="1">
        <v>0.231767111784386</v>
      </c>
      <c r="I2565" s="1">
        <v>0.36545456220148498</v>
      </c>
      <c r="J2565" s="1">
        <v>0.42915984234137899</v>
      </c>
      <c r="K2565" s="1">
        <v>0.49578515870453799</v>
      </c>
      <c r="L2565" s="1">
        <v>0.298862303685834</v>
      </c>
    </row>
    <row r="2566" spans="2:12" x14ac:dyDescent="0.3">
      <c r="B2566" s="1"/>
      <c r="C2566" s="1">
        <v>0.42821793302701899</v>
      </c>
      <c r="D2566" s="1">
        <v>0.66923091850054495</v>
      </c>
      <c r="E2566" s="1">
        <v>0.41778307388809999</v>
      </c>
      <c r="F2566" s="1">
        <v>0.43892562083335401</v>
      </c>
      <c r="G2566" s="1">
        <v>0.21719787542961999</v>
      </c>
      <c r="H2566" s="1">
        <v>0.23177482911435299</v>
      </c>
      <c r="I2566" s="1">
        <v>0.36546269737918502</v>
      </c>
      <c r="J2566" s="1">
        <v>0.42920993345742398</v>
      </c>
      <c r="K2566" s="1">
        <v>0.49593039393677302</v>
      </c>
      <c r="L2566" s="1">
        <v>0.29892543196643501</v>
      </c>
    </row>
    <row r="2567" spans="2:12" x14ac:dyDescent="0.3">
      <c r="B2567" s="1"/>
      <c r="C2567" s="1">
        <v>0.42827432281685901</v>
      </c>
      <c r="D2567" s="1">
        <v>0.66925974891998896</v>
      </c>
      <c r="E2567" s="1">
        <v>0.41781558915328199</v>
      </c>
      <c r="F2567" s="1">
        <v>0.439164441426312</v>
      </c>
      <c r="G2567" s="1">
        <v>0.21726496703511899</v>
      </c>
      <c r="H2567" s="1">
        <v>0.23182188529092701</v>
      </c>
      <c r="I2567" s="1">
        <v>0.36548448224472102</v>
      </c>
      <c r="J2567" s="1">
        <v>0.42928134777551302</v>
      </c>
      <c r="K2567" s="1">
        <v>0.49608534660498899</v>
      </c>
      <c r="L2567" s="1">
        <v>0.29894602433605599</v>
      </c>
    </row>
    <row r="2568" spans="2:12" x14ac:dyDescent="0.3">
      <c r="B2568" s="1"/>
      <c r="C2568" s="1">
        <v>0.42843567369333302</v>
      </c>
      <c r="D2568" s="1">
        <v>0.66938352816258295</v>
      </c>
      <c r="E2568" s="1">
        <v>0.41786838479610899</v>
      </c>
      <c r="F2568" s="1">
        <v>0.43934008075917802</v>
      </c>
      <c r="G2568" s="1">
        <v>0.217286913952596</v>
      </c>
      <c r="H2568" s="1">
        <v>0.23186884310071701</v>
      </c>
      <c r="I2568" s="1">
        <v>0.36559257715013699</v>
      </c>
      <c r="J2568" s="1">
        <v>0.42935932628428303</v>
      </c>
      <c r="K2568" s="1">
        <v>0.49615043867740399</v>
      </c>
      <c r="L2568" s="1">
        <v>0.29897607444900298</v>
      </c>
    </row>
    <row r="2569" spans="2:12" x14ac:dyDescent="0.3">
      <c r="B2569" s="1"/>
      <c r="C2569" s="1">
        <v>0.42844735726932798</v>
      </c>
      <c r="D2569" s="1">
        <v>0.66957950281626</v>
      </c>
      <c r="E2569" s="1">
        <v>0.41791384339214199</v>
      </c>
      <c r="F2569" s="1">
        <v>0.43936981853858997</v>
      </c>
      <c r="G2569" s="1">
        <v>0.21730021752770001</v>
      </c>
      <c r="H2569" s="1">
        <v>0.231974728770688</v>
      </c>
      <c r="I2569" s="1">
        <v>0.36562915364740001</v>
      </c>
      <c r="J2569" s="1">
        <v>0.42937802538646203</v>
      </c>
      <c r="K2569" s="1">
        <v>0.49617751915366198</v>
      </c>
      <c r="L2569" s="1">
        <v>0.299069277568773</v>
      </c>
    </row>
    <row r="2570" spans="2:12" x14ac:dyDescent="0.3">
      <c r="B2570" s="1"/>
      <c r="C2570" s="1">
        <v>0.428792734382824</v>
      </c>
      <c r="D2570" s="1">
        <v>0.66991628577200102</v>
      </c>
      <c r="E2570" s="1">
        <v>0.41802455134670002</v>
      </c>
      <c r="F2570" s="1">
        <v>0.43943052935745303</v>
      </c>
      <c r="G2570" s="1">
        <v>0.21734221571633699</v>
      </c>
      <c r="H2570" s="1">
        <v>0.23201359195037699</v>
      </c>
      <c r="I2570" s="1">
        <v>0.36567082507521198</v>
      </c>
      <c r="J2570" s="1">
        <v>0.42951981848383503</v>
      </c>
      <c r="K2570" s="1">
        <v>0.49637486808639802</v>
      </c>
      <c r="L2570" s="1">
        <v>0.29908183240766201</v>
      </c>
    </row>
    <row r="2571" spans="2:12" x14ac:dyDescent="0.3">
      <c r="B2571" s="1"/>
      <c r="C2571" s="1">
        <v>0.42886102873911303</v>
      </c>
      <c r="D2571" s="1">
        <v>0.67012004594169505</v>
      </c>
      <c r="E2571" s="1">
        <v>0.41807511115558299</v>
      </c>
      <c r="F2571" s="1">
        <v>0.43955967964846498</v>
      </c>
      <c r="G2571" s="1">
        <v>0.21745506674288301</v>
      </c>
      <c r="H2571" s="1">
        <v>0.23206456465669201</v>
      </c>
      <c r="I2571" s="1">
        <v>0.36571751468501701</v>
      </c>
      <c r="J2571" s="1">
        <v>0.42957417530922898</v>
      </c>
      <c r="K2571" s="1">
        <v>0.496492035786534</v>
      </c>
      <c r="L2571" s="1">
        <v>0.29915860334215699</v>
      </c>
    </row>
    <row r="2572" spans="2:12" x14ac:dyDescent="0.3">
      <c r="B2572" s="1"/>
      <c r="C2572" s="1">
        <v>0.42889805807769299</v>
      </c>
      <c r="D2572" s="1">
        <v>0.670186554510108</v>
      </c>
      <c r="E2572" s="1">
        <v>0.41835167886770502</v>
      </c>
      <c r="F2572" s="1">
        <v>0.4395908744534</v>
      </c>
      <c r="G2572" s="1">
        <v>0.21748282074179501</v>
      </c>
      <c r="H2572" s="1">
        <v>0.232066455552419</v>
      </c>
      <c r="I2572" s="1">
        <v>0.36594163006845498</v>
      </c>
      <c r="J2572" s="1">
        <v>0.42975689023318697</v>
      </c>
      <c r="K2572" s="1">
        <v>0.49664595962165098</v>
      </c>
      <c r="L2572" s="1">
        <v>0.29927889668273899</v>
      </c>
    </row>
    <row r="2573" spans="2:12" x14ac:dyDescent="0.3">
      <c r="B2573" s="1"/>
      <c r="C2573" s="1">
        <v>0.42895635650116798</v>
      </c>
      <c r="D2573" s="1">
        <v>0.67033947413171302</v>
      </c>
      <c r="E2573" s="1">
        <v>0.41846319144688299</v>
      </c>
      <c r="F2573" s="1">
        <v>0.43973148639672599</v>
      </c>
      <c r="G2573" s="1">
        <v>0.21748868010641201</v>
      </c>
      <c r="H2573" s="1">
        <v>0.23206810458537999</v>
      </c>
      <c r="I2573" s="1">
        <v>0.36595357166935299</v>
      </c>
      <c r="J2573" s="1">
        <v>0.429868691282697</v>
      </c>
      <c r="K2573" s="1">
        <v>0.49717826134739501</v>
      </c>
      <c r="L2573" s="1">
        <v>0.29942104139563203</v>
      </c>
    </row>
    <row r="2574" spans="2:12" x14ac:dyDescent="0.3">
      <c r="B2574" s="1"/>
      <c r="C2574" s="1">
        <v>0.429025216938342</v>
      </c>
      <c r="D2574" s="1">
        <v>0.67038169971260597</v>
      </c>
      <c r="E2574" s="1">
        <v>0.41846518319361797</v>
      </c>
      <c r="F2574" s="1">
        <v>0.43983016079526099</v>
      </c>
      <c r="G2574" s="1">
        <v>0.21759726912880301</v>
      </c>
      <c r="H2574" s="1">
        <v>0.232077295245641</v>
      </c>
      <c r="I2574" s="1">
        <v>0.36598706007980703</v>
      </c>
      <c r="J2574" s="1">
        <v>0.42993477464457203</v>
      </c>
      <c r="K2574" s="1">
        <v>0.49720658855956001</v>
      </c>
      <c r="L2574" s="1">
        <v>0.29948089051379501</v>
      </c>
    </row>
    <row r="2575" spans="2:12" x14ac:dyDescent="0.3">
      <c r="B2575" s="1"/>
      <c r="C2575" s="1">
        <v>0.42913608646016799</v>
      </c>
      <c r="D2575" s="1">
        <v>0.671188647779696</v>
      </c>
      <c r="E2575" s="1">
        <v>0.41861222193606501</v>
      </c>
      <c r="F2575" s="1">
        <v>0.44013724747572502</v>
      </c>
      <c r="G2575" s="1">
        <v>0.217607571849496</v>
      </c>
      <c r="H2575" s="1">
        <v>0.23209391924695399</v>
      </c>
      <c r="I2575" s="1">
        <v>0.36600924979509297</v>
      </c>
      <c r="J2575" s="1">
        <v>0.42995058204224701</v>
      </c>
      <c r="K2575" s="1">
        <v>0.497288485287322</v>
      </c>
      <c r="L2575" s="1">
        <v>0.29950717204840699</v>
      </c>
    </row>
    <row r="2576" spans="2:12" x14ac:dyDescent="0.3">
      <c r="B2576" s="1"/>
      <c r="C2576" s="1">
        <v>0.429294637990906</v>
      </c>
      <c r="D2576" s="1">
        <v>0.67135102674809399</v>
      </c>
      <c r="E2576" s="1">
        <v>0.41868129183153102</v>
      </c>
      <c r="F2576" s="1">
        <v>0.44022645175027603</v>
      </c>
      <c r="G2576" s="1">
        <v>0.21771890543514499</v>
      </c>
      <c r="H2576" s="1">
        <v>0.23221344499194599</v>
      </c>
      <c r="I2576" s="1">
        <v>0.366036449392935</v>
      </c>
      <c r="J2576" s="1">
        <v>0.42998926037948099</v>
      </c>
      <c r="K2576" s="1">
        <v>0.49738587445538801</v>
      </c>
      <c r="L2576" s="1">
        <v>0.29956002240212398</v>
      </c>
    </row>
    <row r="2577" spans="2:12" x14ac:dyDescent="0.3">
      <c r="B2577" s="1"/>
      <c r="C2577" s="1">
        <v>0.429307575053406</v>
      </c>
      <c r="D2577" s="1">
        <v>0.671366535967728</v>
      </c>
      <c r="E2577" s="1">
        <v>0.41873715843281301</v>
      </c>
      <c r="F2577" s="1">
        <v>0.44035591933172002</v>
      </c>
      <c r="G2577" s="1">
        <v>0.21772671356183301</v>
      </c>
      <c r="H2577" s="1">
        <v>0.23223974260671701</v>
      </c>
      <c r="I2577" s="1">
        <v>0.36621222905017298</v>
      </c>
      <c r="J2577" s="1">
        <v>0.43002344207368698</v>
      </c>
      <c r="K2577" s="1">
        <v>0.49759492675204797</v>
      </c>
      <c r="L2577" s="1">
        <v>0.29962239729242302</v>
      </c>
    </row>
    <row r="2578" spans="2:12" x14ac:dyDescent="0.3">
      <c r="B2578" s="1"/>
      <c r="C2578" s="1">
        <v>0.42942443728955798</v>
      </c>
      <c r="D2578" s="1">
        <v>0.67148143884740696</v>
      </c>
      <c r="E2578" s="1">
        <v>0.41877965904303199</v>
      </c>
      <c r="F2578" s="1">
        <v>0.44037884163399799</v>
      </c>
      <c r="G2578" s="1">
        <v>0.21775509601193799</v>
      </c>
      <c r="H2578" s="1">
        <v>0.232240587305792</v>
      </c>
      <c r="I2578" s="1">
        <v>0.366250373499802</v>
      </c>
      <c r="J2578" s="1">
        <v>0.43017794503604001</v>
      </c>
      <c r="K2578" s="1">
        <v>0.49772363444086598</v>
      </c>
      <c r="L2578" s="1">
        <v>0.29962523872922803</v>
      </c>
    </row>
    <row r="2579" spans="2:12" x14ac:dyDescent="0.3">
      <c r="B2579" s="1"/>
      <c r="C2579" s="1">
        <v>0.42958321728762999</v>
      </c>
      <c r="D2579" s="1">
        <v>0.671553653530918</v>
      </c>
      <c r="E2579" s="1">
        <v>0.418888463683666</v>
      </c>
      <c r="F2579" s="1">
        <v>0.44038165239767102</v>
      </c>
      <c r="G2579" s="1">
        <v>0.21778307908064201</v>
      </c>
      <c r="H2579" s="1">
        <v>0.232278563698992</v>
      </c>
      <c r="I2579" s="1">
        <v>0.36632086427918598</v>
      </c>
      <c r="J2579" s="1">
        <v>0.43031182261163298</v>
      </c>
      <c r="K2579" s="1">
        <v>0.49820358693578698</v>
      </c>
      <c r="L2579" s="1">
        <v>0.29964067712553699</v>
      </c>
    </row>
    <row r="2580" spans="2:12" x14ac:dyDescent="0.3">
      <c r="B2580" s="1"/>
      <c r="C2580" s="1">
        <v>0.42969981856326001</v>
      </c>
      <c r="D2580" s="1">
        <v>0.67178523694083903</v>
      </c>
      <c r="E2580" s="1">
        <v>0.418929598319285</v>
      </c>
      <c r="F2580" s="1">
        <v>0.44059651668854699</v>
      </c>
      <c r="G2580" s="1">
        <v>0.21786299375638801</v>
      </c>
      <c r="H2580" s="1">
        <v>0.23228912115581701</v>
      </c>
      <c r="I2580" s="1">
        <v>0.36636304361797001</v>
      </c>
      <c r="J2580" s="1">
        <v>0.43032106258729003</v>
      </c>
      <c r="K2580" s="1">
        <v>0.49823274342571799</v>
      </c>
      <c r="L2580" s="1">
        <v>0.29970394362242198</v>
      </c>
    </row>
    <row r="2581" spans="2:12" x14ac:dyDescent="0.3">
      <c r="B2581" s="1"/>
      <c r="C2581" s="1">
        <v>0.42976312416387902</v>
      </c>
      <c r="D2581" s="1">
        <v>0.67209726707560602</v>
      </c>
      <c r="E2581" s="1">
        <v>0.419000105476933</v>
      </c>
      <c r="F2581" s="1">
        <v>0.44064556286843798</v>
      </c>
      <c r="G2581" s="1">
        <v>0.21791552472981901</v>
      </c>
      <c r="H2581" s="1">
        <v>0.232359531185899</v>
      </c>
      <c r="I2581" s="1">
        <v>0.36642570797748097</v>
      </c>
      <c r="J2581" s="1">
        <v>0.43032158480985899</v>
      </c>
      <c r="K2581" s="1">
        <v>0.49823664465638501</v>
      </c>
      <c r="L2581" s="1">
        <v>0.29977139860725099</v>
      </c>
    </row>
    <row r="2582" spans="2:12" x14ac:dyDescent="0.3">
      <c r="B2582" s="1"/>
      <c r="C2582" s="1">
        <v>0.42983131120940998</v>
      </c>
      <c r="D2582" s="1">
        <v>0.67210694889662004</v>
      </c>
      <c r="E2582" s="1">
        <v>0.41927289012380398</v>
      </c>
      <c r="F2582" s="1">
        <v>0.44076733764047099</v>
      </c>
      <c r="G2582" s="1">
        <v>0.21792519495402701</v>
      </c>
      <c r="H2582" s="1">
        <v>0.23243614941521101</v>
      </c>
      <c r="I2582" s="1">
        <v>0.36653058120749199</v>
      </c>
      <c r="J2582" s="1">
        <v>0.430536034829748</v>
      </c>
      <c r="K2582" s="1">
        <v>0.49826313428559199</v>
      </c>
      <c r="L2582" s="1">
        <v>0.29979675648829701</v>
      </c>
    </row>
    <row r="2583" spans="2:12" x14ac:dyDescent="0.3">
      <c r="B2583" s="1"/>
      <c r="C2583" s="1">
        <v>0.43001411910019699</v>
      </c>
      <c r="D2583" s="1">
        <v>0.672168227058899</v>
      </c>
      <c r="E2583" s="1">
        <v>0.41932756671905402</v>
      </c>
      <c r="F2583" s="1">
        <v>0.44084209709653199</v>
      </c>
      <c r="G2583" s="1">
        <v>0.217950187315817</v>
      </c>
      <c r="H2583" s="1">
        <v>0.23246322079440401</v>
      </c>
      <c r="I2583" s="1">
        <v>0.36664696208559</v>
      </c>
      <c r="J2583" s="1">
        <v>0.43062742330477299</v>
      </c>
      <c r="K2583" s="1">
        <v>0.49846768387158003</v>
      </c>
      <c r="L2583" s="1">
        <v>0.29984462304079201</v>
      </c>
    </row>
    <row r="2584" spans="2:12" x14ac:dyDescent="0.3">
      <c r="B2584" s="1"/>
      <c r="C2584" s="1">
        <v>0.43012259654714802</v>
      </c>
      <c r="D2584" s="1">
        <v>0.67254420238905999</v>
      </c>
      <c r="E2584" s="1">
        <v>0.41950405664495799</v>
      </c>
      <c r="F2584" s="1">
        <v>0.440850363005582</v>
      </c>
      <c r="G2584" s="1">
        <v>0.217953383942568</v>
      </c>
      <c r="H2584" s="1">
        <v>0.23251049319936001</v>
      </c>
      <c r="I2584" s="1">
        <v>0.36665045089340098</v>
      </c>
      <c r="J2584" s="1">
        <v>0.43067035766473799</v>
      </c>
      <c r="K2584" s="1">
        <v>0.49847246010341001</v>
      </c>
      <c r="L2584" s="1">
        <v>0.300057520696215</v>
      </c>
    </row>
    <row r="2585" spans="2:12" x14ac:dyDescent="0.3">
      <c r="B2585" s="1"/>
      <c r="C2585" s="1">
        <v>0.43032991097351098</v>
      </c>
      <c r="D2585" s="1">
        <v>0.67254755450541703</v>
      </c>
      <c r="E2585" s="1">
        <v>0.41979232491548002</v>
      </c>
      <c r="F2585" s="1">
        <v>0.44098492139927598</v>
      </c>
      <c r="G2585" s="1">
        <v>0.21796231339573799</v>
      </c>
      <c r="H2585" s="1">
        <v>0.23251253354917301</v>
      </c>
      <c r="I2585" s="1">
        <v>0.36670630851948399</v>
      </c>
      <c r="J2585" s="1">
        <v>0.430777666329416</v>
      </c>
      <c r="K2585" s="1">
        <v>0.49848097932635199</v>
      </c>
      <c r="L2585" s="1">
        <v>0.300144504732618</v>
      </c>
    </row>
    <row r="2586" spans="2:12" x14ac:dyDescent="0.3">
      <c r="B2586" s="1"/>
      <c r="C2586" s="1">
        <v>0.43042363732205702</v>
      </c>
      <c r="D2586" s="1">
        <v>0.67288799110838504</v>
      </c>
      <c r="E2586" s="1">
        <v>0.41982778141336202</v>
      </c>
      <c r="F2586" s="1">
        <v>0.44115767462475503</v>
      </c>
      <c r="G2586" s="1">
        <v>0.217966578675477</v>
      </c>
      <c r="H2586" s="1">
        <v>0.23253642264348301</v>
      </c>
      <c r="I2586" s="1">
        <v>0.36677498397271202</v>
      </c>
      <c r="J2586" s="1">
        <v>0.431234931652485</v>
      </c>
      <c r="K2586" s="1">
        <v>0.49856499782817798</v>
      </c>
      <c r="L2586" s="1">
        <v>0.30029123463258001</v>
      </c>
    </row>
    <row r="2587" spans="2:12" x14ac:dyDescent="0.3">
      <c r="B2587" s="1"/>
      <c r="C2587" s="1">
        <v>0.43053631894918198</v>
      </c>
      <c r="D2587" s="1">
        <v>0.67302158890192498</v>
      </c>
      <c r="E2587" s="1">
        <v>0.41997432009293301</v>
      </c>
      <c r="F2587" s="1">
        <v>0.441182594567671</v>
      </c>
      <c r="G2587" s="1">
        <v>0.21799458092065199</v>
      </c>
      <c r="H2587" s="1">
        <v>0.23255840298444</v>
      </c>
      <c r="I2587" s="1">
        <v>0.36678925444418697</v>
      </c>
      <c r="J2587" s="1">
        <v>0.431393396386549</v>
      </c>
      <c r="K2587" s="1">
        <v>0.498779593904006</v>
      </c>
      <c r="L2587" s="1">
        <v>0.30034747386274402</v>
      </c>
    </row>
    <row r="2588" spans="2:12" x14ac:dyDescent="0.3">
      <c r="B2588" s="1"/>
      <c r="C2588" s="1">
        <v>0.43057313075322801</v>
      </c>
      <c r="D2588" s="1">
        <v>0.67376938115075202</v>
      </c>
      <c r="E2588" s="1">
        <v>0.42006463940816202</v>
      </c>
      <c r="F2588" s="1">
        <v>0.44121400319302101</v>
      </c>
      <c r="G2588" s="1">
        <v>0.21801966231231101</v>
      </c>
      <c r="H2588" s="1">
        <v>0.23257010280311199</v>
      </c>
      <c r="I2588" s="1">
        <v>0.36681121007099798</v>
      </c>
      <c r="J2588" s="1">
        <v>0.43142368369177297</v>
      </c>
      <c r="K2588" s="1">
        <v>0.49901451444273098</v>
      </c>
      <c r="L2588" s="1">
        <v>0.30035862190408902</v>
      </c>
    </row>
    <row r="2589" spans="2:12" x14ac:dyDescent="0.3">
      <c r="B2589" s="1"/>
      <c r="C2589" s="1">
        <v>0.43083647246901502</v>
      </c>
      <c r="D2589" s="1">
        <v>0.67394123834902997</v>
      </c>
      <c r="E2589" s="1">
        <v>0.42017318962148997</v>
      </c>
      <c r="F2589" s="1">
        <v>0.441234909296017</v>
      </c>
      <c r="G2589" s="1">
        <v>0.21807874250696699</v>
      </c>
      <c r="H2589" s="1">
        <v>0.23257394408578499</v>
      </c>
      <c r="I2589" s="1">
        <v>0.36682887734476</v>
      </c>
      <c r="J2589" s="1">
        <v>0.43143304618680001</v>
      </c>
      <c r="K2589" s="1">
        <v>0.49936118868945401</v>
      </c>
      <c r="L2589" s="1">
        <v>0.30040274569210701</v>
      </c>
    </row>
    <row r="2590" spans="2:12" x14ac:dyDescent="0.3">
      <c r="B2590" s="1"/>
      <c r="C2590" s="1">
        <v>0.43120298142900199</v>
      </c>
      <c r="D2590" s="1">
        <v>0.67407782467508703</v>
      </c>
      <c r="E2590" s="1">
        <v>0.420291030044807</v>
      </c>
      <c r="F2590" s="1">
        <v>0.44165353220431097</v>
      </c>
      <c r="G2590" s="1">
        <v>0.21809910743705699</v>
      </c>
      <c r="H2590" s="1">
        <v>0.23258535092797</v>
      </c>
      <c r="I2590" s="1">
        <v>0.36684739728559301</v>
      </c>
      <c r="J2590" s="1">
        <v>0.431468839411283</v>
      </c>
      <c r="K2590" s="1">
        <v>0.49942694273455202</v>
      </c>
      <c r="L2590" s="1">
        <v>0.30047959096927002</v>
      </c>
    </row>
    <row r="2591" spans="2:12" x14ac:dyDescent="0.3">
      <c r="B2591" s="1"/>
      <c r="C2591" s="1">
        <v>0.431245957895251</v>
      </c>
      <c r="D2591" s="1">
        <v>0.67409021323703</v>
      </c>
      <c r="E2591" s="1">
        <v>0.42031033068439999</v>
      </c>
      <c r="F2591" s="1">
        <v>0.44165456196437902</v>
      </c>
      <c r="G2591" s="1">
        <v>0.21811634869601501</v>
      </c>
      <c r="H2591" s="1">
        <v>0.23269401591859401</v>
      </c>
      <c r="I2591" s="1">
        <v>0.36695256151626598</v>
      </c>
      <c r="J2591" s="1">
        <v>0.43159145412871203</v>
      </c>
      <c r="K2591" s="1">
        <v>0.49944709171474699</v>
      </c>
      <c r="L2591" s="1">
        <v>0.30049695524040598</v>
      </c>
    </row>
    <row r="2592" spans="2:12" x14ac:dyDescent="0.3">
      <c r="B2592" s="1"/>
      <c r="C2592" s="1">
        <v>0.431264199892893</v>
      </c>
      <c r="D2592" s="1">
        <v>0.67421125812535199</v>
      </c>
      <c r="E2592" s="1">
        <v>0.42039366342776002</v>
      </c>
      <c r="F2592" s="1">
        <v>0.441778900420422</v>
      </c>
      <c r="G2592" s="1">
        <v>0.21825192945688701</v>
      </c>
      <c r="H2592" s="1">
        <v>0.232736050952007</v>
      </c>
      <c r="I2592" s="1">
        <v>0.36696313408555298</v>
      </c>
      <c r="J2592" s="1">
        <v>0.43188070989010402</v>
      </c>
      <c r="K2592" s="1">
        <v>0.49992457421235598</v>
      </c>
      <c r="L2592" s="1">
        <v>0.30051452408079798</v>
      </c>
    </row>
    <row r="2593" spans="2:12" x14ac:dyDescent="0.3">
      <c r="B2593" s="1"/>
      <c r="C2593" s="1">
        <v>0.43126506948515397</v>
      </c>
      <c r="D2593" s="1">
        <v>0.67424905999046403</v>
      </c>
      <c r="E2593" s="1">
        <v>0.42042694521102902</v>
      </c>
      <c r="F2593" s="1">
        <v>0.441867411069015</v>
      </c>
      <c r="G2593" s="1">
        <v>0.218384140701639</v>
      </c>
      <c r="H2593" s="1">
        <v>0.23273985692042201</v>
      </c>
      <c r="I2593" s="1">
        <v>0.367005723094883</v>
      </c>
      <c r="J2593" s="1">
        <v>0.43202677915931498</v>
      </c>
      <c r="K2593" s="1">
        <v>0.50034027727723496</v>
      </c>
      <c r="L2593" s="1">
        <v>0.30052861971835398</v>
      </c>
    </row>
    <row r="2594" spans="2:12" x14ac:dyDescent="0.3">
      <c r="B2594" s="1"/>
      <c r="C2594" s="1">
        <v>0.43137602591931201</v>
      </c>
      <c r="D2594" s="1">
        <v>0.67455422638831797</v>
      </c>
      <c r="E2594" s="1">
        <v>0.420498072555332</v>
      </c>
      <c r="F2594" s="1">
        <v>0.44194944046838402</v>
      </c>
      <c r="G2594" s="1">
        <v>0.21841212908420199</v>
      </c>
      <c r="H2594" s="1">
        <v>0.23274333636004299</v>
      </c>
      <c r="I2594" s="1">
        <v>0.36703380703844102</v>
      </c>
      <c r="J2594" s="1">
        <v>0.432033890456679</v>
      </c>
      <c r="K2594" s="1">
        <v>0.50035336541262798</v>
      </c>
      <c r="L2594" s="1">
        <v>0.30057192333476002</v>
      </c>
    </row>
    <row r="2595" spans="2:12" x14ac:dyDescent="0.3">
      <c r="B2595" s="1"/>
      <c r="C2595" s="1">
        <v>0.43159086021880699</v>
      </c>
      <c r="D2595" s="1">
        <v>0.67486089842032404</v>
      </c>
      <c r="E2595" s="1">
        <v>0.42055404378074002</v>
      </c>
      <c r="F2595" s="1">
        <v>0.44214701388713901</v>
      </c>
      <c r="G2595" s="1">
        <v>0.21841292654285499</v>
      </c>
      <c r="H2595" s="1">
        <v>0.232754135027297</v>
      </c>
      <c r="I2595" s="1">
        <v>0.36709987840147801</v>
      </c>
      <c r="J2595" s="1">
        <v>0.43216905754448398</v>
      </c>
      <c r="K2595" s="1">
        <v>0.50084300166756202</v>
      </c>
      <c r="L2595" s="1">
        <v>0.30059205138753597</v>
      </c>
    </row>
    <row r="2596" spans="2:12" x14ac:dyDescent="0.3">
      <c r="B2596" s="1"/>
      <c r="C2596" s="1">
        <v>0.43183503114108301</v>
      </c>
      <c r="D2596" s="1">
        <v>0.67531967684766903</v>
      </c>
      <c r="E2596" s="1">
        <v>0.42082350259734203</v>
      </c>
      <c r="F2596" s="1">
        <v>0.44216571366728102</v>
      </c>
      <c r="G2596" s="1">
        <v>0.21845336714336899</v>
      </c>
      <c r="H2596" s="1">
        <v>0.23276319767659701</v>
      </c>
      <c r="I2596" s="1">
        <v>0.36720673220470901</v>
      </c>
      <c r="J2596" s="1">
        <v>0.43225490561727797</v>
      </c>
      <c r="K2596" s="1">
        <v>0.50101919082273305</v>
      </c>
      <c r="L2596" s="1">
        <v>0.30065901413961499</v>
      </c>
    </row>
    <row r="2597" spans="2:12" x14ac:dyDescent="0.3">
      <c r="B2597" s="1"/>
      <c r="C2597" s="1">
        <v>0.43190604509119201</v>
      </c>
      <c r="D2597" s="1">
        <v>0.67571728124286601</v>
      </c>
      <c r="E2597" s="1">
        <v>0.42084547317604398</v>
      </c>
      <c r="F2597" s="1">
        <v>0.44221011192612603</v>
      </c>
      <c r="G2597" s="1">
        <v>0.21849066524021099</v>
      </c>
      <c r="H2597" s="1">
        <v>0.232782694247473</v>
      </c>
      <c r="I2597" s="1">
        <v>0.36735156544875802</v>
      </c>
      <c r="J2597" s="1">
        <v>0.43229716249009997</v>
      </c>
      <c r="K2597" s="1">
        <v>0.50109957574999597</v>
      </c>
      <c r="L2597" s="1">
        <v>0.30067660761207299</v>
      </c>
    </row>
    <row r="2598" spans="2:12" x14ac:dyDescent="0.3">
      <c r="B2598" s="1"/>
      <c r="C2598" s="1">
        <v>0.43210941231565098</v>
      </c>
      <c r="D2598" s="1">
        <v>0.67588870089524899</v>
      </c>
      <c r="E2598" s="1">
        <v>0.42117029650575399</v>
      </c>
      <c r="F2598" s="1">
        <v>0.44225284698373102</v>
      </c>
      <c r="G2598" s="1">
        <v>0.218503959831124</v>
      </c>
      <c r="H2598" s="1">
        <v>0.23298923684549</v>
      </c>
      <c r="I2598" s="1">
        <v>0.36760113413617101</v>
      </c>
      <c r="J2598" s="1">
        <v>0.43241773522913901</v>
      </c>
      <c r="K2598" s="1">
        <v>0.50114051763910406</v>
      </c>
      <c r="L2598" s="1">
        <v>0.30073981073808598</v>
      </c>
    </row>
    <row r="2599" spans="2:12" x14ac:dyDescent="0.3">
      <c r="B2599" s="1"/>
      <c r="C2599" s="1">
        <v>0.43212941553463202</v>
      </c>
      <c r="D2599" s="1">
        <v>0.67624008605408803</v>
      </c>
      <c r="E2599" s="1">
        <v>0.42123162391065899</v>
      </c>
      <c r="F2599" s="1">
        <v>0.442278799702081</v>
      </c>
      <c r="G2599" s="1">
        <v>0.21854663686675199</v>
      </c>
      <c r="H2599" s="1">
        <v>0.23299139670334401</v>
      </c>
      <c r="I2599" s="1">
        <v>0.367690649818322</v>
      </c>
      <c r="J2599" s="1">
        <v>0.432466840448192</v>
      </c>
      <c r="K2599" s="1">
        <v>0.50126787747594603</v>
      </c>
      <c r="L2599" s="1">
        <v>0.300746297262663</v>
      </c>
    </row>
    <row r="2600" spans="2:12" x14ac:dyDescent="0.3">
      <c r="B2600" s="1"/>
      <c r="C2600" s="1">
        <v>0.432153460813751</v>
      </c>
      <c r="D2600" s="1">
        <v>0.67672753877018899</v>
      </c>
      <c r="E2600" s="1">
        <v>0.42139187646424803</v>
      </c>
      <c r="F2600" s="1">
        <v>0.44256836151441098</v>
      </c>
      <c r="G2600" s="1">
        <v>0.218550162680344</v>
      </c>
      <c r="H2600" s="1">
        <v>0.23300411514014699</v>
      </c>
      <c r="I2600" s="1">
        <v>0.36776116879420601</v>
      </c>
      <c r="J2600" s="1">
        <v>0.43257712147647498</v>
      </c>
      <c r="K2600" s="1">
        <v>0.501351665058825</v>
      </c>
      <c r="L2600" s="1">
        <v>0.30085554573088802</v>
      </c>
    </row>
    <row r="2601" spans="2:12" x14ac:dyDescent="0.3">
      <c r="B2601" s="1"/>
      <c r="C2601" s="1">
        <v>0.43224063523726503</v>
      </c>
      <c r="D2601" s="1">
        <v>0.67673373320875896</v>
      </c>
      <c r="E2601" s="1">
        <v>0.42140514706487198</v>
      </c>
      <c r="F2601" s="1">
        <v>0.44306784857765102</v>
      </c>
      <c r="G2601" s="1">
        <v>0.21868748622617501</v>
      </c>
      <c r="H2601" s="1">
        <v>0.23301473875640599</v>
      </c>
      <c r="I2601" s="1">
        <v>0.36784689494901501</v>
      </c>
      <c r="J2601" s="1">
        <v>0.43264974070650902</v>
      </c>
      <c r="K2601" s="1">
        <v>0.50144689293913902</v>
      </c>
      <c r="L2601" s="1">
        <v>0.30088074079944999</v>
      </c>
    </row>
    <row r="2602" spans="2:12" x14ac:dyDescent="0.3">
      <c r="B2602" s="1"/>
      <c r="C2602" s="1">
        <v>0.43236294364354699</v>
      </c>
      <c r="D2602" s="1">
        <v>0.676963620975924</v>
      </c>
      <c r="E2602" s="1">
        <v>0.42148779477555598</v>
      </c>
      <c r="F2602" s="1">
        <v>0.44328689483042699</v>
      </c>
      <c r="G2602" s="1">
        <v>0.21886093947832799</v>
      </c>
      <c r="H2602" s="1">
        <v>0.23303677271928699</v>
      </c>
      <c r="I2602" s="1">
        <v>0.36785387087113502</v>
      </c>
      <c r="J2602" s="1">
        <v>0.43280282887817201</v>
      </c>
      <c r="K2602" s="1">
        <v>0.50145189031322401</v>
      </c>
      <c r="L2602" s="1">
        <v>0.30089485660433102</v>
      </c>
    </row>
    <row r="2603" spans="2:12" x14ac:dyDescent="0.3">
      <c r="B2603" s="1"/>
      <c r="C2603" s="1">
        <v>0.43244116397498</v>
      </c>
      <c r="D2603" s="1">
        <v>0.67705857973387995</v>
      </c>
      <c r="E2603" s="1">
        <v>0.421659300418123</v>
      </c>
      <c r="F2603" s="1">
        <v>0.44329686007424302</v>
      </c>
      <c r="G2603" s="1">
        <v>0.21895906738432599</v>
      </c>
      <c r="H2603" s="1">
        <v>0.23309639361783199</v>
      </c>
      <c r="I2603" s="1">
        <v>0.36786794176210502</v>
      </c>
      <c r="J2603" s="1">
        <v>0.43289778886325297</v>
      </c>
      <c r="K2603" s="1">
        <v>0.501538553163145</v>
      </c>
      <c r="L2603" s="1">
        <v>0.301013349344182</v>
      </c>
    </row>
    <row r="2604" spans="2:12" x14ac:dyDescent="0.3">
      <c r="B2604" s="1"/>
      <c r="C2604" s="1">
        <v>0.43251368808381002</v>
      </c>
      <c r="D2604" s="1">
        <v>0.67728725618576602</v>
      </c>
      <c r="E2604" s="1">
        <v>0.42172058236204002</v>
      </c>
      <c r="F2604" s="1">
        <v>0.44344563509941198</v>
      </c>
      <c r="G2604" s="1">
        <v>0.21896076718378599</v>
      </c>
      <c r="H2604" s="1">
        <v>0.233110037754473</v>
      </c>
      <c r="I2604" s="1">
        <v>0.36787254061101499</v>
      </c>
      <c r="J2604" s="1">
        <v>0.43305518236044599</v>
      </c>
      <c r="K2604" s="1">
        <v>0.50157287308624199</v>
      </c>
      <c r="L2604" s="1">
        <v>0.30106368894271002</v>
      </c>
    </row>
    <row r="2605" spans="2:12" x14ac:dyDescent="0.3">
      <c r="B2605" s="1"/>
      <c r="C2605" s="1">
        <v>0.43256879224247302</v>
      </c>
      <c r="D2605" s="1">
        <v>0.67741741298864899</v>
      </c>
      <c r="E2605" s="1">
        <v>0.42207561209104</v>
      </c>
      <c r="F2605" s="1">
        <v>0.44365265823658101</v>
      </c>
      <c r="G2605" s="1">
        <v>0.21912088302961799</v>
      </c>
      <c r="H2605" s="1">
        <v>0.233120631485287</v>
      </c>
      <c r="I2605" s="1">
        <v>0.36808336301294697</v>
      </c>
      <c r="J2605" s="1">
        <v>0.43307061858113</v>
      </c>
      <c r="K2605" s="1">
        <v>0.50159418272114398</v>
      </c>
      <c r="L2605" s="1">
        <v>0.30111338253291098</v>
      </c>
    </row>
    <row r="2606" spans="2:12" x14ac:dyDescent="0.3">
      <c r="B2606" s="1"/>
      <c r="C2606" s="1">
        <v>0.43275614340409402</v>
      </c>
      <c r="D2606" s="1">
        <v>0.67750687427295397</v>
      </c>
      <c r="E2606" s="1">
        <v>0.42220153869565002</v>
      </c>
      <c r="F2606" s="1">
        <v>0.443709972744186</v>
      </c>
      <c r="G2606" s="1">
        <v>0.21933839996926999</v>
      </c>
      <c r="H2606" s="1">
        <v>0.233136572899765</v>
      </c>
      <c r="I2606" s="1">
        <v>0.36815518996761698</v>
      </c>
      <c r="J2606" s="1">
        <v>0.433141143005008</v>
      </c>
      <c r="K2606" s="1">
        <v>0.50167142092811301</v>
      </c>
      <c r="L2606" s="1">
        <v>0.30145308734914</v>
      </c>
    </row>
    <row r="2607" spans="2:12" x14ac:dyDescent="0.3">
      <c r="B2607" s="1"/>
      <c r="C2607" s="1">
        <v>0.43279697320569399</v>
      </c>
      <c r="D2607" s="1">
        <v>0.67761931333339798</v>
      </c>
      <c r="E2607" s="1">
        <v>0.422212839719181</v>
      </c>
      <c r="F2607" s="1">
        <v>0.44392896052671199</v>
      </c>
      <c r="G2607" s="1">
        <v>0.21934754222463199</v>
      </c>
      <c r="H2607" s="1">
        <v>0.23327652961911399</v>
      </c>
      <c r="I2607" s="1">
        <v>0.36829012559895202</v>
      </c>
      <c r="J2607" s="1">
        <v>0.43316316427374002</v>
      </c>
      <c r="K2607" s="1">
        <v>0.50171575577263505</v>
      </c>
      <c r="L2607" s="1">
        <v>0.30147931432184599</v>
      </c>
    </row>
    <row r="2608" spans="2:12" x14ac:dyDescent="0.3">
      <c r="B2608" s="1"/>
      <c r="C2608" s="1">
        <v>0.43282194147758501</v>
      </c>
      <c r="D2608" s="1">
        <v>0.67784738978408099</v>
      </c>
      <c r="E2608" s="1">
        <v>0.422242784639691</v>
      </c>
      <c r="F2608" s="1">
        <v>0.44420019307492498</v>
      </c>
      <c r="G2608" s="1">
        <v>0.21955118391016101</v>
      </c>
      <c r="H2608" s="1">
        <v>0.23329141105742299</v>
      </c>
      <c r="I2608" s="1">
        <v>0.36840601382074301</v>
      </c>
      <c r="J2608" s="1">
        <v>0.433282973493607</v>
      </c>
      <c r="K2608" s="1">
        <v>0.50172281804322205</v>
      </c>
      <c r="L2608" s="1">
        <v>0.30150229558661901</v>
      </c>
    </row>
    <row r="2609" spans="2:12" x14ac:dyDescent="0.3">
      <c r="B2609" s="1"/>
      <c r="C2609" s="1">
        <v>0.43286397684329098</v>
      </c>
      <c r="D2609" s="1">
        <v>0.67857777588898605</v>
      </c>
      <c r="E2609" s="1">
        <v>0.42227729802521702</v>
      </c>
      <c r="F2609" s="1">
        <v>0.44424228280285699</v>
      </c>
      <c r="G2609" s="1">
        <v>0.21956053506550099</v>
      </c>
      <c r="H2609" s="1">
        <v>0.233368754022862</v>
      </c>
      <c r="I2609" s="1">
        <v>0.36852695404599001</v>
      </c>
      <c r="J2609" s="1">
        <v>0.43333602270786997</v>
      </c>
      <c r="K2609" s="1">
        <v>0.50173560943106499</v>
      </c>
      <c r="L2609" s="1">
        <v>0.30152004691207002</v>
      </c>
    </row>
    <row r="2610" spans="2:12" x14ac:dyDescent="0.3">
      <c r="B2610" s="1"/>
      <c r="C2610" s="1">
        <v>0.43292483553542399</v>
      </c>
      <c r="D2610" s="1">
        <v>0.67875006584236597</v>
      </c>
      <c r="E2610" s="1">
        <v>0.42233181449881901</v>
      </c>
      <c r="F2610" s="1">
        <v>0.444266821449048</v>
      </c>
      <c r="G2610" s="1">
        <v>0.21957938818499401</v>
      </c>
      <c r="H2610" s="1">
        <v>0.23337251036599499</v>
      </c>
      <c r="I2610" s="1">
        <v>0.368582288966469</v>
      </c>
      <c r="J2610" s="1">
        <v>0.43337384171538301</v>
      </c>
      <c r="K2610" s="1">
        <v>0.50229627966804602</v>
      </c>
      <c r="L2610" s="1">
        <v>0.301655325067613</v>
      </c>
    </row>
    <row r="2611" spans="2:12" x14ac:dyDescent="0.3">
      <c r="B2611" s="1"/>
      <c r="C2611" s="1">
        <v>0.43296841573813699</v>
      </c>
      <c r="D2611" s="1">
        <v>0.678751936131616</v>
      </c>
      <c r="E2611" s="1">
        <v>0.42247920900552099</v>
      </c>
      <c r="F2611" s="1">
        <v>0.44452410045860302</v>
      </c>
      <c r="G2611" s="1">
        <v>0.21959418177949599</v>
      </c>
      <c r="H2611" s="1">
        <v>0.233377383230254</v>
      </c>
      <c r="I2611" s="1">
        <v>0.36859510043673599</v>
      </c>
      <c r="J2611" s="1">
        <v>0.43337824011436399</v>
      </c>
      <c r="K2611" s="1">
        <v>0.50234525156309895</v>
      </c>
      <c r="L2611" s="1">
        <v>0.30173550156253098</v>
      </c>
    </row>
    <row r="2612" spans="2:12" x14ac:dyDescent="0.3">
      <c r="B2612" s="1"/>
      <c r="C2612" s="1">
        <v>0.433001323261412</v>
      </c>
      <c r="D2612" s="1">
        <v>0.67882088079153602</v>
      </c>
      <c r="E2612" s="1">
        <v>0.42254701539328698</v>
      </c>
      <c r="F2612" s="1">
        <v>0.44468676524598</v>
      </c>
      <c r="G2612" s="1">
        <v>0.21962271523553401</v>
      </c>
      <c r="H2612" s="1">
        <v>0.233401474099734</v>
      </c>
      <c r="I2612" s="1">
        <v>0.368636454535262</v>
      </c>
      <c r="J2612" s="1">
        <v>0.43347206310268699</v>
      </c>
      <c r="K2612" s="1">
        <v>0.50244239432568305</v>
      </c>
      <c r="L2612" s="1">
        <v>0.30179925009017</v>
      </c>
    </row>
    <row r="2613" spans="2:12" x14ac:dyDescent="0.3">
      <c r="B2613" s="1"/>
      <c r="C2613" s="1">
        <v>0.43315075598408798</v>
      </c>
      <c r="D2613" s="1">
        <v>0.67893482150733797</v>
      </c>
      <c r="E2613" s="1">
        <v>0.422643096299958</v>
      </c>
      <c r="F2613" s="1">
        <v>0.44490461576402202</v>
      </c>
      <c r="G2613" s="1">
        <v>0.21964992243833101</v>
      </c>
      <c r="H2613" s="1">
        <v>0.23343676464850899</v>
      </c>
      <c r="I2613" s="1">
        <v>0.36873576853839202</v>
      </c>
      <c r="J2613" s="1">
        <v>0.43368383856508302</v>
      </c>
      <c r="K2613" s="1">
        <v>0.50253064239296696</v>
      </c>
      <c r="L2613" s="1">
        <v>0.30181689187343802</v>
      </c>
    </row>
    <row r="2614" spans="2:12" x14ac:dyDescent="0.3">
      <c r="B2614" s="1"/>
      <c r="C2614" s="1">
        <v>0.43319521392716898</v>
      </c>
      <c r="D2614" s="1">
        <v>0.67938451188706805</v>
      </c>
      <c r="E2614" s="1">
        <v>0.422645017267406</v>
      </c>
      <c r="F2614" s="1">
        <v>0.44511211835079001</v>
      </c>
      <c r="G2614" s="1">
        <v>0.219682514297591</v>
      </c>
      <c r="H2614" s="1">
        <v>0.23344280287768601</v>
      </c>
      <c r="I2614" s="1">
        <v>0.36878835712289998</v>
      </c>
      <c r="J2614" s="1">
        <v>0.43370171049556999</v>
      </c>
      <c r="K2614" s="1">
        <v>0.50267232018472996</v>
      </c>
      <c r="L2614" s="1">
        <v>0.30182238722884402</v>
      </c>
    </row>
    <row r="2615" spans="2:12" x14ac:dyDescent="0.3">
      <c r="B2615" s="1"/>
      <c r="C2615" s="1">
        <v>0.43337613572359102</v>
      </c>
      <c r="D2615" s="1">
        <v>0.67967287784027697</v>
      </c>
      <c r="E2615" s="1">
        <v>0.42264834326185102</v>
      </c>
      <c r="F2615" s="1">
        <v>0.44523252765731602</v>
      </c>
      <c r="G2615" s="1">
        <v>0.21973637227915799</v>
      </c>
      <c r="H2615" s="1">
        <v>0.23347548472983901</v>
      </c>
      <c r="I2615" s="1">
        <v>0.36891111391201897</v>
      </c>
      <c r="J2615" s="1">
        <v>0.43411344740454999</v>
      </c>
      <c r="K2615" s="1">
        <v>0.50272978961158399</v>
      </c>
      <c r="L2615" s="1">
        <v>0.301862835132513</v>
      </c>
    </row>
    <row r="2616" spans="2:12" x14ac:dyDescent="0.3">
      <c r="B2616" s="1"/>
      <c r="C2616" s="1">
        <v>0.433523837827613</v>
      </c>
      <c r="D2616" s="1">
        <v>0.67970771006159503</v>
      </c>
      <c r="E2616" s="1">
        <v>0.42267027862144901</v>
      </c>
      <c r="F2616" s="1">
        <v>0.44552431369266299</v>
      </c>
      <c r="G2616" s="1">
        <v>0.21975890243098201</v>
      </c>
      <c r="H2616" s="1">
        <v>0.23350485964624301</v>
      </c>
      <c r="I2616" s="1">
        <v>0.36893299867412399</v>
      </c>
      <c r="J2616" s="1">
        <v>0.43412099155255301</v>
      </c>
      <c r="K2616" s="1">
        <v>0.50281196573502895</v>
      </c>
      <c r="L2616" s="1">
        <v>0.30188087435565097</v>
      </c>
    </row>
    <row r="2617" spans="2:12" x14ac:dyDescent="0.3">
      <c r="B2617" s="1"/>
      <c r="C2617" s="1">
        <v>0.43353288284303299</v>
      </c>
      <c r="D2617" s="1">
        <v>0.67976078451743305</v>
      </c>
      <c r="E2617" s="1">
        <v>0.42274485888550301</v>
      </c>
      <c r="F2617" s="1">
        <v>0.44576283904124597</v>
      </c>
      <c r="G2617" s="1">
        <v>0.21982179506765401</v>
      </c>
      <c r="H2617" s="1">
        <v>0.23354481192589499</v>
      </c>
      <c r="I2617" s="1">
        <v>0.36895639640476602</v>
      </c>
      <c r="J2617" s="1">
        <v>0.43419378342695097</v>
      </c>
      <c r="K2617" s="1">
        <v>0.50288694644742404</v>
      </c>
      <c r="L2617" s="1">
        <v>0.30194724789954802</v>
      </c>
    </row>
    <row r="2618" spans="2:12" x14ac:dyDescent="0.3">
      <c r="B2618" s="1"/>
      <c r="C2618" s="1">
        <v>0.43362583418405598</v>
      </c>
      <c r="D2618" s="1">
        <v>0.67989648449363604</v>
      </c>
      <c r="E2618" s="1">
        <v>0.42281087156444702</v>
      </c>
      <c r="F2618" s="1">
        <v>0.445773146922533</v>
      </c>
      <c r="G2618" s="1">
        <v>0.219838114241799</v>
      </c>
      <c r="H2618" s="1">
        <v>0.23371326324706401</v>
      </c>
      <c r="I2618" s="1">
        <v>0.36916572471668302</v>
      </c>
      <c r="J2618" s="1">
        <v>0.43421933193215501</v>
      </c>
      <c r="K2618" s="1">
        <v>0.50306503298322502</v>
      </c>
      <c r="L2618" s="1">
        <v>0.30216438769680898</v>
      </c>
    </row>
    <row r="2619" spans="2:12" x14ac:dyDescent="0.3">
      <c r="B2619" s="1"/>
      <c r="C2619" s="1">
        <v>0.43363669938315702</v>
      </c>
      <c r="D2619" s="1">
        <v>0.68025529584837197</v>
      </c>
      <c r="E2619" s="1">
        <v>0.42297711414801198</v>
      </c>
      <c r="F2619" s="1">
        <v>0.44584363330266302</v>
      </c>
      <c r="G2619" s="1">
        <v>0.21989901730952499</v>
      </c>
      <c r="H2619" s="1">
        <v>0.23387839461492099</v>
      </c>
      <c r="I2619" s="1">
        <v>0.36927660531089002</v>
      </c>
      <c r="J2619" s="1">
        <v>0.434248621877799</v>
      </c>
      <c r="K2619" s="1">
        <v>0.503360927888856</v>
      </c>
      <c r="L2619" s="1">
        <v>0.30220778518957397</v>
      </c>
    </row>
    <row r="2620" spans="2:12" x14ac:dyDescent="0.3">
      <c r="B2620" s="1"/>
      <c r="C2620" s="1">
        <v>0.433686291862179</v>
      </c>
      <c r="D2620" s="1">
        <v>0.68065677088925303</v>
      </c>
      <c r="E2620" s="1">
        <v>0.42305107370320899</v>
      </c>
      <c r="F2620" s="1">
        <v>0.44596811729954899</v>
      </c>
      <c r="G2620" s="1">
        <v>0.22005273141142601</v>
      </c>
      <c r="H2620" s="1">
        <v>0.233950677545053</v>
      </c>
      <c r="I2620" s="1">
        <v>0.36943904626471602</v>
      </c>
      <c r="J2620" s="1">
        <v>0.43431829398548</v>
      </c>
      <c r="K2620" s="1">
        <v>0.50338332422771703</v>
      </c>
      <c r="L2620" s="1">
        <v>0.30220900238099602</v>
      </c>
    </row>
    <row r="2621" spans="2:12" x14ac:dyDescent="0.3">
      <c r="B2621" s="1"/>
      <c r="C2621" s="1">
        <v>0.43378528940379901</v>
      </c>
      <c r="D2621" s="1">
        <v>0.68070755481374501</v>
      </c>
      <c r="E2621" s="1">
        <v>0.42308780346720298</v>
      </c>
      <c r="F2621" s="1">
        <v>0.446063339647154</v>
      </c>
      <c r="G2621" s="1">
        <v>0.22008199196073699</v>
      </c>
      <c r="H2621" s="1">
        <v>0.23400945481979299</v>
      </c>
      <c r="I2621" s="1">
        <v>0.36955618045142702</v>
      </c>
      <c r="J2621" s="1">
        <v>0.434524893691765</v>
      </c>
      <c r="K2621" s="1">
        <v>0.50352531351534302</v>
      </c>
      <c r="L2621" s="1">
        <v>0.30223053698265101</v>
      </c>
    </row>
    <row r="2622" spans="2:12" x14ac:dyDescent="0.3">
      <c r="B2622" s="1"/>
      <c r="C2622" s="1">
        <v>0.43391831596415198</v>
      </c>
      <c r="D2622" s="1">
        <v>0.68074776973278806</v>
      </c>
      <c r="E2622" s="1">
        <v>0.42369186269279802</v>
      </c>
      <c r="F2622" s="1">
        <v>0.44610753257074398</v>
      </c>
      <c r="G2622" s="1">
        <v>0.22009882993632099</v>
      </c>
      <c r="H2622" s="1">
        <v>0.2340797026593</v>
      </c>
      <c r="I2622" s="1">
        <v>0.36981164813193701</v>
      </c>
      <c r="J2622" s="1">
        <v>0.43456837895931799</v>
      </c>
      <c r="K2622" s="1">
        <v>0.50356387692181603</v>
      </c>
      <c r="L2622" s="1">
        <v>0.30231359417585701</v>
      </c>
    </row>
    <row r="2623" spans="2:12" x14ac:dyDescent="0.3">
      <c r="B2623" s="1"/>
      <c r="C2623" s="1">
        <v>0.43394900972970701</v>
      </c>
      <c r="D2623" s="1">
        <v>0.68104219937688204</v>
      </c>
      <c r="E2623" s="1">
        <v>0.42372787985614302</v>
      </c>
      <c r="F2623" s="1">
        <v>0.44624791969525002</v>
      </c>
      <c r="G2623" s="1">
        <v>0.22019232469806699</v>
      </c>
      <c r="H2623" s="1">
        <v>0.23409019225866501</v>
      </c>
      <c r="I2623" s="1">
        <v>0.369835014530975</v>
      </c>
      <c r="J2623" s="1">
        <v>0.43457999742443498</v>
      </c>
      <c r="K2623" s="1">
        <v>0.50360938133260802</v>
      </c>
      <c r="L2623" s="1">
        <v>0.30236897190244599</v>
      </c>
    </row>
    <row r="2624" spans="2:12" x14ac:dyDescent="0.3">
      <c r="B2624" s="1"/>
      <c r="C2624" s="1">
        <v>0.43404345829684199</v>
      </c>
      <c r="D2624" s="1">
        <v>0.68112747248024996</v>
      </c>
      <c r="E2624" s="1">
        <v>0.423822985509967</v>
      </c>
      <c r="F2624" s="1">
        <v>0.44637868569830003</v>
      </c>
      <c r="G2624" s="1">
        <v>0.22034200945681101</v>
      </c>
      <c r="H2624" s="1">
        <v>0.234090961973415</v>
      </c>
      <c r="I2624" s="1">
        <v>0.37010960987489699</v>
      </c>
      <c r="J2624" s="1">
        <v>0.43467190766123998</v>
      </c>
      <c r="K2624" s="1">
        <v>0.50369701370237197</v>
      </c>
      <c r="L2624" s="1">
        <v>0.30246695218456099</v>
      </c>
    </row>
    <row r="2625" spans="2:12" x14ac:dyDescent="0.3">
      <c r="B2625" s="1"/>
      <c r="C2625" s="1">
        <v>0.43406669180649099</v>
      </c>
      <c r="D2625" s="1">
        <v>0.68117312661126805</v>
      </c>
      <c r="E2625" s="1">
        <v>0.42393756445456598</v>
      </c>
      <c r="F2625" s="1">
        <v>0.446557787611504</v>
      </c>
      <c r="G2625" s="1">
        <v>0.22037931221169901</v>
      </c>
      <c r="H2625" s="1">
        <v>0.23419230898637899</v>
      </c>
      <c r="I2625" s="1">
        <v>0.37011949855835402</v>
      </c>
      <c r="J2625" s="1">
        <v>0.43473876310278398</v>
      </c>
      <c r="K2625" s="1">
        <v>0.50389397574686001</v>
      </c>
      <c r="L2625" s="1">
        <v>0.30252658852485897</v>
      </c>
    </row>
    <row r="2626" spans="2:12" x14ac:dyDescent="0.3">
      <c r="B2626" s="1"/>
      <c r="C2626" s="1">
        <v>0.43436174518314402</v>
      </c>
      <c r="D2626" s="1">
        <v>0.68202090150387196</v>
      </c>
      <c r="E2626" s="1">
        <v>0.42402382700921798</v>
      </c>
      <c r="F2626" s="1">
        <v>0.44657830518445102</v>
      </c>
      <c r="G2626" s="1">
        <v>0.22043137928208001</v>
      </c>
      <c r="H2626" s="1">
        <v>0.23420309038287301</v>
      </c>
      <c r="I2626" s="1">
        <v>0.37014279268323202</v>
      </c>
      <c r="J2626" s="1">
        <v>0.43488519612882098</v>
      </c>
      <c r="K2626" s="1">
        <v>0.503899667101249</v>
      </c>
      <c r="L2626" s="1">
        <v>0.30259731509252502</v>
      </c>
    </row>
    <row r="2627" spans="2:12" x14ac:dyDescent="0.3">
      <c r="B2627" s="1"/>
      <c r="C2627" s="1">
        <v>0.434464514721287</v>
      </c>
      <c r="D2627" s="1">
        <v>0.68206511505363798</v>
      </c>
      <c r="E2627" s="1">
        <v>0.42405366249091497</v>
      </c>
      <c r="F2627" s="1">
        <v>0.44672622201121998</v>
      </c>
      <c r="G2627" s="1">
        <v>0.220452400503961</v>
      </c>
      <c r="H2627" s="1">
        <v>0.234259232000499</v>
      </c>
      <c r="I2627" s="1">
        <v>0.37021776030717202</v>
      </c>
      <c r="J2627" s="1">
        <v>0.43489212742540401</v>
      </c>
      <c r="K2627" s="1">
        <v>0.50390160005129903</v>
      </c>
      <c r="L2627" s="1">
        <v>0.30261414906373002</v>
      </c>
    </row>
    <row r="2628" spans="2:12" x14ac:dyDescent="0.3">
      <c r="B2628" s="1"/>
      <c r="C2628" s="1">
        <v>0.43448985681040603</v>
      </c>
      <c r="D2628" s="1">
        <v>0.68246948950039998</v>
      </c>
      <c r="E2628" s="1">
        <v>0.42411695241557101</v>
      </c>
      <c r="F2628" s="1">
        <v>0.44701617692036399</v>
      </c>
      <c r="G2628" s="1">
        <v>0.220615622905276</v>
      </c>
      <c r="H2628" s="1">
        <v>0.234287296225244</v>
      </c>
      <c r="I2628" s="1">
        <v>0.37023851048190398</v>
      </c>
      <c r="J2628" s="1">
        <v>0.43498079076303497</v>
      </c>
      <c r="K2628" s="1">
        <v>0.50391030731589903</v>
      </c>
      <c r="L2628" s="1">
        <v>0.30267636583228902</v>
      </c>
    </row>
    <row r="2629" spans="2:12" x14ac:dyDescent="0.3">
      <c r="B2629" s="1"/>
      <c r="C2629" s="1">
        <v>0.43450937304806098</v>
      </c>
      <c r="D2629" s="1">
        <v>0.68253686025081295</v>
      </c>
      <c r="E2629" s="1">
        <v>0.42422936249756299</v>
      </c>
      <c r="F2629" s="1">
        <v>0.44717203547397899</v>
      </c>
      <c r="G2629" s="1">
        <v>0.22063806490207399</v>
      </c>
      <c r="H2629" s="1">
        <v>0.234288865379877</v>
      </c>
      <c r="I2629" s="1">
        <v>0.37026446943920199</v>
      </c>
      <c r="J2629" s="1">
        <v>0.43507978659666402</v>
      </c>
      <c r="K2629" s="1">
        <v>0.503949048259273</v>
      </c>
      <c r="L2629" s="1">
        <v>0.30271893729604599</v>
      </c>
    </row>
    <row r="2630" spans="2:12" x14ac:dyDescent="0.3">
      <c r="B2630" s="1"/>
      <c r="C2630" s="1">
        <v>0.43452392507251297</v>
      </c>
      <c r="D2630" s="1">
        <v>0.68310773217387599</v>
      </c>
      <c r="E2630" s="1">
        <v>0.424317850064169</v>
      </c>
      <c r="F2630" s="1">
        <v>0.447521557860241</v>
      </c>
      <c r="G2630" s="1">
        <v>0.22064919404380301</v>
      </c>
      <c r="H2630" s="1">
        <v>0.23431798085907099</v>
      </c>
      <c r="I2630" s="1">
        <v>0.370434211611057</v>
      </c>
      <c r="J2630" s="1">
        <v>0.43519355306428698</v>
      </c>
      <c r="K2630" s="1">
        <v>0.504126978946148</v>
      </c>
      <c r="L2630" s="1">
        <v>0.30333645204189102</v>
      </c>
    </row>
    <row r="2631" spans="2:12" x14ac:dyDescent="0.3">
      <c r="B2631" s="1"/>
      <c r="C2631" s="1">
        <v>0.43493269978994897</v>
      </c>
      <c r="D2631" s="1">
        <v>0.68356210051202104</v>
      </c>
      <c r="E2631" s="1">
        <v>0.42440381426047002</v>
      </c>
      <c r="F2631" s="1">
        <v>0.44771297559734702</v>
      </c>
      <c r="G2631" s="1">
        <v>0.220698431236798</v>
      </c>
      <c r="H2631" s="1">
        <v>0.234454317507758</v>
      </c>
      <c r="I2631" s="1">
        <v>0.37049088555508602</v>
      </c>
      <c r="J2631" s="1">
        <v>0.43525763035154502</v>
      </c>
      <c r="K2631" s="1">
        <v>0.504260345344545</v>
      </c>
      <c r="L2631" s="1">
        <v>0.303453261485085</v>
      </c>
    </row>
    <row r="2632" spans="2:12" x14ac:dyDescent="0.3">
      <c r="B2632" s="1"/>
      <c r="C2632" s="1">
        <v>0.43497441830146499</v>
      </c>
      <c r="D2632" s="1">
        <v>0.68388253507671404</v>
      </c>
      <c r="E2632" s="1">
        <v>0.42446007554184401</v>
      </c>
      <c r="F2632" s="1">
        <v>0.447771097006121</v>
      </c>
      <c r="G2632" s="1">
        <v>0.22076462362799801</v>
      </c>
      <c r="H2632" s="1">
        <v>0.234471045128477</v>
      </c>
      <c r="I2632" s="1">
        <v>0.37050190407821099</v>
      </c>
      <c r="J2632" s="1">
        <v>0.43535249657030201</v>
      </c>
      <c r="K2632" s="1">
        <v>0.50440022926194605</v>
      </c>
      <c r="L2632" s="1">
        <v>0.30347398252225299</v>
      </c>
    </row>
    <row r="2633" spans="2:12" x14ac:dyDescent="0.3">
      <c r="B2633" s="1"/>
      <c r="C2633" s="1">
        <v>0.43497478474756701</v>
      </c>
      <c r="D2633" s="1">
        <v>0.68395869985522495</v>
      </c>
      <c r="E2633" s="1">
        <v>0.42462841544079399</v>
      </c>
      <c r="F2633" s="1">
        <v>0.44786987200352801</v>
      </c>
      <c r="G2633" s="1">
        <v>0.22080709525425399</v>
      </c>
      <c r="H2633" s="1">
        <v>0.234510323432469</v>
      </c>
      <c r="I2633" s="1">
        <v>0.37051007363296901</v>
      </c>
      <c r="J2633" s="1">
        <v>0.435356776096055</v>
      </c>
      <c r="K2633" s="1">
        <v>0.50484504055705703</v>
      </c>
      <c r="L2633" s="1">
        <v>0.303654893400856</v>
      </c>
    </row>
    <row r="2634" spans="2:12" x14ac:dyDescent="0.3">
      <c r="B2634" s="1"/>
      <c r="C2634" s="1">
        <v>0.43500791038965197</v>
      </c>
      <c r="D2634" s="1">
        <v>0.68406479108464002</v>
      </c>
      <c r="E2634" s="1">
        <v>0.42463507745248502</v>
      </c>
      <c r="F2634" s="1">
        <v>0.44818439539941302</v>
      </c>
      <c r="G2634" s="1">
        <v>0.220884838485576</v>
      </c>
      <c r="H2634" s="1">
        <v>0.23452159332616901</v>
      </c>
      <c r="I2634" s="1">
        <v>0.37066145331408101</v>
      </c>
      <c r="J2634" s="1">
        <v>0.43542864911642398</v>
      </c>
      <c r="K2634" s="1">
        <v>0.50490278765612195</v>
      </c>
      <c r="L2634" s="1">
        <v>0.30395726078310098</v>
      </c>
    </row>
    <row r="2635" spans="2:12" x14ac:dyDescent="0.3">
      <c r="B2635" s="1"/>
      <c r="C2635" s="1">
        <v>0.43514644926500401</v>
      </c>
      <c r="D2635" s="1">
        <v>0.68411389517348897</v>
      </c>
      <c r="E2635" s="1">
        <v>0.424652680911217</v>
      </c>
      <c r="F2635" s="1">
        <v>0.44839292310932699</v>
      </c>
      <c r="G2635" s="1">
        <v>0.220921357222679</v>
      </c>
      <c r="H2635" s="1">
        <v>0.23453325485344401</v>
      </c>
      <c r="I2635" s="1">
        <v>0.37079421266825602</v>
      </c>
      <c r="J2635" s="1">
        <v>0.43543904321707599</v>
      </c>
      <c r="K2635" s="1">
        <v>0.50508916160316297</v>
      </c>
      <c r="L2635" s="1">
        <v>0.30409142245481802</v>
      </c>
    </row>
    <row r="2636" spans="2:12" x14ac:dyDescent="0.3">
      <c r="B2636" s="1"/>
      <c r="C2636" s="1">
        <v>0.43525259335312999</v>
      </c>
      <c r="D2636" s="1">
        <v>0.68422544708534305</v>
      </c>
      <c r="E2636" s="1">
        <v>0.42470613525461798</v>
      </c>
      <c r="F2636" s="1">
        <v>0.44861572361412499</v>
      </c>
      <c r="G2636" s="1">
        <v>0.22093495121662499</v>
      </c>
      <c r="H2636" s="1">
        <v>0.23454965499803701</v>
      </c>
      <c r="I2636" s="1">
        <v>0.37093720465429197</v>
      </c>
      <c r="J2636" s="1">
        <v>0.43548319205406699</v>
      </c>
      <c r="K2636" s="1">
        <v>0.50512866742034002</v>
      </c>
      <c r="L2636" s="1">
        <v>0.30418543198077103</v>
      </c>
    </row>
    <row r="2637" spans="2:12" x14ac:dyDescent="0.3">
      <c r="B2637" s="1"/>
      <c r="C2637" s="1">
        <v>0.43526123031435898</v>
      </c>
      <c r="D2637" s="1">
        <v>0.68441834380309796</v>
      </c>
      <c r="E2637" s="1">
        <v>0.42473808838537502</v>
      </c>
      <c r="F2637" s="1">
        <v>0.44872644746526102</v>
      </c>
      <c r="G2637" s="1">
        <v>0.22098765022911099</v>
      </c>
      <c r="H2637" s="1">
        <v>0.234595409960974</v>
      </c>
      <c r="I2637" s="1">
        <v>0.37097321943765799</v>
      </c>
      <c r="J2637" s="1">
        <v>0.43561586754216303</v>
      </c>
      <c r="K2637" s="1">
        <v>0.50517891326407505</v>
      </c>
      <c r="L2637" s="1">
        <v>0.30426091967816798</v>
      </c>
    </row>
    <row r="2638" spans="2:12" x14ac:dyDescent="0.3">
      <c r="B2638" s="1"/>
      <c r="C2638" s="1">
        <v>0.43532139687020499</v>
      </c>
      <c r="D2638" s="1">
        <v>0.68459630843812402</v>
      </c>
      <c r="E2638" s="1">
        <v>0.42477324225310997</v>
      </c>
      <c r="F2638" s="1">
        <v>0.448853542952105</v>
      </c>
      <c r="G2638" s="1">
        <v>0.221022643055029</v>
      </c>
      <c r="H2638" s="1">
        <v>0.234655122075934</v>
      </c>
      <c r="I2638" s="1">
        <v>0.37104237240299098</v>
      </c>
      <c r="J2638" s="1">
        <v>0.43569439962920598</v>
      </c>
      <c r="K2638" s="1">
        <v>0.50530580802667802</v>
      </c>
      <c r="L2638" s="1">
        <v>0.30427940421821398</v>
      </c>
    </row>
    <row r="2639" spans="2:12" x14ac:dyDescent="0.3">
      <c r="B2639" s="1"/>
      <c r="C2639" s="1">
        <v>0.43534938164567599</v>
      </c>
      <c r="D2639" s="1">
        <v>0.68473712056806402</v>
      </c>
      <c r="E2639" s="1">
        <v>0.42481756520818598</v>
      </c>
      <c r="F2639" s="1">
        <v>0.44890218381740299</v>
      </c>
      <c r="G2639" s="1">
        <v>0.22102499058908401</v>
      </c>
      <c r="H2639" s="1">
        <v>0.23470322871501201</v>
      </c>
      <c r="I2639" s="1">
        <v>0.37115712037736098</v>
      </c>
      <c r="J2639" s="1">
        <v>0.43574301868084497</v>
      </c>
      <c r="K2639" s="1">
        <v>0.50571621828924396</v>
      </c>
      <c r="L2639" s="1">
        <v>0.30446461144839199</v>
      </c>
    </row>
    <row r="2640" spans="2:12" x14ac:dyDescent="0.3">
      <c r="B2640" s="1"/>
      <c r="C2640" s="1">
        <v>0.43544374744332298</v>
      </c>
      <c r="D2640" s="1">
        <v>0.68478194954311999</v>
      </c>
      <c r="E2640" s="1">
        <v>0.424949867113256</v>
      </c>
      <c r="F2640" s="1">
        <v>0.448936205947286</v>
      </c>
      <c r="G2640" s="1">
        <v>0.22111505320968899</v>
      </c>
      <c r="H2640" s="1">
        <v>0.23480388867221699</v>
      </c>
      <c r="I2640" s="1">
        <v>0.37117225821480399</v>
      </c>
      <c r="J2640" s="1">
        <v>0.43575713001181199</v>
      </c>
      <c r="K2640" s="1">
        <v>0.50582594193033203</v>
      </c>
      <c r="L2640" s="1">
        <v>0.30447667667262701</v>
      </c>
    </row>
    <row r="2641" spans="2:12" x14ac:dyDescent="0.3">
      <c r="B2641" s="1"/>
      <c r="C2641" s="1">
        <v>0.43566571304280199</v>
      </c>
      <c r="D2641" s="1">
        <v>0.68495794909920005</v>
      </c>
      <c r="E2641" s="1">
        <v>0.42522197178401799</v>
      </c>
      <c r="F2641" s="1">
        <v>0.448983340211215</v>
      </c>
      <c r="G2641" s="1">
        <v>0.22115504338602701</v>
      </c>
      <c r="H2641" s="1">
        <v>0.23482170277789099</v>
      </c>
      <c r="I2641" s="1">
        <v>0.37160511810478403</v>
      </c>
      <c r="J2641" s="1">
        <v>0.43599334978364401</v>
      </c>
      <c r="K2641" s="1">
        <v>0.50611746356457898</v>
      </c>
      <c r="L2641" s="1">
        <v>0.304515221425041</v>
      </c>
    </row>
    <row r="2642" spans="2:12" x14ac:dyDescent="0.3">
      <c r="B2642" s="1"/>
      <c r="C2642" s="1">
        <v>0.43571898294428602</v>
      </c>
      <c r="D2642" s="1">
        <v>0.68514563759256697</v>
      </c>
      <c r="E2642" s="1">
        <v>0.42526169920858697</v>
      </c>
      <c r="F2642" s="1">
        <v>0.44962349250245998</v>
      </c>
      <c r="G2642" s="1">
        <v>0.22120896607545701</v>
      </c>
      <c r="H2642" s="1">
        <v>0.234892136483487</v>
      </c>
      <c r="I2642" s="1">
        <v>0.37160952577578099</v>
      </c>
      <c r="J2642" s="1">
        <v>0.436077423590566</v>
      </c>
      <c r="K2642" s="1">
        <v>0.50651118044114196</v>
      </c>
      <c r="L2642" s="1">
        <v>0.30469742042605202</v>
      </c>
    </row>
    <row r="2643" spans="2:12" x14ac:dyDescent="0.3">
      <c r="B2643" s="1"/>
      <c r="C2643" s="1">
        <v>0.43593137035058299</v>
      </c>
      <c r="D2643" s="1">
        <v>0.68546976886046795</v>
      </c>
      <c r="E2643" s="1">
        <v>0.42536950041928401</v>
      </c>
      <c r="F2643" s="1">
        <v>0.44993853460997502</v>
      </c>
      <c r="G2643" s="1">
        <v>0.221264692627793</v>
      </c>
      <c r="H2643" s="1">
        <v>0.23491529979239301</v>
      </c>
      <c r="I2643" s="1">
        <v>0.37162043240906001</v>
      </c>
      <c r="J2643" s="1">
        <v>0.43610672775766401</v>
      </c>
      <c r="K2643" s="1">
        <v>0.50666006582826595</v>
      </c>
      <c r="L2643" s="1">
        <v>0.30471319906838301</v>
      </c>
    </row>
    <row r="2644" spans="2:12" x14ac:dyDescent="0.3">
      <c r="B2644" s="1"/>
      <c r="C2644" s="1">
        <v>0.43594078778280598</v>
      </c>
      <c r="D2644" s="1">
        <v>0.68562214987074499</v>
      </c>
      <c r="E2644" s="1">
        <v>0.425371687236483</v>
      </c>
      <c r="F2644" s="1">
        <v>0.45003560762773198</v>
      </c>
      <c r="G2644" s="1">
        <v>0.221278880631956</v>
      </c>
      <c r="H2644" s="1">
        <v>0.23491651136616401</v>
      </c>
      <c r="I2644" s="1">
        <v>0.37175476371833799</v>
      </c>
      <c r="J2644" s="1">
        <v>0.43620055435371602</v>
      </c>
      <c r="K2644" s="1">
        <v>0.506778789176623</v>
      </c>
      <c r="L2644" s="1">
        <v>0.30479908261036998</v>
      </c>
    </row>
    <row r="2645" spans="2:12" x14ac:dyDescent="0.3">
      <c r="B2645" s="1"/>
      <c r="C2645" s="1">
        <v>0.43604245868927</v>
      </c>
      <c r="D2645" s="1">
        <v>0.68585178477888697</v>
      </c>
      <c r="E2645" s="1">
        <v>0.42537989340554</v>
      </c>
      <c r="F2645" s="1">
        <v>0.45018376120565201</v>
      </c>
      <c r="G2645" s="1">
        <v>0.22128920144375799</v>
      </c>
      <c r="H2645" s="1">
        <v>0.23499323866218599</v>
      </c>
      <c r="I2645" s="1">
        <v>0.37177409579610599</v>
      </c>
      <c r="J2645" s="1">
        <v>0.43621868078232301</v>
      </c>
      <c r="K2645" s="1">
        <v>0.50682430687628</v>
      </c>
      <c r="L2645" s="1">
        <v>0.30490429696017302</v>
      </c>
    </row>
    <row r="2646" spans="2:12" x14ac:dyDescent="0.3">
      <c r="B2646" s="1"/>
      <c r="C2646" s="1">
        <v>0.43609756281958201</v>
      </c>
      <c r="D2646" s="1">
        <v>0.68597074070590403</v>
      </c>
      <c r="E2646" s="1">
        <v>0.42544144261803002</v>
      </c>
      <c r="F2646" s="1">
        <v>0.45035598581861103</v>
      </c>
      <c r="G2646" s="1">
        <v>0.22131411889772801</v>
      </c>
      <c r="H2646" s="1">
        <v>0.235008154982357</v>
      </c>
      <c r="I2646" s="1">
        <v>0.371839330686562</v>
      </c>
      <c r="J2646" s="1">
        <v>0.43631494097113499</v>
      </c>
      <c r="K2646" s="1">
        <v>0.506937143886938</v>
      </c>
      <c r="L2646" s="1">
        <v>0.304907504807167</v>
      </c>
    </row>
    <row r="2647" spans="2:12" x14ac:dyDescent="0.3">
      <c r="B2647" s="1"/>
      <c r="C2647" s="1">
        <v>0.43630830643714402</v>
      </c>
      <c r="D2647" s="1">
        <v>0.68611506089191998</v>
      </c>
      <c r="E2647" s="1">
        <v>0.42545781698463497</v>
      </c>
      <c r="F2647" s="1">
        <v>0.45075631295274698</v>
      </c>
      <c r="G2647" s="1">
        <v>0.221499129028394</v>
      </c>
      <c r="H2647" s="1">
        <v>0.23503559464509799</v>
      </c>
      <c r="I2647" s="1">
        <v>0.37184092121290102</v>
      </c>
      <c r="J2647" s="1">
        <v>0.43649995104936701</v>
      </c>
      <c r="K2647" s="1">
        <v>0.50702686832377297</v>
      </c>
      <c r="L2647" s="1">
        <v>0.30493779253598102</v>
      </c>
    </row>
    <row r="2648" spans="2:12" x14ac:dyDescent="0.3">
      <c r="B2648" s="1"/>
      <c r="C2648" s="1">
        <v>0.43671561679243698</v>
      </c>
      <c r="D2648" s="1">
        <v>0.68619315649022306</v>
      </c>
      <c r="E2648" s="1">
        <v>0.42549439929338601</v>
      </c>
      <c r="F2648" s="1">
        <v>0.45079129873493901</v>
      </c>
      <c r="G2648" s="1">
        <v>0.221523750931576</v>
      </c>
      <c r="H2648" s="1">
        <v>0.23505300138978</v>
      </c>
      <c r="I2648" s="1">
        <v>0.37199193637876798</v>
      </c>
      <c r="J2648" s="1">
        <v>0.43666572077775301</v>
      </c>
      <c r="K2648" s="1">
        <v>0.507139580056998</v>
      </c>
      <c r="L2648" s="1">
        <v>0.30500673348992402</v>
      </c>
    </row>
    <row r="2649" spans="2:12" x14ac:dyDescent="0.3">
      <c r="B2649" s="1"/>
      <c r="C2649" s="1">
        <v>0.436763682276748</v>
      </c>
      <c r="D2649" s="1">
        <v>0.68635906694404303</v>
      </c>
      <c r="E2649" s="1">
        <v>0.425509333934872</v>
      </c>
      <c r="F2649" s="1">
        <v>0.45080234526019902</v>
      </c>
      <c r="G2649" s="1">
        <v>0.22156675192838299</v>
      </c>
      <c r="H2649" s="1">
        <v>0.23506408023794401</v>
      </c>
      <c r="I2649" s="1">
        <v>0.37216211392428</v>
      </c>
      <c r="J2649" s="1">
        <v>0.43672824877565197</v>
      </c>
      <c r="K2649" s="1">
        <v>0.50726831213877399</v>
      </c>
      <c r="L2649" s="1">
        <v>0.30502309241895897</v>
      </c>
    </row>
    <row r="2650" spans="2:12" x14ac:dyDescent="0.3">
      <c r="B2650" s="1"/>
      <c r="C2650" s="1">
        <v>0.43679362252985798</v>
      </c>
      <c r="D2650" s="1">
        <v>0.68660178979072894</v>
      </c>
      <c r="E2650" s="1">
        <v>0.42557253076829799</v>
      </c>
      <c r="F2650" s="1">
        <v>0.45083053480194302</v>
      </c>
      <c r="G2650" s="1">
        <v>0.22157917558957099</v>
      </c>
      <c r="H2650" s="1">
        <v>0.23508543456106201</v>
      </c>
      <c r="I2650" s="1">
        <v>0.37230757530472403</v>
      </c>
      <c r="J2650" s="1">
        <v>0.43688959367872998</v>
      </c>
      <c r="K2650" s="1">
        <v>0.50731783460258495</v>
      </c>
      <c r="L2650" s="1">
        <v>0.30505359524020198</v>
      </c>
    </row>
    <row r="2651" spans="2:12" x14ac:dyDescent="0.3">
      <c r="B2651" s="1"/>
      <c r="C2651" s="1">
        <v>0.43690430848553502</v>
      </c>
      <c r="D2651" s="1">
        <v>0.68674690863358601</v>
      </c>
      <c r="E2651" s="1">
        <v>0.42566902985349803</v>
      </c>
      <c r="F2651" s="1">
        <v>0.45083465115933902</v>
      </c>
      <c r="G2651" s="1">
        <v>0.221676810887805</v>
      </c>
      <c r="H2651" s="1">
        <v>0.23526509581277599</v>
      </c>
      <c r="I2651" s="1">
        <v>0.37230861603725801</v>
      </c>
      <c r="J2651" s="1">
        <v>0.43699921387242002</v>
      </c>
      <c r="K2651" s="1">
        <v>0.50733743649169705</v>
      </c>
      <c r="L2651" s="1">
        <v>0.30512271232385701</v>
      </c>
    </row>
    <row r="2652" spans="2:12" x14ac:dyDescent="0.3">
      <c r="B2652" s="1"/>
      <c r="C2652" s="1">
        <v>0.43700706749761797</v>
      </c>
      <c r="D2652" s="1">
        <v>0.68681787698962105</v>
      </c>
      <c r="E2652" s="1">
        <v>0.42576380433445798</v>
      </c>
      <c r="F2652" s="1">
        <v>0.45084156364131101</v>
      </c>
      <c r="G2652" s="1">
        <v>0.221688047415006</v>
      </c>
      <c r="H2652" s="1">
        <v>0.23528322501569399</v>
      </c>
      <c r="I2652" s="1">
        <v>0.37232705172147501</v>
      </c>
      <c r="J2652" s="1">
        <v>0.43707368600979701</v>
      </c>
      <c r="K2652" s="1">
        <v>0.507535808330147</v>
      </c>
      <c r="L2652" s="1">
        <v>0.30526374710530102</v>
      </c>
    </row>
    <row r="2653" spans="2:12" x14ac:dyDescent="0.3">
      <c r="B2653" s="1"/>
      <c r="C2653" s="1">
        <v>0.43710612476805999</v>
      </c>
      <c r="D2653" s="1">
        <v>0.68748721209575703</v>
      </c>
      <c r="E2653" s="1">
        <v>0.42579416637168999</v>
      </c>
      <c r="F2653" s="1">
        <v>0.45101326961438598</v>
      </c>
      <c r="G2653" s="1">
        <v>0.22173718028598999</v>
      </c>
      <c r="H2653" s="1">
        <v>0.23529766089069201</v>
      </c>
      <c r="I2653" s="1">
        <v>0.372468789177755</v>
      </c>
      <c r="J2653" s="1">
        <v>0.43711950844779501</v>
      </c>
      <c r="K2653" s="1">
        <v>0.50771055650792696</v>
      </c>
      <c r="L2653" s="1">
        <v>0.30533169649499098</v>
      </c>
    </row>
    <row r="2654" spans="2:12" x14ac:dyDescent="0.3">
      <c r="B2654" s="1"/>
      <c r="C2654" s="1">
        <v>0.43718584035858299</v>
      </c>
      <c r="D2654" s="1">
        <v>0.687888040441065</v>
      </c>
      <c r="E2654" s="1">
        <v>0.42581382158697401</v>
      </c>
      <c r="F2654" s="1">
        <v>0.45104911485848898</v>
      </c>
      <c r="G2654" s="1">
        <v>0.22176218779522699</v>
      </c>
      <c r="H2654" s="1">
        <v>0.235321121393817</v>
      </c>
      <c r="I2654" s="1">
        <v>0.37254625189881901</v>
      </c>
      <c r="J2654" s="1">
        <v>0.437176884214871</v>
      </c>
      <c r="K2654" s="1">
        <v>0.50776058365667798</v>
      </c>
      <c r="L2654" s="1">
        <v>0.30536321214499401</v>
      </c>
    </row>
    <row r="2655" spans="2:12" x14ac:dyDescent="0.3">
      <c r="B2655" s="1"/>
      <c r="C2655" s="1">
        <v>0.437300337699778</v>
      </c>
      <c r="D2655" s="1">
        <v>0.68864029801485305</v>
      </c>
      <c r="E2655" s="1">
        <v>0.42588620701745</v>
      </c>
      <c r="F2655" s="1">
        <v>0.45107373130282802</v>
      </c>
      <c r="G2655" s="1">
        <v>0.22183705895724001</v>
      </c>
      <c r="H2655" s="1">
        <v>0.23533786025721201</v>
      </c>
      <c r="I2655" s="1">
        <v>0.37259562914675098</v>
      </c>
      <c r="J2655" s="1">
        <v>0.43723209405661201</v>
      </c>
      <c r="K2655" s="1">
        <v>0.50787047606126801</v>
      </c>
      <c r="L2655" s="1">
        <v>0.30537406031333603</v>
      </c>
    </row>
    <row r="2656" spans="2:12" x14ac:dyDescent="0.3">
      <c r="B2656" s="1"/>
      <c r="C2656" s="1">
        <v>0.437499739740358</v>
      </c>
      <c r="D2656" s="1">
        <v>0.68875473107690099</v>
      </c>
      <c r="E2656" s="1">
        <v>0.42596400053281103</v>
      </c>
      <c r="F2656" s="1">
        <v>0.45119024121457901</v>
      </c>
      <c r="G2656" s="1">
        <v>0.221854098485363</v>
      </c>
      <c r="H2656" s="1">
        <v>0.23540524126460499</v>
      </c>
      <c r="I2656" s="1">
        <v>0.37266328484509098</v>
      </c>
      <c r="J2656" s="1">
        <v>0.43727953581335899</v>
      </c>
      <c r="K2656" s="1">
        <v>0.50797915173592101</v>
      </c>
      <c r="L2656" s="1">
        <v>0.30544558066355598</v>
      </c>
    </row>
    <row r="2657" spans="2:12" x14ac:dyDescent="0.3">
      <c r="B2657" s="1"/>
      <c r="C2657" s="1">
        <v>0.43754171297400102</v>
      </c>
      <c r="D2657" s="1">
        <v>0.68892216139166196</v>
      </c>
      <c r="E2657" s="1">
        <v>0.42604187842243102</v>
      </c>
      <c r="F2657" s="1">
        <v>0.45120882221919001</v>
      </c>
      <c r="G2657" s="1">
        <v>0.221893635299655</v>
      </c>
      <c r="H2657" s="1">
        <v>0.23542001962874901</v>
      </c>
      <c r="I2657" s="1">
        <v>0.37270490103718101</v>
      </c>
      <c r="J2657" s="1">
        <v>0.43748021245003299</v>
      </c>
      <c r="K2657" s="1">
        <v>0.50816545466423002</v>
      </c>
      <c r="L2657" s="1">
        <v>0.30547789742202802</v>
      </c>
    </row>
    <row r="2658" spans="2:12" x14ac:dyDescent="0.3">
      <c r="B2658" s="1"/>
      <c r="C2658" s="1">
        <v>0.43757872348905802</v>
      </c>
      <c r="D2658" s="1">
        <v>0.68923957173311601</v>
      </c>
      <c r="E2658" s="1">
        <v>0.42608250815916199</v>
      </c>
      <c r="F2658" s="1">
        <v>0.45122464253359301</v>
      </c>
      <c r="G2658" s="1">
        <v>0.22189580756463201</v>
      </c>
      <c r="H2658" s="1">
        <v>0.23545092764697001</v>
      </c>
      <c r="I2658" s="1">
        <v>0.372743893685131</v>
      </c>
      <c r="J2658" s="1">
        <v>0.43761450630715298</v>
      </c>
      <c r="K2658" s="1">
        <v>0.50824871609128297</v>
      </c>
      <c r="L2658" s="1">
        <v>0.305532291841212</v>
      </c>
    </row>
    <row r="2659" spans="2:12" x14ac:dyDescent="0.3">
      <c r="B2659" s="1"/>
      <c r="C2659" s="1">
        <v>0.43758731776001802</v>
      </c>
      <c r="D2659" s="1">
        <v>0.68937059422424196</v>
      </c>
      <c r="E2659" s="1">
        <v>0.42617733656180401</v>
      </c>
      <c r="F2659" s="1">
        <v>0.45133903913263501</v>
      </c>
      <c r="G2659" s="1">
        <v>0.22195732852611399</v>
      </c>
      <c r="H2659" s="1">
        <v>0.23550108357668201</v>
      </c>
      <c r="I2659" s="1">
        <v>0.37289069616375797</v>
      </c>
      <c r="J2659" s="1">
        <v>0.437627765392684</v>
      </c>
      <c r="K2659" s="1">
        <v>0.50828598407304404</v>
      </c>
      <c r="L2659" s="1">
        <v>0.30554536547918898</v>
      </c>
    </row>
    <row r="2660" spans="2:12" x14ac:dyDescent="0.3">
      <c r="B2660" s="1"/>
      <c r="C2660" s="1">
        <v>0.43780352865835698</v>
      </c>
      <c r="D2660" s="1">
        <v>0.68939663355694303</v>
      </c>
      <c r="E2660" s="1">
        <v>0.42630467261307597</v>
      </c>
      <c r="F2660" s="1">
        <v>0.45140731726704902</v>
      </c>
      <c r="G2660" s="1">
        <v>0.22202884358984601</v>
      </c>
      <c r="H2660" s="1">
        <v>0.23552893488680801</v>
      </c>
      <c r="I2660" s="1">
        <v>0.37290083281400099</v>
      </c>
      <c r="J2660" s="1">
        <v>0.43763889812134898</v>
      </c>
      <c r="K2660" s="1">
        <v>0.508366661726812</v>
      </c>
      <c r="L2660" s="1">
        <v>0.30558603055870698</v>
      </c>
    </row>
    <row r="2661" spans="2:12" x14ac:dyDescent="0.3">
      <c r="B2661" s="1"/>
      <c r="C2661" s="1">
        <v>0.43791344097637003</v>
      </c>
      <c r="D2661" s="1">
        <v>0.68942697553045795</v>
      </c>
      <c r="E2661" s="1">
        <v>0.42645562958939398</v>
      </c>
      <c r="F2661" s="1">
        <v>0.451444733821315</v>
      </c>
      <c r="G2661" s="1">
        <v>0.22210132331181201</v>
      </c>
      <c r="H2661" s="1">
        <v>0.23555086060571001</v>
      </c>
      <c r="I2661" s="1">
        <v>0.37307350348574603</v>
      </c>
      <c r="J2661" s="1">
        <v>0.43785141695875701</v>
      </c>
      <c r="K2661" s="1">
        <v>0.50854476124850601</v>
      </c>
      <c r="L2661" s="1">
        <v>0.30568769125406398</v>
      </c>
    </row>
    <row r="2662" spans="2:12" x14ac:dyDescent="0.3">
      <c r="B2662" s="1"/>
      <c r="C2662" s="1">
        <v>0.43814519738058799</v>
      </c>
      <c r="D2662" s="1">
        <v>0.69021912925294004</v>
      </c>
      <c r="E2662" s="1">
        <v>0.42648022378505301</v>
      </c>
      <c r="F2662" s="1">
        <v>0.45152584966901399</v>
      </c>
      <c r="G2662" s="1">
        <v>0.222109342308767</v>
      </c>
      <c r="H2662" s="1">
        <v>0.23557443372596101</v>
      </c>
      <c r="I2662" s="1">
        <v>0.37318190804492002</v>
      </c>
      <c r="J2662" s="1">
        <v>0.43792612098469103</v>
      </c>
      <c r="K2662" s="1">
        <v>0.50866835382041697</v>
      </c>
      <c r="L2662" s="1">
        <v>0.305695764552049</v>
      </c>
    </row>
    <row r="2663" spans="2:12" x14ac:dyDescent="0.3">
      <c r="B2663" s="1"/>
      <c r="C2663" s="1">
        <v>0.438342982409202</v>
      </c>
      <c r="D2663" s="1">
        <v>0.69077775412430797</v>
      </c>
      <c r="E2663" s="1">
        <v>0.42666000149136002</v>
      </c>
      <c r="F2663" s="1">
        <v>0.45186638716120697</v>
      </c>
      <c r="G2663" s="1">
        <v>0.22212232421238701</v>
      </c>
      <c r="H2663" s="1">
        <v>0.23574299925332701</v>
      </c>
      <c r="I2663" s="1">
        <v>0.373305289749299</v>
      </c>
      <c r="J2663" s="1">
        <v>0.43795529703083602</v>
      </c>
      <c r="K2663" s="1">
        <v>0.50890267992474003</v>
      </c>
      <c r="L2663" s="1">
        <v>0.30570805885692998</v>
      </c>
    </row>
    <row r="2664" spans="2:12" x14ac:dyDescent="0.3">
      <c r="B2664" s="1"/>
      <c r="C2664" s="1">
        <v>0.43834745691542099</v>
      </c>
      <c r="D2664" s="1">
        <v>0.69087150426389698</v>
      </c>
      <c r="E2664" s="1">
        <v>0.42671240031316299</v>
      </c>
      <c r="F2664" s="1">
        <v>0.45200612926852302</v>
      </c>
      <c r="G2664" s="1">
        <v>0.22212929380141699</v>
      </c>
      <c r="H2664" s="1">
        <v>0.23595399749073601</v>
      </c>
      <c r="I2664" s="1">
        <v>0.37336789619227301</v>
      </c>
      <c r="J2664" s="1">
        <v>0.43826412684210497</v>
      </c>
      <c r="K2664" s="1">
        <v>0.50903294518797204</v>
      </c>
      <c r="L2664" s="1">
        <v>0.30574358883323199</v>
      </c>
    </row>
    <row r="2665" spans="2:12" x14ac:dyDescent="0.3">
      <c r="B2665" s="1"/>
      <c r="C2665" s="1">
        <v>0.43857080507157298</v>
      </c>
      <c r="D2665" s="1">
        <v>0.69146045699092995</v>
      </c>
      <c r="E2665" s="1">
        <v>0.42672561637270501</v>
      </c>
      <c r="F2665" s="1">
        <v>0.45202679933621898</v>
      </c>
      <c r="G2665" s="1">
        <v>0.222162358363374</v>
      </c>
      <c r="H2665" s="1">
        <v>0.23596688842644201</v>
      </c>
      <c r="I2665" s="1">
        <v>0.373486083667319</v>
      </c>
      <c r="J2665" s="1">
        <v>0.43836467475963498</v>
      </c>
      <c r="K2665" s="1">
        <v>0.50907568151192994</v>
      </c>
      <c r="L2665" s="1">
        <v>0.30597674928512503</v>
      </c>
    </row>
    <row r="2666" spans="2:12" x14ac:dyDescent="0.3">
      <c r="B2666" s="1"/>
      <c r="C2666" s="1">
        <v>0.43863442268422198</v>
      </c>
      <c r="D2666" s="1">
        <v>0.69204633176924002</v>
      </c>
      <c r="E2666" s="1">
        <v>0.42675180419379499</v>
      </c>
      <c r="F2666" s="1">
        <v>0.45219171491393001</v>
      </c>
      <c r="G2666" s="1">
        <v>0.22224648939786401</v>
      </c>
      <c r="H2666" s="1">
        <v>0.236009778391468</v>
      </c>
      <c r="I2666" s="1">
        <v>0.37349139588510499</v>
      </c>
      <c r="J2666" s="1">
        <v>0.43836883321025599</v>
      </c>
      <c r="K2666" s="1">
        <v>0.50909794388311003</v>
      </c>
      <c r="L2666" s="1">
        <v>0.30606942710822099</v>
      </c>
    </row>
    <row r="2667" spans="2:12" x14ac:dyDescent="0.3">
      <c r="B2667" s="1"/>
      <c r="C2667" s="1">
        <v>0.43866812079491002</v>
      </c>
      <c r="D2667" s="1">
        <v>0.692671599451954</v>
      </c>
      <c r="E2667" s="1">
        <v>0.42706128419670802</v>
      </c>
      <c r="F2667" s="1">
        <v>0.45225861534755302</v>
      </c>
      <c r="G2667" s="1">
        <v>0.22232231718416601</v>
      </c>
      <c r="H2667" s="1">
        <v>0.23604380753527701</v>
      </c>
      <c r="I2667" s="1">
        <v>0.37369182361858699</v>
      </c>
      <c r="J2667" s="1">
        <v>0.43836950169281402</v>
      </c>
      <c r="K2667" s="1">
        <v>0.50933772202278904</v>
      </c>
      <c r="L2667" s="1">
        <v>0.306247178502771</v>
      </c>
    </row>
    <row r="2668" spans="2:12" x14ac:dyDescent="0.3">
      <c r="B2668" s="1"/>
      <c r="C2668" s="1">
        <v>0.43884485662567801</v>
      </c>
      <c r="D2668" s="1">
        <v>0.69274239454494801</v>
      </c>
      <c r="E2668" s="1">
        <v>0.42732260164485403</v>
      </c>
      <c r="F2668" s="1">
        <v>0.45227208705582</v>
      </c>
      <c r="G2668" s="1">
        <v>0.22239768375435001</v>
      </c>
      <c r="H2668" s="1">
        <v>0.236143382944449</v>
      </c>
      <c r="I2668" s="1">
        <v>0.37372545265699098</v>
      </c>
      <c r="J2668" s="1">
        <v>0.43838304100724401</v>
      </c>
      <c r="K2668" s="1">
        <v>0.50955224525394904</v>
      </c>
      <c r="L2668" s="1">
        <v>0.30627300733787299</v>
      </c>
    </row>
    <row r="2669" spans="2:12" x14ac:dyDescent="0.3">
      <c r="B2669" s="1"/>
      <c r="C2669" s="1">
        <v>0.43890572912801901</v>
      </c>
      <c r="D2669" s="1">
        <v>0.69295299890961903</v>
      </c>
      <c r="E2669" s="1">
        <v>0.42743959171580898</v>
      </c>
      <c r="F2669" s="1">
        <v>0.45248781769574098</v>
      </c>
      <c r="G2669" s="1">
        <v>0.22242821506218499</v>
      </c>
      <c r="H2669" s="1">
        <v>0.23618650486967799</v>
      </c>
      <c r="I2669" s="1">
        <v>0.37380034528329997</v>
      </c>
      <c r="J2669" s="1">
        <v>0.438405069553084</v>
      </c>
      <c r="K2669" s="1">
        <v>0.50966878529461901</v>
      </c>
      <c r="L2669" s="1">
        <v>0.30632946972632003</v>
      </c>
    </row>
    <row r="2670" spans="2:12" x14ac:dyDescent="0.3">
      <c r="B2670" s="1"/>
      <c r="C2670" s="1">
        <v>0.43891250796956899</v>
      </c>
      <c r="D2670" s="1">
        <v>0.69296699554392205</v>
      </c>
      <c r="E2670" s="1">
        <v>0.42744885824377998</v>
      </c>
      <c r="F2670" s="1">
        <v>0.45273445350312502</v>
      </c>
      <c r="G2670" s="1">
        <v>0.22254360328820499</v>
      </c>
      <c r="H2670" s="1">
        <v>0.23622597952948499</v>
      </c>
      <c r="I2670" s="1">
        <v>0.37391088263236999</v>
      </c>
      <c r="J2670" s="1">
        <v>0.43857158252214501</v>
      </c>
      <c r="K2670" s="1">
        <v>0.50982259563341803</v>
      </c>
      <c r="L2670" s="1">
        <v>0.30655152283697301</v>
      </c>
    </row>
    <row r="2671" spans="2:12" x14ac:dyDescent="0.3">
      <c r="B2671" s="1"/>
      <c r="C2671" s="1">
        <v>0.438940189115475</v>
      </c>
      <c r="D2671" s="1">
        <v>0.69322046338189802</v>
      </c>
      <c r="E2671" s="1">
        <v>0.42748722602385802</v>
      </c>
      <c r="F2671" s="1">
        <v>0.45287285804409899</v>
      </c>
      <c r="G2671" s="1">
        <v>0.22255191451044301</v>
      </c>
      <c r="H2671" s="1">
        <v>0.236238695275335</v>
      </c>
      <c r="I2671" s="1">
        <v>0.37401711481890298</v>
      </c>
      <c r="J2671" s="1">
        <v>0.43862822005289998</v>
      </c>
      <c r="K2671" s="1">
        <v>0.50986507965894701</v>
      </c>
      <c r="L2671" s="1">
        <v>0.30658206143613698</v>
      </c>
    </row>
    <row r="2672" spans="2:12" x14ac:dyDescent="0.3">
      <c r="B2672" s="1"/>
      <c r="C2672" s="1">
        <v>0.43919044921525402</v>
      </c>
      <c r="D2672" s="1">
        <v>0.69340048241748697</v>
      </c>
      <c r="E2672" s="1">
        <v>0.42768157089325798</v>
      </c>
      <c r="F2672" s="1">
        <v>0.45309070620410602</v>
      </c>
      <c r="G2672" s="1">
        <v>0.222656975801551</v>
      </c>
      <c r="H2672" s="1">
        <v>0.23639410764707799</v>
      </c>
      <c r="I2672" s="1">
        <v>0.374102528916886</v>
      </c>
      <c r="J2672" s="1">
        <v>0.438681002795069</v>
      </c>
      <c r="K2672" s="1">
        <v>0.50990589807660203</v>
      </c>
      <c r="L2672" s="1">
        <v>0.30665598915974401</v>
      </c>
    </row>
    <row r="2673" spans="2:12" x14ac:dyDescent="0.3">
      <c r="B2673" s="1"/>
      <c r="C2673" s="1">
        <v>0.43924154570169399</v>
      </c>
      <c r="D2673" s="1">
        <v>0.69445272747451403</v>
      </c>
      <c r="E2673" s="1">
        <v>0.42772273646160303</v>
      </c>
      <c r="F2673" s="1">
        <v>0.45315964775708101</v>
      </c>
      <c r="G2673" s="1">
        <v>0.22269640653745801</v>
      </c>
      <c r="H2673" s="1">
        <v>0.23647632325724499</v>
      </c>
      <c r="I2673" s="1">
        <v>0.37411310267074299</v>
      </c>
      <c r="J2673" s="1">
        <v>0.438698115493239</v>
      </c>
      <c r="K2673" s="1">
        <v>0.50992886867852405</v>
      </c>
      <c r="L2673" s="1">
        <v>0.30673637204527698</v>
      </c>
    </row>
    <row r="2674" spans="2:12" x14ac:dyDescent="0.3">
      <c r="B2674" s="1"/>
      <c r="C2674" s="1">
        <v>0.43946865474872399</v>
      </c>
      <c r="D2674" s="1">
        <v>0.69454134519208899</v>
      </c>
      <c r="E2674" s="1">
        <v>0.42800701646040401</v>
      </c>
      <c r="F2674" s="1">
        <v>0.45317651513136897</v>
      </c>
      <c r="G2674" s="1">
        <v>0.22275004693846001</v>
      </c>
      <c r="H2674" s="1">
        <v>0.23666065847297099</v>
      </c>
      <c r="I2674" s="1">
        <v>0.37433920343406002</v>
      </c>
      <c r="J2674" s="1">
        <v>0.43898718723588998</v>
      </c>
      <c r="K2674" s="1">
        <v>0.50999179323376598</v>
      </c>
      <c r="L2674" s="1">
        <v>0.30674706634657101</v>
      </c>
    </row>
    <row r="2675" spans="2:12" x14ac:dyDescent="0.3">
      <c r="B2675" s="1"/>
      <c r="C2675" s="1">
        <v>0.43960805238950101</v>
      </c>
      <c r="D2675" s="1">
        <v>0.69466177707550203</v>
      </c>
      <c r="E2675" s="1">
        <v>0.42801115122512801</v>
      </c>
      <c r="F2675" s="1">
        <v>0.45334024110883098</v>
      </c>
      <c r="G2675" s="1">
        <v>0.222837017047786</v>
      </c>
      <c r="H2675" s="1">
        <v>0.236690438121824</v>
      </c>
      <c r="I2675" s="1">
        <v>0.37443131678854902</v>
      </c>
      <c r="J2675" s="1">
        <v>0.43898856349999099</v>
      </c>
      <c r="K2675" s="1">
        <v>0.51009295875248495</v>
      </c>
      <c r="L2675" s="1">
        <v>0.30676038812524398</v>
      </c>
    </row>
    <row r="2676" spans="2:12" x14ac:dyDescent="0.3">
      <c r="B2676" s="1"/>
      <c r="C2676" s="1">
        <v>0.43961947041240801</v>
      </c>
      <c r="D2676" s="1">
        <v>0.69501144703796403</v>
      </c>
      <c r="E2676" s="1">
        <v>0.428041191871736</v>
      </c>
      <c r="F2676" s="1">
        <v>0.45381829793146</v>
      </c>
      <c r="G2676" s="1">
        <v>0.22283790153264099</v>
      </c>
      <c r="H2676" s="1">
        <v>0.23669958524881399</v>
      </c>
      <c r="I2676" s="1">
        <v>0.374478752482792</v>
      </c>
      <c r="J2676" s="1">
        <v>0.43908753353642699</v>
      </c>
      <c r="K2676" s="1">
        <v>0.51042034963645999</v>
      </c>
      <c r="L2676" s="1">
        <v>0.30678986706893002</v>
      </c>
    </row>
    <row r="2677" spans="2:12" x14ac:dyDescent="0.3">
      <c r="B2677" s="1"/>
      <c r="C2677" s="1">
        <v>0.439657547915494</v>
      </c>
      <c r="D2677" s="1">
        <v>0.69532247959612603</v>
      </c>
      <c r="E2677" s="1">
        <v>0.42807815055695903</v>
      </c>
      <c r="F2677" s="1">
        <v>0.45392188397402999</v>
      </c>
      <c r="G2677" s="1">
        <v>0.22285399118914501</v>
      </c>
      <c r="H2677" s="1">
        <v>0.23687734502590599</v>
      </c>
      <c r="I2677" s="1">
        <v>0.37450304633027898</v>
      </c>
      <c r="J2677" s="1">
        <v>0.43913146676007597</v>
      </c>
      <c r="K2677" s="1">
        <v>0.51042250018421698</v>
      </c>
      <c r="L2677" s="1">
        <v>0.30686379718918599</v>
      </c>
    </row>
    <row r="2678" spans="2:12" x14ac:dyDescent="0.3">
      <c r="B2678" s="1"/>
      <c r="C2678" s="1">
        <v>0.43968873051424601</v>
      </c>
      <c r="D2678" s="1">
        <v>0.69534668235931796</v>
      </c>
      <c r="E2678" s="1">
        <v>0.42822887717481001</v>
      </c>
      <c r="F2678" s="1">
        <v>0.454050518389018</v>
      </c>
      <c r="G2678" s="1">
        <v>0.22295209277752601</v>
      </c>
      <c r="H2678" s="1">
        <v>0.236907070406394</v>
      </c>
      <c r="I2678" s="1">
        <v>0.37454829762678898</v>
      </c>
      <c r="J2678" s="1">
        <v>0.43924642987136697</v>
      </c>
      <c r="K2678" s="1">
        <v>0.51046542979940401</v>
      </c>
      <c r="L2678" s="1">
        <v>0.30687431284543099</v>
      </c>
    </row>
    <row r="2679" spans="2:12" x14ac:dyDescent="0.3">
      <c r="B2679" s="1"/>
      <c r="C2679" s="1">
        <v>0.43977124379184201</v>
      </c>
      <c r="D2679" s="1">
        <v>0.69543541615800497</v>
      </c>
      <c r="E2679" s="1">
        <v>0.42850884826305202</v>
      </c>
      <c r="F2679" s="1">
        <v>0.45411313984219798</v>
      </c>
      <c r="G2679" s="1">
        <v>0.22302026792018101</v>
      </c>
      <c r="H2679" s="1">
        <v>0.236921236433316</v>
      </c>
      <c r="I2679" s="1">
        <v>0.37457159103681598</v>
      </c>
      <c r="J2679" s="1">
        <v>0.43925941570384103</v>
      </c>
      <c r="K2679" s="1">
        <v>0.51054812730003196</v>
      </c>
      <c r="L2679" s="1">
        <v>0.307004240141458</v>
      </c>
    </row>
    <row r="2680" spans="2:12" x14ac:dyDescent="0.3">
      <c r="B2680" s="1"/>
      <c r="C2680" s="1">
        <v>0.43979900399298399</v>
      </c>
      <c r="D2680" s="1">
        <v>0.6954690827037</v>
      </c>
      <c r="E2680" s="1">
        <v>0.42871328102626099</v>
      </c>
      <c r="F2680" s="1">
        <v>0.45415095978045</v>
      </c>
      <c r="G2680" s="1">
        <v>0.22303204535118301</v>
      </c>
      <c r="H2680" s="1">
        <v>0.23703479131459901</v>
      </c>
      <c r="I2680" s="1">
        <v>0.37464143292605601</v>
      </c>
      <c r="J2680" s="1">
        <v>0.43947541840305299</v>
      </c>
      <c r="K2680" s="1">
        <v>0.51057036488574503</v>
      </c>
      <c r="L2680" s="1">
        <v>0.30704384246696198</v>
      </c>
    </row>
    <row r="2681" spans="2:12" x14ac:dyDescent="0.3">
      <c r="B2681" s="1"/>
      <c r="C2681" s="1">
        <v>0.43985614240729398</v>
      </c>
      <c r="D2681" s="1">
        <v>0.69549591873306205</v>
      </c>
      <c r="E2681" s="1">
        <v>0.42877721170694699</v>
      </c>
      <c r="F2681" s="1">
        <v>0.45429570878884201</v>
      </c>
      <c r="G2681" s="1">
        <v>0.22307443318289299</v>
      </c>
      <c r="H2681" s="1">
        <v>0.23706139603106599</v>
      </c>
      <c r="I2681" s="1">
        <v>0.374713202836362</v>
      </c>
      <c r="J2681" s="1">
        <v>0.43968215028359803</v>
      </c>
      <c r="K2681" s="1">
        <v>0.51060022368803504</v>
      </c>
      <c r="L2681" s="1">
        <v>0.30704491243985799</v>
      </c>
    </row>
    <row r="2682" spans="2:12" x14ac:dyDescent="0.3">
      <c r="B2682" s="1"/>
      <c r="C2682" s="1">
        <v>0.439932574144763</v>
      </c>
      <c r="D2682" s="1">
        <v>0.69559417755312702</v>
      </c>
      <c r="E2682" s="1">
        <v>0.42880151175106801</v>
      </c>
      <c r="F2682" s="1">
        <v>0.454418168503325</v>
      </c>
      <c r="G2682" s="1">
        <v>0.22309449838951001</v>
      </c>
      <c r="H2682" s="1">
        <v>0.23718201954798901</v>
      </c>
      <c r="I2682" s="1">
        <v>0.37482018037345999</v>
      </c>
      <c r="J2682" s="1">
        <v>0.439742229970494</v>
      </c>
      <c r="K2682" s="1">
        <v>0.51075864284692496</v>
      </c>
      <c r="L2682" s="1">
        <v>0.30712962820609702</v>
      </c>
    </row>
    <row r="2683" spans="2:12" x14ac:dyDescent="0.3">
      <c r="B2683" s="1"/>
      <c r="C2683" s="1">
        <v>0.439939266354261</v>
      </c>
      <c r="D2683" s="1">
        <v>0.69577329703097501</v>
      </c>
      <c r="E2683" s="1">
        <v>0.428976687081983</v>
      </c>
      <c r="F2683" s="1">
        <v>0.45458617574768301</v>
      </c>
      <c r="G2683" s="1">
        <v>0.22318179817120401</v>
      </c>
      <c r="H2683" s="1">
        <v>0.237198549612642</v>
      </c>
      <c r="I2683" s="1">
        <v>0.37482864834067597</v>
      </c>
      <c r="J2683" s="1">
        <v>0.439786900215895</v>
      </c>
      <c r="K2683" s="1">
        <v>0.51096897884975701</v>
      </c>
      <c r="L2683" s="1">
        <v>0.30728339720282299</v>
      </c>
    </row>
    <row r="2684" spans="2:12" x14ac:dyDescent="0.3">
      <c r="B2684" s="1"/>
      <c r="C2684" s="1">
        <v>0.43998942706392002</v>
      </c>
      <c r="D2684" s="1">
        <v>0.697045250942808</v>
      </c>
      <c r="E2684" s="1">
        <v>0.42908070294164702</v>
      </c>
      <c r="F2684" s="1">
        <v>0.45463121572215098</v>
      </c>
      <c r="G2684" s="1">
        <v>0.223228815742886</v>
      </c>
      <c r="H2684" s="1">
        <v>0.23727254277471499</v>
      </c>
      <c r="I2684" s="1">
        <v>0.37490395749001798</v>
      </c>
      <c r="J2684" s="1">
        <v>0.43986027493542901</v>
      </c>
      <c r="K2684" s="1">
        <v>0.51157458772139996</v>
      </c>
      <c r="L2684" s="1">
        <v>0.30741068715487202</v>
      </c>
    </row>
    <row r="2685" spans="2:12" x14ac:dyDescent="0.3">
      <c r="B2685" s="1"/>
      <c r="C2685" s="1">
        <v>0.44012985642323499</v>
      </c>
      <c r="D2685" s="1">
        <v>0.69706076372238901</v>
      </c>
      <c r="E2685" s="1">
        <v>0.42928882607615099</v>
      </c>
      <c r="F2685" s="1">
        <v>0.45477323630863897</v>
      </c>
      <c r="G2685" s="1">
        <v>0.22326976619192199</v>
      </c>
      <c r="H2685" s="1">
        <v>0.237338483990571</v>
      </c>
      <c r="I2685" s="1">
        <v>0.37491905185080698</v>
      </c>
      <c r="J2685" s="1">
        <v>0.43989404399141502</v>
      </c>
      <c r="K2685" s="1">
        <v>0.51186979223972395</v>
      </c>
      <c r="L2685" s="1">
        <v>0.30743935558557201</v>
      </c>
    </row>
    <row r="2686" spans="2:12" x14ac:dyDescent="0.3">
      <c r="B2686" s="1"/>
      <c r="C2686" s="1">
        <v>0.44029292878575299</v>
      </c>
      <c r="D2686" s="1">
        <v>0.69711814754768098</v>
      </c>
      <c r="E2686" s="1">
        <v>0.42961035816862397</v>
      </c>
      <c r="F2686" s="1">
        <v>0.454827398275158</v>
      </c>
      <c r="G2686" s="1">
        <v>0.223323655517426</v>
      </c>
      <c r="H2686" s="1">
        <v>0.23734447171759601</v>
      </c>
      <c r="I2686" s="1">
        <v>0.37495719583159198</v>
      </c>
      <c r="J2686" s="1">
        <v>0.43991997332848998</v>
      </c>
      <c r="K2686" s="1">
        <v>0.51217648908954805</v>
      </c>
      <c r="L2686" s="1">
        <v>0.30770470207240902</v>
      </c>
    </row>
    <row r="2687" spans="2:12" x14ac:dyDescent="0.3">
      <c r="B2687" s="1"/>
      <c r="C2687" s="1">
        <v>0.440341200284876</v>
      </c>
      <c r="D2687" s="1">
        <v>0.69721971540273098</v>
      </c>
      <c r="E2687" s="1">
        <v>0.42964633884343301</v>
      </c>
      <c r="F2687" s="1">
        <v>0.45486529333813902</v>
      </c>
      <c r="G2687" s="1">
        <v>0.22335144892056699</v>
      </c>
      <c r="H2687" s="1">
        <v>0.23737803590211301</v>
      </c>
      <c r="I2687" s="1">
        <v>0.37510546070490097</v>
      </c>
      <c r="J2687" s="1">
        <v>0.43999581756953199</v>
      </c>
      <c r="K2687" s="1">
        <v>0.512534376513336</v>
      </c>
      <c r="L2687" s="1">
        <v>0.30774037092890599</v>
      </c>
    </row>
    <row r="2688" spans="2:12" x14ac:dyDescent="0.3">
      <c r="B2688" s="1"/>
      <c r="C2688" s="1">
        <v>0.44081403816422698</v>
      </c>
      <c r="D2688" s="1">
        <v>0.69735861121883502</v>
      </c>
      <c r="E2688" s="1">
        <v>0.42969220387252499</v>
      </c>
      <c r="F2688" s="1">
        <v>0.45497894849674902</v>
      </c>
      <c r="G2688" s="1">
        <v>0.223573174008773</v>
      </c>
      <c r="H2688" s="1">
        <v>0.23744396372183299</v>
      </c>
      <c r="I2688" s="1">
        <v>0.375226723815555</v>
      </c>
      <c r="J2688" s="1">
        <v>0.44000876425277102</v>
      </c>
      <c r="K2688" s="1">
        <v>0.51261704796262297</v>
      </c>
      <c r="L2688" s="1">
        <v>0.30783541141019799</v>
      </c>
    </row>
    <row r="2689" spans="2:12" x14ac:dyDescent="0.3">
      <c r="B2689" s="1"/>
      <c r="C2689" s="1">
        <v>0.441130955401212</v>
      </c>
      <c r="D2689" s="1">
        <v>0.69778270517735297</v>
      </c>
      <c r="E2689" s="1">
        <v>0.429704843884404</v>
      </c>
      <c r="F2689" s="1">
        <v>0.45504813933480498</v>
      </c>
      <c r="G2689" s="1">
        <v>0.223589333548702</v>
      </c>
      <c r="H2689" s="1">
        <v>0.23745406649196099</v>
      </c>
      <c r="I2689" s="1">
        <v>0.375244204429174</v>
      </c>
      <c r="J2689" s="1">
        <v>0.44008429129115501</v>
      </c>
      <c r="K2689" s="1">
        <v>0.51276445253120795</v>
      </c>
      <c r="L2689" s="1">
        <v>0.30783969513981502</v>
      </c>
    </row>
    <row r="2690" spans="2:12" x14ac:dyDescent="0.3">
      <c r="B2690" s="1"/>
      <c r="C2690" s="1">
        <v>0.44137337075815303</v>
      </c>
      <c r="D2690" s="1">
        <v>0.69808488593587903</v>
      </c>
      <c r="E2690" s="1">
        <v>0.42978393743514098</v>
      </c>
      <c r="F2690" s="1">
        <v>0.45516600467637303</v>
      </c>
      <c r="G2690" s="1">
        <v>0.223595885478239</v>
      </c>
      <c r="H2690" s="1">
        <v>0.237462396234351</v>
      </c>
      <c r="I2690" s="1">
        <v>0.37539146878153301</v>
      </c>
      <c r="J2690" s="1">
        <v>0.44013380191809198</v>
      </c>
      <c r="K2690" s="1">
        <v>0.51284281991847602</v>
      </c>
      <c r="L2690" s="1">
        <v>0.30785767990561003</v>
      </c>
    </row>
    <row r="2691" spans="2:12" x14ac:dyDescent="0.3">
      <c r="B2691" s="1"/>
      <c r="C2691" s="1">
        <v>0.44138203785928498</v>
      </c>
      <c r="D2691" s="1">
        <v>0.69815379161463198</v>
      </c>
      <c r="E2691" s="1">
        <v>0.42980723213446498</v>
      </c>
      <c r="F2691" s="1">
        <v>0.455419960182253</v>
      </c>
      <c r="G2691" s="1">
        <v>0.223612304183854</v>
      </c>
      <c r="H2691" s="1">
        <v>0.237555639852182</v>
      </c>
      <c r="I2691" s="1">
        <v>0.37539792705005398</v>
      </c>
      <c r="J2691" s="1">
        <v>0.44027709200646298</v>
      </c>
      <c r="K2691" s="1">
        <v>0.51291502280677004</v>
      </c>
      <c r="L2691" s="1">
        <v>0.30788863381596898</v>
      </c>
    </row>
    <row r="2692" spans="2:12" x14ac:dyDescent="0.3">
      <c r="B2692" s="1"/>
      <c r="C2692" s="1">
        <v>0.44142737942273202</v>
      </c>
      <c r="D2692" s="1">
        <v>0.69846287778217098</v>
      </c>
      <c r="E2692" s="1">
        <v>0.42992849123033899</v>
      </c>
      <c r="F2692" s="1">
        <v>0.45548225222348798</v>
      </c>
      <c r="G2692" s="1">
        <v>0.22370261988895701</v>
      </c>
      <c r="H2692" s="1">
        <v>0.23766399523780299</v>
      </c>
      <c r="I2692" s="1">
        <v>0.375592938324318</v>
      </c>
      <c r="J2692" s="1">
        <v>0.44030767985627201</v>
      </c>
      <c r="K2692" s="1">
        <v>0.51300736014537496</v>
      </c>
      <c r="L2692" s="1">
        <v>0.307990054073707</v>
      </c>
    </row>
    <row r="2693" spans="2:12" x14ac:dyDescent="0.3">
      <c r="B2693" s="1"/>
      <c r="C2693" s="1">
        <v>0.441574242145858</v>
      </c>
      <c r="D2693" s="1">
        <v>0.698804103226906</v>
      </c>
      <c r="E2693" s="1">
        <v>0.42999984028205701</v>
      </c>
      <c r="F2693" s="1">
        <v>0.45573071362492001</v>
      </c>
      <c r="G2693" s="1">
        <v>0.22371669395920499</v>
      </c>
      <c r="H2693" s="1">
        <v>0.23769355929602101</v>
      </c>
      <c r="I2693" s="1">
        <v>0.37582385688477599</v>
      </c>
      <c r="J2693" s="1">
        <v>0.44036038136275002</v>
      </c>
      <c r="K2693" s="1">
        <v>0.51303460043520699</v>
      </c>
      <c r="L2693" s="1">
        <v>0.30805560336879301</v>
      </c>
    </row>
    <row r="2694" spans="2:12" x14ac:dyDescent="0.3">
      <c r="B2694" s="1"/>
      <c r="C2694" s="1">
        <v>0.44159146221559997</v>
      </c>
      <c r="D2694" s="1">
        <v>0.69930284384104002</v>
      </c>
      <c r="E2694" s="1">
        <v>0.430028463685377</v>
      </c>
      <c r="F2694" s="1">
        <v>0.45591920430066102</v>
      </c>
      <c r="G2694" s="1">
        <v>0.22371946269270901</v>
      </c>
      <c r="H2694" s="1">
        <v>0.23780666485119301</v>
      </c>
      <c r="I2694" s="1">
        <v>0.37584057458138498</v>
      </c>
      <c r="J2694" s="1">
        <v>0.44040966504901202</v>
      </c>
      <c r="K2694" s="1">
        <v>0.51315616450809298</v>
      </c>
      <c r="L2694" s="1">
        <v>0.308092415050225</v>
      </c>
    </row>
    <row r="2695" spans="2:12" x14ac:dyDescent="0.3">
      <c r="B2695" s="1"/>
      <c r="C2695" s="1">
        <v>0.441668125513485</v>
      </c>
      <c r="D2695" s="1">
        <v>0.69954738057032695</v>
      </c>
      <c r="E2695" s="1">
        <v>0.430216805131235</v>
      </c>
      <c r="F2695" s="1">
        <v>0.45594055618439899</v>
      </c>
      <c r="G2695" s="1">
        <v>0.223753467049081</v>
      </c>
      <c r="H2695" s="1">
        <v>0.23781181846959601</v>
      </c>
      <c r="I2695" s="1">
        <v>0.37587702342800799</v>
      </c>
      <c r="J2695" s="1">
        <v>0.44062000163086201</v>
      </c>
      <c r="K2695" s="1">
        <v>0.51362121042117104</v>
      </c>
      <c r="L2695" s="1">
        <v>0.30814374878909701</v>
      </c>
    </row>
    <row r="2696" spans="2:12" x14ac:dyDescent="0.3">
      <c r="B2696" s="1"/>
      <c r="C2696" s="1">
        <v>0.441677549522068</v>
      </c>
      <c r="D2696" s="1">
        <v>0.69975239070553497</v>
      </c>
      <c r="E2696" s="1">
        <v>0.43047615966938002</v>
      </c>
      <c r="F2696" s="1">
        <v>0.45595941913432497</v>
      </c>
      <c r="G2696" s="1">
        <v>0.22375902315870499</v>
      </c>
      <c r="H2696" s="1">
        <v>0.23781893092206199</v>
      </c>
      <c r="I2696" s="1">
        <v>0.37614259426714902</v>
      </c>
      <c r="J2696" s="1">
        <v>0.44073716648748001</v>
      </c>
      <c r="K2696" s="1">
        <v>0.51374738535487796</v>
      </c>
      <c r="L2696" s="1">
        <v>0.30824180250366501</v>
      </c>
    </row>
    <row r="2697" spans="2:12" x14ac:dyDescent="0.3">
      <c r="B2697" s="1"/>
      <c r="C2697" s="1">
        <v>0.44182416827468801</v>
      </c>
      <c r="D2697" s="1">
        <v>0.69987554016726605</v>
      </c>
      <c r="E2697" s="1">
        <v>0.43054046993607098</v>
      </c>
      <c r="F2697" s="1">
        <v>0.45597066420960097</v>
      </c>
      <c r="G2697" s="1">
        <v>0.223771527915194</v>
      </c>
      <c r="H2697" s="1">
        <v>0.23783270908818999</v>
      </c>
      <c r="I2697" s="1">
        <v>0.37624821332981601</v>
      </c>
      <c r="J2697" s="1">
        <v>0.4409395644611</v>
      </c>
      <c r="K2697" s="1">
        <v>0.51387674513452797</v>
      </c>
      <c r="L2697" s="1">
        <v>0.30832982326205099</v>
      </c>
    </row>
    <row r="2698" spans="2:12" x14ac:dyDescent="0.3">
      <c r="B2698" s="1"/>
      <c r="C2698" s="1">
        <v>0.44190728143814101</v>
      </c>
      <c r="D2698" s="1">
        <v>0.69993504241607596</v>
      </c>
      <c r="E2698" s="1">
        <v>0.43054379885333199</v>
      </c>
      <c r="F2698" s="1">
        <v>0.45604753550016403</v>
      </c>
      <c r="G2698" s="1">
        <v>0.22379243254448</v>
      </c>
      <c r="H2698" s="1">
        <v>0.237919747863585</v>
      </c>
      <c r="I2698" s="1">
        <v>0.37642510577903099</v>
      </c>
      <c r="J2698" s="1">
        <v>0.44095380440510201</v>
      </c>
      <c r="K2698" s="1">
        <v>0.51389762688971796</v>
      </c>
      <c r="L2698" s="1">
        <v>0.30856888197598198</v>
      </c>
    </row>
    <row r="2699" spans="2:12" x14ac:dyDescent="0.3">
      <c r="B2699" s="1"/>
      <c r="C2699" s="1">
        <v>0.44196544083905798</v>
      </c>
      <c r="D2699" s="1">
        <v>0.69996639912185399</v>
      </c>
      <c r="E2699" s="1">
        <v>0.43057132285573402</v>
      </c>
      <c r="F2699" s="1">
        <v>0.45621389900091702</v>
      </c>
      <c r="G2699" s="1">
        <v>0.223831713856008</v>
      </c>
      <c r="H2699" s="1">
        <v>0.23796262323614301</v>
      </c>
      <c r="I2699" s="1">
        <v>0.376660398039524</v>
      </c>
      <c r="J2699" s="1">
        <v>0.44096460129749698</v>
      </c>
      <c r="K2699" s="1">
        <v>0.51395963089535401</v>
      </c>
      <c r="L2699" s="1">
        <v>0.30869090815955003</v>
      </c>
    </row>
    <row r="2700" spans="2:12" x14ac:dyDescent="0.3">
      <c r="B2700" s="1"/>
      <c r="C2700" s="1">
        <v>0.442154341771204</v>
      </c>
      <c r="D2700" s="1">
        <v>0.70010332481144999</v>
      </c>
      <c r="E2700" s="1">
        <v>0.43063448022106299</v>
      </c>
      <c r="F2700" s="1">
        <v>0.45622210124275098</v>
      </c>
      <c r="G2700" s="1">
        <v>0.223900733856677</v>
      </c>
      <c r="H2700" s="1">
        <v>0.237988320247282</v>
      </c>
      <c r="I2700" s="1">
        <v>0.37685351290122698</v>
      </c>
      <c r="J2700" s="1">
        <v>0.44102045699331799</v>
      </c>
      <c r="K2700" s="1">
        <v>0.51407726313463398</v>
      </c>
      <c r="L2700" s="1">
        <v>0.30872840514710798</v>
      </c>
    </row>
    <row r="2701" spans="2:12" x14ac:dyDescent="0.3">
      <c r="B2701" s="1"/>
      <c r="C2701" s="1">
        <v>0.44217858216952199</v>
      </c>
      <c r="D2701" s="1">
        <v>0.70012142393532995</v>
      </c>
      <c r="E2701" s="1">
        <v>0.43074232168476401</v>
      </c>
      <c r="F2701" s="1">
        <v>0.45623140071802898</v>
      </c>
      <c r="G2701" s="1">
        <v>0.22392227002442899</v>
      </c>
      <c r="H2701" s="1">
        <v>0.23798979798179501</v>
      </c>
      <c r="I2701" s="1">
        <v>0.37687958101886199</v>
      </c>
      <c r="J2701" s="1">
        <v>0.44109986860094802</v>
      </c>
      <c r="K2701" s="1">
        <v>0.514110081838694</v>
      </c>
      <c r="L2701" s="1">
        <v>0.30873488344590899</v>
      </c>
    </row>
    <row r="2702" spans="2:12" x14ac:dyDescent="0.3">
      <c r="B2702" s="1"/>
      <c r="C2702" s="1">
        <v>0.44226930076207399</v>
      </c>
      <c r="D2702" s="1">
        <v>0.70012822039544598</v>
      </c>
      <c r="E2702" s="1">
        <v>0.43075925279244798</v>
      </c>
      <c r="F2702" s="1">
        <v>0.456564662713972</v>
      </c>
      <c r="G2702" s="1">
        <v>0.223942469376258</v>
      </c>
      <c r="H2702" s="1">
        <v>0.23801470395416</v>
      </c>
      <c r="I2702" s="1">
        <v>0.37698779344920202</v>
      </c>
      <c r="J2702" s="1">
        <v>0.441358539499209</v>
      </c>
      <c r="K2702" s="1">
        <v>0.51421156151667902</v>
      </c>
      <c r="L2702" s="1">
        <v>0.308784513511213</v>
      </c>
    </row>
    <row r="2703" spans="2:12" x14ac:dyDescent="0.3">
      <c r="B2703" s="1"/>
      <c r="C2703" s="1">
        <v>0.44234454469177598</v>
      </c>
      <c r="D2703" s="1">
        <v>0.70028683818730597</v>
      </c>
      <c r="E2703" s="1">
        <v>0.43089474460742699</v>
      </c>
      <c r="F2703" s="1">
        <v>0.45656825910606502</v>
      </c>
      <c r="G2703" s="1">
        <v>0.223986310746116</v>
      </c>
      <c r="H2703" s="1">
        <v>0.23808681571803</v>
      </c>
      <c r="I2703" s="1">
        <v>0.37709619805460298</v>
      </c>
      <c r="J2703" s="1">
        <v>0.44142888697586302</v>
      </c>
      <c r="K2703" s="1">
        <v>0.51435635627084497</v>
      </c>
      <c r="L2703" s="1">
        <v>0.30881610902238199</v>
      </c>
    </row>
    <row r="2704" spans="2:12" x14ac:dyDescent="0.3">
      <c r="B2704" s="1"/>
      <c r="C2704" s="1">
        <v>0.44243310680278303</v>
      </c>
      <c r="D2704" s="1">
        <v>0.70031054017760197</v>
      </c>
      <c r="E2704" s="1">
        <v>0.43092044646752298</v>
      </c>
      <c r="F2704" s="1">
        <v>0.45657916263146198</v>
      </c>
      <c r="G2704" s="1">
        <v>0.224006761251758</v>
      </c>
      <c r="H2704" s="1">
        <v>0.23812744063372901</v>
      </c>
      <c r="I2704" s="1">
        <v>0.377280980018596</v>
      </c>
      <c r="J2704" s="1">
        <v>0.44155067749696603</v>
      </c>
      <c r="K2704" s="1">
        <v>0.51438485837433601</v>
      </c>
      <c r="L2704" s="1">
        <v>0.30887082778695901</v>
      </c>
    </row>
    <row r="2705" spans="2:12" x14ac:dyDescent="0.3">
      <c r="B2705" s="1"/>
      <c r="C2705" s="1">
        <v>0.44292639988031601</v>
      </c>
      <c r="D2705" s="1">
        <v>0.70031694053482796</v>
      </c>
      <c r="E2705" s="1">
        <v>0.43100528137085597</v>
      </c>
      <c r="F2705" s="1">
        <v>0.45667872884557897</v>
      </c>
      <c r="G2705" s="1">
        <v>0.224035043686373</v>
      </c>
      <c r="H2705" s="1">
        <v>0.23815725370531801</v>
      </c>
      <c r="I2705" s="1">
        <v>0.37738991419192902</v>
      </c>
      <c r="J2705" s="1">
        <v>0.44161442406156198</v>
      </c>
      <c r="K2705" s="1">
        <v>0.51442789511894005</v>
      </c>
      <c r="L2705" s="1">
        <v>0.30904827944448299</v>
      </c>
    </row>
    <row r="2706" spans="2:12" x14ac:dyDescent="0.3">
      <c r="B2706" s="1"/>
      <c r="C2706" s="1">
        <v>0.44300876975814701</v>
      </c>
      <c r="D2706" s="1">
        <v>0.70051634802420004</v>
      </c>
      <c r="E2706" s="1">
        <v>0.43107500444261398</v>
      </c>
      <c r="F2706" s="1">
        <v>0.45676080603218799</v>
      </c>
      <c r="G2706" s="1">
        <v>0.224035290334584</v>
      </c>
      <c r="H2706" s="1">
        <v>0.238226136014905</v>
      </c>
      <c r="I2706" s="1">
        <v>0.37744368321849803</v>
      </c>
      <c r="J2706" s="1">
        <v>0.44188138292920998</v>
      </c>
      <c r="K2706" s="1">
        <v>0.51444148418870705</v>
      </c>
      <c r="L2706" s="1">
        <v>0.30912834634293401</v>
      </c>
    </row>
    <row r="2707" spans="2:12" x14ac:dyDescent="0.3">
      <c r="B2707" s="1"/>
      <c r="C2707" s="1">
        <v>0.443159437633529</v>
      </c>
      <c r="D2707" s="1">
        <v>0.70062834457835699</v>
      </c>
      <c r="E2707" s="1">
        <v>0.43110991614180399</v>
      </c>
      <c r="F2707" s="1">
        <v>0.45687794171215201</v>
      </c>
      <c r="G2707" s="1">
        <v>0.22405070237729999</v>
      </c>
      <c r="H2707" s="1">
        <v>0.238254313303492</v>
      </c>
      <c r="I2707" s="1">
        <v>0.37760284382917703</v>
      </c>
      <c r="J2707" s="1">
        <v>0.44198981119282299</v>
      </c>
      <c r="K2707" s="1">
        <v>0.51444607462668901</v>
      </c>
      <c r="L2707" s="1">
        <v>0.30924036093641699</v>
      </c>
    </row>
    <row r="2708" spans="2:12" x14ac:dyDescent="0.3">
      <c r="B2708" s="1"/>
      <c r="C2708" s="1">
        <v>0.44320782817208898</v>
      </c>
      <c r="D2708" s="1">
        <v>0.70074934246125098</v>
      </c>
      <c r="E2708" s="1">
        <v>0.431119731396789</v>
      </c>
      <c r="F2708" s="1">
        <v>0.45695070127804099</v>
      </c>
      <c r="G2708" s="1">
        <v>0.22407688679766899</v>
      </c>
      <c r="H2708" s="1">
        <v>0.238302035590713</v>
      </c>
      <c r="I2708" s="1">
        <v>0.37762676401109002</v>
      </c>
      <c r="J2708" s="1">
        <v>0.44199887943552602</v>
      </c>
      <c r="K2708" s="1">
        <v>0.51452659118610999</v>
      </c>
      <c r="L2708" s="1">
        <v>0.30926619004192502</v>
      </c>
    </row>
    <row r="2709" spans="2:12" x14ac:dyDescent="0.3">
      <c r="B2709" s="1"/>
      <c r="C2709" s="1">
        <v>0.44339362755418599</v>
      </c>
      <c r="D2709" s="1">
        <v>0.70091975730346401</v>
      </c>
      <c r="E2709" s="1">
        <v>0.43113143740190402</v>
      </c>
      <c r="F2709" s="1">
        <v>0.45702347487192402</v>
      </c>
      <c r="G2709" s="1">
        <v>0.22409586250577801</v>
      </c>
      <c r="H2709" s="1">
        <v>0.238338267472094</v>
      </c>
      <c r="I2709" s="1">
        <v>0.37765234666667602</v>
      </c>
      <c r="J2709" s="1">
        <v>0.44210284819800499</v>
      </c>
      <c r="K2709" s="1">
        <v>0.51456391667309598</v>
      </c>
      <c r="L2709" s="1">
        <v>0.309307737162135</v>
      </c>
    </row>
    <row r="2710" spans="2:12" x14ac:dyDescent="0.3">
      <c r="B2710" s="1"/>
      <c r="C2710" s="1">
        <v>0.443478471215763</v>
      </c>
      <c r="D2710" s="1">
        <v>0.70106064165606496</v>
      </c>
      <c r="E2710" s="1">
        <v>0.43120108810562202</v>
      </c>
      <c r="F2710" s="1">
        <v>0.45731662178780902</v>
      </c>
      <c r="G2710" s="1">
        <v>0.224182299968472</v>
      </c>
      <c r="H2710" s="1">
        <v>0.23838139780765599</v>
      </c>
      <c r="I2710" s="1">
        <v>0.37769472468384302</v>
      </c>
      <c r="J2710" s="1">
        <v>0.44218883081397697</v>
      </c>
      <c r="K2710" s="1">
        <v>0.51481604942058501</v>
      </c>
      <c r="L2710" s="1">
        <v>0.30947733742405897</v>
      </c>
    </row>
    <row r="2711" spans="2:12" x14ac:dyDescent="0.3">
      <c r="B2711" s="1"/>
      <c r="C2711" s="1">
        <v>0.44356200516513</v>
      </c>
      <c r="D2711" s="1">
        <v>0.70108757690637402</v>
      </c>
      <c r="E2711" s="1">
        <v>0.43120465647279399</v>
      </c>
      <c r="F2711" s="1">
        <v>0.45747267950037601</v>
      </c>
      <c r="G2711" s="1">
        <v>0.22437332788213099</v>
      </c>
      <c r="H2711" s="1">
        <v>0.23838462626717499</v>
      </c>
      <c r="I2711" s="1">
        <v>0.37779438945815702</v>
      </c>
      <c r="J2711" s="1">
        <v>0.44283264546593598</v>
      </c>
      <c r="K2711" s="1">
        <v>0.51499162080672301</v>
      </c>
      <c r="L2711" s="1">
        <v>0.30949514163318997</v>
      </c>
    </row>
    <row r="2712" spans="2:12" x14ac:dyDescent="0.3">
      <c r="B2712" s="1"/>
      <c r="C2712" s="1">
        <v>0.44385933109987002</v>
      </c>
      <c r="D2712" s="1">
        <v>0.70115885137271705</v>
      </c>
      <c r="E2712" s="1">
        <v>0.43140743782435298</v>
      </c>
      <c r="F2712" s="1">
        <v>0.45749503194851898</v>
      </c>
      <c r="G2712" s="1">
        <v>0.224407927478571</v>
      </c>
      <c r="H2712" s="1">
        <v>0.23845827435580799</v>
      </c>
      <c r="I2712" s="1">
        <v>0.37788479910151801</v>
      </c>
      <c r="J2712" s="1">
        <v>0.442836592309935</v>
      </c>
      <c r="K2712" s="1">
        <v>0.51517820645513901</v>
      </c>
      <c r="L2712" s="1">
        <v>0.30950661777240301</v>
      </c>
    </row>
    <row r="2713" spans="2:12" x14ac:dyDescent="0.3">
      <c r="B2713" s="1"/>
      <c r="C2713" s="1">
        <v>0.44404114259781802</v>
      </c>
      <c r="D2713" s="1">
        <v>0.70223187154359301</v>
      </c>
      <c r="E2713" s="1">
        <v>0.43157730869654898</v>
      </c>
      <c r="F2713" s="1">
        <v>0.45750400376066402</v>
      </c>
      <c r="G2713" s="1">
        <v>0.22448217020602301</v>
      </c>
      <c r="H2713" s="1">
        <v>0.238475989159881</v>
      </c>
      <c r="I2713" s="1">
        <v>0.37827010993806198</v>
      </c>
      <c r="J2713" s="1">
        <v>0.44288968451820598</v>
      </c>
      <c r="K2713" s="1">
        <v>0.51534101364738305</v>
      </c>
      <c r="L2713" s="1">
        <v>0.30972919051488401</v>
      </c>
    </row>
    <row r="2714" spans="2:12" x14ac:dyDescent="0.3">
      <c r="B2714" s="1"/>
      <c r="C2714" s="1">
        <v>0.44404182129500402</v>
      </c>
      <c r="D2714" s="1">
        <v>0.70226369571228098</v>
      </c>
      <c r="E2714" s="1">
        <v>0.43174123191911301</v>
      </c>
      <c r="F2714" s="1">
        <v>0.45779587189209497</v>
      </c>
      <c r="G2714" s="1">
        <v>0.224493775453249</v>
      </c>
      <c r="H2714" s="1">
        <v>0.23852156340474201</v>
      </c>
      <c r="I2714" s="1">
        <v>0.37850419252802397</v>
      </c>
      <c r="J2714" s="1">
        <v>0.44292983697941701</v>
      </c>
      <c r="K2714" s="1">
        <v>0.515482999737502</v>
      </c>
      <c r="L2714" s="1">
        <v>0.30975397543165001</v>
      </c>
    </row>
    <row r="2715" spans="2:12" x14ac:dyDescent="0.3">
      <c r="B2715" s="1"/>
      <c r="C2715" s="1">
        <v>0.44413216535272698</v>
      </c>
      <c r="D2715" s="1">
        <v>0.70267583955320301</v>
      </c>
      <c r="E2715" s="1">
        <v>0.43189650779463101</v>
      </c>
      <c r="F2715" s="1">
        <v>0.45789190999892998</v>
      </c>
      <c r="G2715" s="1">
        <v>0.22480571623724899</v>
      </c>
      <c r="H2715" s="1">
        <v>0.23855527412178901</v>
      </c>
      <c r="I2715" s="1">
        <v>0.37858692102434099</v>
      </c>
      <c r="J2715" s="1">
        <v>0.44297069024432001</v>
      </c>
      <c r="K2715" s="1">
        <v>0.51548480656770701</v>
      </c>
      <c r="L2715" s="1">
        <v>0.30976609036343</v>
      </c>
    </row>
    <row r="2716" spans="2:12" x14ac:dyDescent="0.3">
      <c r="B2716" s="1"/>
      <c r="C2716" s="1">
        <v>0.44415775069374902</v>
      </c>
      <c r="D2716" s="1">
        <v>0.70268325043912405</v>
      </c>
      <c r="E2716" s="1">
        <v>0.43193136725718201</v>
      </c>
      <c r="F2716" s="1">
        <v>0.45808007900953701</v>
      </c>
      <c r="G2716" s="1">
        <v>0.22483434411324099</v>
      </c>
      <c r="H2716" s="1">
        <v>0.238576616400311</v>
      </c>
      <c r="I2716" s="1">
        <v>0.37863678291418401</v>
      </c>
      <c r="J2716" s="1">
        <v>0.44298871735802697</v>
      </c>
      <c r="K2716" s="1">
        <v>0.51555393148829498</v>
      </c>
      <c r="L2716" s="1">
        <v>0.30979246742609701</v>
      </c>
    </row>
    <row r="2717" spans="2:12" x14ac:dyDescent="0.3">
      <c r="B2717" s="1"/>
      <c r="C2717" s="1">
        <v>0.44419755696948798</v>
      </c>
      <c r="D2717" s="1">
        <v>0.702693124318855</v>
      </c>
      <c r="E2717" s="1">
        <v>0.43197610666067798</v>
      </c>
      <c r="F2717" s="1">
        <v>0.45818271246970599</v>
      </c>
      <c r="G2717" s="1">
        <v>0.224834703377288</v>
      </c>
      <c r="H2717" s="1">
        <v>0.23861618209021199</v>
      </c>
      <c r="I2717" s="1">
        <v>0.378807876127909</v>
      </c>
      <c r="J2717" s="1">
        <v>0.44302849797968402</v>
      </c>
      <c r="K2717" s="1">
        <v>0.51600022710265403</v>
      </c>
      <c r="L2717" s="1">
        <v>0.31011423903559099</v>
      </c>
    </row>
    <row r="2718" spans="2:12" x14ac:dyDescent="0.3">
      <c r="B2718" s="1"/>
      <c r="C2718" s="1">
        <v>0.444252855854124</v>
      </c>
      <c r="D2718" s="1">
        <v>0.70272908094378805</v>
      </c>
      <c r="E2718" s="1">
        <v>0.43221355232754399</v>
      </c>
      <c r="F2718" s="1">
        <v>0.45819596901168202</v>
      </c>
      <c r="G2718" s="1">
        <v>0.22484918632934001</v>
      </c>
      <c r="H2718" s="1">
        <v>0.23862666609673799</v>
      </c>
      <c r="I2718" s="1">
        <v>0.37893189627212698</v>
      </c>
      <c r="J2718" s="1">
        <v>0.44308989793745801</v>
      </c>
      <c r="K2718" s="1">
        <v>0.51614912645328503</v>
      </c>
      <c r="L2718" s="1">
        <v>0.310149855750596</v>
      </c>
    </row>
    <row r="2719" spans="2:12" x14ac:dyDescent="0.3">
      <c r="B2719" s="1"/>
      <c r="C2719" s="1">
        <v>0.44437422381736602</v>
      </c>
      <c r="D2719" s="1">
        <v>0.70326341255991298</v>
      </c>
      <c r="E2719" s="1">
        <v>0.43222605045504597</v>
      </c>
      <c r="F2719" s="1">
        <v>0.45823128528408102</v>
      </c>
      <c r="G2719" s="1">
        <v>0.22485416051352899</v>
      </c>
      <c r="H2719" s="1">
        <v>0.23865241418654201</v>
      </c>
      <c r="I2719" s="1">
        <v>0.37922770736198602</v>
      </c>
      <c r="J2719" s="1">
        <v>0.44311903003806802</v>
      </c>
      <c r="K2719" s="1">
        <v>0.51626618238669097</v>
      </c>
      <c r="L2719" s="1">
        <v>0.310153698624064</v>
      </c>
    </row>
    <row r="2720" spans="2:12" x14ac:dyDescent="0.3">
      <c r="B2720" s="1"/>
      <c r="C2720" s="1">
        <v>0.44441422417950699</v>
      </c>
      <c r="D2720" s="1">
        <v>0.70333223672705603</v>
      </c>
      <c r="E2720" s="1">
        <v>0.432330067183122</v>
      </c>
      <c r="F2720" s="1">
        <v>0.45840564233727998</v>
      </c>
      <c r="G2720" s="1">
        <v>0.224968612693911</v>
      </c>
      <c r="H2720" s="1">
        <v>0.23870134861605299</v>
      </c>
      <c r="I2720" s="1">
        <v>0.37931709305678002</v>
      </c>
      <c r="J2720" s="1">
        <v>0.44322209568779197</v>
      </c>
      <c r="K2720" s="1">
        <v>0.51633987359630096</v>
      </c>
      <c r="L2720" s="1">
        <v>0.31022272836619902</v>
      </c>
    </row>
    <row r="2721" spans="2:12" x14ac:dyDescent="0.3">
      <c r="B2721" s="1"/>
      <c r="C2721" s="1">
        <v>0.444475516736836</v>
      </c>
      <c r="D2721" s="1">
        <v>0.70340393726899297</v>
      </c>
      <c r="E2721" s="1">
        <v>0.432532596527337</v>
      </c>
      <c r="F2721" s="1">
        <v>0.45875625208566001</v>
      </c>
      <c r="G2721" s="1">
        <v>0.22499549477922601</v>
      </c>
      <c r="H2721" s="1">
        <v>0.23870227300932101</v>
      </c>
      <c r="I2721" s="1">
        <v>0.37934160902365199</v>
      </c>
      <c r="J2721" s="1">
        <v>0.44346476367596399</v>
      </c>
      <c r="K2721" s="1">
        <v>0.51644604176296605</v>
      </c>
      <c r="L2721" s="1">
        <v>0.31023359171193399</v>
      </c>
    </row>
    <row r="2722" spans="2:12" x14ac:dyDescent="0.3">
      <c r="B2722" s="1"/>
      <c r="C2722" s="1">
        <v>0.44448744131579399</v>
      </c>
      <c r="D2722" s="1">
        <v>0.70350917378823397</v>
      </c>
      <c r="E2722" s="1">
        <v>0.43262097118728099</v>
      </c>
      <c r="F2722" s="1">
        <v>0.45881894340552698</v>
      </c>
      <c r="G2722" s="1">
        <v>0.22512302494608799</v>
      </c>
      <c r="H2722" s="1">
        <v>0.238823944404808</v>
      </c>
      <c r="I2722" s="1">
        <v>0.37945229036942801</v>
      </c>
      <c r="J2722" s="1">
        <v>0.44350111474135001</v>
      </c>
      <c r="K2722" s="1">
        <v>0.51694424205899603</v>
      </c>
      <c r="L2722" s="1">
        <v>0.31047937584786001</v>
      </c>
    </row>
    <row r="2723" spans="2:12" x14ac:dyDescent="0.3">
      <c r="B2723" s="1"/>
      <c r="C2723" s="1">
        <v>0.44450208778239703</v>
      </c>
      <c r="D2723" s="1">
        <v>0.70354417097904198</v>
      </c>
      <c r="E2723" s="1">
        <v>0.43301561763447299</v>
      </c>
      <c r="F2723" s="1">
        <v>0.458880747686574</v>
      </c>
      <c r="G2723" s="1">
        <v>0.22513081045456301</v>
      </c>
      <c r="H2723" s="1">
        <v>0.238875661732913</v>
      </c>
      <c r="I2723" s="1">
        <v>0.37967203478456302</v>
      </c>
      <c r="J2723" s="1">
        <v>0.44350606723764902</v>
      </c>
      <c r="K2723" s="1">
        <v>0.51697525979359404</v>
      </c>
      <c r="L2723" s="1">
        <v>0.310626258422256</v>
      </c>
    </row>
    <row r="2724" spans="2:12" x14ac:dyDescent="0.3">
      <c r="B2724" s="1"/>
      <c r="C2724" s="1">
        <v>0.44463453640580902</v>
      </c>
      <c r="D2724" s="1">
        <v>0.703575439865325</v>
      </c>
      <c r="E2724" s="1">
        <v>0.433221806180071</v>
      </c>
      <c r="F2724" s="1">
        <v>0.45930963047803403</v>
      </c>
      <c r="G2724" s="1">
        <v>0.22513754346400999</v>
      </c>
      <c r="H2724" s="1">
        <v>0.238882412366374</v>
      </c>
      <c r="I2724" s="1">
        <v>0.37971799100189002</v>
      </c>
      <c r="J2724" s="1">
        <v>0.44359851104100201</v>
      </c>
      <c r="K2724" s="1">
        <v>0.51698735439733601</v>
      </c>
      <c r="L2724" s="1">
        <v>0.31064943118648503</v>
      </c>
    </row>
    <row r="2725" spans="2:12" x14ac:dyDescent="0.3">
      <c r="B2725" s="1"/>
      <c r="C2725" s="1">
        <v>0.44464678892763099</v>
      </c>
      <c r="D2725" s="1">
        <v>0.70368865136691905</v>
      </c>
      <c r="E2725" s="1">
        <v>0.43331572471756202</v>
      </c>
      <c r="F2725" s="1">
        <v>0.45931737540718598</v>
      </c>
      <c r="G2725" s="1">
        <v>0.225213132601814</v>
      </c>
      <c r="H2725" s="1">
        <v>0.23890440350601599</v>
      </c>
      <c r="I2725" s="1">
        <v>0.37978680717628799</v>
      </c>
      <c r="J2725" s="1">
        <v>0.44391837005510898</v>
      </c>
      <c r="K2725" s="1">
        <v>0.51712234580781702</v>
      </c>
      <c r="L2725" s="1">
        <v>0.31070701200411099</v>
      </c>
    </row>
    <row r="2726" spans="2:12" x14ac:dyDescent="0.3">
      <c r="B2726" s="1"/>
      <c r="C2726" s="1">
        <v>0.444743119263318</v>
      </c>
      <c r="D2726" s="1">
        <v>0.70388798530507701</v>
      </c>
      <c r="E2726" s="1">
        <v>0.43332980474588301</v>
      </c>
      <c r="F2726" s="1">
        <v>0.45954221435166798</v>
      </c>
      <c r="G2726" s="1">
        <v>0.22525425549068001</v>
      </c>
      <c r="H2726" s="1">
        <v>0.23891670724046701</v>
      </c>
      <c r="I2726" s="1">
        <v>0.37993555165765602</v>
      </c>
      <c r="J2726" s="1">
        <v>0.44395096473700801</v>
      </c>
      <c r="K2726" s="1">
        <v>0.51726242717853199</v>
      </c>
      <c r="L2726" s="1">
        <v>0.31077096342778798</v>
      </c>
    </row>
    <row r="2727" spans="2:12" x14ac:dyDescent="0.3">
      <c r="B2727" s="1"/>
      <c r="C2727" s="1">
        <v>0.44507977994007097</v>
      </c>
      <c r="D2727" s="1">
        <v>0.70393016065712899</v>
      </c>
      <c r="E2727" s="1">
        <v>0.43343792934008002</v>
      </c>
      <c r="F2727" s="1">
        <v>0.459586413532383</v>
      </c>
      <c r="G2727" s="1">
        <v>0.225309100757694</v>
      </c>
      <c r="H2727" s="1">
        <v>0.23893464276814599</v>
      </c>
      <c r="I2727" s="1">
        <v>0.38005772768780799</v>
      </c>
      <c r="J2727" s="1">
        <v>0.44398452885740203</v>
      </c>
      <c r="K2727" s="1">
        <v>0.51748537518675297</v>
      </c>
      <c r="L2727" s="1">
        <v>0.31103358481488003</v>
      </c>
    </row>
    <row r="2728" spans="2:12" x14ac:dyDescent="0.3">
      <c r="B2728" s="1"/>
      <c r="C2728" s="1">
        <v>0.44508930469547597</v>
      </c>
      <c r="D2728" s="1">
        <v>0.70463253175412699</v>
      </c>
      <c r="E2728" s="1">
        <v>0.43347706137634701</v>
      </c>
      <c r="F2728" s="1">
        <v>0.45973245326647999</v>
      </c>
      <c r="G2728" s="1">
        <v>0.225353961208342</v>
      </c>
      <c r="H2728" s="1">
        <v>0.238969293879398</v>
      </c>
      <c r="I2728" s="1">
        <v>0.38014703039323999</v>
      </c>
      <c r="J2728" s="1">
        <v>0.443994844655209</v>
      </c>
      <c r="K2728" s="1">
        <v>0.51832417561440203</v>
      </c>
      <c r="L2728" s="1">
        <v>0.31109670797276401</v>
      </c>
    </row>
    <row r="2729" spans="2:12" x14ac:dyDescent="0.3">
      <c r="B2729" s="1"/>
      <c r="C2729" s="1">
        <v>0.44515313132455298</v>
      </c>
      <c r="D2729" s="1">
        <v>0.70474166465547095</v>
      </c>
      <c r="E2729" s="1">
        <v>0.43363322396825799</v>
      </c>
      <c r="F2729" s="1">
        <v>0.45982098315777398</v>
      </c>
      <c r="G2729" s="1">
        <v>0.225383585515048</v>
      </c>
      <c r="H2729" s="1">
        <v>0.23897200522147899</v>
      </c>
      <c r="I2729" s="1">
        <v>0.38020157007571098</v>
      </c>
      <c r="J2729" s="1">
        <v>0.44417242593924999</v>
      </c>
      <c r="K2729" s="1">
        <v>0.51834289128840505</v>
      </c>
      <c r="L2729" s="1">
        <v>0.31109974098920801</v>
      </c>
    </row>
    <row r="2730" spans="2:12" x14ac:dyDescent="0.3">
      <c r="B2730" s="1"/>
      <c r="C2730" s="1">
        <v>0.445206867074535</v>
      </c>
      <c r="D2730" s="1">
        <v>0.70484048735475502</v>
      </c>
      <c r="E2730" s="1">
        <v>0.43374797819093402</v>
      </c>
      <c r="F2730" s="1">
        <v>0.45999678817573098</v>
      </c>
      <c r="G2730" s="1">
        <v>0.22545857419714599</v>
      </c>
      <c r="H2730" s="1">
        <v>0.23897230450353099</v>
      </c>
      <c r="I2730" s="1">
        <v>0.38035065117365202</v>
      </c>
      <c r="J2730" s="1">
        <v>0.44425255714625</v>
      </c>
      <c r="K2730" s="1">
        <v>0.51836182102829598</v>
      </c>
      <c r="L2730" s="1">
        <v>0.31112436101426899</v>
      </c>
    </row>
    <row r="2731" spans="2:12" x14ac:dyDescent="0.3">
      <c r="B2731" s="1"/>
      <c r="C2731" s="1">
        <v>0.44534471354254401</v>
      </c>
      <c r="D2731" s="1">
        <v>0.70496159041531603</v>
      </c>
      <c r="E2731" s="1">
        <v>0.43382902034262999</v>
      </c>
      <c r="F2731" s="1">
        <v>0.46028690188740901</v>
      </c>
      <c r="G2731" s="1">
        <v>0.225488284894451</v>
      </c>
      <c r="H2731" s="1">
        <v>0.23900720070646</v>
      </c>
      <c r="I2731" s="1">
        <v>0.38037730123734098</v>
      </c>
      <c r="J2731" s="1">
        <v>0.44443451898266401</v>
      </c>
      <c r="K2731" s="1">
        <v>0.51856106171731797</v>
      </c>
      <c r="L2731" s="1">
        <v>0.31119248038331998</v>
      </c>
    </row>
    <row r="2732" spans="2:12" x14ac:dyDescent="0.3">
      <c r="B2732" s="1"/>
      <c r="C2732" s="1">
        <v>0.445440017765389</v>
      </c>
      <c r="D2732" s="1">
        <v>0.70516072609036096</v>
      </c>
      <c r="E2732" s="1">
        <v>0.43392794533432</v>
      </c>
      <c r="F2732" s="1">
        <v>0.46038640339297299</v>
      </c>
      <c r="G2732" s="1">
        <v>0.22549785074761999</v>
      </c>
      <c r="H2732" s="1">
        <v>0.23917921469724801</v>
      </c>
      <c r="I2732" s="1">
        <v>0.38056414477966999</v>
      </c>
      <c r="J2732" s="1">
        <v>0.44452775035133801</v>
      </c>
      <c r="K2732" s="1">
        <v>0.51856681718172304</v>
      </c>
      <c r="L2732" s="1">
        <v>0.31125744534836502</v>
      </c>
    </row>
    <row r="2733" spans="2:12" x14ac:dyDescent="0.3">
      <c r="B2733" s="1"/>
      <c r="C2733" s="1">
        <v>0.44547496986246699</v>
      </c>
      <c r="D2733" s="1">
        <v>0.70539184134886801</v>
      </c>
      <c r="E2733" s="1">
        <v>0.43400178269017398</v>
      </c>
      <c r="F2733" s="1">
        <v>0.46042712665546998</v>
      </c>
      <c r="G2733" s="1">
        <v>0.225557227289087</v>
      </c>
      <c r="H2733" s="1">
        <v>0.239196776168143</v>
      </c>
      <c r="I2733" s="1">
        <v>0.38060281091488601</v>
      </c>
      <c r="J2733" s="1">
        <v>0.44467339689663499</v>
      </c>
      <c r="K2733" s="1">
        <v>0.51886742656475504</v>
      </c>
      <c r="L2733" s="1">
        <v>0.31133852016184299</v>
      </c>
    </row>
    <row r="2734" spans="2:12" x14ac:dyDescent="0.3">
      <c r="B2734" s="1"/>
      <c r="C2734" s="1">
        <v>0.44549720220343703</v>
      </c>
      <c r="D2734" s="1">
        <v>0.70559379473399497</v>
      </c>
      <c r="E2734" s="1">
        <v>0.43408256123697098</v>
      </c>
      <c r="F2734" s="1">
        <v>0.46062594557168801</v>
      </c>
      <c r="G2734" s="1">
        <v>0.22555989972721499</v>
      </c>
      <c r="H2734" s="1">
        <v>0.23923738971521499</v>
      </c>
      <c r="I2734" s="1">
        <v>0.38061168717285099</v>
      </c>
      <c r="J2734" s="1">
        <v>0.44484130014733497</v>
      </c>
      <c r="K2734" s="1">
        <v>0.51891543633565296</v>
      </c>
      <c r="L2734" s="1">
        <v>0.31137757499997598</v>
      </c>
    </row>
    <row r="2735" spans="2:12" x14ac:dyDescent="0.3">
      <c r="B2735" s="1"/>
      <c r="C2735" s="1">
        <v>0.44571609087727099</v>
      </c>
      <c r="D2735" s="1">
        <v>0.70587912068807601</v>
      </c>
      <c r="E2735" s="1">
        <v>0.434143326487963</v>
      </c>
      <c r="F2735" s="1">
        <v>0.46075085395370002</v>
      </c>
      <c r="G2735" s="1">
        <v>0.225586320824264</v>
      </c>
      <c r="H2735" s="1">
        <v>0.239263393118055</v>
      </c>
      <c r="I2735" s="1">
        <v>0.38065744895350001</v>
      </c>
      <c r="J2735" s="1">
        <v>0.44488329679772498</v>
      </c>
      <c r="K2735" s="1">
        <v>0.51892019593917005</v>
      </c>
      <c r="L2735" s="1">
        <v>0.31170398477771999</v>
      </c>
    </row>
    <row r="2736" spans="2:12" x14ac:dyDescent="0.3">
      <c r="B2736" s="1"/>
      <c r="C2736" s="1">
        <v>0.44574987408563599</v>
      </c>
      <c r="D2736" s="1">
        <v>0.70660977654041202</v>
      </c>
      <c r="E2736" s="1">
        <v>0.43422497151222</v>
      </c>
      <c r="F2736" s="1">
        <v>0.46090279396771</v>
      </c>
      <c r="G2736" s="1">
        <v>0.225596406102264</v>
      </c>
      <c r="H2736" s="1">
        <v>0.23929950339452299</v>
      </c>
      <c r="I2736" s="1">
        <v>0.38069016669198802</v>
      </c>
      <c r="J2736" s="1">
        <v>0.44500531580039498</v>
      </c>
      <c r="K2736" s="1">
        <v>0.51913229589702403</v>
      </c>
      <c r="L2736" s="1">
        <v>0.31176464117702002</v>
      </c>
    </row>
    <row r="2737" spans="2:12" x14ac:dyDescent="0.3">
      <c r="B2737" s="1"/>
      <c r="C2737" s="1">
        <v>0.445778751024835</v>
      </c>
      <c r="D2737" s="1">
        <v>0.70755967932034802</v>
      </c>
      <c r="E2737" s="1">
        <v>0.43424844336454799</v>
      </c>
      <c r="F2737" s="1">
        <v>0.46094207285443101</v>
      </c>
      <c r="G2737" s="1">
        <v>0.225641911589226</v>
      </c>
      <c r="H2737" s="1">
        <v>0.23940936082494799</v>
      </c>
      <c r="I2737" s="1">
        <v>0.38074338969556198</v>
      </c>
      <c r="J2737" s="1">
        <v>0.44500897368721398</v>
      </c>
      <c r="K2737" s="1">
        <v>0.51924734561712405</v>
      </c>
      <c r="L2737" s="1">
        <v>0.31183543478411402</v>
      </c>
    </row>
    <row r="2738" spans="2:12" x14ac:dyDescent="0.3">
      <c r="B2738" s="1"/>
      <c r="C2738" s="1">
        <v>0.44578975332609799</v>
      </c>
      <c r="D2738" s="1">
        <v>0.70770764240526596</v>
      </c>
      <c r="E2738" s="1">
        <v>0.43430377584298102</v>
      </c>
      <c r="F2738" s="1">
        <v>0.461069607956826</v>
      </c>
      <c r="G2738" s="1">
        <v>0.22570269601286599</v>
      </c>
      <c r="H2738" s="1">
        <v>0.239429258399803</v>
      </c>
      <c r="I2738" s="1">
        <v>0.38083524585513101</v>
      </c>
      <c r="J2738" s="1">
        <v>0.44506707228665698</v>
      </c>
      <c r="K2738" s="1">
        <v>0.51943712437922895</v>
      </c>
      <c r="L2738" s="1">
        <v>0.31198420405426702</v>
      </c>
    </row>
    <row r="2739" spans="2:12" x14ac:dyDescent="0.3">
      <c r="B2739" s="1"/>
      <c r="C2739" s="1">
        <v>0.445987379932827</v>
      </c>
      <c r="D2739" s="1">
        <v>0.70801969320009095</v>
      </c>
      <c r="E2739" s="1">
        <v>0.43437254415552401</v>
      </c>
      <c r="F2739" s="1">
        <v>0.46112783864635698</v>
      </c>
      <c r="G2739" s="1">
        <v>0.22572434671875299</v>
      </c>
      <c r="H2739" s="1">
        <v>0.23948336738607201</v>
      </c>
      <c r="I2739" s="1">
        <v>0.38127192151620998</v>
      </c>
      <c r="J2739" s="1">
        <v>0.44517346528877599</v>
      </c>
      <c r="K2739" s="1">
        <v>0.51952408835544595</v>
      </c>
      <c r="L2739" s="1">
        <v>0.31212679828954498</v>
      </c>
    </row>
    <row r="2740" spans="2:12" x14ac:dyDescent="0.3">
      <c r="B2740" s="1"/>
      <c r="C2740" s="1">
        <v>0.44606235298199998</v>
      </c>
      <c r="D2740" s="1">
        <v>0.70810904335715397</v>
      </c>
      <c r="E2740" s="1">
        <v>0.434521129182946</v>
      </c>
      <c r="F2740" s="1">
        <v>0.46123652333731102</v>
      </c>
      <c r="G2740" s="1">
        <v>0.22579221945338701</v>
      </c>
      <c r="H2740" s="1">
        <v>0.23949230991178899</v>
      </c>
      <c r="I2740" s="1">
        <v>0.38127451256137201</v>
      </c>
      <c r="J2740" s="1">
        <v>0.44521295117793502</v>
      </c>
      <c r="K2740" s="1">
        <v>0.519711460976369</v>
      </c>
      <c r="L2740" s="1">
        <v>0.31214891349599999</v>
      </c>
    </row>
    <row r="2741" spans="2:12" x14ac:dyDescent="0.3">
      <c r="B2741" s="1"/>
      <c r="C2741" s="1">
        <v>0.44655594812552502</v>
      </c>
      <c r="D2741" s="1">
        <v>0.70815258800315095</v>
      </c>
      <c r="E2741" s="1">
        <v>0.43452632968445598</v>
      </c>
      <c r="F2741" s="1">
        <v>0.46141241501548502</v>
      </c>
      <c r="G2741" s="1">
        <v>0.22581815544491099</v>
      </c>
      <c r="H2741" s="1">
        <v>0.23971002138740399</v>
      </c>
      <c r="I2741" s="1">
        <v>0.38133305864391198</v>
      </c>
      <c r="J2741" s="1">
        <v>0.44531843391008902</v>
      </c>
      <c r="K2741" s="1">
        <v>0.51976021041910703</v>
      </c>
      <c r="L2741" s="1">
        <v>0.31224520051798699</v>
      </c>
    </row>
    <row r="2742" spans="2:12" x14ac:dyDescent="0.3">
      <c r="B2742" s="1"/>
      <c r="C2742" s="1">
        <v>0.446747177134034</v>
      </c>
      <c r="D2742" s="1">
        <v>0.70842816249972895</v>
      </c>
      <c r="E2742" s="1">
        <v>0.43456907498998898</v>
      </c>
      <c r="F2742" s="1">
        <v>0.46154260448619699</v>
      </c>
      <c r="G2742" s="1">
        <v>0.225832662222088</v>
      </c>
      <c r="H2742" s="1">
        <v>0.239755404054143</v>
      </c>
      <c r="I2742" s="1">
        <v>0.38133913182701401</v>
      </c>
      <c r="J2742" s="1">
        <v>0.44535107525428802</v>
      </c>
      <c r="K2742" s="1">
        <v>0.51981988935998102</v>
      </c>
      <c r="L2742" s="1">
        <v>0.31225407585745102</v>
      </c>
    </row>
    <row r="2743" spans="2:12" x14ac:dyDescent="0.3">
      <c r="B2743" s="1"/>
      <c r="C2743" s="1">
        <v>0.44680734558888502</v>
      </c>
      <c r="D2743" s="1">
        <v>0.70871513187835999</v>
      </c>
      <c r="E2743" s="1">
        <v>0.43457229723895502</v>
      </c>
      <c r="F2743" s="1">
        <v>0.461609813659831</v>
      </c>
      <c r="G2743" s="1">
        <v>0.22584268560811999</v>
      </c>
      <c r="H2743" s="1">
        <v>0.23976047818354099</v>
      </c>
      <c r="I2743" s="1">
        <v>0.38145745177312401</v>
      </c>
      <c r="J2743" s="1">
        <v>0.44542271716763499</v>
      </c>
      <c r="K2743" s="1">
        <v>0.52010574653782504</v>
      </c>
      <c r="L2743" s="1">
        <v>0.31227150218790201</v>
      </c>
    </row>
    <row r="2744" spans="2:12" x14ac:dyDescent="0.3">
      <c r="B2744" s="1"/>
      <c r="C2744" s="1">
        <v>0.44697293205720501</v>
      </c>
      <c r="D2744" s="1">
        <v>0.70874913352040503</v>
      </c>
      <c r="E2744" s="1">
        <v>0.43464275506845401</v>
      </c>
      <c r="F2744" s="1">
        <v>0.46174421608691602</v>
      </c>
      <c r="G2744" s="1">
        <v>0.22585934672186</v>
      </c>
      <c r="H2744" s="1">
        <v>0.23977921731678301</v>
      </c>
      <c r="I2744" s="1">
        <v>0.38148077017006399</v>
      </c>
      <c r="J2744" s="1">
        <v>0.44542834594404102</v>
      </c>
      <c r="K2744" s="1">
        <v>0.52037079600205305</v>
      </c>
      <c r="L2744" s="1">
        <v>0.31235868727792299</v>
      </c>
    </row>
    <row r="2745" spans="2:12" x14ac:dyDescent="0.3">
      <c r="B2745" s="1"/>
      <c r="C2745" s="1">
        <v>0.44699921060011699</v>
      </c>
      <c r="D2745" s="1">
        <v>0.70876377996295503</v>
      </c>
      <c r="E2745" s="1">
        <v>0.43484190748992901</v>
      </c>
      <c r="F2745" s="1">
        <v>0.461770975717614</v>
      </c>
      <c r="G2745" s="1">
        <v>0.22586062671347401</v>
      </c>
      <c r="H2745" s="1">
        <v>0.239894765591397</v>
      </c>
      <c r="I2745" s="1">
        <v>0.38170167218001999</v>
      </c>
      <c r="J2745" s="1">
        <v>0.44550430299666799</v>
      </c>
      <c r="K2745" s="1">
        <v>0.52057196872814604</v>
      </c>
      <c r="L2745" s="1">
        <v>0.31243764972711602</v>
      </c>
    </row>
    <row r="2746" spans="2:12" x14ac:dyDescent="0.3">
      <c r="B2746" s="1"/>
      <c r="C2746" s="1">
        <v>0.44711885208337598</v>
      </c>
      <c r="D2746" s="1">
        <v>0.70910615660586596</v>
      </c>
      <c r="E2746" s="1">
        <v>0.43486565946192501</v>
      </c>
      <c r="F2746" s="1">
        <v>0.46218925706900998</v>
      </c>
      <c r="G2746" s="1">
        <v>0.225872705647442</v>
      </c>
      <c r="H2746" s="1">
        <v>0.23990276501909999</v>
      </c>
      <c r="I2746" s="1">
        <v>0.38202906447316598</v>
      </c>
      <c r="J2746" s="1">
        <v>0.44558543616294899</v>
      </c>
      <c r="K2746" s="1">
        <v>0.520668178121098</v>
      </c>
      <c r="L2746" s="1">
        <v>0.31247697652622197</v>
      </c>
    </row>
    <row r="2747" spans="2:12" x14ac:dyDescent="0.3">
      <c r="B2747" s="1"/>
      <c r="C2747" s="1">
        <v>0.44712235048520299</v>
      </c>
      <c r="D2747" s="1">
        <v>0.70924746713872</v>
      </c>
      <c r="E2747" s="1">
        <v>0.43494680230966598</v>
      </c>
      <c r="F2747" s="1">
        <v>0.46222193927384198</v>
      </c>
      <c r="G2747" s="1">
        <v>0.225932998512543</v>
      </c>
      <c r="H2747" s="1">
        <v>0.240008285974946</v>
      </c>
      <c r="I2747" s="1">
        <v>0.38206636126611998</v>
      </c>
      <c r="J2747" s="1">
        <v>0.445752127475469</v>
      </c>
      <c r="K2747" s="1">
        <v>0.52072846321724398</v>
      </c>
      <c r="L2747" s="1">
        <v>0.31259395752212699</v>
      </c>
    </row>
    <row r="2748" spans="2:12" x14ac:dyDescent="0.3">
      <c r="B2748" s="1"/>
      <c r="C2748" s="1">
        <v>0.447161717489925</v>
      </c>
      <c r="D2748" s="1">
        <v>0.70929258102781001</v>
      </c>
      <c r="E2748" s="1">
        <v>0.43529551786152598</v>
      </c>
      <c r="F2748" s="1">
        <v>0.46230479608821501</v>
      </c>
      <c r="G2748" s="1">
        <v>0.22597644067626599</v>
      </c>
      <c r="H2748" s="1">
        <v>0.24001462484349601</v>
      </c>
      <c r="I2748" s="1">
        <v>0.38206803395222499</v>
      </c>
      <c r="J2748" s="1">
        <v>0.44577125707707999</v>
      </c>
      <c r="K2748" s="1">
        <v>0.52084873438230705</v>
      </c>
      <c r="L2748" s="1">
        <v>0.31282104142629702</v>
      </c>
    </row>
    <row r="2749" spans="2:12" x14ac:dyDescent="0.3">
      <c r="B2749" s="1"/>
      <c r="C2749" s="1">
        <v>0.44742708751548899</v>
      </c>
      <c r="D2749" s="1">
        <v>0.70988721013427603</v>
      </c>
      <c r="E2749" s="1">
        <v>0.435343027709929</v>
      </c>
      <c r="F2749" s="1">
        <v>0.46270393740437099</v>
      </c>
      <c r="G2749" s="1">
        <v>0.225997984789684</v>
      </c>
      <c r="H2749" s="1">
        <v>0.24005826111547099</v>
      </c>
      <c r="I2749" s="1">
        <v>0.38210268992820901</v>
      </c>
      <c r="J2749" s="1">
        <v>0.44586680132850298</v>
      </c>
      <c r="K2749" s="1">
        <v>0.52085292458329602</v>
      </c>
      <c r="L2749" s="1">
        <v>0.31284103843996702</v>
      </c>
    </row>
    <row r="2750" spans="2:12" x14ac:dyDescent="0.3">
      <c r="B2750" s="1"/>
      <c r="C2750" s="1">
        <v>0.44744778485312903</v>
      </c>
      <c r="D2750" s="1">
        <v>0.71027111999904002</v>
      </c>
      <c r="E2750" s="1">
        <v>0.43541503598957998</v>
      </c>
      <c r="F2750" s="1">
        <v>0.46273612375509698</v>
      </c>
      <c r="G2750" s="1">
        <v>0.226135543597411</v>
      </c>
      <c r="H2750" s="1">
        <v>0.24008850782045499</v>
      </c>
      <c r="I2750" s="1">
        <v>0.38225184733348799</v>
      </c>
      <c r="J2750" s="1">
        <v>0.44587696913469699</v>
      </c>
      <c r="K2750" s="1">
        <v>0.52107697317545298</v>
      </c>
      <c r="L2750" s="1">
        <v>0.31292465887194798</v>
      </c>
    </row>
    <row r="2751" spans="2:12" x14ac:dyDescent="0.3">
      <c r="B2751" s="1"/>
      <c r="C2751" s="1">
        <v>0.44749865534767802</v>
      </c>
      <c r="D2751" s="1">
        <v>0.71053555182411099</v>
      </c>
      <c r="E2751" s="1">
        <v>0.43559743913195098</v>
      </c>
      <c r="F2751" s="1">
        <v>0.46276572857412801</v>
      </c>
      <c r="G2751" s="1">
        <v>0.226280766498135</v>
      </c>
      <c r="H2751" s="1">
        <v>0.240103126220965</v>
      </c>
      <c r="I2751" s="1">
        <v>0.38235779719769603</v>
      </c>
      <c r="J2751" s="1">
        <v>0.44591172590067701</v>
      </c>
      <c r="K2751" s="1">
        <v>0.52113703361577501</v>
      </c>
      <c r="L2751" s="1">
        <v>0.31297127547384201</v>
      </c>
    </row>
    <row r="2752" spans="2:12" x14ac:dyDescent="0.3">
      <c r="B2752" s="1"/>
      <c r="C2752" s="1">
        <v>0.447602010404832</v>
      </c>
      <c r="D2752" s="1">
        <v>0.71108685209288203</v>
      </c>
      <c r="E2752" s="1">
        <v>0.43584985979419499</v>
      </c>
      <c r="F2752" s="1">
        <v>0.462982908744421</v>
      </c>
      <c r="G2752" s="1">
        <v>0.22629419270399001</v>
      </c>
      <c r="H2752" s="1">
        <v>0.24014955959016601</v>
      </c>
      <c r="I2752" s="1">
        <v>0.382475900579691</v>
      </c>
      <c r="J2752" s="1">
        <v>0.44596806318507398</v>
      </c>
      <c r="K2752" s="1">
        <v>0.52127514142015496</v>
      </c>
      <c r="L2752" s="1">
        <v>0.31305658996285002</v>
      </c>
    </row>
    <row r="2753" spans="2:12" x14ac:dyDescent="0.3">
      <c r="B2753" s="1"/>
      <c r="C2753" s="1">
        <v>0.44761130147637601</v>
      </c>
      <c r="D2753" s="1">
        <v>0.71120921033836904</v>
      </c>
      <c r="E2753" s="1">
        <v>0.43585845672580797</v>
      </c>
      <c r="F2753" s="1">
        <v>0.46310375962745598</v>
      </c>
      <c r="G2753" s="1">
        <v>0.22636223367455099</v>
      </c>
      <c r="H2753" s="1">
        <v>0.240175397475308</v>
      </c>
      <c r="I2753" s="1">
        <v>0.38259817871726998</v>
      </c>
      <c r="J2753" s="1">
        <v>0.44603616916778299</v>
      </c>
      <c r="K2753" s="1">
        <v>0.521308049670829</v>
      </c>
      <c r="L2753" s="1">
        <v>0.313071945334151</v>
      </c>
    </row>
    <row r="2754" spans="2:12" x14ac:dyDescent="0.3">
      <c r="B2754" s="1"/>
      <c r="C2754" s="1">
        <v>0.44766938705432302</v>
      </c>
      <c r="D2754" s="1">
        <v>0.71142319339847204</v>
      </c>
      <c r="E2754" s="1">
        <v>0.43601794226207602</v>
      </c>
      <c r="F2754" s="1">
        <v>0.46310434720403698</v>
      </c>
      <c r="G2754" s="1">
        <v>0.22650128279251999</v>
      </c>
      <c r="H2754" s="1">
        <v>0.24019930237749701</v>
      </c>
      <c r="I2754" s="1">
        <v>0.38263823422210003</v>
      </c>
      <c r="J2754" s="1">
        <v>0.44607008000366399</v>
      </c>
      <c r="K2754" s="1">
        <v>0.52132933426840999</v>
      </c>
      <c r="L2754" s="1">
        <v>0.31322500580476997</v>
      </c>
    </row>
    <row r="2755" spans="2:12" x14ac:dyDescent="0.3">
      <c r="B2755" s="1"/>
      <c r="C2755" s="1">
        <v>0.44774945364958102</v>
      </c>
      <c r="D2755" s="1">
        <v>0.71193289012727501</v>
      </c>
      <c r="E2755" s="1">
        <v>0.43634497759059199</v>
      </c>
      <c r="F2755" s="1">
        <v>0.46318457453065198</v>
      </c>
      <c r="G2755" s="1">
        <v>0.22651223813388999</v>
      </c>
      <c r="H2755" s="1">
        <v>0.24022921064027</v>
      </c>
      <c r="I2755" s="1">
        <v>0.38275554648215798</v>
      </c>
      <c r="J2755" s="1">
        <v>0.44620318289427602</v>
      </c>
      <c r="K2755" s="1">
        <v>0.52141822841934604</v>
      </c>
      <c r="L2755" s="1">
        <v>0.31327226924656598</v>
      </c>
    </row>
    <row r="2756" spans="2:12" x14ac:dyDescent="0.3">
      <c r="B2756" s="1"/>
      <c r="C2756" s="1">
        <v>0.447838845779641</v>
      </c>
      <c r="D2756" s="1">
        <v>0.71200650516542097</v>
      </c>
      <c r="E2756" s="1">
        <v>0.43635989356254601</v>
      </c>
      <c r="F2756" s="1">
        <v>0.46320963155272898</v>
      </c>
      <c r="G2756" s="1">
        <v>0.22651883343815499</v>
      </c>
      <c r="H2756" s="1">
        <v>0.240244392680763</v>
      </c>
      <c r="I2756" s="1">
        <v>0.38275734507035503</v>
      </c>
      <c r="J2756" s="1">
        <v>0.44623519287913199</v>
      </c>
      <c r="K2756" s="1">
        <v>0.52146036153398601</v>
      </c>
      <c r="L2756" s="1">
        <v>0.31328018598609397</v>
      </c>
    </row>
    <row r="2757" spans="2:12" x14ac:dyDescent="0.3">
      <c r="B2757" s="1"/>
      <c r="C2757" s="1">
        <v>0.44789912090735401</v>
      </c>
      <c r="D2757" s="1">
        <v>0.71222386860012998</v>
      </c>
      <c r="E2757" s="1">
        <v>0.43646084700687698</v>
      </c>
      <c r="F2757" s="1">
        <v>0.46335098174898198</v>
      </c>
      <c r="G2757" s="1">
        <v>0.226538796113675</v>
      </c>
      <c r="H2757" s="1">
        <v>0.24028137203250799</v>
      </c>
      <c r="I2757" s="1">
        <v>0.38278033618513901</v>
      </c>
      <c r="J2757" s="1">
        <v>0.44657160484514502</v>
      </c>
      <c r="K2757" s="1">
        <v>0.52165427454996804</v>
      </c>
      <c r="L2757" s="1">
        <v>0.31331475800050002</v>
      </c>
    </row>
    <row r="2758" spans="2:12" x14ac:dyDescent="0.3">
      <c r="B2758" s="1"/>
      <c r="C2758" s="1">
        <v>0.44798983228735301</v>
      </c>
      <c r="D2758" s="1">
        <v>0.712259149755054</v>
      </c>
      <c r="E2758" s="1">
        <v>0.43656988918880102</v>
      </c>
      <c r="F2758" s="1">
        <v>0.46336277052532798</v>
      </c>
      <c r="G2758" s="1">
        <v>0.22673807733246101</v>
      </c>
      <c r="H2758" s="1">
        <v>0.240285012433436</v>
      </c>
      <c r="I2758" s="1">
        <v>0.38294100408082798</v>
      </c>
      <c r="J2758" s="1">
        <v>0.44663190949910397</v>
      </c>
      <c r="K2758" s="1">
        <v>0.52182099355371103</v>
      </c>
      <c r="L2758" s="1">
        <v>0.31332385234828802</v>
      </c>
    </row>
    <row r="2759" spans="2:12" x14ac:dyDescent="0.3">
      <c r="B2759" s="1"/>
      <c r="C2759" s="1">
        <v>0.44831107093741002</v>
      </c>
      <c r="D2759" s="1">
        <v>0.71232042097061699</v>
      </c>
      <c r="E2759" s="1">
        <v>0.43662182050725001</v>
      </c>
      <c r="F2759" s="1">
        <v>0.46348037421586502</v>
      </c>
      <c r="G2759" s="1">
        <v>0.226822241387207</v>
      </c>
      <c r="H2759" s="1">
        <v>0.24035122180002</v>
      </c>
      <c r="I2759" s="1">
        <v>0.38294295323015998</v>
      </c>
      <c r="J2759" s="1">
        <v>0.44672975478946497</v>
      </c>
      <c r="K2759" s="1">
        <v>0.52190716980748797</v>
      </c>
      <c r="L2759" s="1">
        <v>0.31340421348289599</v>
      </c>
    </row>
    <row r="2760" spans="2:12" x14ac:dyDescent="0.3">
      <c r="B2760" s="1"/>
      <c r="C2760" s="1">
        <v>0.44844527272481199</v>
      </c>
      <c r="D2760" s="1">
        <v>0.71272660258087694</v>
      </c>
      <c r="E2760" s="1">
        <v>0.43664993395996299</v>
      </c>
      <c r="F2760" s="1">
        <v>0.46365479083793198</v>
      </c>
      <c r="G2760" s="1">
        <v>0.22684621742972899</v>
      </c>
      <c r="H2760" s="1">
        <v>0.24037826099224099</v>
      </c>
      <c r="I2760" s="1">
        <v>0.38300415630357398</v>
      </c>
      <c r="J2760" s="1">
        <v>0.44676577989107802</v>
      </c>
      <c r="K2760" s="1">
        <v>0.52197298716482998</v>
      </c>
      <c r="L2760" s="1">
        <v>0.313488230955697</v>
      </c>
    </row>
    <row r="2761" spans="2:12" x14ac:dyDescent="0.3">
      <c r="B2761" s="1"/>
      <c r="C2761" s="1">
        <v>0.448526885816248</v>
      </c>
      <c r="D2761" s="1">
        <v>0.71294476722030098</v>
      </c>
      <c r="E2761" s="1">
        <v>0.43672925161006398</v>
      </c>
      <c r="F2761" s="1">
        <v>0.46367882443388297</v>
      </c>
      <c r="G2761" s="1">
        <v>0.226847546748663</v>
      </c>
      <c r="H2761" s="1">
        <v>0.24039825741779</v>
      </c>
      <c r="I2761" s="1">
        <v>0.38300973575962499</v>
      </c>
      <c r="J2761" s="1">
        <v>0.44691968187596498</v>
      </c>
      <c r="K2761" s="1">
        <v>0.52220902370566502</v>
      </c>
      <c r="L2761" s="1">
        <v>0.31353794785335398</v>
      </c>
    </row>
    <row r="2762" spans="2:12" x14ac:dyDescent="0.3">
      <c r="B2762" s="1"/>
      <c r="C2762" s="1">
        <v>0.44858370055374802</v>
      </c>
      <c r="D2762" s="1">
        <v>0.71334644955455695</v>
      </c>
      <c r="E2762" s="1">
        <v>0.43676890761916198</v>
      </c>
      <c r="F2762" s="1">
        <v>0.46384358291337402</v>
      </c>
      <c r="G2762" s="1">
        <v>0.22690299618966001</v>
      </c>
      <c r="H2762" s="1">
        <v>0.240400114855011</v>
      </c>
      <c r="I2762" s="1">
        <v>0.38304552072988302</v>
      </c>
      <c r="J2762" s="1">
        <v>0.447130178380306</v>
      </c>
      <c r="K2762" s="1">
        <v>0.52227880521248904</v>
      </c>
      <c r="L2762" s="1">
        <v>0.31355057175983903</v>
      </c>
    </row>
    <row r="2763" spans="2:12" x14ac:dyDescent="0.3">
      <c r="B2763" s="1"/>
      <c r="C2763" s="1">
        <v>0.44865349680262501</v>
      </c>
      <c r="D2763" s="1">
        <v>0.71461862543524701</v>
      </c>
      <c r="E2763" s="1">
        <v>0.43678980197596601</v>
      </c>
      <c r="F2763" s="1">
        <v>0.46385910852085099</v>
      </c>
      <c r="G2763" s="1">
        <v>0.22693032441359101</v>
      </c>
      <c r="H2763" s="1">
        <v>0.24044773320274501</v>
      </c>
      <c r="I2763" s="1">
        <v>0.38321322176558797</v>
      </c>
      <c r="J2763" s="1">
        <v>0.44717117070165502</v>
      </c>
      <c r="K2763" s="1">
        <v>0.52231955001115804</v>
      </c>
      <c r="L2763" s="1">
        <v>0.313611303025018</v>
      </c>
    </row>
    <row r="2764" spans="2:12" x14ac:dyDescent="0.3">
      <c r="B2764" s="1"/>
      <c r="C2764" s="1">
        <v>0.448695068060465</v>
      </c>
      <c r="D2764" s="1">
        <v>0.71464093598163803</v>
      </c>
      <c r="E2764" s="1">
        <v>0.43682572397585001</v>
      </c>
      <c r="F2764" s="1">
        <v>0.46387762041498398</v>
      </c>
      <c r="G2764" s="1">
        <v>0.227081614260465</v>
      </c>
      <c r="H2764" s="1">
        <v>0.240454858281862</v>
      </c>
      <c r="I2764" s="1">
        <v>0.383389715282414</v>
      </c>
      <c r="J2764" s="1">
        <v>0.44726030093285901</v>
      </c>
      <c r="K2764" s="1">
        <v>0.522569944636329</v>
      </c>
      <c r="L2764" s="1">
        <v>0.31363580570285099</v>
      </c>
    </row>
    <row r="2765" spans="2:12" x14ac:dyDescent="0.3">
      <c r="B2765" s="1"/>
      <c r="C2765" s="1">
        <v>0.44875691799905099</v>
      </c>
      <c r="D2765" s="1">
        <v>0.71468860745452301</v>
      </c>
      <c r="E2765" s="1">
        <v>0.43682940867694298</v>
      </c>
      <c r="F2765" s="1">
        <v>0.46393763474954802</v>
      </c>
      <c r="G2765" s="1">
        <v>0.22715663119076801</v>
      </c>
      <c r="H2765" s="1">
        <v>0.24046572421706</v>
      </c>
      <c r="I2765" s="1">
        <v>0.38345036283494299</v>
      </c>
      <c r="J2765" s="1">
        <v>0.44730327224862099</v>
      </c>
      <c r="K2765" s="1">
        <v>0.52279813749749304</v>
      </c>
      <c r="L2765" s="1">
        <v>0.313684847515243</v>
      </c>
    </row>
    <row r="2766" spans="2:12" x14ac:dyDescent="0.3">
      <c r="B2766" s="1"/>
      <c r="C2766" s="1">
        <v>0.44875805074534802</v>
      </c>
      <c r="D2766" s="1">
        <v>0.71498662631307996</v>
      </c>
      <c r="E2766" s="1">
        <v>0.43701339708652998</v>
      </c>
      <c r="F2766" s="1">
        <v>0.46397132932535501</v>
      </c>
      <c r="G2766" s="1">
        <v>0.22716589854274699</v>
      </c>
      <c r="H2766" s="1">
        <v>0.24049848560340301</v>
      </c>
      <c r="I2766" s="1">
        <v>0.38355350031978103</v>
      </c>
      <c r="J2766" s="1">
        <v>0.44741123333093902</v>
      </c>
      <c r="K2766" s="1">
        <v>0.52295664516877005</v>
      </c>
      <c r="L2766" s="1">
        <v>0.31368673750960802</v>
      </c>
    </row>
    <row r="2767" spans="2:12" x14ac:dyDescent="0.3">
      <c r="B2767" s="1"/>
      <c r="C2767" s="1">
        <v>0.44884122720726799</v>
      </c>
      <c r="D2767" s="1">
        <v>0.71531762770123797</v>
      </c>
      <c r="E2767" s="1">
        <v>0.43701646917554399</v>
      </c>
      <c r="F2767" s="1">
        <v>0.46400908280085801</v>
      </c>
      <c r="G2767" s="1">
        <v>0.22717590751577599</v>
      </c>
      <c r="H2767" s="1">
        <v>0.24050643357670701</v>
      </c>
      <c r="I2767" s="1">
        <v>0.38358188082497202</v>
      </c>
      <c r="J2767" s="1">
        <v>0.44741567830392098</v>
      </c>
      <c r="K2767" s="1">
        <v>0.52302653948609501</v>
      </c>
      <c r="L2767" s="1">
        <v>0.313815628085863</v>
      </c>
    </row>
    <row r="2768" spans="2:12" x14ac:dyDescent="0.3">
      <c r="B2768" s="1"/>
      <c r="C2768" s="1">
        <v>0.44885161653355798</v>
      </c>
      <c r="D2768" s="1">
        <v>0.71555901408053102</v>
      </c>
      <c r="E2768" s="1">
        <v>0.43709060854771398</v>
      </c>
      <c r="F2768" s="1">
        <v>0.46401677287286203</v>
      </c>
      <c r="G2768" s="1">
        <v>0.227241090750577</v>
      </c>
      <c r="H2768" s="1">
        <v>0.24064831649797899</v>
      </c>
      <c r="I2768" s="1">
        <v>0.383751159897601</v>
      </c>
      <c r="J2768" s="1">
        <v>0.44758959021719003</v>
      </c>
      <c r="K2768" s="1">
        <v>0.52317963363529496</v>
      </c>
      <c r="L2768" s="1">
        <v>0.31384873550271197</v>
      </c>
    </row>
    <row r="2769" spans="2:12" x14ac:dyDescent="0.3">
      <c r="B2769" s="1"/>
      <c r="C2769" s="1">
        <v>0.44898084986578302</v>
      </c>
      <c r="D2769" s="1">
        <v>0.71620546494932502</v>
      </c>
      <c r="E2769" s="1">
        <v>0.43713250842227103</v>
      </c>
      <c r="F2769" s="1">
        <v>0.46407381616534099</v>
      </c>
      <c r="G2769" s="1">
        <v>0.22728931216204001</v>
      </c>
      <c r="H2769" s="1">
        <v>0.240654066105146</v>
      </c>
      <c r="I2769" s="1">
        <v>0.38386646914009498</v>
      </c>
      <c r="J2769" s="1">
        <v>0.447592998149136</v>
      </c>
      <c r="K2769" s="1">
        <v>0.523265708954325</v>
      </c>
      <c r="L2769" s="1">
        <v>0.313892163215509</v>
      </c>
    </row>
    <row r="2770" spans="2:12" x14ac:dyDescent="0.3">
      <c r="B2770" s="1"/>
      <c r="C2770" s="1">
        <v>0.44901025629987001</v>
      </c>
      <c r="D2770" s="1">
        <v>0.71636140356674105</v>
      </c>
      <c r="E2770" s="1">
        <v>0.43715078007275399</v>
      </c>
      <c r="F2770" s="1">
        <v>0.46411515955562899</v>
      </c>
      <c r="G2770" s="1">
        <v>0.22731770990518299</v>
      </c>
      <c r="H2770" s="1">
        <v>0.24070606413783499</v>
      </c>
      <c r="I2770" s="1">
        <v>0.38392969017515999</v>
      </c>
      <c r="J2770" s="1">
        <v>0.44768078199288802</v>
      </c>
      <c r="K2770" s="1">
        <v>0.52357832035162499</v>
      </c>
      <c r="L2770" s="1">
        <v>0.31402124705789702</v>
      </c>
    </row>
    <row r="2771" spans="2:12" x14ac:dyDescent="0.3">
      <c r="B2771" s="1"/>
      <c r="C2771" s="1">
        <v>0.44916639757726801</v>
      </c>
      <c r="D2771" s="1">
        <v>0.71641966283953196</v>
      </c>
      <c r="E2771" s="1">
        <v>0.43746634014054397</v>
      </c>
      <c r="F2771" s="1">
        <v>0.464121734608684</v>
      </c>
      <c r="G2771" s="1">
        <v>0.22735130280332</v>
      </c>
      <c r="H2771" s="1">
        <v>0.24073034407732299</v>
      </c>
      <c r="I2771" s="1">
        <v>0.38405102811893599</v>
      </c>
      <c r="J2771" s="1">
        <v>0.44772800971499899</v>
      </c>
      <c r="K2771" s="1">
        <v>0.52370404810192706</v>
      </c>
      <c r="L2771" s="1">
        <v>0.31403012352541998</v>
      </c>
    </row>
    <row r="2772" spans="2:12" x14ac:dyDescent="0.3">
      <c r="B2772" s="1"/>
      <c r="C2772" s="1">
        <v>0.44919919218621601</v>
      </c>
      <c r="D2772" s="1">
        <v>0.71659141940059501</v>
      </c>
      <c r="E2772" s="1">
        <v>0.43747714764517098</v>
      </c>
      <c r="F2772" s="1">
        <v>0.464195938871169</v>
      </c>
      <c r="G2772" s="1">
        <v>0.227373561899013</v>
      </c>
      <c r="H2772" s="1">
        <v>0.24078494699616501</v>
      </c>
      <c r="I2772" s="1">
        <v>0.38425361304427402</v>
      </c>
      <c r="J2772" s="1">
        <v>0.44775225975152499</v>
      </c>
      <c r="K2772" s="1">
        <v>0.52406934796029003</v>
      </c>
      <c r="L2772" s="1">
        <v>0.314114888320841</v>
      </c>
    </row>
    <row r="2773" spans="2:12" x14ac:dyDescent="0.3">
      <c r="B2773" s="1"/>
      <c r="C2773" s="1">
        <v>0.44925861969101599</v>
      </c>
      <c r="D2773" s="1">
        <v>0.71673588692291901</v>
      </c>
      <c r="E2773" s="1">
        <v>0.43748980088273598</v>
      </c>
      <c r="F2773" s="1">
        <v>0.46422828570790098</v>
      </c>
      <c r="G2773" s="1">
        <v>0.22738412964447699</v>
      </c>
      <c r="H2773" s="1">
        <v>0.240797315676336</v>
      </c>
      <c r="I2773" s="1">
        <v>0.384428256506337</v>
      </c>
      <c r="J2773" s="1">
        <v>0.44784375316159503</v>
      </c>
      <c r="K2773" s="1">
        <v>0.52410605503943397</v>
      </c>
      <c r="L2773" s="1">
        <v>0.31414220597506798</v>
      </c>
    </row>
    <row r="2774" spans="2:12" x14ac:dyDescent="0.3">
      <c r="B2774" s="1"/>
      <c r="C2774" s="1">
        <v>0.44927985799438702</v>
      </c>
      <c r="D2774" s="1">
        <v>0.71692480820630899</v>
      </c>
      <c r="E2774" s="1">
        <v>0.43769896611234399</v>
      </c>
      <c r="F2774" s="1">
        <v>0.46425253519773502</v>
      </c>
      <c r="G2774" s="1">
        <v>0.22741960999071001</v>
      </c>
      <c r="H2774" s="1">
        <v>0.24082545328382499</v>
      </c>
      <c r="I2774" s="1">
        <v>0.38450068976352803</v>
      </c>
      <c r="J2774" s="1">
        <v>0.44791095777964102</v>
      </c>
      <c r="K2774" s="1">
        <v>0.52457435981461498</v>
      </c>
      <c r="L2774" s="1">
        <v>0.31417505458564499</v>
      </c>
    </row>
    <row r="2775" spans="2:12" x14ac:dyDescent="0.3">
      <c r="B2775" s="1"/>
      <c r="C2775" s="1">
        <v>0.449474206791874</v>
      </c>
      <c r="D2775" s="1">
        <v>0.71701659168251197</v>
      </c>
      <c r="E2775" s="1">
        <v>0.43798089084243402</v>
      </c>
      <c r="F2775" s="1">
        <v>0.46427991095559401</v>
      </c>
      <c r="G2775" s="1">
        <v>0.227442916290928</v>
      </c>
      <c r="H2775" s="1">
        <v>0.24084857068903701</v>
      </c>
      <c r="I2775" s="1">
        <v>0.38462506340862801</v>
      </c>
      <c r="J2775" s="1">
        <v>0.44809914268242901</v>
      </c>
      <c r="K2775" s="1">
        <v>0.525158236872874</v>
      </c>
      <c r="L2775" s="1">
        <v>0.31426516818915201</v>
      </c>
    </row>
    <row r="2776" spans="2:12" x14ac:dyDescent="0.3">
      <c r="B2776" s="1"/>
      <c r="C2776" s="1">
        <v>0.44959966681531099</v>
      </c>
      <c r="D2776" s="1">
        <v>0.71721896509522998</v>
      </c>
      <c r="E2776" s="1">
        <v>0.43801881607390097</v>
      </c>
      <c r="F2776" s="1">
        <v>0.46475223205254901</v>
      </c>
      <c r="G2776" s="1">
        <v>0.22744628162646</v>
      </c>
      <c r="H2776" s="1">
        <v>0.24086965621377601</v>
      </c>
      <c r="I2776" s="1">
        <v>0.384714696345554</v>
      </c>
      <c r="J2776" s="1">
        <v>0.44813395182653698</v>
      </c>
      <c r="K2776" s="1">
        <v>0.52543480603673498</v>
      </c>
      <c r="L2776" s="1">
        <v>0.31430779436906098</v>
      </c>
    </row>
    <row r="2777" spans="2:12" x14ac:dyDescent="0.3">
      <c r="B2777" s="1"/>
      <c r="C2777" s="1">
        <v>0.44961132802612402</v>
      </c>
      <c r="D2777" s="1">
        <v>0.71788125032652195</v>
      </c>
      <c r="E2777" s="1">
        <v>0.43809369845637602</v>
      </c>
      <c r="F2777" s="1">
        <v>0.464837201528077</v>
      </c>
      <c r="G2777" s="1">
        <v>0.22744948264832501</v>
      </c>
      <c r="H2777" s="1">
        <v>0.24088526515546599</v>
      </c>
      <c r="I2777" s="1">
        <v>0.38477779723774103</v>
      </c>
      <c r="J2777" s="1">
        <v>0.44815551303440798</v>
      </c>
      <c r="K2777" s="1">
        <v>0.52544785014051598</v>
      </c>
      <c r="L2777" s="1">
        <v>0.314343737617925</v>
      </c>
    </row>
    <row r="2778" spans="2:12" x14ac:dyDescent="0.3">
      <c r="B2778" s="1"/>
      <c r="C2778" s="1">
        <v>0.44970809993977101</v>
      </c>
      <c r="D2778" s="1">
        <v>0.71863853230046204</v>
      </c>
      <c r="E2778" s="1">
        <v>0.438123248170393</v>
      </c>
      <c r="F2778" s="1">
        <v>0.46502870577345501</v>
      </c>
      <c r="G2778" s="1">
        <v>0.22751311699135099</v>
      </c>
      <c r="H2778" s="1">
        <v>0.24093438576124901</v>
      </c>
      <c r="I2778" s="1">
        <v>0.38480294216347499</v>
      </c>
      <c r="J2778" s="1">
        <v>0.44819499740965102</v>
      </c>
      <c r="K2778" s="1">
        <v>0.52562924193281901</v>
      </c>
      <c r="L2778" s="1">
        <v>0.31438575068378699</v>
      </c>
    </row>
    <row r="2779" spans="2:12" x14ac:dyDescent="0.3">
      <c r="B2779" s="1"/>
      <c r="C2779" s="1">
        <v>0.44988040920009198</v>
      </c>
      <c r="D2779" s="1">
        <v>0.71874196077031405</v>
      </c>
      <c r="E2779" s="1">
        <v>0.438189878827416</v>
      </c>
      <c r="F2779" s="1">
        <v>0.46506208232033902</v>
      </c>
      <c r="G2779" s="1">
        <v>0.227548266603181</v>
      </c>
      <c r="H2779" s="1">
        <v>0.24094187842450901</v>
      </c>
      <c r="I2779" s="1">
        <v>0.38480976671648198</v>
      </c>
      <c r="J2779" s="1">
        <v>0.44829409896913403</v>
      </c>
      <c r="K2779" s="1">
        <v>0.525676507547296</v>
      </c>
      <c r="L2779" s="1">
        <v>0.31446963396896899</v>
      </c>
    </row>
    <row r="2780" spans="2:12" x14ac:dyDescent="0.3">
      <c r="B2780" s="1"/>
      <c r="C2780" s="1">
        <v>0.44996912349026302</v>
      </c>
      <c r="D2780" s="1">
        <v>0.71927328107930999</v>
      </c>
      <c r="E2780" s="1">
        <v>0.43836657616802699</v>
      </c>
      <c r="F2780" s="1">
        <v>0.46531047526888702</v>
      </c>
      <c r="G2780" s="1">
        <v>0.227605455618487</v>
      </c>
      <c r="H2780" s="1">
        <v>0.24103095191615501</v>
      </c>
      <c r="I2780" s="1">
        <v>0.384948894036441</v>
      </c>
      <c r="J2780" s="1">
        <v>0.44829826391940197</v>
      </c>
      <c r="K2780" s="1">
        <v>0.52593573919502201</v>
      </c>
      <c r="L2780" s="1">
        <v>0.314607401693629</v>
      </c>
    </row>
    <row r="2781" spans="2:12" x14ac:dyDescent="0.3">
      <c r="B2781" s="1"/>
      <c r="C2781" s="1">
        <v>0.45023773046579002</v>
      </c>
      <c r="D2781" s="1">
        <v>0.71930495862893096</v>
      </c>
      <c r="E2781" s="1">
        <v>0.43839067553535499</v>
      </c>
      <c r="F2781" s="1">
        <v>0.465623389140427</v>
      </c>
      <c r="G2781" s="1">
        <v>0.22773720694968</v>
      </c>
      <c r="H2781" s="1">
        <v>0.241139428492954</v>
      </c>
      <c r="I2781" s="1">
        <v>0.38495190523557199</v>
      </c>
      <c r="J2781" s="1">
        <v>0.44837634209217803</v>
      </c>
      <c r="K2781" s="1">
        <v>0.526233905033891</v>
      </c>
      <c r="L2781" s="1">
        <v>0.31473409282681197</v>
      </c>
    </row>
    <row r="2782" spans="2:12" x14ac:dyDescent="0.3">
      <c r="B2782" s="1"/>
      <c r="C2782" s="1">
        <v>0.45027084118969102</v>
      </c>
      <c r="D2782" s="1">
        <v>0.71953745559877103</v>
      </c>
      <c r="E2782" s="1">
        <v>0.43872329698310603</v>
      </c>
      <c r="F2782" s="1">
        <v>0.46567391129547298</v>
      </c>
      <c r="G2782" s="1">
        <v>0.22777216271487499</v>
      </c>
      <c r="H2782" s="1">
        <v>0.24114363246874801</v>
      </c>
      <c r="I2782" s="1">
        <v>0.38497381556070698</v>
      </c>
      <c r="J2782" s="1">
        <v>0.44837762392143599</v>
      </c>
      <c r="K2782" s="1">
        <v>0.52633208083179195</v>
      </c>
      <c r="L2782" s="1">
        <v>0.31494103449181798</v>
      </c>
    </row>
    <row r="2783" spans="2:12" x14ac:dyDescent="0.3">
      <c r="B2783" s="1"/>
      <c r="C2783" s="1">
        <v>0.45029084898642902</v>
      </c>
      <c r="D2783" s="1">
        <v>0.719610100078515</v>
      </c>
      <c r="E2783" s="1">
        <v>0.43874314844113899</v>
      </c>
      <c r="F2783" s="1">
        <v>0.46569125877981299</v>
      </c>
      <c r="G2783" s="1">
        <v>0.227858951261807</v>
      </c>
      <c r="H2783" s="1">
        <v>0.241177678500613</v>
      </c>
      <c r="I2783" s="1">
        <v>0.38498655340279497</v>
      </c>
      <c r="J2783" s="1">
        <v>0.44841969804265402</v>
      </c>
      <c r="K2783" s="1">
        <v>0.52647200911662295</v>
      </c>
      <c r="L2783" s="1">
        <v>0.315024847513243</v>
      </c>
    </row>
    <row r="2784" spans="2:12" x14ac:dyDescent="0.3">
      <c r="B2784" s="1"/>
      <c r="C2784" s="1">
        <v>0.45044777637919398</v>
      </c>
      <c r="D2784" s="1">
        <v>0.71961133391102805</v>
      </c>
      <c r="E2784" s="1">
        <v>0.43876768262789601</v>
      </c>
      <c r="F2784" s="1">
        <v>0.465693287866564</v>
      </c>
      <c r="G2784" s="1">
        <v>0.227892339766363</v>
      </c>
      <c r="H2784" s="1">
        <v>0.24136296280667699</v>
      </c>
      <c r="I2784" s="1">
        <v>0.3850436633057</v>
      </c>
      <c r="J2784" s="1">
        <v>0.448570293229897</v>
      </c>
      <c r="K2784" s="1">
        <v>0.52689986098416797</v>
      </c>
      <c r="L2784" s="1">
        <v>0.31522088671957699</v>
      </c>
    </row>
    <row r="2785" spans="2:12" x14ac:dyDescent="0.3">
      <c r="B2785" s="1"/>
      <c r="C2785" s="1">
        <v>0.45063148712855</v>
      </c>
      <c r="D2785" s="1">
        <v>0.71962657325307899</v>
      </c>
      <c r="E2785" s="1">
        <v>0.438811154766652</v>
      </c>
      <c r="F2785" s="1">
        <v>0.46571838688030398</v>
      </c>
      <c r="G2785" s="1">
        <v>0.22792760001342599</v>
      </c>
      <c r="H2785" s="1">
        <v>0.24139747251452201</v>
      </c>
      <c r="I2785" s="1">
        <v>0.38505188170688898</v>
      </c>
      <c r="J2785" s="1">
        <v>0.44876526347411799</v>
      </c>
      <c r="K2785" s="1">
        <v>0.52705491079829503</v>
      </c>
      <c r="L2785" s="1">
        <v>0.31525365099701802</v>
      </c>
    </row>
    <row r="2786" spans="2:12" x14ac:dyDescent="0.3">
      <c r="B2786" s="1"/>
      <c r="C2786" s="1">
        <v>0.450774552394964</v>
      </c>
      <c r="D2786" s="1">
        <v>0.71964791592788202</v>
      </c>
      <c r="E2786" s="1">
        <v>0.43882431862508298</v>
      </c>
      <c r="F2786" s="1">
        <v>0.46575836898735901</v>
      </c>
      <c r="G2786" s="1">
        <v>0.227950073188879</v>
      </c>
      <c r="H2786" s="1">
        <v>0.241457904367092</v>
      </c>
      <c r="I2786" s="1">
        <v>0.38510345457017497</v>
      </c>
      <c r="J2786" s="1">
        <v>0.44877752963004602</v>
      </c>
      <c r="K2786" s="1">
        <v>0.52712447241141402</v>
      </c>
      <c r="L2786" s="1">
        <v>0.31532562461344699</v>
      </c>
    </row>
    <row r="2787" spans="2:12" x14ac:dyDescent="0.3">
      <c r="B2787" s="1"/>
      <c r="C2787" s="1">
        <v>0.45080324583282799</v>
      </c>
      <c r="D2787" s="1">
        <v>0.72011345335511201</v>
      </c>
      <c r="E2787" s="1">
        <v>0.43884583107048297</v>
      </c>
      <c r="F2787" s="1">
        <v>0.46580011122195297</v>
      </c>
      <c r="G2787" s="1">
        <v>0.228005607117618</v>
      </c>
      <c r="H2787" s="1">
        <v>0.241470942907897</v>
      </c>
      <c r="I2787" s="1">
        <v>0.38520920447995</v>
      </c>
      <c r="J2787" s="1">
        <v>0.448830912206932</v>
      </c>
      <c r="K2787" s="1">
        <v>0.52721168900409698</v>
      </c>
      <c r="L2787" s="1">
        <v>0.31538909455208802</v>
      </c>
    </row>
    <row r="2788" spans="2:12" x14ac:dyDescent="0.3">
      <c r="B2788" s="1"/>
      <c r="C2788" s="1">
        <v>0.45147145801785699</v>
      </c>
      <c r="D2788" s="1">
        <v>0.720452997404889</v>
      </c>
      <c r="E2788" s="1">
        <v>0.438875981446257</v>
      </c>
      <c r="F2788" s="1">
        <v>0.46584082407382998</v>
      </c>
      <c r="G2788" s="1">
        <v>0.22804002710638699</v>
      </c>
      <c r="H2788" s="1">
        <v>0.24147897017682499</v>
      </c>
      <c r="I2788" s="1">
        <v>0.38521034658797598</v>
      </c>
      <c r="J2788" s="1">
        <v>0.44893329372499602</v>
      </c>
      <c r="K2788" s="1">
        <v>0.52722098570753595</v>
      </c>
      <c r="L2788" s="1">
        <v>0.31542687616749998</v>
      </c>
    </row>
    <row r="2789" spans="2:12" x14ac:dyDescent="0.3">
      <c r="B2789" s="1"/>
      <c r="C2789" s="1">
        <v>0.45153404202070402</v>
      </c>
      <c r="D2789" s="1">
        <v>0.72106392878334402</v>
      </c>
      <c r="E2789" s="1">
        <v>0.439065261147285</v>
      </c>
      <c r="F2789" s="1">
        <v>0.46601153519411898</v>
      </c>
      <c r="G2789" s="1">
        <v>0.22804290005875899</v>
      </c>
      <c r="H2789" s="1">
        <v>0.24156722499521099</v>
      </c>
      <c r="I2789" s="1">
        <v>0.38525397036197601</v>
      </c>
      <c r="J2789" s="1">
        <v>0.44900767227190602</v>
      </c>
      <c r="K2789" s="1">
        <v>0.52722928763939603</v>
      </c>
      <c r="L2789" s="1">
        <v>0.31549040212120799</v>
      </c>
    </row>
    <row r="2790" spans="2:12" x14ac:dyDescent="0.3">
      <c r="B2790" s="1"/>
      <c r="C2790" s="1">
        <v>0.45166007822792997</v>
      </c>
      <c r="D2790" s="1">
        <v>0.72150424177502703</v>
      </c>
      <c r="E2790" s="1">
        <v>0.439141261292397</v>
      </c>
      <c r="F2790" s="1">
        <v>0.46615111460813202</v>
      </c>
      <c r="G2790" s="1">
        <v>0.228052267257352</v>
      </c>
      <c r="H2790" s="1">
        <v>0.24162606349561799</v>
      </c>
      <c r="I2790" s="1">
        <v>0.38539402976272702</v>
      </c>
      <c r="J2790" s="1">
        <v>0.44915452377452197</v>
      </c>
      <c r="K2790" s="1">
        <v>0.52739372978284205</v>
      </c>
      <c r="L2790" s="1">
        <v>0.31553557624419898</v>
      </c>
    </row>
    <row r="2791" spans="2:12" x14ac:dyDescent="0.3">
      <c r="B2791" s="1"/>
      <c r="C2791" s="1">
        <v>0.451692492963225</v>
      </c>
      <c r="D2791" s="1">
        <v>0.72152927222761798</v>
      </c>
      <c r="E2791" s="1">
        <v>0.439248091121756</v>
      </c>
      <c r="F2791" s="1">
        <v>0.46617231009785698</v>
      </c>
      <c r="G2791" s="1">
        <v>0.228063715391604</v>
      </c>
      <c r="H2791" s="1">
        <v>0.24165920655967499</v>
      </c>
      <c r="I2791" s="1">
        <v>0.38542599429736502</v>
      </c>
      <c r="J2791" s="1">
        <v>0.44942064045138902</v>
      </c>
      <c r="K2791" s="1">
        <v>0.52749477804053702</v>
      </c>
      <c r="L2791" s="1">
        <v>0.315585800492378</v>
      </c>
    </row>
    <row r="2792" spans="2:12" x14ac:dyDescent="0.3">
      <c r="B2792" s="1"/>
      <c r="C2792" s="1">
        <v>0.45170661090403103</v>
      </c>
      <c r="D2792" s="1">
        <v>0.72154909293574898</v>
      </c>
      <c r="E2792" s="1">
        <v>0.43940120456941101</v>
      </c>
      <c r="F2792" s="1">
        <v>0.46643637972650898</v>
      </c>
      <c r="G2792" s="1">
        <v>0.22816497899461</v>
      </c>
      <c r="H2792" s="1">
        <v>0.241671839570577</v>
      </c>
      <c r="I2792" s="1">
        <v>0.38550809415105303</v>
      </c>
      <c r="J2792" s="1">
        <v>0.449645695069402</v>
      </c>
      <c r="K2792" s="1">
        <v>0.52753421025618796</v>
      </c>
      <c r="L2792" s="1">
        <v>0.31558947283730299</v>
      </c>
    </row>
    <row r="2793" spans="2:12" x14ac:dyDescent="0.3">
      <c r="B2793" s="1"/>
      <c r="C2793" s="1">
        <v>0.45178785210826</v>
      </c>
      <c r="D2793" s="1">
        <v>0.72156787982002102</v>
      </c>
      <c r="E2793" s="1">
        <v>0.439401308517953</v>
      </c>
      <c r="F2793" s="1">
        <v>0.46680808307067101</v>
      </c>
      <c r="G2793" s="1">
        <v>0.22820040777768799</v>
      </c>
      <c r="H2793" s="1">
        <v>0.24169972294257999</v>
      </c>
      <c r="I2793" s="1">
        <v>0.38551024030681003</v>
      </c>
      <c r="J2793" s="1">
        <v>0.44965380160763002</v>
      </c>
      <c r="K2793" s="1">
        <v>0.52774481458623901</v>
      </c>
      <c r="L2793" s="1">
        <v>0.31564281323311899</v>
      </c>
    </row>
    <row r="2794" spans="2:12" x14ac:dyDescent="0.3">
      <c r="B2794" s="1"/>
      <c r="C2794" s="1">
        <v>0.45194643139844298</v>
      </c>
      <c r="D2794" s="1">
        <v>0.72156955696865699</v>
      </c>
      <c r="E2794" s="1">
        <v>0.43943018957411101</v>
      </c>
      <c r="F2794" s="1">
        <v>0.46703132835879801</v>
      </c>
      <c r="G2794" s="1">
        <v>0.22822247358251199</v>
      </c>
      <c r="H2794" s="1">
        <v>0.24177337083424699</v>
      </c>
      <c r="I2794" s="1">
        <v>0.38554238674887897</v>
      </c>
      <c r="J2794" s="1">
        <v>0.44966521240742502</v>
      </c>
      <c r="K2794" s="1">
        <v>0.52789219196890702</v>
      </c>
      <c r="L2794" s="1">
        <v>0.31569581906270699</v>
      </c>
    </row>
    <row r="2795" spans="2:12" x14ac:dyDescent="0.3">
      <c r="B2795" s="1"/>
      <c r="C2795" s="1">
        <v>0.45195213288861602</v>
      </c>
      <c r="D2795" s="1">
        <v>0.72157110223878695</v>
      </c>
      <c r="E2795" s="1">
        <v>0.439597291524157</v>
      </c>
      <c r="F2795" s="1">
        <v>0.46723405738334101</v>
      </c>
      <c r="G2795" s="1">
        <v>0.228257567754134</v>
      </c>
      <c r="H2795" s="1">
        <v>0.24177591039588101</v>
      </c>
      <c r="I2795" s="1">
        <v>0.38557748880677301</v>
      </c>
      <c r="J2795" s="1">
        <v>0.44966879289506601</v>
      </c>
      <c r="K2795" s="1">
        <v>0.52797887661592802</v>
      </c>
      <c r="L2795" s="1">
        <v>0.31574534208472999</v>
      </c>
    </row>
    <row r="2796" spans="2:12" x14ac:dyDescent="0.3">
      <c r="B2796" s="1"/>
      <c r="C2796" s="1">
        <v>0.45217310619513101</v>
      </c>
      <c r="D2796" s="1">
        <v>0.72176729474769896</v>
      </c>
      <c r="E2796" s="1">
        <v>0.43971067853777801</v>
      </c>
      <c r="F2796" s="1">
        <v>0.46725850031313199</v>
      </c>
      <c r="G2796" s="1">
        <v>0.22830294482986599</v>
      </c>
      <c r="H2796" s="1">
        <v>0.24178383784141</v>
      </c>
      <c r="I2796" s="1">
        <v>0.38559891941088098</v>
      </c>
      <c r="J2796" s="1">
        <v>0.44969792819027898</v>
      </c>
      <c r="K2796" s="1">
        <v>0.528010468614168</v>
      </c>
      <c r="L2796" s="1">
        <v>0.315799213752333</v>
      </c>
    </row>
    <row r="2797" spans="2:12" x14ac:dyDescent="0.3">
      <c r="B2797" s="1"/>
      <c r="C2797" s="1">
        <v>0.45219577430736702</v>
      </c>
      <c r="D2797" s="1">
        <v>0.72177276632121601</v>
      </c>
      <c r="E2797" s="1">
        <v>0.43974205455619703</v>
      </c>
      <c r="F2797" s="1">
        <v>0.46740186514364002</v>
      </c>
      <c r="G2797" s="1">
        <v>0.22835826004754001</v>
      </c>
      <c r="H2797" s="1">
        <v>0.24180695266118901</v>
      </c>
      <c r="I2797" s="1">
        <v>0.385617877002573</v>
      </c>
      <c r="J2797" s="1">
        <v>0.44999099734213999</v>
      </c>
      <c r="K2797" s="1">
        <v>0.52822503248372399</v>
      </c>
      <c r="L2797" s="1">
        <v>0.315920663151531</v>
      </c>
    </row>
    <row r="2798" spans="2:12" x14ac:dyDescent="0.3">
      <c r="B2798" s="1"/>
      <c r="C2798" s="1">
        <v>0.45225785428545801</v>
      </c>
      <c r="D2798" s="1">
        <v>0.72244105997235397</v>
      </c>
      <c r="E2798" s="1">
        <v>0.43980720037154802</v>
      </c>
      <c r="F2798" s="1">
        <v>0.46746305028302199</v>
      </c>
      <c r="G2798" s="1">
        <v>0.22840341604435299</v>
      </c>
      <c r="H2798" s="1">
        <v>0.24183716168552</v>
      </c>
      <c r="I2798" s="1">
        <v>0.38583914430947203</v>
      </c>
      <c r="J2798" s="1">
        <v>0.45001298605277201</v>
      </c>
      <c r="K2798" s="1">
        <v>0.52836694462649902</v>
      </c>
      <c r="L2798" s="1">
        <v>0.31593694716569498</v>
      </c>
    </row>
    <row r="2799" spans="2:12" x14ac:dyDescent="0.3">
      <c r="B2799" s="1"/>
      <c r="C2799" s="1">
        <v>0.45226189118182702</v>
      </c>
      <c r="D2799" s="1">
        <v>0.72272559754455501</v>
      </c>
      <c r="E2799" s="1">
        <v>0.43981996283559299</v>
      </c>
      <c r="F2799" s="1">
        <v>0.46757811178703801</v>
      </c>
      <c r="G2799" s="1">
        <v>0.22841783349230599</v>
      </c>
      <c r="H2799" s="1">
        <v>0.241862265236335</v>
      </c>
      <c r="I2799" s="1">
        <v>0.38588247898953199</v>
      </c>
      <c r="J2799" s="1">
        <v>0.45008411753608002</v>
      </c>
      <c r="K2799" s="1">
        <v>0.52845131774746501</v>
      </c>
      <c r="L2799" s="1">
        <v>0.31606487255762</v>
      </c>
    </row>
    <row r="2800" spans="2:12" x14ac:dyDescent="0.3">
      <c r="B2800" s="1"/>
      <c r="C2800" s="1">
        <v>0.45266818629616601</v>
      </c>
      <c r="D2800" s="1">
        <v>0.72298559853172994</v>
      </c>
      <c r="E2800" s="1">
        <v>0.43989887918866299</v>
      </c>
      <c r="F2800" s="1">
        <v>0.46761902974194502</v>
      </c>
      <c r="G2800" s="1">
        <v>0.22851684021647301</v>
      </c>
      <c r="H2800" s="1">
        <v>0.241912994041388</v>
      </c>
      <c r="I2800" s="1">
        <v>0.385922344584884</v>
      </c>
      <c r="J2800" s="1">
        <v>0.450156648859939</v>
      </c>
      <c r="K2800" s="1">
        <v>0.52859539674935896</v>
      </c>
      <c r="L2800" s="1">
        <v>0.31616784684399402</v>
      </c>
    </row>
    <row r="2801" spans="2:12" x14ac:dyDescent="0.3">
      <c r="B2801" s="1"/>
      <c r="C2801" s="1">
        <v>0.45280504305565</v>
      </c>
      <c r="D2801" s="1">
        <v>0.72486274079609803</v>
      </c>
      <c r="E2801" s="1">
        <v>0.43991612573592198</v>
      </c>
      <c r="F2801" s="1">
        <v>0.467644438913218</v>
      </c>
      <c r="G2801" s="1">
        <v>0.22854272194449801</v>
      </c>
      <c r="H2801" s="1">
        <v>0.241966431369219</v>
      </c>
      <c r="I2801" s="1">
        <v>0.38617283984409501</v>
      </c>
      <c r="J2801" s="1">
        <v>0.45016994703841501</v>
      </c>
      <c r="K2801" s="1">
        <v>0.52874008101274395</v>
      </c>
      <c r="L2801" s="1">
        <v>0.31620889261247498</v>
      </c>
    </row>
    <row r="2802" spans="2:12" x14ac:dyDescent="0.3">
      <c r="B2802" s="1"/>
      <c r="C2802" s="1">
        <v>0.45291854341485499</v>
      </c>
      <c r="D2802" s="1">
        <v>0.72486515864995804</v>
      </c>
      <c r="E2802" s="1">
        <v>0.44009076564928301</v>
      </c>
      <c r="F2802" s="1">
        <v>0.46781553103610002</v>
      </c>
      <c r="G2802" s="1">
        <v>0.22855532065054401</v>
      </c>
      <c r="H2802" s="1">
        <v>0.24197303653420399</v>
      </c>
      <c r="I2802" s="1">
        <v>0.38626201085096601</v>
      </c>
      <c r="J2802" s="1">
        <v>0.45059717480981298</v>
      </c>
      <c r="K2802" s="1">
        <v>0.52876726960034004</v>
      </c>
      <c r="L2802" s="1">
        <v>0.31646775659454801</v>
      </c>
    </row>
    <row r="2803" spans="2:12" x14ac:dyDescent="0.3">
      <c r="B2803" s="1"/>
      <c r="C2803" s="1">
        <v>0.4529452683372</v>
      </c>
      <c r="D2803" s="1">
        <v>0.72536688862239695</v>
      </c>
      <c r="E2803" s="1">
        <v>0.44010774036202099</v>
      </c>
      <c r="F2803" s="1">
        <v>0.46785787829143999</v>
      </c>
      <c r="G2803" s="1">
        <v>0.228559808468284</v>
      </c>
      <c r="H2803" s="1">
        <v>0.242001820195135</v>
      </c>
      <c r="I2803" s="1">
        <v>0.386309266952852</v>
      </c>
      <c r="J2803" s="1">
        <v>0.45065067399177899</v>
      </c>
      <c r="K2803" s="1">
        <v>0.52890736215077805</v>
      </c>
      <c r="L2803" s="1">
        <v>0.31647760381705797</v>
      </c>
    </row>
    <row r="2804" spans="2:12" x14ac:dyDescent="0.3">
      <c r="B2804" s="1"/>
      <c r="C2804" s="1">
        <v>0.45295209895842198</v>
      </c>
      <c r="D2804" s="1">
        <v>0.725372454032437</v>
      </c>
      <c r="E2804" s="1">
        <v>0.44023751249489801</v>
      </c>
      <c r="F2804" s="1">
        <v>0.467940052961477</v>
      </c>
      <c r="G2804" s="1">
        <v>0.228591648583821</v>
      </c>
      <c r="H2804" s="1">
        <v>0.242027595806725</v>
      </c>
      <c r="I2804" s="1">
        <v>0.38639709532023198</v>
      </c>
      <c r="J2804" s="1">
        <v>0.45066618496108801</v>
      </c>
      <c r="K2804" s="1">
        <v>0.52892497402165395</v>
      </c>
      <c r="L2804" s="1">
        <v>0.31651209518269102</v>
      </c>
    </row>
    <row r="2805" spans="2:12" x14ac:dyDescent="0.3">
      <c r="B2805" s="1"/>
      <c r="C2805" s="1">
        <v>0.45313180852500701</v>
      </c>
      <c r="D2805" s="1">
        <v>0.72549675230940602</v>
      </c>
      <c r="E2805" s="1">
        <v>0.44035021624734</v>
      </c>
      <c r="F2805" s="1">
        <v>0.46812326172222501</v>
      </c>
      <c r="G2805" s="1">
        <v>0.228609346580055</v>
      </c>
      <c r="H2805" s="1">
        <v>0.24216694438028</v>
      </c>
      <c r="I2805" s="1">
        <v>0.38663385370647901</v>
      </c>
      <c r="J2805" s="1">
        <v>0.45069748670601101</v>
      </c>
      <c r="K2805" s="1">
        <v>0.52912187586338399</v>
      </c>
      <c r="L2805" s="1">
        <v>0.31652618789396098</v>
      </c>
    </row>
    <row r="2806" spans="2:12" x14ac:dyDescent="0.3">
      <c r="B2806" s="1"/>
      <c r="C2806" s="1">
        <v>0.45319649490685598</v>
      </c>
      <c r="D2806" s="1">
        <v>0.725971726275915</v>
      </c>
      <c r="E2806" s="1">
        <v>0.44047008629137901</v>
      </c>
      <c r="F2806" s="1">
        <v>0.46836921647641999</v>
      </c>
      <c r="G2806" s="1">
        <v>0.22865456343565399</v>
      </c>
      <c r="H2806" s="1">
        <v>0.242210943532114</v>
      </c>
      <c r="I2806" s="1">
        <v>0.38667504736379699</v>
      </c>
      <c r="J2806" s="1">
        <v>0.450900256338293</v>
      </c>
      <c r="K2806" s="1">
        <v>0.52921701584651903</v>
      </c>
      <c r="L2806" s="1">
        <v>0.316593788016375</v>
      </c>
    </row>
    <row r="2807" spans="2:12" x14ac:dyDescent="0.3">
      <c r="B2807" s="1"/>
      <c r="C2807" s="1">
        <v>0.45336883900180303</v>
      </c>
      <c r="D2807" s="1">
        <v>0.72599547164072897</v>
      </c>
      <c r="E2807" s="1">
        <v>0.44052984581778198</v>
      </c>
      <c r="F2807" s="1">
        <v>0.46836946803165103</v>
      </c>
      <c r="G2807" s="1">
        <v>0.22869372881584701</v>
      </c>
      <c r="H2807" s="1">
        <v>0.24225167231158601</v>
      </c>
      <c r="I2807" s="1">
        <v>0.38669325251360598</v>
      </c>
      <c r="J2807" s="1">
        <v>0.45096954844655901</v>
      </c>
      <c r="K2807" s="1">
        <v>0.52934643137897797</v>
      </c>
      <c r="L2807" s="1">
        <v>0.31679202534372197</v>
      </c>
    </row>
    <row r="2808" spans="2:12" x14ac:dyDescent="0.3">
      <c r="B2808" s="1"/>
      <c r="C2808" s="1">
        <v>0.45348266431476097</v>
      </c>
      <c r="D2808" s="1">
        <v>0.72611933912021198</v>
      </c>
      <c r="E2808" s="1">
        <v>0.44055217277259301</v>
      </c>
      <c r="F2808" s="1">
        <v>0.46843425322959498</v>
      </c>
      <c r="G2808" s="1">
        <v>0.22876642590597601</v>
      </c>
      <c r="H2808" s="1">
        <v>0.242272635301929</v>
      </c>
      <c r="I2808" s="1">
        <v>0.38672961445556697</v>
      </c>
      <c r="J2808" s="1">
        <v>0.45102195319728</v>
      </c>
      <c r="K2808" s="1">
        <v>0.52952741149539095</v>
      </c>
      <c r="L2808" s="1">
        <v>0.31686172485247499</v>
      </c>
    </row>
    <row r="2809" spans="2:12" x14ac:dyDescent="0.3">
      <c r="B2809" s="1"/>
      <c r="C2809" s="1">
        <v>0.45361968836243899</v>
      </c>
      <c r="D2809" s="1">
        <v>0.72617226404931401</v>
      </c>
      <c r="E2809" s="1">
        <v>0.44058372813221702</v>
      </c>
      <c r="F2809" s="1">
        <v>0.468618640365771</v>
      </c>
      <c r="G2809" s="1">
        <v>0.22882006496959401</v>
      </c>
      <c r="H2809" s="1">
        <v>0.242279884933043</v>
      </c>
      <c r="I2809" s="1">
        <v>0.38687175381063899</v>
      </c>
      <c r="J2809" s="1">
        <v>0.451027026757016</v>
      </c>
      <c r="K2809" s="1">
        <v>0.52953127966449198</v>
      </c>
      <c r="L2809" s="1">
        <v>0.31706326960257802</v>
      </c>
    </row>
    <row r="2810" spans="2:12" x14ac:dyDescent="0.3">
      <c r="B2810" s="1"/>
      <c r="C2810" s="1">
        <v>0.45374071328093002</v>
      </c>
      <c r="D2810" s="1">
        <v>0.72644129028899396</v>
      </c>
      <c r="E2810" s="1">
        <v>0.44067323604122199</v>
      </c>
      <c r="F2810" s="1">
        <v>0.46864817405390402</v>
      </c>
      <c r="G2810" s="1">
        <v>0.22883029644559</v>
      </c>
      <c r="H2810" s="1">
        <v>0.24232284116212499</v>
      </c>
      <c r="I2810" s="1">
        <v>0.38688377408171998</v>
      </c>
      <c r="J2810" s="1">
        <v>0.451127986634144</v>
      </c>
      <c r="K2810" s="1">
        <v>0.52968041915339503</v>
      </c>
      <c r="L2810" s="1">
        <v>0.317092228858877</v>
      </c>
    </row>
    <row r="2811" spans="2:12" x14ac:dyDescent="0.3">
      <c r="B2811" s="1"/>
      <c r="C2811" s="1">
        <v>0.45375367948586998</v>
      </c>
      <c r="D2811" s="1">
        <v>0.72715958884684695</v>
      </c>
      <c r="E2811" s="1">
        <v>0.44075329840367899</v>
      </c>
      <c r="F2811" s="1">
        <v>0.46865560534319201</v>
      </c>
      <c r="G2811" s="1">
        <v>0.22890535658825201</v>
      </c>
      <c r="H2811" s="1">
        <v>0.24239070792610601</v>
      </c>
      <c r="I2811" s="1">
        <v>0.38715401920270398</v>
      </c>
      <c r="J2811" s="1">
        <v>0.45118406152764901</v>
      </c>
      <c r="K2811" s="1">
        <v>0.52980819169499005</v>
      </c>
      <c r="L2811" s="1">
        <v>0.31715994814208298</v>
      </c>
    </row>
    <row r="2812" spans="2:12" x14ac:dyDescent="0.3">
      <c r="B2812" s="1"/>
      <c r="C2812" s="1">
        <v>0.453826740648475</v>
      </c>
      <c r="D2812" s="1">
        <v>0.72755441851593605</v>
      </c>
      <c r="E2812" s="1">
        <v>0.44079838253125198</v>
      </c>
      <c r="F2812" s="1">
        <v>0.46871862583769203</v>
      </c>
      <c r="G2812" s="1">
        <v>0.228959670506963</v>
      </c>
      <c r="H2812" s="1">
        <v>0.24239073654917201</v>
      </c>
      <c r="I2812" s="1">
        <v>0.387244032653623</v>
      </c>
      <c r="J2812" s="1">
        <v>0.451418059402177</v>
      </c>
      <c r="K2812" s="1">
        <v>0.53003402306474101</v>
      </c>
      <c r="L2812" s="1">
        <v>0.31721346379785398</v>
      </c>
    </row>
    <row r="2813" spans="2:12" x14ac:dyDescent="0.3">
      <c r="B2813" s="1"/>
      <c r="C2813" s="1">
        <v>0.45384858089814201</v>
      </c>
      <c r="D2813" s="1">
        <v>0.72777146270306503</v>
      </c>
      <c r="E2813" s="1">
        <v>0.44087923194034401</v>
      </c>
      <c r="F2813" s="1">
        <v>0.46893410363115601</v>
      </c>
      <c r="G2813" s="1">
        <v>0.22901763330611699</v>
      </c>
      <c r="H2813" s="1">
        <v>0.242425910324674</v>
      </c>
      <c r="I2813" s="1">
        <v>0.38724427470897299</v>
      </c>
      <c r="J2813" s="1">
        <v>0.45142173557110199</v>
      </c>
      <c r="K2813" s="1">
        <v>0.53009738338388501</v>
      </c>
      <c r="L2813" s="1">
        <v>0.31726584480530301</v>
      </c>
    </row>
    <row r="2814" spans="2:12" x14ac:dyDescent="0.3">
      <c r="B2814" s="1"/>
      <c r="C2814" s="1">
        <v>0.453938537850609</v>
      </c>
      <c r="D2814" s="1">
        <v>0.727884305802731</v>
      </c>
      <c r="E2814" s="1">
        <v>0.44090480409348398</v>
      </c>
      <c r="F2814" s="1">
        <v>0.468937154193176</v>
      </c>
      <c r="G2814" s="1">
        <v>0.22905741049911801</v>
      </c>
      <c r="H2814" s="1">
        <v>0.24243093365613699</v>
      </c>
      <c r="I2814" s="1">
        <v>0.38725214005721798</v>
      </c>
      <c r="J2814" s="1">
        <v>0.45149018779247801</v>
      </c>
      <c r="K2814" s="1">
        <v>0.53014696060323796</v>
      </c>
      <c r="L2814" s="1">
        <v>0.31734270438149398</v>
      </c>
    </row>
    <row r="2815" spans="2:12" x14ac:dyDescent="0.3">
      <c r="B2815" s="1"/>
      <c r="C2815" s="1">
        <v>0.453976736598103</v>
      </c>
      <c r="D2815" s="1">
        <v>0.72809153890765999</v>
      </c>
      <c r="E2815" s="1">
        <v>0.44092410599339799</v>
      </c>
      <c r="F2815" s="1">
        <v>0.46921627296187401</v>
      </c>
      <c r="G2815" s="1">
        <v>0.22911916253318801</v>
      </c>
      <c r="H2815" s="1">
        <v>0.24244962503088099</v>
      </c>
      <c r="I2815" s="1">
        <v>0.38742359486595601</v>
      </c>
      <c r="J2815" s="1">
        <v>0.45150395458367698</v>
      </c>
      <c r="K2815" s="1">
        <v>0.53018870048282296</v>
      </c>
      <c r="L2815" s="1">
        <v>0.31738301011810199</v>
      </c>
    </row>
    <row r="2816" spans="2:12" x14ac:dyDescent="0.3">
      <c r="B2816" s="1"/>
      <c r="C2816" s="1">
        <v>0.454239861217765</v>
      </c>
      <c r="D2816" s="1">
        <v>0.728433034880408</v>
      </c>
      <c r="E2816" s="1">
        <v>0.441040612628675</v>
      </c>
      <c r="F2816" s="1">
        <v>0.46928171055564299</v>
      </c>
      <c r="G2816" s="1">
        <v>0.22929237716416101</v>
      </c>
      <c r="H2816" s="1">
        <v>0.242479786115088</v>
      </c>
      <c r="I2816" s="1">
        <v>0.38750723487118099</v>
      </c>
      <c r="J2816" s="1">
        <v>0.45151457375652099</v>
      </c>
      <c r="K2816" s="1">
        <v>0.53043678571564201</v>
      </c>
      <c r="L2816" s="1">
        <v>0.31739277650972603</v>
      </c>
    </row>
    <row r="2817" spans="2:12" x14ac:dyDescent="0.3">
      <c r="B2817" s="1"/>
      <c r="C2817" s="1">
        <v>0.45441855083083998</v>
      </c>
      <c r="D2817" s="1">
        <v>0.72881202142991997</v>
      </c>
      <c r="E2817" s="1">
        <v>0.44128128188890398</v>
      </c>
      <c r="F2817" s="1">
        <v>0.469710045252065</v>
      </c>
      <c r="G2817" s="1">
        <v>0.22944866128875399</v>
      </c>
      <c r="H2817" s="1">
        <v>0.24258418611548599</v>
      </c>
      <c r="I2817" s="1">
        <v>0.387615741168363</v>
      </c>
      <c r="J2817" s="1">
        <v>0.45169071334385202</v>
      </c>
      <c r="K2817" s="1">
        <v>0.53056261021482598</v>
      </c>
      <c r="L2817" s="1">
        <v>0.317482056514934</v>
      </c>
    </row>
    <row r="2818" spans="2:12" x14ac:dyDescent="0.3">
      <c r="B2818" s="1"/>
      <c r="C2818" s="1">
        <v>0.45449545311887302</v>
      </c>
      <c r="D2818" s="1">
        <v>0.72928491662546002</v>
      </c>
      <c r="E2818" s="1">
        <v>0.44131418752205198</v>
      </c>
      <c r="F2818" s="1">
        <v>0.46994421770831102</v>
      </c>
      <c r="G2818" s="1">
        <v>0.22953830211974299</v>
      </c>
      <c r="H2818" s="1">
        <v>0.24265494432985699</v>
      </c>
      <c r="I2818" s="1">
        <v>0.38778362354793</v>
      </c>
      <c r="J2818" s="1">
        <v>0.45169784267051899</v>
      </c>
      <c r="K2818" s="1">
        <v>0.53057961008747101</v>
      </c>
      <c r="L2818" s="1">
        <v>0.31748328191917502</v>
      </c>
    </row>
    <row r="2819" spans="2:12" x14ac:dyDescent="0.3">
      <c r="B2819" s="1"/>
      <c r="C2819" s="1">
        <v>0.45454836300566698</v>
      </c>
      <c r="D2819" s="1">
        <v>0.72931731297705304</v>
      </c>
      <c r="E2819" s="1">
        <v>0.44134259599366299</v>
      </c>
      <c r="F2819" s="1">
        <v>0.46996312857552602</v>
      </c>
      <c r="G2819" s="1">
        <v>0.22968332423744001</v>
      </c>
      <c r="H2819" s="1">
        <v>0.24269538036295199</v>
      </c>
      <c r="I2819" s="1">
        <v>0.387795367988643</v>
      </c>
      <c r="J2819" s="1">
        <v>0.451749910360565</v>
      </c>
      <c r="K2819" s="1">
        <v>0.53070489154856504</v>
      </c>
      <c r="L2819" s="1">
        <v>0.31748652891123602</v>
      </c>
    </row>
    <row r="2820" spans="2:12" x14ac:dyDescent="0.3">
      <c r="B2820" s="1"/>
      <c r="C2820" s="1">
        <v>0.45460280891348098</v>
      </c>
      <c r="D2820" s="1">
        <v>0.72943521472514905</v>
      </c>
      <c r="E2820" s="1">
        <v>0.44137183395912</v>
      </c>
      <c r="F2820" s="1">
        <v>0.47014228728365798</v>
      </c>
      <c r="G2820" s="1">
        <v>0.22975572210005299</v>
      </c>
      <c r="H2820" s="1">
        <v>0.24270525102930501</v>
      </c>
      <c r="I2820" s="1">
        <v>0.38789375580871599</v>
      </c>
      <c r="J2820" s="1">
        <v>0.451979964644114</v>
      </c>
      <c r="K2820" s="1">
        <v>0.53094596583457798</v>
      </c>
      <c r="L2820" s="1">
        <v>0.31749220498074199</v>
      </c>
    </row>
    <row r="2821" spans="2:12" x14ac:dyDescent="0.3">
      <c r="B2821" s="1"/>
      <c r="C2821" s="1">
        <v>0.45476787159613902</v>
      </c>
      <c r="D2821" s="1">
        <v>0.72944200106549795</v>
      </c>
      <c r="E2821" s="1">
        <v>0.44149651992580102</v>
      </c>
      <c r="F2821" s="1">
        <v>0.47023300119449102</v>
      </c>
      <c r="G2821" s="1">
        <v>0.22987001463926601</v>
      </c>
      <c r="H2821" s="1">
        <v>0.24274339576811499</v>
      </c>
      <c r="I2821" s="1">
        <v>0.38808105307833501</v>
      </c>
      <c r="J2821" s="1">
        <v>0.452009274803713</v>
      </c>
      <c r="K2821" s="1">
        <v>0.53125004438061896</v>
      </c>
      <c r="L2821" s="1">
        <v>0.317552042531279</v>
      </c>
    </row>
    <row r="2822" spans="2:12" x14ac:dyDescent="0.3">
      <c r="B2822" s="1"/>
      <c r="C2822" s="1">
        <v>0.45500418946176002</v>
      </c>
      <c r="D2822" s="1">
        <v>0.72950835355106303</v>
      </c>
      <c r="E2822" s="1">
        <v>0.44164687639785899</v>
      </c>
      <c r="F2822" s="1">
        <v>0.47048569023236902</v>
      </c>
      <c r="G2822" s="1">
        <v>0.229892057483155</v>
      </c>
      <c r="H2822" s="1">
        <v>0.24275820949351801</v>
      </c>
      <c r="I2822" s="1">
        <v>0.38820111315441602</v>
      </c>
      <c r="J2822" s="1">
        <v>0.452199148479979</v>
      </c>
      <c r="K2822" s="1">
        <v>0.53131222302042103</v>
      </c>
      <c r="L2822" s="1">
        <v>0.31761409179609801</v>
      </c>
    </row>
    <row r="2823" spans="2:12" x14ac:dyDescent="0.3">
      <c r="B2823" s="1"/>
      <c r="C2823" s="1">
        <v>0.45516123522180302</v>
      </c>
      <c r="D2823" s="1">
        <v>0.72966687146403897</v>
      </c>
      <c r="E2823" s="1">
        <v>0.44176125096102498</v>
      </c>
      <c r="F2823" s="1">
        <v>0.470491648640463</v>
      </c>
      <c r="G2823" s="1">
        <v>0.23006458114123499</v>
      </c>
      <c r="H2823" s="1">
        <v>0.242822857529333</v>
      </c>
      <c r="I2823" s="1">
        <v>0.38829285971355398</v>
      </c>
      <c r="J2823" s="1">
        <v>0.45241916728248999</v>
      </c>
      <c r="K2823" s="1">
        <v>0.53144498436180598</v>
      </c>
      <c r="L2823" s="1">
        <v>0.31764869724912598</v>
      </c>
    </row>
    <row r="2824" spans="2:12" x14ac:dyDescent="0.3">
      <c r="B2824" s="1"/>
      <c r="C2824" s="1">
        <v>0.45517981969482202</v>
      </c>
      <c r="D2824" s="1">
        <v>0.72971360624106096</v>
      </c>
      <c r="E2824" s="1">
        <v>0.441808772559171</v>
      </c>
      <c r="F2824" s="1">
        <v>0.47057045637107803</v>
      </c>
      <c r="G2824" s="1">
        <v>0.23008988749631301</v>
      </c>
      <c r="H2824" s="1">
        <v>0.24285081330616701</v>
      </c>
      <c r="I2824" s="1">
        <v>0.38864367693760798</v>
      </c>
      <c r="J2824" s="1">
        <v>0.45243672786176198</v>
      </c>
      <c r="K2824" s="1">
        <v>0.53148735325222896</v>
      </c>
      <c r="L2824" s="1">
        <v>0.317762868262082</v>
      </c>
    </row>
    <row r="2825" spans="2:12" x14ac:dyDescent="0.3">
      <c r="B2825" s="1"/>
      <c r="C2825" s="1">
        <v>0.45519051838418201</v>
      </c>
      <c r="D2825" s="1">
        <v>0.72977631058567904</v>
      </c>
      <c r="E2825" s="1">
        <v>0.44184882761594402</v>
      </c>
      <c r="F2825" s="1">
        <v>0.470643403318731</v>
      </c>
      <c r="G2825" s="1">
        <v>0.23018998243657701</v>
      </c>
      <c r="H2825" s="1">
        <v>0.24287097028320501</v>
      </c>
      <c r="I2825" s="1">
        <v>0.388738405279628</v>
      </c>
      <c r="J2825" s="1">
        <v>0.45249698716284498</v>
      </c>
      <c r="K2825" s="1">
        <v>0.53177770155160697</v>
      </c>
      <c r="L2825" s="1">
        <v>0.31793184776991801</v>
      </c>
    </row>
    <row r="2826" spans="2:12" x14ac:dyDescent="0.3">
      <c r="B2826" s="1"/>
      <c r="C2826" s="1">
        <v>0.45537493123880501</v>
      </c>
      <c r="D2826" s="1">
        <v>0.73008707725924404</v>
      </c>
      <c r="E2826" s="1">
        <v>0.44185963918516602</v>
      </c>
      <c r="F2826" s="1">
        <v>0.47075295727233502</v>
      </c>
      <c r="G2826" s="1">
        <v>0.230224488571907</v>
      </c>
      <c r="H2826" s="1">
        <v>0.242959964626554</v>
      </c>
      <c r="I2826" s="1">
        <v>0.38884679433229902</v>
      </c>
      <c r="J2826" s="1">
        <v>0.45251624725133499</v>
      </c>
      <c r="K2826" s="1">
        <v>0.53194368578020401</v>
      </c>
      <c r="L2826" s="1">
        <v>0.318070068249523</v>
      </c>
    </row>
    <row r="2827" spans="2:12" x14ac:dyDescent="0.3">
      <c r="B2827" s="1"/>
      <c r="C2827" s="1">
        <v>0.45554460977140498</v>
      </c>
      <c r="D2827" s="1">
        <v>0.73009921809374501</v>
      </c>
      <c r="E2827" s="1">
        <v>0.44196765800308402</v>
      </c>
      <c r="F2827" s="1">
        <v>0.47079995098827698</v>
      </c>
      <c r="G2827" s="1">
        <v>0.230231562141505</v>
      </c>
      <c r="H2827" s="1">
        <v>0.243082180060465</v>
      </c>
      <c r="I2827" s="1">
        <v>0.38890721378961901</v>
      </c>
      <c r="J2827" s="1">
        <v>0.45283175408312099</v>
      </c>
      <c r="K2827" s="1">
        <v>0.53199633976968597</v>
      </c>
      <c r="L2827" s="1">
        <v>0.31808210037494999</v>
      </c>
    </row>
    <row r="2828" spans="2:12" x14ac:dyDescent="0.3">
      <c r="B2828" s="1"/>
      <c r="C2828" s="1">
        <v>0.45559007901510701</v>
      </c>
      <c r="D2828" s="1">
        <v>0.73025369205163704</v>
      </c>
      <c r="E2828" s="1">
        <v>0.442277454262617</v>
      </c>
      <c r="F2828" s="1">
        <v>0.47085991646493702</v>
      </c>
      <c r="G2828" s="1">
        <v>0.23025864632891399</v>
      </c>
      <c r="H2828" s="1">
        <v>0.24312151741292501</v>
      </c>
      <c r="I2828" s="1">
        <v>0.38909533547924002</v>
      </c>
      <c r="J2828" s="1">
        <v>0.45292212722944802</v>
      </c>
      <c r="K2828" s="1">
        <v>0.53224451446590404</v>
      </c>
      <c r="L2828" s="1">
        <v>0.318225944000876</v>
      </c>
    </row>
    <row r="2829" spans="2:12" x14ac:dyDescent="0.3">
      <c r="B2829" s="1"/>
      <c r="C2829" s="1">
        <v>0.456269971907657</v>
      </c>
      <c r="D2829" s="1">
        <v>0.730273177118692</v>
      </c>
      <c r="E2829" s="1">
        <v>0.44231972408574199</v>
      </c>
      <c r="F2829" s="1">
        <v>0.47091049919907202</v>
      </c>
      <c r="G2829" s="1">
        <v>0.230294287621883</v>
      </c>
      <c r="H2829" s="1">
        <v>0.24316389128076901</v>
      </c>
      <c r="I2829" s="1">
        <v>0.38958638617354102</v>
      </c>
      <c r="J2829" s="1">
        <v>0.45294267048820702</v>
      </c>
      <c r="K2829" s="1">
        <v>0.53241931879909099</v>
      </c>
      <c r="L2829" s="1">
        <v>0.31823646866196997</v>
      </c>
    </row>
    <row r="2830" spans="2:12" x14ac:dyDescent="0.3">
      <c r="B2830" s="1"/>
      <c r="C2830" s="1">
        <v>0.456352527340669</v>
      </c>
      <c r="D2830" s="1">
        <v>0.73043302091566498</v>
      </c>
      <c r="E2830" s="1">
        <v>0.44232521203553099</v>
      </c>
      <c r="F2830" s="1">
        <v>0.47118969373729203</v>
      </c>
      <c r="G2830" s="1">
        <v>0.23030772290408</v>
      </c>
      <c r="H2830" s="1">
        <v>0.24318734013403401</v>
      </c>
      <c r="I2830" s="1">
        <v>0.38959883438500298</v>
      </c>
      <c r="J2830" s="1">
        <v>0.45306496885173803</v>
      </c>
      <c r="K2830" s="1">
        <v>0.53253115041165699</v>
      </c>
      <c r="L2830" s="1">
        <v>0.31824354764920099</v>
      </c>
    </row>
    <row r="2831" spans="2:12" x14ac:dyDescent="0.3">
      <c r="B2831" s="1"/>
      <c r="C2831" s="1">
        <v>0.45653403932616898</v>
      </c>
      <c r="D2831" s="1">
        <v>0.73045536109464204</v>
      </c>
      <c r="E2831" s="1">
        <v>0.44249102358797698</v>
      </c>
      <c r="F2831" s="1">
        <v>0.47126974116296</v>
      </c>
      <c r="G2831" s="1">
        <v>0.23030811203995399</v>
      </c>
      <c r="H2831" s="1">
        <v>0.24321284279044</v>
      </c>
      <c r="I2831" s="1">
        <v>0.38960432230994002</v>
      </c>
      <c r="J2831" s="1">
        <v>0.45353617476604702</v>
      </c>
      <c r="K2831" s="1">
        <v>0.53278938579365898</v>
      </c>
      <c r="L2831" s="1">
        <v>0.31825620034826801</v>
      </c>
    </row>
    <row r="2832" spans="2:12" x14ac:dyDescent="0.3">
      <c r="B2832" s="1"/>
      <c r="C2832" s="1">
        <v>0.45680677312033002</v>
      </c>
      <c r="D2832" s="1">
        <v>0.73052919725097498</v>
      </c>
      <c r="E2832" s="1">
        <v>0.44255710039559398</v>
      </c>
      <c r="F2832" s="1">
        <v>0.47164381891606999</v>
      </c>
      <c r="G2832" s="1">
        <v>0.23033408480452799</v>
      </c>
      <c r="H2832" s="1">
        <v>0.24322086932100401</v>
      </c>
      <c r="I2832" s="1">
        <v>0.38968362840029203</v>
      </c>
      <c r="J2832" s="1">
        <v>0.45354701509642098</v>
      </c>
      <c r="K2832" s="1">
        <v>0.53294767116368102</v>
      </c>
      <c r="L2832" s="1">
        <v>0.31829146771503702</v>
      </c>
    </row>
    <row r="2833" spans="2:12" x14ac:dyDescent="0.3">
      <c r="B2833" s="1"/>
      <c r="C2833" s="1">
        <v>0.45689280847248298</v>
      </c>
      <c r="D2833" s="1">
        <v>0.73105265452555601</v>
      </c>
      <c r="E2833" s="1">
        <v>0.44268935062179698</v>
      </c>
      <c r="F2833" s="1">
        <v>0.47196095097706497</v>
      </c>
      <c r="G2833" s="1">
        <v>0.23033967772625699</v>
      </c>
      <c r="H2833" s="1">
        <v>0.24329386144617099</v>
      </c>
      <c r="I2833" s="1">
        <v>0.38970434038128099</v>
      </c>
      <c r="J2833" s="1">
        <v>0.453687279988786</v>
      </c>
      <c r="K2833" s="1">
        <v>0.53307760827950601</v>
      </c>
      <c r="L2833" s="1">
        <v>0.31840349425214598</v>
      </c>
    </row>
    <row r="2834" spans="2:12" x14ac:dyDescent="0.3">
      <c r="B2834" s="1"/>
      <c r="C2834" s="1">
        <v>0.45693332319144597</v>
      </c>
      <c r="D2834" s="1">
        <v>0.73151512666039198</v>
      </c>
      <c r="E2834" s="1">
        <v>0.44308753250647498</v>
      </c>
      <c r="F2834" s="1">
        <v>0.47210056601386902</v>
      </c>
      <c r="G2834" s="1">
        <v>0.230344515095635</v>
      </c>
      <c r="H2834" s="1">
        <v>0.243333369544219</v>
      </c>
      <c r="I2834" s="1">
        <v>0.38982671405252001</v>
      </c>
      <c r="J2834" s="1">
        <v>0.45381879267194197</v>
      </c>
      <c r="K2834" s="1">
        <v>0.53328053238727702</v>
      </c>
      <c r="L2834" s="1">
        <v>0.31841040211430499</v>
      </c>
    </row>
    <row r="2835" spans="2:12" x14ac:dyDescent="0.3">
      <c r="B2835" s="1"/>
      <c r="C2835" s="1">
        <v>0.45709587050853501</v>
      </c>
      <c r="D2835" s="1">
        <v>0.73169544261029795</v>
      </c>
      <c r="E2835" s="1">
        <v>0.44321711258789198</v>
      </c>
      <c r="F2835" s="1">
        <v>0.47218528977949498</v>
      </c>
      <c r="G2835" s="1">
        <v>0.23037595288508</v>
      </c>
      <c r="H2835" s="1">
        <v>0.24338544840701101</v>
      </c>
      <c r="I2835" s="1">
        <v>0.38997569097870399</v>
      </c>
      <c r="J2835" s="1">
        <v>0.45383152557607398</v>
      </c>
      <c r="K2835" s="1">
        <v>0.53356861396298005</v>
      </c>
      <c r="L2835" s="1">
        <v>0.318411636674855</v>
      </c>
    </row>
    <row r="2836" spans="2:12" x14ac:dyDescent="0.3">
      <c r="B2836" s="1"/>
      <c r="C2836" s="1">
        <v>0.45723121963557001</v>
      </c>
      <c r="D2836" s="1">
        <v>0.73169767843904099</v>
      </c>
      <c r="E2836" s="1">
        <v>0.44324151164797498</v>
      </c>
      <c r="F2836" s="1">
        <v>0.47224476157738898</v>
      </c>
      <c r="G2836" s="1">
        <v>0.23045289954749801</v>
      </c>
      <c r="H2836" s="1">
        <v>0.243405054236596</v>
      </c>
      <c r="I2836" s="1">
        <v>0.39003087049353202</v>
      </c>
      <c r="J2836" s="1">
        <v>0.45394151561686102</v>
      </c>
      <c r="K2836" s="1">
        <v>0.53361232131960101</v>
      </c>
      <c r="L2836" s="1">
        <v>0.31842029276193501</v>
      </c>
    </row>
    <row r="2837" spans="2:12" x14ac:dyDescent="0.3">
      <c r="B2837" s="1"/>
      <c r="C2837" s="1">
        <v>0.457363303858421</v>
      </c>
      <c r="D2837" s="1">
        <v>0.73226676090993503</v>
      </c>
      <c r="E2837" s="1">
        <v>0.44326556183764698</v>
      </c>
      <c r="F2837" s="1">
        <v>0.47224661630402698</v>
      </c>
      <c r="G2837" s="1">
        <v>0.23051270903340201</v>
      </c>
      <c r="H2837" s="1">
        <v>0.243473870299526</v>
      </c>
      <c r="I2837" s="1">
        <v>0.39013448720402799</v>
      </c>
      <c r="J2837" s="1">
        <v>0.45398960321424198</v>
      </c>
      <c r="K2837" s="1">
        <v>0.53386433784294895</v>
      </c>
      <c r="L2837" s="1">
        <v>0.31848832418462603</v>
      </c>
    </row>
    <row r="2838" spans="2:12" x14ac:dyDescent="0.3">
      <c r="B2838" s="1"/>
      <c r="C2838" s="1">
        <v>0.45738620069069102</v>
      </c>
      <c r="D2838" s="1">
        <v>0.73240043162099</v>
      </c>
      <c r="E2838" s="1">
        <v>0.44334652722005202</v>
      </c>
      <c r="F2838" s="1">
        <v>0.47233541488633302</v>
      </c>
      <c r="G2838" s="1">
        <v>0.230551680490519</v>
      </c>
      <c r="H2838" s="1">
        <v>0.24354597555847299</v>
      </c>
      <c r="I2838" s="1">
        <v>0.39029220199452003</v>
      </c>
      <c r="J2838" s="1">
        <v>0.454001638069087</v>
      </c>
      <c r="K2838" s="1">
        <v>0.53393358054547102</v>
      </c>
      <c r="L2838" s="1">
        <v>0.318520635982324</v>
      </c>
    </row>
    <row r="2839" spans="2:12" x14ac:dyDescent="0.3">
      <c r="B2839" s="1"/>
      <c r="C2839" s="1">
        <v>0.45759151388881503</v>
      </c>
      <c r="D2839" s="1">
        <v>0.73255484085455502</v>
      </c>
      <c r="E2839" s="1">
        <v>0.44338127082795298</v>
      </c>
      <c r="F2839" s="1">
        <v>0.47252977159708698</v>
      </c>
      <c r="G2839" s="1">
        <v>0.230663432723302</v>
      </c>
      <c r="H2839" s="1">
        <v>0.24355444425051301</v>
      </c>
      <c r="I2839" s="1">
        <v>0.39031233541457899</v>
      </c>
      <c r="J2839" s="1">
        <v>0.45416759258614098</v>
      </c>
      <c r="K2839" s="1">
        <v>0.534022264905752</v>
      </c>
      <c r="L2839" s="1">
        <v>0.31852881018498302</v>
      </c>
    </row>
    <row r="2840" spans="2:12" x14ac:dyDescent="0.3">
      <c r="B2840" s="1"/>
      <c r="C2840" s="1">
        <v>0.45790901932006001</v>
      </c>
      <c r="D2840" s="1">
        <v>0.73291431963062303</v>
      </c>
      <c r="E2840" s="1">
        <v>0.44367849172961799</v>
      </c>
      <c r="F2840" s="1">
        <v>0.47256927286959599</v>
      </c>
      <c r="G2840" s="1">
        <v>0.23075816203244001</v>
      </c>
      <c r="H2840" s="1">
        <v>0.24361515613520801</v>
      </c>
      <c r="I2840" s="1">
        <v>0.390641809235872</v>
      </c>
      <c r="J2840" s="1">
        <v>0.45435657953467801</v>
      </c>
      <c r="K2840" s="1">
        <v>0.53416921879700596</v>
      </c>
      <c r="L2840" s="1">
        <v>0.318597359143732</v>
      </c>
    </row>
    <row r="2841" spans="2:12" x14ac:dyDescent="0.3">
      <c r="B2841" s="1"/>
      <c r="C2841" s="1">
        <v>0.457953016457745</v>
      </c>
      <c r="D2841" s="1">
        <v>0.73295295823019901</v>
      </c>
      <c r="E2841" s="1">
        <v>0.44378429489672699</v>
      </c>
      <c r="F2841" s="1">
        <v>0.47261287218602499</v>
      </c>
      <c r="G2841" s="1">
        <v>0.23088244584491599</v>
      </c>
      <c r="H2841" s="1">
        <v>0.243658665569223</v>
      </c>
      <c r="I2841" s="1">
        <v>0.390720430322059</v>
      </c>
      <c r="J2841" s="1">
        <v>0.454512274140985</v>
      </c>
      <c r="K2841" s="1">
        <v>0.53461071434604801</v>
      </c>
      <c r="L2841" s="1">
        <v>0.31861886531616901</v>
      </c>
    </row>
    <row r="2842" spans="2:12" x14ac:dyDescent="0.3">
      <c r="B2842" s="1"/>
      <c r="C2842" s="1">
        <v>0.45795553130209798</v>
      </c>
      <c r="D2842" s="1">
        <v>0.73303308681393298</v>
      </c>
      <c r="E2842" s="1">
        <v>0.44404820880731399</v>
      </c>
      <c r="F2842" s="1">
        <v>0.472644463191216</v>
      </c>
      <c r="G2842" s="1">
        <v>0.23089770737208901</v>
      </c>
      <c r="H2842" s="1">
        <v>0.24366471148913099</v>
      </c>
      <c r="I2842" s="1">
        <v>0.39082010031706499</v>
      </c>
      <c r="J2842" s="1">
        <v>0.454518342850532</v>
      </c>
      <c r="K2842" s="1">
        <v>0.53461729120730495</v>
      </c>
      <c r="L2842" s="1">
        <v>0.31862200506565302</v>
      </c>
    </row>
    <row r="2843" spans="2:12" x14ac:dyDescent="0.3">
      <c r="B2843" s="1"/>
      <c r="C2843" s="1">
        <v>0.45796085269534298</v>
      </c>
      <c r="D2843" s="1">
        <v>0.73310161554993802</v>
      </c>
      <c r="E2843" s="1">
        <v>0.444058373271431</v>
      </c>
      <c r="F2843" s="1">
        <v>0.47270674880553898</v>
      </c>
      <c r="G2843" s="1">
        <v>0.23093082791191899</v>
      </c>
      <c r="H2843" s="1">
        <v>0.24367181609952801</v>
      </c>
      <c r="I2843" s="1">
        <v>0.39088826390723502</v>
      </c>
      <c r="J2843" s="1">
        <v>0.45472260630735101</v>
      </c>
      <c r="K2843" s="1">
        <v>0.53474916504941905</v>
      </c>
      <c r="L2843" s="1">
        <v>0.31863863832839401</v>
      </c>
    </row>
    <row r="2844" spans="2:12" x14ac:dyDescent="0.3">
      <c r="B2844" s="1"/>
      <c r="C2844" s="1">
        <v>0.45801198673535598</v>
      </c>
      <c r="D2844" s="1">
        <v>0.73321599920760205</v>
      </c>
      <c r="E2844" s="1">
        <v>0.44410979644304399</v>
      </c>
      <c r="F2844" s="1">
        <v>0.47303193773406299</v>
      </c>
      <c r="G2844" s="1">
        <v>0.23095951722122701</v>
      </c>
      <c r="H2844" s="1">
        <v>0.24369380840489599</v>
      </c>
      <c r="I2844" s="1">
        <v>0.39092829283608199</v>
      </c>
      <c r="J2844" s="1">
        <v>0.45505316188492101</v>
      </c>
      <c r="K2844" s="1">
        <v>0.53476173767796897</v>
      </c>
      <c r="L2844" s="1">
        <v>0.31884168108674199</v>
      </c>
    </row>
    <row r="2845" spans="2:12" x14ac:dyDescent="0.3">
      <c r="B2845" s="1"/>
      <c r="C2845" s="1">
        <v>0.45820387897818299</v>
      </c>
      <c r="D2845" s="1">
        <v>0.73325456074167805</v>
      </c>
      <c r="E2845" s="1">
        <v>0.444164113354378</v>
      </c>
      <c r="F2845" s="1">
        <v>0.47304369848828498</v>
      </c>
      <c r="G2845" s="1">
        <v>0.23098585925029499</v>
      </c>
      <c r="H2845" s="1">
        <v>0.24375631617931801</v>
      </c>
      <c r="I2845" s="1">
        <v>0.39094869353968698</v>
      </c>
      <c r="J2845" s="1">
        <v>0.45511281170874301</v>
      </c>
      <c r="K2845" s="1">
        <v>0.53478281338184097</v>
      </c>
      <c r="L2845" s="1">
        <v>0.31887767185035099</v>
      </c>
    </row>
    <row r="2846" spans="2:12" x14ac:dyDescent="0.3">
      <c r="B2846" s="1"/>
      <c r="C2846" s="1">
        <v>0.458342568641737</v>
      </c>
      <c r="D2846" s="1">
        <v>0.73333868702292304</v>
      </c>
      <c r="E2846" s="1">
        <v>0.44418861909871998</v>
      </c>
      <c r="F2846" s="1">
        <v>0.47309317193261402</v>
      </c>
      <c r="G2846" s="1">
        <v>0.231009307493692</v>
      </c>
      <c r="H2846" s="1">
        <v>0.24392075692370199</v>
      </c>
      <c r="I2846" s="1">
        <v>0.391153149047267</v>
      </c>
      <c r="J2846" s="1">
        <v>0.45515551340638999</v>
      </c>
      <c r="K2846" s="1">
        <v>0.53495667639281097</v>
      </c>
      <c r="L2846" s="1">
        <v>0.31891911913630799</v>
      </c>
    </row>
    <row r="2847" spans="2:12" x14ac:dyDescent="0.3">
      <c r="B2847" s="1"/>
      <c r="C2847" s="1">
        <v>0.45859576535237501</v>
      </c>
      <c r="D2847" s="1">
        <v>0.73337052421974303</v>
      </c>
      <c r="E2847" s="1">
        <v>0.44418996038945602</v>
      </c>
      <c r="F2847" s="1">
        <v>0.47328583143950997</v>
      </c>
      <c r="G2847" s="1">
        <v>0.231107242477085</v>
      </c>
      <c r="H2847" s="1">
        <v>0.24396249517989901</v>
      </c>
      <c r="I2847" s="1">
        <v>0.39124131538005602</v>
      </c>
      <c r="J2847" s="1">
        <v>0.45517972119140798</v>
      </c>
      <c r="K2847" s="1">
        <v>0.53530752230620404</v>
      </c>
      <c r="L2847" s="1">
        <v>0.31893899218661698</v>
      </c>
    </row>
    <row r="2848" spans="2:12" x14ac:dyDescent="0.3">
      <c r="B2848" s="1"/>
      <c r="C2848" s="1">
        <v>0.45860846637039399</v>
      </c>
      <c r="D2848" s="1">
        <v>0.73370286572130705</v>
      </c>
      <c r="E2848" s="1">
        <v>0.44437586664950102</v>
      </c>
      <c r="F2848" s="1">
        <v>0.47341000505660502</v>
      </c>
      <c r="G2848" s="1">
        <v>0.23116246245688801</v>
      </c>
      <c r="H2848" s="1">
        <v>0.243967712939611</v>
      </c>
      <c r="I2848" s="1">
        <v>0.39130019136498101</v>
      </c>
      <c r="J2848" s="1">
        <v>0.45541547113888198</v>
      </c>
      <c r="K2848" s="1">
        <v>0.53535833482787798</v>
      </c>
      <c r="L2848" s="1">
        <v>0.31894290453739799</v>
      </c>
    </row>
    <row r="2849" spans="2:12" x14ac:dyDescent="0.3">
      <c r="B2849" s="1"/>
      <c r="C2849" s="1">
        <v>0.45868100518733101</v>
      </c>
      <c r="D2849" s="1">
        <v>0.73373160706479801</v>
      </c>
      <c r="E2849" s="1">
        <v>0.44438220141725299</v>
      </c>
      <c r="F2849" s="1">
        <v>0.47349912651724202</v>
      </c>
      <c r="G2849" s="1">
        <v>0.231372111728537</v>
      </c>
      <c r="H2849" s="1">
        <v>0.24396825487450199</v>
      </c>
      <c r="I2849" s="1">
        <v>0.39132957049661798</v>
      </c>
      <c r="J2849" s="1">
        <v>0.45546353606641099</v>
      </c>
      <c r="K2849" s="1">
        <v>0.53536096910859499</v>
      </c>
      <c r="L2849" s="1">
        <v>0.31913050507114998</v>
      </c>
    </row>
    <row r="2850" spans="2:12" x14ac:dyDescent="0.3">
      <c r="B2850" s="1"/>
      <c r="C2850" s="1">
        <v>0.45871182196438298</v>
      </c>
      <c r="D2850" s="1">
        <v>0.73374668479279403</v>
      </c>
      <c r="E2850" s="1">
        <v>0.44445159554675101</v>
      </c>
      <c r="F2850" s="1">
        <v>0.47352367911616999</v>
      </c>
      <c r="G2850" s="1">
        <v>0.231442578457419</v>
      </c>
      <c r="H2850" s="1">
        <v>0.243991774986726</v>
      </c>
      <c r="I2850" s="1">
        <v>0.39145640926347203</v>
      </c>
      <c r="J2850" s="1">
        <v>0.45554533648922502</v>
      </c>
      <c r="K2850" s="1">
        <v>0.53536829749113202</v>
      </c>
      <c r="L2850" s="1">
        <v>0.31914589323529102</v>
      </c>
    </row>
    <row r="2851" spans="2:12" x14ac:dyDescent="0.3">
      <c r="B2851" s="1"/>
      <c r="C2851" s="1">
        <v>0.458743100340888</v>
      </c>
      <c r="D2851" s="1">
        <v>0.73378355516157501</v>
      </c>
      <c r="E2851" s="1">
        <v>0.444607792070424</v>
      </c>
      <c r="F2851" s="1">
        <v>0.473907031224097</v>
      </c>
      <c r="G2851" s="1">
        <v>0.23149723327375399</v>
      </c>
      <c r="H2851" s="1">
        <v>0.24402501509817801</v>
      </c>
      <c r="I2851" s="1">
        <v>0.39166747463233798</v>
      </c>
      <c r="J2851" s="1">
        <v>0.455552055708836</v>
      </c>
      <c r="K2851" s="1">
        <v>0.535493151879601</v>
      </c>
      <c r="L2851" s="1">
        <v>0.31916757838825899</v>
      </c>
    </row>
    <row r="2852" spans="2:12" x14ac:dyDescent="0.3">
      <c r="B2852" s="1"/>
      <c r="C2852" s="1">
        <v>0.45880509727081098</v>
      </c>
      <c r="D2852" s="1">
        <v>0.73405236410895802</v>
      </c>
      <c r="E2852" s="1">
        <v>0.44465162054804303</v>
      </c>
      <c r="F2852" s="1">
        <v>0.47390891469519703</v>
      </c>
      <c r="G2852" s="1">
        <v>0.23150533945294399</v>
      </c>
      <c r="H2852" s="1">
        <v>0.24405101026926099</v>
      </c>
      <c r="I2852" s="1">
        <v>0.39175385497529203</v>
      </c>
      <c r="J2852" s="1">
        <v>0.45559330855950197</v>
      </c>
      <c r="K2852" s="1">
        <v>0.535494918700127</v>
      </c>
      <c r="L2852" s="1">
        <v>0.31918472086081201</v>
      </c>
    </row>
    <row r="2853" spans="2:12" x14ac:dyDescent="0.3">
      <c r="B2853" s="1"/>
      <c r="C2853" s="1">
        <v>0.45887548144485102</v>
      </c>
      <c r="D2853" s="1">
        <v>0.73425829282027499</v>
      </c>
      <c r="E2853" s="1">
        <v>0.44466912106037398</v>
      </c>
      <c r="F2853" s="1">
        <v>0.47404804669075101</v>
      </c>
      <c r="G2853" s="1">
        <v>0.23161988774797901</v>
      </c>
      <c r="H2853" s="1">
        <v>0.24415609866288299</v>
      </c>
      <c r="I2853" s="1">
        <v>0.39195212277177299</v>
      </c>
      <c r="J2853" s="1">
        <v>0.45571985118117597</v>
      </c>
      <c r="K2853" s="1">
        <v>0.53557319102112599</v>
      </c>
      <c r="L2853" s="1">
        <v>0.31928183573848101</v>
      </c>
    </row>
    <row r="2854" spans="2:12" x14ac:dyDescent="0.3">
      <c r="B2854" s="1"/>
      <c r="C2854" s="1">
        <v>0.458886707047654</v>
      </c>
      <c r="D2854" s="1">
        <v>0.734684861866989</v>
      </c>
      <c r="E2854" s="1">
        <v>0.44485891931042798</v>
      </c>
      <c r="F2854" s="1">
        <v>0.47412250058897798</v>
      </c>
      <c r="G2854" s="1">
        <v>0.23165643783664699</v>
      </c>
      <c r="H2854" s="1">
        <v>0.24423757829312201</v>
      </c>
      <c r="I2854" s="1">
        <v>0.39207591916997198</v>
      </c>
      <c r="J2854" s="1">
        <v>0.45592075420404199</v>
      </c>
      <c r="K2854" s="1">
        <v>0.53577919221987103</v>
      </c>
      <c r="L2854" s="1">
        <v>0.31930152047308102</v>
      </c>
    </row>
    <row r="2855" spans="2:12" x14ac:dyDescent="0.3">
      <c r="B2855" s="1"/>
      <c r="C2855" s="1">
        <v>0.45891259776064802</v>
      </c>
      <c r="D2855" s="1">
        <v>0.73480683295098004</v>
      </c>
      <c r="E2855" s="1">
        <v>0.44486562531372797</v>
      </c>
      <c r="F2855" s="1">
        <v>0.474357155530862</v>
      </c>
      <c r="G2855" s="1">
        <v>0.23172534462092001</v>
      </c>
      <c r="H2855" s="1">
        <v>0.24430649575522601</v>
      </c>
      <c r="I2855" s="1">
        <v>0.39210330408229999</v>
      </c>
      <c r="J2855" s="1">
        <v>0.45595353654317</v>
      </c>
      <c r="K2855" s="1">
        <v>0.53586835556527002</v>
      </c>
      <c r="L2855" s="1">
        <v>0.319332628648755</v>
      </c>
    </row>
    <row r="2856" spans="2:12" x14ac:dyDescent="0.3">
      <c r="B2856" s="1"/>
      <c r="C2856" s="1">
        <v>0.45898999169556898</v>
      </c>
      <c r="D2856" s="1">
        <v>0.73493540151068804</v>
      </c>
      <c r="E2856" s="1">
        <v>0.44491359694923899</v>
      </c>
      <c r="F2856" s="1">
        <v>0.47446989209614499</v>
      </c>
      <c r="G2856" s="1">
        <v>0.23198338670799101</v>
      </c>
      <c r="H2856" s="1">
        <v>0.24431289716329599</v>
      </c>
      <c r="I2856" s="1">
        <v>0.39221587077828102</v>
      </c>
      <c r="J2856" s="1">
        <v>0.45595483245715901</v>
      </c>
      <c r="K2856" s="1">
        <v>0.53658190596525701</v>
      </c>
      <c r="L2856" s="1">
        <v>0.31938758197470202</v>
      </c>
    </row>
    <row r="2857" spans="2:12" x14ac:dyDescent="0.3">
      <c r="B2857" s="1"/>
      <c r="C2857" s="1">
        <v>0.45901933630485098</v>
      </c>
      <c r="D2857" s="1">
        <v>0.73514471916859603</v>
      </c>
      <c r="E2857" s="1">
        <v>0.44505189854995802</v>
      </c>
      <c r="F2857" s="1">
        <v>0.47451291703897602</v>
      </c>
      <c r="G2857" s="1">
        <v>0.232003340811897</v>
      </c>
      <c r="H2857" s="1">
        <v>0.24432855117509</v>
      </c>
      <c r="I2857" s="1">
        <v>0.39233018483577597</v>
      </c>
      <c r="J2857" s="1">
        <v>0.45596016238359499</v>
      </c>
      <c r="K2857" s="1">
        <v>0.53662938170928598</v>
      </c>
      <c r="L2857" s="1">
        <v>0.31944710807982202</v>
      </c>
    </row>
    <row r="2858" spans="2:12" x14ac:dyDescent="0.3">
      <c r="B2858" s="1"/>
      <c r="C2858" s="1">
        <v>0.45915449235574901</v>
      </c>
      <c r="D2858" s="1">
        <v>0.73521860981898701</v>
      </c>
      <c r="E2858" s="1">
        <v>0.44508932676173402</v>
      </c>
      <c r="F2858" s="1">
        <v>0.47456659447209099</v>
      </c>
      <c r="G2858" s="1">
        <v>0.232060558338643</v>
      </c>
      <c r="H2858" s="1">
        <v>0.24435649566209799</v>
      </c>
      <c r="I2858" s="1">
        <v>0.39248855702727697</v>
      </c>
      <c r="J2858" s="1">
        <v>0.45606266331477102</v>
      </c>
      <c r="K2858" s="1">
        <v>0.53667877375139605</v>
      </c>
      <c r="L2858" s="1">
        <v>0.31948128053973102</v>
      </c>
    </row>
    <row r="2859" spans="2:12" x14ac:dyDescent="0.3">
      <c r="B2859" s="1"/>
      <c r="C2859" s="1">
        <v>0.45942340805638698</v>
      </c>
      <c r="D2859" s="1">
        <v>0.73550311138346902</v>
      </c>
      <c r="E2859" s="1">
        <v>0.44519268008669</v>
      </c>
      <c r="F2859" s="1">
        <v>0.47462936758305202</v>
      </c>
      <c r="G2859" s="1">
        <v>0.232124064563349</v>
      </c>
      <c r="H2859" s="1">
        <v>0.244367496248418</v>
      </c>
      <c r="I2859" s="1">
        <v>0.39249786824415001</v>
      </c>
      <c r="J2859" s="1">
        <v>0.45621383481813099</v>
      </c>
      <c r="K2859" s="1">
        <v>0.53670786358468603</v>
      </c>
      <c r="L2859" s="1">
        <v>0.31948438816035701</v>
      </c>
    </row>
    <row r="2860" spans="2:12" x14ac:dyDescent="0.3">
      <c r="B2860" s="1"/>
      <c r="C2860" s="1">
        <v>0.45987221650382498</v>
      </c>
      <c r="D2860" s="1">
        <v>0.73580251251624296</v>
      </c>
      <c r="E2860" s="1">
        <v>0.44530770947501103</v>
      </c>
      <c r="F2860" s="1">
        <v>0.47463525420369701</v>
      </c>
      <c r="G2860" s="1">
        <v>0.23212842295793301</v>
      </c>
      <c r="H2860" s="1">
        <v>0.244383398278959</v>
      </c>
      <c r="I2860" s="1">
        <v>0.392589572476021</v>
      </c>
      <c r="J2860" s="1">
        <v>0.45630272550572099</v>
      </c>
      <c r="K2860" s="1">
        <v>0.53677906726344005</v>
      </c>
      <c r="L2860" s="1">
        <v>0.31971687377030999</v>
      </c>
    </row>
    <row r="2861" spans="2:12" x14ac:dyDescent="0.3">
      <c r="B2861" s="1"/>
      <c r="C2861" s="1">
        <v>0.45992239555547398</v>
      </c>
      <c r="D2861" s="1">
        <v>0.73601853185953003</v>
      </c>
      <c r="E2861" s="1">
        <v>0.44542172292528498</v>
      </c>
      <c r="F2861" s="1">
        <v>0.47467756210407802</v>
      </c>
      <c r="G2861" s="1">
        <v>0.23229014862498601</v>
      </c>
      <c r="H2861" s="1">
        <v>0.24438491582760699</v>
      </c>
      <c r="I2861" s="1">
        <v>0.392643983855473</v>
      </c>
      <c r="J2861" s="1">
        <v>0.45647420922503401</v>
      </c>
      <c r="K2861" s="1">
        <v>0.537197105788495</v>
      </c>
      <c r="L2861" s="1">
        <v>0.31976268357878201</v>
      </c>
    </row>
    <row r="2862" spans="2:12" x14ac:dyDescent="0.3">
      <c r="B2862" s="1"/>
      <c r="C2862" s="1">
        <v>0.45993670814813098</v>
      </c>
      <c r="D2862" s="1">
        <v>0.73628378668766703</v>
      </c>
      <c r="E2862" s="1">
        <v>0.44558241492275003</v>
      </c>
      <c r="F2862" s="1">
        <v>0.474681504042818</v>
      </c>
      <c r="G2862" s="1">
        <v>0.23229177355918201</v>
      </c>
      <c r="H2862" s="1">
        <v>0.24443908975499501</v>
      </c>
      <c r="I2862" s="1">
        <v>0.39264753642092998</v>
      </c>
      <c r="J2862" s="1">
        <v>0.45653096329637199</v>
      </c>
      <c r="K2862" s="1">
        <v>0.537199015595897</v>
      </c>
      <c r="L2862" s="1">
        <v>0.31985655861436202</v>
      </c>
    </row>
    <row r="2863" spans="2:12" x14ac:dyDescent="0.3">
      <c r="B2863" s="1"/>
      <c r="C2863" s="1">
        <v>0.46017767958567701</v>
      </c>
      <c r="D2863" s="1">
        <v>0.73674584576049196</v>
      </c>
      <c r="E2863" s="1">
        <v>0.44572301238530099</v>
      </c>
      <c r="F2863" s="1">
        <v>0.474697202982099</v>
      </c>
      <c r="G2863" s="1">
        <v>0.232378313702611</v>
      </c>
      <c r="H2863" s="1">
        <v>0.24448326159866299</v>
      </c>
      <c r="I2863" s="1">
        <v>0.39271073026925102</v>
      </c>
      <c r="J2863" s="1">
        <v>0.45687824838294699</v>
      </c>
      <c r="K2863" s="1">
        <v>0.53738558255931701</v>
      </c>
      <c r="L2863" s="1">
        <v>0.31992596707211601</v>
      </c>
    </row>
    <row r="2864" spans="2:12" x14ac:dyDescent="0.3">
      <c r="B2864" s="1"/>
      <c r="C2864" s="1">
        <v>0.460334751158608</v>
      </c>
      <c r="D2864" s="1">
        <v>0.73717706403780403</v>
      </c>
      <c r="E2864" s="1">
        <v>0.44576467579764001</v>
      </c>
      <c r="F2864" s="1">
        <v>0.47480587692148402</v>
      </c>
      <c r="G2864" s="1">
        <v>0.232457374159559</v>
      </c>
      <c r="H2864" s="1">
        <v>0.24450126870844399</v>
      </c>
      <c r="I2864" s="1">
        <v>0.39272049468444897</v>
      </c>
      <c r="J2864" s="1">
        <v>0.45693546233334098</v>
      </c>
      <c r="K2864" s="1">
        <v>0.53749476442659505</v>
      </c>
      <c r="L2864" s="1">
        <v>0.31992763949993702</v>
      </c>
    </row>
    <row r="2865" spans="2:12" x14ac:dyDescent="0.3">
      <c r="B2865" s="1"/>
      <c r="C2865" s="1">
        <v>0.46038065368798198</v>
      </c>
      <c r="D2865" s="1">
        <v>0.73753134974334</v>
      </c>
      <c r="E2865" s="1">
        <v>0.44601358316186901</v>
      </c>
      <c r="F2865" s="1">
        <v>0.47507639822368902</v>
      </c>
      <c r="G2865" s="1">
        <v>0.23246915458745299</v>
      </c>
      <c r="H2865" s="1">
        <v>0.24450844105535999</v>
      </c>
      <c r="I2865" s="1">
        <v>0.39288872042024903</v>
      </c>
      <c r="J2865" s="1">
        <v>0.45698320026016898</v>
      </c>
      <c r="K2865" s="1">
        <v>0.53778993756503302</v>
      </c>
      <c r="L2865" s="1">
        <v>0.32010411640979503</v>
      </c>
    </row>
    <row r="2866" spans="2:12" x14ac:dyDescent="0.3">
      <c r="B2866" s="1"/>
      <c r="C2866" s="1">
        <v>0.460403204316781</v>
      </c>
      <c r="D2866" s="1">
        <v>0.73761532507190897</v>
      </c>
      <c r="E2866" s="1">
        <v>0.44628033652636101</v>
      </c>
      <c r="F2866" s="1">
        <v>0.47518825602513398</v>
      </c>
      <c r="G2866" s="1">
        <v>0.23253743019050399</v>
      </c>
      <c r="H2866" s="1">
        <v>0.244643193282049</v>
      </c>
      <c r="I2866" s="1">
        <v>0.39302177840004998</v>
      </c>
      <c r="J2866" s="1">
        <v>0.45710989441926098</v>
      </c>
      <c r="K2866" s="1">
        <v>0.53780967791025402</v>
      </c>
      <c r="L2866" s="1">
        <v>0.320121049111246</v>
      </c>
    </row>
    <row r="2867" spans="2:12" x14ac:dyDescent="0.3">
      <c r="B2867" s="1"/>
      <c r="C2867" s="1">
        <v>0.46043823333336398</v>
      </c>
      <c r="D2867" s="1">
        <v>0.73780934058088599</v>
      </c>
      <c r="E2867" s="1">
        <v>0.44634150537273798</v>
      </c>
      <c r="F2867" s="1">
        <v>0.47530729925313803</v>
      </c>
      <c r="G2867" s="1">
        <v>0.232591708287778</v>
      </c>
      <c r="H2867" s="1">
        <v>0.24471996144338601</v>
      </c>
      <c r="I2867" s="1">
        <v>0.39302856686144699</v>
      </c>
      <c r="J2867" s="1">
        <v>0.45723957895837503</v>
      </c>
      <c r="K2867" s="1">
        <v>0.53786203770588603</v>
      </c>
      <c r="L2867" s="1">
        <v>0.32021732606115899</v>
      </c>
    </row>
    <row r="2868" spans="2:12" x14ac:dyDescent="0.3">
      <c r="B2868" s="1"/>
      <c r="C2868" s="1">
        <v>0.460578011526111</v>
      </c>
      <c r="D2868" s="1">
        <v>0.73784238313774297</v>
      </c>
      <c r="E2868" s="1">
        <v>0.44637870056100198</v>
      </c>
      <c r="F2868" s="1">
        <v>0.47536658846809798</v>
      </c>
      <c r="G2868" s="1">
        <v>0.232624221932449</v>
      </c>
      <c r="H2868" s="1">
        <v>0.24477861518341801</v>
      </c>
      <c r="I2868" s="1">
        <v>0.39351993526096302</v>
      </c>
      <c r="J2868" s="1">
        <v>0.45725778810765999</v>
      </c>
      <c r="K2868" s="1">
        <v>0.53791924333188601</v>
      </c>
      <c r="L2868" s="1">
        <v>0.320354843441985</v>
      </c>
    </row>
    <row r="2869" spans="2:12" x14ac:dyDescent="0.3">
      <c r="B2869" s="1"/>
      <c r="C2869" s="1">
        <v>0.46078999391557302</v>
      </c>
      <c r="D2869" s="1">
        <v>0.73788754823112801</v>
      </c>
      <c r="E2869" s="1">
        <v>0.44643531053018198</v>
      </c>
      <c r="F2869" s="1">
        <v>0.475422793222885</v>
      </c>
      <c r="G2869" s="1">
        <v>0.23268843588020199</v>
      </c>
      <c r="H2869" s="1">
        <v>0.245072966877838</v>
      </c>
      <c r="I2869" s="1">
        <v>0.39354780847686699</v>
      </c>
      <c r="J2869" s="1">
        <v>0.45730460725764899</v>
      </c>
      <c r="K2869" s="1">
        <v>0.53792355717821305</v>
      </c>
      <c r="L2869" s="1">
        <v>0.32039461566293298</v>
      </c>
    </row>
    <row r="2870" spans="2:12" x14ac:dyDescent="0.3">
      <c r="B2870" s="1"/>
      <c r="C2870" s="1">
        <v>0.46093304058738099</v>
      </c>
      <c r="D2870" s="1">
        <v>0.73798418504802199</v>
      </c>
      <c r="E2870" s="1">
        <v>0.446623458425772</v>
      </c>
      <c r="F2870" s="1">
        <v>0.47551442220177798</v>
      </c>
      <c r="G2870" s="1">
        <v>0.23275684394103499</v>
      </c>
      <c r="H2870" s="1">
        <v>0.24507488741408701</v>
      </c>
      <c r="I2870" s="1">
        <v>0.393953798104348</v>
      </c>
      <c r="J2870" s="1">
        <v>0.45735414229892402</v>
      </c>
      <c r="K2870" s="1">
        <v>0.53835477968907897</v>
      </c>
      <c r="L2870" s="1">
        <v>0.32057770910580102</v>
      </c>
    </row>
    <row r="2871" spans="2:12" x14ac:dyDescent="0.3">
      <c r="B2871" s="1"/>
      <c r="C2871" s="1">
        <v>0.46108855411903099</v>
      </c>
      <c r="D2871" s="1">
        <v>0.73801766829468396</v>
      </c>
      <c r="E2871" s="1">
        <v>0.44670146125427201</v>
      </c>
      <c r="F2871" s="1">
        <v>0.47576871863206099</v>
      </c>
      <c r="G2871" s="1">
        <v>0.23276849654157</v>
      </c>
      <c r="H2871" s="1">
        <v>0.24522094524882199</v>
      </c>
      <c r="I2871" s="1">
        <v>0.394337554853877</v>
      </c>
      <c r="J2871" s="1">
        <v>0.45772729953841601</v>
      </c>
      <c r="K2871" s="1">
        <v>0.53839561658935398</v>
      </c>
      <c r="L2871" s="1">
        <v>0.32073193390961102</v>
      </c>
    </row>
    <row r="2872" spans="2:12" x14ac:dyDescent="0.3">
      <c r="B2872" s="1"/>
      <c r="C2872" s="1">
        <v>0.46119397182284</v>
      </c>
      <c r="D2872" s="1">
        <v>0.73890674460653305</v>
      </c>
      <c r="E2872" s="1">
        <v>0.44686259729092498</v>
      </c>
      <c r="F2872" s="1">
        <v>0.47582649528832799</v>
      </c>
      <c r="G2872" s="1">
        <v>0.23281153972205099</v>
      </c>
      <c r="H2872" s="1">
        <v>0.24526378254763301</v>
      </c>
      <c r="I2872" s="1">
        <v>0.39447940152810101</v>
      </c>
      <c r="J2872" s="1">
        <v>0.457856418643245</v>
      </c>
      <c r="K2872" s="1">
        <v>0.53844076157909304</v>
      </c>
      <c r="L2872" s="1">
        <v>0.32076351704320999</v>
      </c>
    </row>
    <row r="2873" spans="2:12" x14ac:dyDescent="0.3">
      <c r="B2873" s="1"/>
      <c r="C2873" s="1">
        <v>0.46136642344946299</v>
      </c>
      <c r="D2873" s="1">
        <v>0.73894549660350795</v>
      </c>
      <c r="E2873" s="1">
        <v>0.446939052126412</v>
      </c>
      <c r="F2873" s="1">
        <v>0.47585833436135</v>
      </c>
      <c r="G2873" s="1">
        <v>0.232866747400231</v>
      </c>
      <c r="H2873" s="1">
        <v>0.245315237380066</v>
      </c>
      <c r="I2873" s="1">
        <v>0.39455438732492998</v>
      </c>
      <c r="J2873" s="1">
        <v>0.457991824541366</v>
      </c>
      <c r="K2873" s="1">
        <v>0.53846836976345802</v>
      </c>
      <c r="L2873" s="1">
        <v>0.32091634996297402</v>
      </c>
    </row>
    <row r="2874" spans="2:12" x14ac:dyDescent="0.3">
      <c r="B2874" s="1"/>
      <c r="C2874" s="1">
        <v>0.461411234025003</v>
      </c>
      <c r="D2874" s="1">
        <v>0.73914890132052202</v>
      </c>
      <c r="E2874" s="1">
        <v>0.44708320271062701</v>
      </c>
      <c r="F2874" s="1">
        <v>0.47593887328643297</v>
      </c>
      <c r="G2874" s="1">
        <v>0.23288486731403299</v>
      </c>
      <c r="H2874" s="1">
        <v>0.24532231649502201</v>
      </c>
      <c r="I2874" s="1">
        <v>0.39458993219455701</v>
      </c>
      <c r="J2874" s="1">
        <v>0.45810980532992301</v>
      </c>
      <c r="K2874" s="1">
        <v>0.53859126738580898</v>
      </c>
      <c r="L2874" s="1">
        <v>0.32095421313725597</v>
      </c>
    </row>
    <row r="2875" spans="2:12" x14ac:dyDescent="0.3">
      <c r="B2875" s="1"/>
      <c r="C2875" s="1">
        <v>0.46161343472260602</v>
      </c>
      <c r="D2875" s="1">
        <v>0.73956740141990396</v>
      </c>
      <c r="E2875" s="1">
        <v>0.44712016519262499</v>
      </c>
      <c r="F2875" s="1">
        <v>0.47600027955367302</v>
      </c>
      <c r="G2875" s="1">
        <v>0.232906490903901</v>
      </c>
      <c r="H2875" s="1">
        <v>0.24533157490667001</v>
      </c>
      <c r="I2875" s="1">
        <v>0.39466654530647299</v>
      </c>
      <c r="J2875" s="1">
        <v>0.45812982536680902</v>
      </c>
      <c r="K2875" s="1">
        <v>0.53863994063604503</v>
      </c>
      <c r="L2875" s="1">
        <v>0.32113514115932601</v>
      </c>
    </row>
    <row r="2876" spans="2:12" x14ac:dyDescent="0.3">
      <c r="B2876" s="1"/>
      <c r="C2876" s="1">
        <v>0.46162562433840199</v>
      </c>
      <c r="D2876" s="1">
        <v>0.73990346156380804</v>
      </c>
      <c r="E2876" s="1">
        <v>0.44713164753706602</v>
      </c>
      <c r="F2876" s="1">
        <v>0.47602495184772198</v>
      </c>
      <c r="G2876" s="1">
        <v>0.232923463196897</v>
      </c>
      <c r="H2876" s="1">
        <v>0.245351727532619</v>
      </c>
      <c r="I2876" s="1">
        <v>0.39480658978313898</v>
      </c>
      <c r="J2876" s="1">
        <v>0.45824729872592301</v>
      </c>
      <c r="K2876" s="1">
        <v>0.53906135700535496</v>
      </c>
      <c r="L2876" s="1">
        <v>0.32113710785030902</v>
      </c>
    </row>
    <row r="2877" spans="2:12" x14ac:dyDescent="0.3">
      <c r="B2877" s="1"/>
      <c r="C2877" s="1">
        <v>0.46174163038007698</v>
      </c>
      <c r="D2877" s="1">
        <v>0.74040065506769004</v>
      </c>
      <c r="E2877" s="1">
        <v>0.44716796181700202</v>
      </c>
      <c r="F2877" s="1">
        <v>0.476082551812399</v>
      </c>
      <c r="G2877" s="1">
        <v>0.23294283235646299</v>
      </c>
      <c r="H2877" s="1">
        <v>0.24541430699118499</v>
      </c>
      <c r="I2877" s="1">
        <v>0.394885377112976</v>
      </c>
      <c r="J2877" s="1">
        <v>0.458323836399398</v>
      </c>
      <c r="K2877" s="1">
        <v>0.53927151509222904</v>
      </c>
      <c r="L2877" s="1">
        <v>0.32119073406273002</v>
      </c>
    </row>
    <row r="2878" spans="2:12" x14ac:dyDescent="0.3">
      <c r="B2878" s="1"/>
      <c r="C2878" s="1">
        <v>0.462015548528734</v>
      </c>
      <c r="D2878" s="1">
        <v>0.74041910075832795</v>
      </c>
      <c r="E2878" s="1">
        <v>0.44745865526152401</v>
      </c>
      <c r="F2878" s="1">
        <v>0.476937689792723</v>
      </c>
      <c r="G2878" s="1">
        <v>0.233021008328749</v>
      </c>
      <c r="H2878" s="1">
        <v>0.24546595031923699</v>
      </c>
      <c r="I2878" s="1">
        <v>0.39506371294645798</v>
      </c>
      <c r="J2878" s="1">
        <v>0.45835738397096198</v>
      </c>
      <c r="K2878" s="1">
        <v>0.53961375622287999</v>
      </c>
      <c r="L2878" s="1">
        <v>0.32126142220793302</v>
      </c>
    </row>
    <row r="2879" spans="2:12" x14ac:dyDescent="0.3">
      <c r="B2879" s="1"/>
      <c r="C2879" s="1">
        <v>0.462016237622427</v>
      </c>
      <c r="D2879" s="1">
        <v>0.74045892162843097</v>
      </c>
      <c r="E2879" s="1">
        <v>0.44750005772738199</v>
      </c>
      <c r="F2879" s="1">
        <v>0.47747172428191598</v>
      </c>
      <c r="G2879" s="1">
        <v>0.23305565722350499</v>
      </c>
      <c r="H2879" s="1">
        <v>0.24564055958389799</v>
      </c>
      <c r="I2879" s="1">
        <v>0.39540389518956898</v>
      </c>
      <c r="J2879" s="1">
        <v>0.45845298443384802</v>
      </c>
      <c r="K2879" s="1">
        <v>0.53983237692799801</v>
      </c>
      <c r="L2879" s="1">
        <v>0.321360463680118</v>
      </c>
    </row>
    <row r="2880" spans="2:12" x14ac:dyDescent="0.3">
      <c r="B2880" s="1"/>
      <c r="C2880" s="1">
        <v>0.46201776114717902</v>
      </c>
      <c r="D2880" s="1">
        <v>0.74087460447747799</v>
      </c>
      <c r="E2880" s="1">
        <v>0.44758008845365599</v>
      </c>
      <c r="F2880" s="1">
        <v>0.47754501304045399</v>
      </c>
      <c r="G2880" s="1">
        <v>0.233073990441136</v>
      </c>
      <c r="H2880" s="1">
        <v>0.24566112100163801</v>
      </c>
      <c r="I2880" s="1">
        <v>0.39541788424763202</v>
      </c>
      <c r="J2880" s="1">
        <v>0.45848230027915798</v>
      </c>
      <c r="K2880" s="1">
        <v>0.53995887465014303</v>
      </c>
      <c r="L2880" s="1">
        <v>0.32145706832773902</v>
      </c>
    </row>
    <row r="2881" spans="2:12" x14ac:dyDescent="0.3">
      <c r="B2881" s="1"/>
      <c r="C2881" s="1">
        <v>0.46213830551995999</v>
      </c>
      <c r="D2881" s="1">
        <v>0.74112566887570697</v>
      </c>
      <c r="E2881" s="1">
        <v>0.44772680483183203</v>
      </c>
      <c r="F2881" s="1">
        <v>0.47778169271814303</v>
      </c>
      <c r="G2881" s="1">
        <v>0.23307448363243999</v>
      </c>
      <c r="H2881" s="1">
        <v>0.245707681006988</v>
      </c>
      <c r="I2881" s="1">
        <v>0.39565151292655099</v>
      </c>
      <c r="J2881" s="1">
        <v>0.458494125982715</v>
      </c>
      <c r="K2881" s="1">
        <v>0.53997280519885305</v>
      </c>
      <c r="L2881" s="1">
        <v>0.32147885470299797</v>
      </c>
    </row>
    <row r="2882" spans="2:12" x14ac:dyDescent="0.3">
      <c r="B2882" s="1"/>
      <c r="C2882" s="1">
        <v>0.46244257234705699</v>
      </c>
      <c r="D2882" s="1">
        <v>0.74145477233013801</v>
      </c>
      <c r="E2882" s="1">
        <v>0.44781892464562001</v>
      </c>
      <c r="F2882" s="1">
        <v>0.47800894859466703</v>
      </c>
      <c r="G2882" s="1">
        <v>0.233131842280802</v>
      </c>
      <c r="H2882" s="1">
        <v>0.24580940965002401</v>
      </c>
      <c r="I2882" s="1">
        <v>0.39570427035371902</v>
      </c>
      <c r="J2882" s="1">
        <v>0.45862319040480798</v>
      </c>
      <c r="K2882" s="1">
        <v>0.54008572928119902</v>
      </c>
      <c r="L2882" s="1">
        <v>0.32152426277238899</v>
      </c>
    </row>
    <row r="2883" spans="2:12" x14ac:dyDescent="0.3">
      <c r="B2883" s="1"/>
      <c r="C2883" s="1">
        <v>0.46265052769673798</v>
      </c>
      <c r="D2883" s="1">
        <v>0.74145547979551696</v>
      </c>
      <c r="E2883" s="1">
        <v>0.44798437831546001</v>
      </c>
      <c r="F2883" s="1">
        <v>0.47811198797735899</v>
      </c>
      <c r="G2883" s="1">
        <v>0.23314821811593101</v>
      </c>
      <c r="H2883" s="1">
        <v>0.24584809180981901</v>
      </c>
      <c r="I2883" s="1">
        <v>0.39580042010150701</v>
      </c>
      <c r="J2883" s="1">
        <v>0.45869963856802698</v>
      </c>
      <c r="K2883" s="1">
        <v>0.54016960086838595</v>
      </c>
      <c r="L2883" s="1">
        <v>0.32156985369213997</v>
      </c>
    </row>
    <row r="2884" spans="2:12" x14ac:dyDescent="0.3">
      <c r="B2884" s="1"/>
      <c r="C2884" s="1">
        <v>0.46267910334936002</v>
      </c>
      <c r="D2884" s="1">
        <v>0.74344762723243896</v>
      </c>
      <c r="E2884" s="1">
        <v>0.44810765862297602</v>
      </c>
      <c r="F2884" s="1">
        <v>0.47811380079795002</v>
      </c>
      <c r="G2884" s="1">
        <v>0.233249318733876</v>
      </c>
      <c r="H2884" s="1">
        <v>0.24590204414251399</v>
      </c>
      <c r="I2884" s="1">
        <v>0.39598814520564402</v>
      </c>
      <c r="J2884" s="1">
        <v>0.458715616373506</v>
      </c>
      <c r="K2884" s="1">
        <v>0.54027679362991199</v>
      </c>
      <c r="L2884" s="1">
        <v>0.32171288833053702</v>
      </c>
    </row>
    <row r="2885" spans="2:12" x14ac:dyDescent="0.3">
      <c r="B2885" s="1"/>
      <c r="C2885" s="1">
        <v>0.462787525182353</v>
      </c>
      <c r="D2885" s="1">
        <v>0.74360373587282902</v>
      </c>
      <c r="E2885" s="1">
        <v>0.448138016429738</v>
      </c>
      <c r="F2885" s="1">
        <v>0.47813859507839301</v>
      </c>
      <c r="G2885" s="1">
        <v>0.23326287117320799</v>
      </c>
      <c r="H2885" s="1">
        <v>0.246052076788181</v>
      </c>
      <c r="I2885" s="1">
        <v>0.39603679237341599</v>
      </c>
      <c r="J2885" s="1">
        <v>0.45880510022307402</v>
      </c>
      <c r="K2885" s="1">
        <v>0.540283172289311</v>
      </c>
      <c r="L2885" s="1">
        <v>0.32177786807901498</v>
      </c>
    </row>
    <row r="2886" spans="2:12" x14ac:dyDescent="0.3">
      <c r="B2886" s="1"/>
      <c r="C2886" s="1">
        <v>0.46282541625482199</v>
      </c>
      <c r="D2886" s="1">
        <v>0.74363370912209703</v>
      </c>
      <c r="E2886" s="1">
        <v>0.448144480349497</v>
      </c>
      <c r="F2886" s="1">
        <v>0.47818412391187398</v>
      </c>
      <c r="G2886" s="1">
        <v>0.23335875717437099</v>
      </c>
      <c r="H2886" s="1">
        <v>0.24613718286487499</v>
      </c>
      <c r="I2886" s="1">
        <v>0.39616669653430803</v>
      </c>
      <c r="J2886" s="1">
        <v>0.45900347672464198</v>
      </c>
      <c r="K2886" s="1">
        <v>0.54063469493485605</v>
      </c>
      <c r="L2886" s="1">
        <v>0.32179246348055701</v>
      </c>
    </row>
    <row r="2887" spans="2:12" x14ac:dyDescent="0.3">
      <c r="B2887" s="1"/>
      <c r="C2887" s="1">
        <v>0.46300517588171902</v>
      </c>
      <c r="D2887" s="1">
        <v>0.74428618358459997</v>
      </c>
      <c r="E2887" s="1">
        <v>0.44817755898398998</v>
      </c>
      <c r="F2887" s="1">
        <v>0.47840354810034402</v>
      </c>
      <c r="G2887" s="1">
        <v>0.23340792640916799</v>
      </c>
      <c r="H2887" s="1">
        <v>0.246182252775238</v>
      </c>
      <c r="I2887" s="1">
        <v>0.39617905992614999</v>
      </c>
      <c r="J2887" s="1">
        <v>0.45902642399367799</v>
      </c>
      <c r="K2887" s="1">
        <v>0.540677971739842</v>
      </c>
      <c r="L2887" s="1">
        <v>0.32185183545373303</v>
      </c>
    </row>
    <row r="2888" spans="2:12" x14ac:dyDescent="0.3">
      <c r="B2888" s="1"/>
      <c r="C2888" s="1">
        <v>0.46309771456819099</v>
      </c>
      <c r="D2888" s="1">
        <v>0.74509044014107195</v>
      </c>
      <c r="E2888" s="1">
        <v>0.44835913660733101</v>
      </c>
      <c r="F2888" s="1">
        <v>0.47840416096835497</v>
      </c>
      <c r="G2888" s="1">
        <v>0.23344761085573301</v>
      </c>
      <c r="H2888" s="1">
        <v>0.24620857496904899</v>
      </c>
      <c r="I2888" s="1">
        <v>0.39621638138818199</v>
      </c>
      <c r="J2888" s="1">
        <v>0.45909830701828802</v>
      </c>
      <c r="K2888" s="1">
        <v>0.54070500869364002</v>
      </c>
      <c r="L2888" s="1">
        <v>0.321878849360276</v>
      </c>
    </row>
    <row r="2889" spans="2:12" x14ac:dyDescent="0.3">
      <c r="B2889" s="1"/>
      <c r="C2889" s="1">
        <v>0.46327476895615199</v>
      </c>
      <c r="D2889" s="1">
        <v>0.74531326019328603</v>
      </c>
      <c r="E2889" s="1">
        <v>0.448454630242974</v>
      </c>
      <c r="F2889" s="1">
        <v>0.47850436227541698</v>
      </c>
      <c r="G2889" s="1">
        <v>0.23358142892212599</v>
      </c>
      <c r="H2889" s="1">
        <v>0.246333329907854</v>
      </c>
      <c r="I2889" s="1">
        <v>0.39635285259332498</v>
      </c>
      <c r="J2889" s="1">
        <v>0.45910432261514</v>
      </c>
      <c r="K2889" s="1">
        <v>0.54076267461739502</v>
      </c>
      <c r="L2889" s="1">
        <v>0.32191171280273601</v>
      </c>
    </row>
    <row r="2890" spans="2:12" x14ac:dyDescent="0.3">
      <c r="B2890" s="1"/>
      <c r="C2890" s="1">
        <v>0.46328912338480199</v>
      </c>
      <c r="D2890" s="1">
        <v>0.74608149047845396</v>
      </c>
      <c r="E2890" s="1">
        <v>0.44860167370434301</v>
      </c>
      <c r="F2890" s="1">
        <v>0.47859998391368602</v>
      </c>
      <c r="G2890" s="1">
        <v>0.23358161092378699</v>
      </c>
      <c r="H2890" s="1">
        <v>0.246346535116265</v>
      </c>
      <c r="I2890" s="1">
        <v>0.39648188564483999</v>
      </c>
      <c r="J2890" s="1">
        <v>0.45910881709732299</v>
      </c>
      <c r="K2890" s="1">
        <v>0.54103323450153396</v>
      </c>
      <c r="L2890" s="1">
        <v>0.32200162065844001</v>
      </c>
    </row>
    <row r="2891" spans="2:12" x14ac:dyDescent="0.3">
      <c r="B2891" s="1"/>
      <c r="C2891" s="1">
        <v>0.46334515929264902</v>
      </c>
      <c r="D2891" s="1">
        <v>0.74626615176965305</v>
      </c>
      <c r="E2891" s="1">
        <v>0.448607202866115</v>
      </c>
      <c r="F2891" s="1">
        <v>0.47863151612383897</v>
      </c>
      <c r="G2891" s="1">
        <v>0.233658658785519</v>
      </c>
      <c r="H2891" s="1">
        <v>0.24636592930932499</v>
      </c>
      <c r="I2891" s="1">
        <v>0.39648284889898799</v>
      </c>
      <c r="J2891" s="1">
        <v>0.45916959121482098</v>
      </c>
      <c r="K2891" s="1">
        <v>0.54130382283327705</v>
      </c>
      <c r="L2891" s="1">
        <v>0.32206895276740499</v>
      </c>
    </row>
    <row r="2892" spans="2:12" x14ac:dyDescent="0.3">
      <c r="B2892" s="1"/>
      <c r="C2892" s="1">
        <v>0.46337777135806901</v>
      </c>
      <c r="D2892" s="1">
        <v>0.74651339657761295</v>
      </c>
      <c r="E2892" s="1">
        <v>0.44880713523487298</v>
      </c>
      <c r="F2892" s="1">
        <v>0.47870446018963903</v>
      </c>
      <c r="G2892" s="1">
        <v>0.23367004005630301</v>
      </c>
      <c r="H2892" s="1">
        <v>0.2463730557796</v>
      </c>
      <c r="I2892" s="1">
        <v>0.39649888333632199</v>
      </c>
      <c r="J2892" s="1">
        <v>0.45931828924951001</v>
      </c>
      <c r="K2892" s="1">
        <v>0.54131429533740105</v>
      </c>
      <c r="L2892" s="1">
        <v>0.32218136904418099</v>
      </c>
    </row>
    <row r="2893" spans="2:12" x14ac:dyDescent="0.3">
      <c r="B2893" s="1"/>
      <c r="C2893" s="1">
        <v>0.46351115619995198</v>
      </c>
      <c r="D2893" s="1">
        <v>0.74660227075677299</v>
      </c>
      <c r="E2893" s="1">
        <v>0.44888586401900898</v>
      </c>
      <c r="F2893" s="1">
        <v>0.47877560672421099</v>
      </c>
      <c r="G2893" s="1">
        <v>0.233708429914084</v>
      </c>
      <c r="H2893" s="1">
        <v>0.24639887883348299</v>
      </c>
      <c r="I2893" s="1">
        <v>0.39655758393574703</v>
      </c>
      <c r="J2893" s="1">
        <v>0.45931855361235302</v>
      </c>
      <c r="K2893" s="1">
        <v>0.54202635062270599</v>
      </c>
      <c r="L2893" s="1">
        <v>0.32218185699678697</v>
      </c>
    </row>
    <row r="2894" spans="2:12" x14ac:dyDescent="0.3">
      <c r="B2894" s="1"/>
      <c r="C2894" s="1">
        <v>0.46351673154918599</v>
      </c>
      <c r="D2894" s="1">
        <v>0.74688790268621397</v>
      </c>
      <c r="E2894" s="1">
        <v>0.44893516664999</v>
      </c>
      <c r="F2894" s="1">
        <v>0.47878268140514701</v>
      </c>
      <c r="G2894" s="1">
        <v>0.233766465469501</v>
      </c>
      <c r="H2894" s="1">
        <v>0.246453872424166</v>
      </c>
      <c r="I2894" s="1">
        <v>0.39672463666414698</v>
      </c>
      <c r="J2894" s="1">
        <v>0.45939658116342802</v>
      </c>
      <c r="K2894" s="1">
        <v>0.54225917634227705</v>
      </c>
      <c r="L2894" s="1">
        <v>0.32219548264127101</v>
      </c>
    </row>
    <row r="2895" spans="2:12" x14ac:dyDescent="0.3">
      <c r="B2895" s="1"/>
      <c r="C2895" s="1">
        <v>0.46360891305417201</v>
      </c>
      <c r="D2895" s="1">
        <v>0.74716844321133002</v>
      </c>
      <c r="E2895" s="1">
        <v>0.44912709987406801</v>
      </c>
      <c r="F2895" s="1">
        <v>0.47891488367380902</v>
      </c>
      <c r="G2895" s="1">
        <v>0.233837188703265</v>
      </c>
      <c r="H2895" s="1">
        <v>0.24650396031341501</v>
      </c>
      <c r="I2895" s="1">
        <v>0.39679959761586098</v>
      </c>
      <c r="J2895" s="1">
        <v>0.45952816417808101</v>
      </c>
      <c r="K2895" s="1">
        <v>0.54234078376721795</v>
      </c>
      <c r="L2895" s="1">
        <v>0.322597431250503</v>
      </c>
    </row>
    <row r="2896" spans="2:12" x14ac:dyDescent="0.3">
      <c r="B2896" s="1"/>
      <c r="C2896" s="1">
        <v>0.46386139663032999</v>
      </c>
      <c r="D2896" s="1">
        <v>0.74736548971509198</v>
      </c>
      <c r="E2896" s="1">
        <v>0.44932161119078601</v>
      </c>
      <c r="F2896" s="1">
        <v>0.47913834231082397</v>
      </c>
      <c r="G2896" s="1">
        <v>0.233863251719507</v>
      </c>
      <c r="H2896" s="1">
        <v>0.246532518505722</v>
      </c>
      <c r="I2896" s="1">
        <v>0.39688134702726502</v>
      </c>
      <c r="J2896" s="1">
        <v>0.45977482464231301</v>
      </c>
      <c r="K2896" s="1">
        <v>0.54273624739214399</v>
      </c>
      <c r="L2896" s="1">
        <v>0.32260222466813199</v>
      </c>
    </row>
    <row r="2897" spans="2:12" x14ac:dyDescent="0.3">
      <c r="B2897" s="1"/>
      <c r="C2897" s="1">
        <v>0.46391433244040398</v>
      </c>
      <c r="D2897" s="1">
        <v>0.74808487417759495</v>
      </c>
      <c r="E2897" s="1">
        <v>0.449326029346718</v>
      </c>
      <c r="F2897" s="1">
        <v>0.479424016943377</v>
      </c>
      <c r="G2897" s="1">
        <v>0.233872736200672</v>
      </c>
      <c r="H2897" s="1">
        <v>0.24654941150499299</v>
      </c>
      <c r="I2897" s="1">
        <v>0.39698128568993701</v>
      </c>
      <c r="J2897" s="1">
        <v>0.45997198734500799</v>
      </c>
      <c r="K2897" s="1">
        <v>0.54282103082959399</v>
      </c>
      <c r="L2897" s="1">
        <v>0.322609410051589</v>
      </c>
    </row>
    <row r="2898" spans="2:12" x14ac:dyDescent="0.3">
      <c r="B2898" s="1"/>
      <c r="C2898" s="1">
        <v>0.46398328343880701</v>
      </c>
      <c r="D2898" s="1">
        <v>0.74838927836379998</v>
      </c>
      <c r="E2898" s="1">
        <v>0.44964798632796199</v>
      </c>
      <c r="F2898" s="1">
        <v>0.47951320714915802</v>
      </c>
      <c r="G2898" s="1">
        <v>0.23387673572425799</v>
      </c>
      <c r="H2898" s="1">
        <v>0.24656957967908699</v>
      </c>
      <c r="I2898" s="1">
        <v>0.39703732412277598</v>
      </c>
      <c r="J2898" s="1">
        <v>0.46016900226490898</v>
      </c>
      <c r="K2898" s="1">
        <v>0.54295888850303697</v>
      </c>
      <c r="L2898" s="1">
        <v>0.32272807164018702</v>
      </c>
    </row>
    <row r="2899" spans="2:12" x14ac:dyDescent="0.3">
      <c r="B2899" s="1"/>
      <c r="C2899" s="1">
        <v>0.46405811457435903</v>
      </c>
      <c r="D2899" s="1">
        <v>0.74842008233710999</v>
      </c>
      <c r="E2899" s="1">
        <v>0.44966329237100999</v>
      </c>
      <c r="F2899" s="1">
        <v>0.47961004576572902</v>
      </c>
      <c r="G2899" s="1">
        <v>0.23390612976380901</v>
      </c>
      <c r="H2899" s="1">
        <v>0.246580561749631</v>
      </c>
      <c r="I2899" s="1">
        <v>0.39721707609958001</v>
      </c>
      <c r="J2899" s="1">
        <v>0.46046886217494698</v>
      </c>
      <c r="K2899" s="1">
        <v>0.543159686608919</v>
      </c>
      <c r="L2899" s="1">
        <v>0.32274061932641201</v>
      </c>
    </row>
    <row r="2900" spans="2:12" x14ac:dyDescent="0.3">
      <c r="B2900" s="1"/>
      <c r="C2900" s="1">
        <v>0.464272740032945</v>
      </c>
      <c r="D2900" s="1">
        <v>0.74852607874060495</v>
      </c>
      <c r="E2900" s="1">
        <v>0.44968986443150399</v>
      </c>
      <c r="F2900" s="1">
        <v>0.47963493256613898</v>
      </c>
      <c r="G2900" s="1">
        <v>0.233919377249658</v>
      </c>
      <c r="H2900" s="1">
        <v>0.24665181342947801</v>
      </c>
      <c r="I2900" s="1">
        <v>0.397260584899569</v>
      </c>
      <c r="J2900" s="1">
        <v>0.46060439262661501</v>
      </c>
      <c r="K2900" s="1">
        <v>0.54317236350037501</v>
      </c>
      <c r="L2900" s="1">
        <v>0.32290850410929001</v>
      </c>
    </row>
    <row r="2901" spans="2:12" x14ac:dyDescent="0.3">
      <c r="B2901" s="1"/>
      <c r="C2901" s="1">
        <v>0.46432027824574401</v>
      </c>
      <c r="D2901" s="1">
        <v>0.74858159090875298</v>
      </c>
      <c r="E2901" s="1">
        <v>0.44988457119574798</v>
      </c>
      <c r="F2901" s="1">
        <v>0.47968588048465399</v>
      </c>
      <c r="G2901" s="1">
        <v>0.23393164972861599</v>
      </c>
      <c r="H2901" s="1">
        <v>0.24668457046713599</v>
      </c>
      <c r="I2901" s="1">
        <v>0.39733711316324299</v>
      </c>
      <c r="J2901" s="1">
        <v>0.46064141838151401</v>
      </c>
      <c r="K2901" s="1">
        <v>0.54321330289931302</v>
      </c>
      <c r="L2901" s="1">
        <v>0.322913988173189</v>
      </c>
    </row>
    <row r="2902" spans="2:12" x14ac:dyDescent="0.3">
      <c r="B2902" s="1"/>
      <c r="C2902" s="1">
        <v>0.46453571518223502</v>
      </c>
      <c r="D2902" s="1">
        <v>0.74868740249756804</v>
      </c>
      <c r="E2902" s="1">
        <v>0.45001135249454899</v>
      </c>
      <c r="F2902" s="1">
        <v>0.47972933389307298</v>
      </c>
      <c r="G2902" s="1">
        <v>0.234196708869195</v>
      </c>
      <c r="H2902" s="1">
        <v>0.24668746234363501</v>
      </c>
      <c r="I2902" s="1">
        <v>0.39771439794980501</v>
      </c>
      <c r="J2902" s="1">
        <v>0.46079453216397298</v>
      </c>
      <c r="K2902" s="1">
        <v>0.54346504356568104</v>
      </c>
      <c r="L2902" s="1">
        <v>0.32304187591941202</v>
      </c>
    </row>
    <row r="2903" spans="2:12" x14ac:dyDescent="0.3">
      <c r="B2903" s="1"/>
      <c r="C2903" s="1">
        <v>0.464539541794458</v>
      </c>
      <c r="D2903" s="1">
        <v>0.74886152085733704</v>
      </c>
      <c r="E2903" s="1">
        <v>0.45026954600465602</v>
      </c>
      <c r="F2903" s="1">
        <v>0.47984862305158599</v>
      </c>
      <c r="G2903" s="1">
        <v>0.23423155634488799</v>
      </c>
      <c r="H2903" s="1">
        <v>0.24669952630431399</v>
      </c>
      <c r="I2903" s="1">
        <v>0.39771890396304099</v>
      </c>
      <c r="J2903" s="1">
        <v>0.46089033320081302</v>
      </c>
      <c r="K2903" s="1">
        <v>0.54402676509849601</v>
      </c>
      <c r="L2903" s="1">
        <v>0.32305754561679501</v>
      </c>
    </row>
    <row r="2904" spans="2:12" x14ac:dyDescent="0.3">
      <c r="B2904" s="1"/>
      <c r="C2904" s="1">
        <v>0.46455666971737603</v>
      </c>
      <c r="D2904" s="1">
        <v>0.74908526782429297</v>
      </c>
      <c r="E2904" s="1">
        <v>0.45031443550358002</v>
      </c>
      <c r="F2904" s="1">
        <v>0.48007796598021002</v>
      </c>
      <c r="G2904" s="1">
        <v>0.23427700374784899</v>
      </c>
      <c r="H2904" s="1">
        <v>0.24684373674320201</v>
      </c>
      <c r="I2904" s="1">
        <v>0.39785759541572902</v>
      </c>
      <c r="J2904" s="1">
        <v>0.46092380186270698</v>
      </c>
      <c r="K2904" s="1">
        <v>0.54405630994298004</v>
      </c>
      <c r="L2904" s="1">
        <v>0.32313086613978198</v>
      </c>
    </row>
    <row r="2905" spans="2:12" x14ac:dyDescent="0.3">
      <c r="B2905" s="1"/>
      <c r="C2905" s="1">
        <v>0.464635567226795</v>
      </c>
      <c r="D2905" s="1">
        <v>0.74918298818546203</v>
      </c>
      <c r="E2905" s="1">
        <v>0.45040071568225198</v>
      </c>
      <c r="F2905" s="1">
        <v>0.48008470454279101</v>
      </c>
      <c r="G2905" s="1">
        <v>0.234467207514829</v>
      </c>
      <c r="H2905" s="1">
        <v>0.24686689691220801</v>
      </c>
      <c r="I2905" s="1">
        <v>0.39793847227489398</v>
      </c>
      <c r="J2905" s="1">
        <v>0.46101701416259699</v>
      </c>
      <c r="K2905" s="1">
        <v>0.54411353717080702</v>
      </c>
      <c r="L2905" s="1">
        <v>0.32327628678260401</v>
      </c>
    </row>
    <row r="2906" spans="2:12" x14ac:dyDescent="0.3">
      <c r="B2906" s="1"/>
      <c r="C2906" s="1">
        <v>0.46474222386406</v>
      </c>
      <c r="D2906" s="1">
        <v>0.74928220001527102</v>
      </c>
      <c r="E2906" s="1">
        <v>0.45041365304515302</v>
      </c>
      <c r="F2906" s="1">
        <v>0.48020144350768801</v>
      </c>
      <c r="G2906" s="1">
        <v>0.23449166133787899</v>
      </c>
      <c r="H2906" s="1">
        <v>0.24686765919706699</v>
      </c>
      <c r="I2906" s="1">
        <v>0.39805733420012801</v>
      </c>
      <c r="J2906" s="1">
        <v>0.46115437586722002</v>
      </c>
      <c r="K2906" s="1">
        <v>0.54415432851421697</v>
      </c>
      <c r="L2906" s="1">
        <v>0.32329136397147801</v>
      </c>
    </row>
    <row r="2907" spans="2:12" x14ac:dyDescent="0.3">
      <c r="B2907" s="1"/>
      <c r="C2907" s="1">
        <v>0.46479848054905198</v>
      </c>
      <c r="D2907" s="1">
        <v>0.74958313154646095</v>
      </c>
      <c r="E2907" s="1">
        <v>0.45043413239318603</v>
      </c>
      <c r="F2907" s="1">
        <v>0.48025440097243799</v>
      </c>
      <c r="G2907" s="1">
        <v>0.234510451933333</v>
      </c>
      <c r="H2907" s="1">
        <v>0.246902644647403</v>
      </c>
      <c r="I2907" s="1">
        <v>0.39829590996812297</v>
      </c>
      <c r="J2907" s="1">
        <v>0.46116085013060398</v>
      </c>
      <c r="K2907" s="1">
        <v>0.544344957450689</v>
      </c>
      <c r="L2907" s="1">
        <v>0.323331307321789</v>
      </c>
    </row>
    <row r="2908" spans="2:12" x14ac:dyDescent="0.3">
      <c r="B2908" s="1"/>
      <c r="C2908" s="1">
        <v>0.46483068452682202</v>
      </c>
      <c r="D2908" s="1">
        <v>0.74960053741312205</v>
      </c>
      <c r="E2908" s="1">
        <v>0.45043742013239302</v>
      </c>
      <c r="F2908" s="1">
        <v>0.48044211278237697</v>
      </c>
      <c r="G2908" s="1">
        <v>0.23451316659648999</v>
      </c>
      <c r="H2908" s="1">
        <v>0.246920216649573</v>
      </c>
      <c r="I2908" s="1">
        <v>0.39830747895289498</v>
      </c>
      <c r="J2908" s="1">
        <v>0.46121397524073099</v>
      </c>
      <c r="K2908" s="1">
        <v>0.54469949025790598</v>
      </c>
      <c r="L2908" s="1">
        <v>0.32345024827732299</v>
      </c>
    </row>
    <row r="2909" spans="2:12" x14ac:dyDescent="0.3">
      <c r="B2909" s="1"/>
      <c r="C2909" s="1">
        <v>0.46484420567741502</v>
      </c>
      <c r="D2909" s="1">
        <v>0.74963120723772003</v>
      </c>
      <c r="E2909" s="1">
        <v>0.45047385449779298</v>
      </c>
      <c r="F2909" s="1">
        <v>0.48048417784528802</v>
      </c>
      <c r="G2909" s="1">
        <v>0.23483880770052001</v>
      </c>
      <c r="H2909" s="1">
        <v>0.246936963135551</v>
      </c>
      <c r="I2909" s="1">
        <v>0.398353334823355</v>
      </c>
      <c r="J2909" s="1">
        <v>0.46124704698970098</v>
      </c>
      <c r="K2909" s="1">
        <v>0.54474797617329795</v>
      </c>
      <c r="L2909" s="1">
        <v>0.32355793400812999</v>
      </c>
    </row>
    <row r="2910" spans="2:12" x14ac:dyDescent="0.3">
      <c r="B2910" s="1"/>
      <c r="C2910" s="1">
        <v>0.46489221917181001</v>
      </c>
      <c r="D2910" s="1">
        <v>0.75100290255475899</v>
      </c>
      <c r="E2910" s="1">
        <v>0.45047481671720402</v>
      </c>
      <c r="F2910" s="1">
        <v>0.48075358656197198</v>
      </c>
      <c r="G2910" s="1">
        <v>0.234925401506971</v>
      </c>
      <c r="H2910" s="1">
        <v>0.24694480767449201</v>
      </c>
      <c r="I2910" s="1">
        <v>0.398697687719267</v>
      </c>
      <c r="J2910" s="1">
        <v>0.46150473530460501</v>
      </c>
      <c r="K2910" s="1">
        <v>0.54510887475952197</v>
      </c>
      <c r="L2910" s="1">
        <v>0.32372883211370301</v>
      </c>
    </row>
    <row r="2911" spans="2:12" x14ac:dyDescent="0.3">
      <c r="B2911" s="1"/>
      <c r="C2911" s="1">
        <v>0.464966241749246</v>
      </c>
      <c r="D2911" s="1">
        <v>0.75102747366973899</v>
      </c>
      <c r="E2911" s="1">
        <v>0.45048508008167998</v>
      </c>
      <c r="F2911" s="1">
        <v>0.480848236345984</v>
      </c>
      <c r="G2911" s="1">
        <v>0.23493763637527501</v>
      </c>
      <c r="H2911" s="1">
        <v>0.24696387447292301</v>
      </c>
      <c r="I2911" s="1">
        <v>0.39879926089027501</v>
      </c>
      <c r="J2911" s="1">
        <v>0.461595033242789</v>
      </c>
      <c r="K2911" s="1">
        <v>0.54521916460923003</v>
      </c>
      <c r="L2911" s="1">
        <v>0.32380990401525001</v>
      </c>
    </row>
    <row r="2912" spans="2:12" x14ac:dyDescent="0.3">
      <c r="B2912" s="1"/>
      <c r="C2912" s="1">
        <v>0.46497325037571502</v>
      </c>
      <c r="D2912" s="1">
        <v>0.75116360193274001</v>
      </c>
      <c r="E2912" s="1">
        <v>0.450565676223043</v>
      </c>
      <c r="F2912" s="1">
        <v>0.48085309055383402</v>
      </c>
      <c r="G2912" s="1">
        <v>0.23499848985948699</v>
      </c>
      <c r="H2912" s="1">
        <v>0.24730328990682099</v>
      </c>
      <c r="I2912" s="1">
        <v>0.39882764235308599</v>
      </c>
      <c r="J2912" s="1">
        <v>0.46163228055134697</v>
      </c>
      <c r="K2912" s="1">
        <v>0.545314616032469</v>
      </c>
      <c r="L2912" s="1">
        <v>0.32381069838417498</v>
      </c>
    </row>
    <row r="2913" spans="2:12" x14ac:dyDescent="0.3">
      <c r="B2913" s="1"/>
      <c r="C2913" s="1">
        <v>0.46516526258389801</v>
      </c>
      <c r="D2913" s="1">
        <v>0.75136796222539803</v>
      </c>
      <c r="E2913" s="1">
        <v>0.45063496308234402</v>
      </c>
      <c r="F2913" s="1">
        <v>0.48113008591729101</v>
      </c>
      <c r="G2913" s="1">
        <v>0.235113942816813</v>
      </c>
      <c r="H2913" s="1">
        <v>0.247396301713493</v>
      </c>
      <c r="I2913" s="1">
        <v>0.39908694302694803</v>
      </c>
      <c r="J2913" s="1">
        <v>0.46164056896404299</v>
      </c>
      <c r="K2913" s="1">
        <v>0.54546862832860799</v>
      </c>
      <c r="L2913" s="1">
        <v>0.32395821249562601</v>
      </c>
    </row>
    <row r="2914" spans="2:12" x14ac:dyDescent="0.3">
      <c r="B2914" s="1"/>
      <c r="C2914" s="1">
        <v>0.46538947595914198</v>
      </c>
      <c r="D2914" s="1">
        <v>0.75141705010222803</v>
      </c>
      <c r="E2914" s="1">
        <v>0.450669819368748</v>
      </c>
      <c r="F2914" s="1">
        <v>0.48120323321637698</v>
      </c>
      <c r="G2914" s="1">
        <v>0.23528408192130801</v>
      </c>
      <c r="H2914" s="1">
        <v>0.24740444643148099</v>
      </c>
      <c r="I2914" s="1">
        <v>0.39923105560766398</v>
      </c>
      <c r="J2914" s="1">
        <v>0.46171881841693801</v>
      </c>
      <c r="K2914" s="1">
        <v>0.54566016932094497</v>
      </c>
      <c r="L2914" s="1">
        <v>0.32397720346640801</v>
      </c>
    </row>
    <row r="2915" spans="2:12" x14ac:dyDescent="0.3">
      <c r="B2915" s="1"/>
      <c r="C2915" s="1">
        <v>0.46540151630408899</v>
      </c>
      <c r="D2915" s="1">
        <v>0.751530072769233</v>
      </c>
      <c r="E2915" s="1">
        <v>0.45068285058524898</v>
      </c>
      <c r="F2915" s="1">
        <v>0.481251079702323</v>
      </c>
      <c r="G2915" s="1">
        <v>0.23530781903404399</v>
      </c>
      <c r="H2915" s="1">
        <v>0.24743728234424001</v>
      </c>
      <c r="I2915" s="1">
        <v>0.39930126750511402</v>
      </c>
      <c r="J2915" s="1">
        <v>0.46182609218834503</v>
      </c>
      <c r="K2915" s="1">
        <v>0.54574726486453495</v>
      </c>
      <c r="L2915" s="1">
        <v>0.324010933268569</v>
      </c>
    </row>
    <row r="2916" spans="2:12" x14ac:dyDescent="0.3">
      <c r="B2916" s="1"/>
      <c r="C2916" s="1">
        <v>0.46557485850888303</v>
      </c>
      <c r="D2916" s="1">
        <v>0.75182837391997104</v>
      </c>
      <c r="E2916" s="1">
        <v>0.45100351309179199</v>
      </c>
      <c r="F2916" s="1">
        <v>0.48132160975229898</v>
      </c>
      <c r="G2916" s="1">
        <v>0.23533530628083699</v>
      </c>
      <c r="H2916" s="1">
        <v>0.24745019648889</v>
      </c>
      <c r="I2916" s="1">
        <v>0.39932222849125598</v>
      </c>
      <c r="J2916" s="1">
        <v>0.462047671434342</v>
      </c>
      <c r="K2916" s="1">
        <v>0.54577547141219596</v>
      </c>
      <c r="L2916" s="1">
        <v>0.32403039150285601</v>
      </c>
    </row>
    <row r="2917" spans="2:12" x14ac:dyDescent="0.3">
      <c r="B2917" s="1"/>
      <c r="C2917" s="1">
        <v>0.46558215370548001</v>
      </c>
      <c r="D2917" s="1">
        <v>0.75189974783300295</v>
      </c>
      <c r="E2917" s="1">
        <v>0.45112320360059199</v>
      </c>
      <c r="F2917" s="1">
        <v>0.48155752346640401</v>
      </c>
      <c r="G2917" s="1">
        <v>0.23537730305944701</v>
      </c>
      <c r="H2917" s="1">
        <v>0.247462172687761</v>
      </c>
      <c r="I2917" s="1">
        <v>0.39963952759265903</v>
      </c>
      <c r="J2917" s="1">
        <v>0.46215248797782599</v>
      </c>
      <c r="K2917" s="1">
        <v>0.54580030154090398</v>
      </c>
      <c r="L2917" s="1">
        <v>0.32406684667031099</v>
      </c>
    </row>
    <row r="2918" spans="2:12" x14ac:dyDescent="0.3">
      <c r="B2918" s="1"/>
      <c r="C2918" s="1">
        <v>0.465646202670845</v>
      </c>
      <c r="D2918" s="1">
        <v>0.75212385817753102</v>
      </c>
      <c r="E2918" s="1">
        <v>0.45119701389696698</v>
      </c>
      <c r="F2918" s="1">
        <v>0.48160042984996199</v>
      </c>
      <c r="G2918" s="1">
        <v>0.235391145659991</v>
      </c>
      <c r="H2918" s="1">
        <v>0.24764534537423799</v>
      </c>
      <c r="I2918" s="1">
        <v>0.399721411086286</v>
      </c>
      <c r="J2918" s="1">
        <v>0.46227186843462498</v>
      </c>
      <c r="K2918" s="1">
        <v>0.54593469893429702</v>
      </c>
      <c r="L2918" s="1">
        <v>0.32411793992284499</v>
      </c>
    </row>
    <row r="2919" spans="2:12" x14ac:dyDescent="0.3">
      <c r="B2919" s="1"/>
      <c r="C2919" s="1">
        <v>0.465713318733321</v>
      </c>
      <c r="D2919" s="1">
        <v>0.75230840817203104</v>
      </c>
      <c r="E2919" s="1">
        <v>0.45126077322243602</v>
      </c>
      <c r="F2919" s="1">
        <v>0.48170176512141</v>
      </c>
      <c r="G2919" s="1">
        <v>0.235449487281672</v>
      </c>
      <c r="H2919" s="1">
        <v>0.24772719735358401</v>
      </c>
      <c r="I2919" s="1">
        <v>0.39972176410931698</v>
      </c>
      <c r="J2919" s="1">
        <v>0.462805303697368</v>
      </c>
      <c r="K2919" s="1">
        <v>0.54599974039815002</v>
      </c>
      <c r="L2919" s="1">
        <v>0.32414052565579698</v>
      </c>
    </row>
    <row r="2920" spans="2:12" x14ac:dyDescent="0.3">
      <c r="B2920" s="1"/>
      <c r="C2920" s="1">
        <v>0.46575177072819501</v>
      </c>
      <c r="D2920" s="1">
        <v>0.75255014352507699</v>
      </c>
      <c r="E2920" s="1">
        <v>0.45128169768864601</v>
      </c>
      <c r="F2920" s="1">
        <v>0.48172768302777602</v>
      </c>
      <c r="G2920" s="1">
        <v>0.235650174644633</v>
      </c>
      <c r="H2920" s="1">
        <v>0.247777941376947</v>
      </c>
      <c r="I2920" s="1">
        <v>0.39981646770266299</v>
      </c>
      <c r="J2920" s="1">
        <v>0.46281902483635501</v>
      </c>
      <c r="K2920" s="1">
        <v>0.54600322226637399</v>
      </c>
      <c r="L2920" s="1">
        <v>0.32429070032991603</v>
      </c>
    </row>
    <row r="2921" spans="2:12" x14ac:dyDescent="0.3">
      <c r="B2921" s="1"/>
      <c r="C2921" s="1">
        <v>0.465804314093894</v>
      </c>
      <c r="D2921" s="1">
        <v>0.75273012126236205</v>
      </c>
      <c r="E2921" s="1">
        <v>0.45132025449893298</v>
      </c>
      <c r="F2921" s="1">
        <v>0.48175820279807602</v>
      </c>
      <c r="G2921" s="1">
        <v>0.23572225331794999</v>
      </c>
      <c r="H2921" s="1">
        <v>0.24780573167522199</v>
      </c>
      <c r="I2921" s="1">
        <v>0.39984094285208999</v>
      </c>
      <c r="J2921" s="1">
        <v>0.46297109750551102</v>
      </c>
      <c r="K2921" s="1">
        <v>0.54613575023263095</v>
      </c>
      <c r="L2921" s="1">
        <v>0.32440244573216898</v>
      </c>
    </row>
    <row r="2922" spans="2:12" x14ac:dyDescent="0.3">
      <c r="B2922" s="1"/>
      <c r="C2922" s="1">
        <v>0.46591403131570502</v>
      </c>
      <c r="D2922" s="1">
        <v>0.75291041445072304</v>
      </c>
      <c r="E2922" s="1">
        <v>0.45132128855236298</v>
      </c>
      <c r="F2922" s="1">
        <v>0.48196071057811002</v>
      </c>
      <c r="G2922" s="1">
        <v>0.23573395273564199</v>
      </c>
      <c r="H2922" s="1">
        <v>0.247844532883639</v>
      </c>
      <c r="I2922" s="1">
        <v>0.40003603586713998</v>
      </c>
      <c r="J2922" s="1">
        <v>0.46308236288759003</v>
      </c>
      <c r="K2922" s="1">
        <v>0.54625709579327297</v>
      </c>
      <c r="L2922" s="1">
        <v>0.32450599738493002</v>
      </c>
    </row>
    <row r="2923" spans="2:12" x14ac:dyDescent="0.3">
      <c r="B2923" s="1"/>
      <c r="C2923" s="1">
        <v>0.46599849198695997</v>
      </c>
      <c r="D2923" s="1">
        <v>0.753120957359662</v>
      </c>
      <c r="E2923" s="1">
        <v>0.45137350391855802</v>
      </c>
      <c r="F2923" s="1">
        <v>0.482047630594645</v>
      </c>
      <c r="G2923" s="1">
        <v>0.23580750368376899</v>
      </c>
      <c r="H2923" s="1">
        <v>0.24785136132998001</v>
      </c>
      <c r="I2923" s="1">
        <v>0.40048729313673398</v>
      </c>
      <c r="J2923" s="1">
        <v>0.463122443359336</v>
      </c>
      <c r="K2923" s="1">
        <v>0.54637920593240896</v>
      </c>
      <c r="L2923" s="1">
        <v>0.3245425914249</v>
      </c>
    </row>
    <row r="2924" spans="2:12" x14ac:dyDescent="0.3">
      <c r="B2924" s="1"/>
      <c r="C2924" s="1">
        <v>0.46602176114500898</v>
      </c>
      <c r="D2924" s="1">
        <v>0.75355200656430898</v>
      </c>
      <c r="E2924" s="1">
        <v>0.45151100551226497</v>
      </c>
      <c r="F2924" s="1">
        <v>0.48223602273328697</v>
      </c>
      <c r="G2924" s="1">
        <v>0.235815161224118</v>
      </c>
      <c r="H2924" s="1">
        <v>0.24786630404379301</v>
      </c>
      <c r="I2924" s="1">
        <v>0.40054777709017603</v>
      </c>
      <c r="J2924" s="1">
        <v>0.463162121894517</v>
      </c>
      <c r="K2924" s="1">
        <v>0.546527555261487</v>
      </c>
      <c r="L2924" s="1">
        <v>0.32455951903448299</v>
      </c>
    </row>
    <row r="2925" spans="2:12" x14ac:dyDescent="0.3">
      <c r="B2925" s="1"/>
      <c r="C2925" s="1">
        <v>0.46602897770539897</v>
      </c>
      <c r="D2925" s="1">
        <v>0.75398998422921204</v>
      </c>
      <c r="E2925" s="1">
        <v>0.45156068563239299</v>
      </c>
      <c r="F2925" s="1">
        <v>0.48235989224390002</v>
      </c>
      <c r="G2925" s="1">
        <v>0.235846234783091</v>
      </c>
      <c r="H2925" s="1">
        <v>0.24793649055384001</v>
      </c>
      <c r="I2925" s="1">
        <v>0.40056341861614297</v>
      </c>
      <c r="J2925" s="1">
        <v>0.463167801774377</v>
      </c>
      <c r="K2925" s="1">
        <v>0.54660866950376497</v>
      </c>
      <c r="L2925" s="1">
        <v>0.32459626711483902</v>
      </c>
    </row>
    <row r="2926" spans="2:12" x14ac:dyDescent="0.3">
      <c r="B2926" s="1"/>
      <c r="C2926" s="1">
        <v>0.46611505006188197</v>
      </c>
      <c r="D2926" s="1">
        <v>0.754075037065015</v>
      </c>
      <c r="E2926" s="1">
        <v>0.45168787815369099</v>
      </c>
      <c r="F2926" s="1">
        <v>0.48236811672949897</v>
      </c>
      <c r="G2926" s="1">
        <v>0.23587910875436899</v>
      </c>
      <c r="H2926" s="1">
        <v>0.247972200072551</v>
      </c>
      <c r="I2926" s="1">
        <v>0.40078866810882002</v>
      </c>
      <c r="J2926" s="1">
        <v>0.46327975209830602</v>
      </c>
      <c r="K2926" s="1">
        <v>0.54665177860674197</v>
      </c>
      <c r="L2926" s="1">
        <v>0.32463515529644899</v>
      </c>
    </row>
    <row r="2927" spans="2:12" x14ac:dyDescent="0.3">
      <c r="B2927" s="1"/>
      <c r="C2927" s="1">
        <v>0.466149421356508</v>
      </c>
      <c r="D2927" s="1">
        <v>0.75471913928985201</v>
      </c>
      <c r="E2927" s="1">
        <v>0.45185432151765298</v>
      </c>
      <c r="F2927" s="1">
        <v>0.48244975998996498</v>
      </c>
      <c r="G2927" s="1">
        <v>0.23598580284665499</v>
      </c>
      <c r="H2927" s="1">
        <v>0.24797593589803699</v>
      </c>
      <c r="I2927" s="1">
        <v>0.40104043640076797</v>
      </c>
      <c r="J2927" s="1">
        <v>0.46333674785227602</v>
      </c>
      <c r="K2927" s="1">
        <v>0.546755824212665</v>
      </c>
      <c r="L2927" s="1">
        <v>0.324783957344638</v>
      </c>
    </row>
    <row r="2928" spans="2:12" x14ac:dyDescent="0.3">
      <c r="B2928" s="1"/>
      <c r="C2928" s="1">
        <v>0.46621125664366497</v>
      </c>
      <c r="D2928" s="1">
        <v>0.75537493018927404</v>
      </c>
      <c r="E2928" s="1">
        <v>0.45209457027586403</v>
      </c>
      <c r="F2928" s="1">
        <v>0.48256112711320598</v>
      </c>
      <c r="G2928" s="1">
        <v>0.236010505477075</v>
      </c>
      <c r="H2928" s="1">
        <v>0.24800855030202701</v>
      </c>
      <c r="I2928" s="1">
        <v>0.40160024596039301</v>
      </c>
      <c r="J2928" s="1">
        <v>0.46360407062999798</v>
      </c>
      <c r="K2928" s="1">
        <v>0.54683733549213498</v>
      </c>
      <c r="L2928" s="1">
        <v>0.32485819401664201</v>
      </c>
    </row>
    <row r="2929" spans="2:12" x14ac:dyDescent="0.3">
      <c r="B2929" s="1"/>
      <c r="C2929" s="1">
        <v>0.466431518705619</v>
      </c>
      <c r="D2929" s="1">
        <v>0.75614444835015704</v>
      </c>
      <c r="E2929" s="1">
        <v>0.45213862282947098</v>
      </c>
      <c r="F2929" s="1">
        <v>0.482605338045485</v>
      </c>
      <c r="G2929" s="1">
        <v>0.23607800959365999</v>
      </c>
      <c r="H2929" s="1">
        <v>0.248020492893541</v>
      </c>
      <c r="I2929" s="1">
        <v>0.40164596197378699</v>
      </c>
      <c r="J2929" s="1">
        <v>0.46366700947614897</v>
      </c>
      <c r="K2929" s="1">
        <v>0.54688339517078999</v>
      </c>
      <c r="L2929" s="1">
        <v>0.324928198169182</v>
      </c>
    </row>
    <row r="2930" spans="2:12" x14ac:dyDescent="0.3">
      <c r="B2930" s="1"/>
      <c r="C2930" s="1">
        <v>0.46647657736363901</v>
      </c>
      <c r="D2930" s="1">
        <v>0.75642168236194196</v>
      </c>
      <c r="E2930" s="1">
        <v>0.45215721794240499</v>
      </c>
      <c r="F2930" s="1">
        <v>0.48272413543905301</v>
      </c>
      <c r="G2930" s="1">
        <v>0.23613667421533799</v>
      </c>
      <c r="H2930" s="1">
        <v>0.24806768877538399</v>
      </c>
      <c r="I2930" s="1">
        <v>0.40165198645080602</v>
      </c>
      <c r="J2930" s="1">
        <v>0.46367898411839098</v>
      </c>
      <c r="K2930" s="1">
        <v>0.54701344405424202</v>
      </c>
      <c r="L2930" s="1">
        <v>0.325001676697042</v>
      </c>
    </row>
    <row r="2931" spans="2:12" x14ac:dyDescent="0.3">
      <c r="B2931" s="1"/>
      <c r="C2931" s="1">
        <v>0.46651404190401702</v>
      </c>
      <c r="D2931" s="1">
        <v>0.756640216784912</v>
      </c>
      <c r="E2931" s="1">
        <v>0.45222738659351602</v>
      </c>
      <c r="F2931" s="1">
        <v>0.48291291713826501</v>
      </c>
      <c r="G2931" s="1">
        <v>0.23615034682991101</v>
      </c>
      <c r="H2931" s="1">
        <v>0.24815611160891499</v>
      </c>
      <c r="I2931" s="1">
        <v>0.40177702957640798</v>
      </c>
      <c r="J2931" s="1">
        <v>0.46369842210257101</v>
      </c>
      <c r="K2931" s="1">
        <v>0.54702531475076199</v>
      </c>
      <c r="L2931" s="1">
        <v>0.32500926116838802</v>
      </c>
    </row>
    <row r="2932" spans="2:12" x14ac:dyDescent="0.3">
      <c r="B2932" s="1"/>
      <c r="C2932" s="1">
        <v>0.46653768825217001</v>
      </c>
      <c r="D2932" s="1">
        <v>0.75684694756078896</v>
      </c>
      <c r="E2932" s="1">
        <v>0.45240020786708002</v>
      </c>
      <c r="F2932" s="1">
        <v>0.48306895293322899</v>
      </c>
      <c r="G2932" s="1">
        <v>0.23617321974512201</v>
      </c>
      <c r="H2932" s="1">
        <v>0.24823358598974801</v>
      </c>
      <c r="I2932" s="1">
        <v>0.40181228495149801</v>
      </c>
      <c r="J2932" s="1">
        <v>0.463704192131767</v>
      </c>
      <c r="K2932" s="1">
        <v>0.54703420612555398</v>
      </c>
      <c r="L2932" s="1">
        <v>0.32503120318391499</v>
      </c>
    </row>
    <row r="2933" spans="2:12" x14ac:dyDescent="0.3">
      <c r="B2933" s="1"/>
      <c r="C2933" s="1">
        <v>0.46656456444273398</v>
      </c>
      <c r="D2933" s="1">
        <v>0.75700675605675904</v>
      </c>
      <c r="E2933" s="1">
        <v>0.45247366854057802</v>
      </c>
      <c r="F2933" s="1">
        <v>0.48314781796061701</v>
      </c>
      <c r="G2933" s="1">
        <v>0.23619849203097301</v>
      </c>
      <c r="H2933" s="1">
        <v>0.24828297201542299</v>
      </c>
      <c r="I2933" s="1">
        <v>0.40185746560208102</v>
      </c>
      <c r="J2933" s="1">
        <v>0.46371376016584498</v>
      </c>
      <c r="K2933" s="1">
        <v>0.54704851515020003</v>
      </c>
      <c r="L2933" s="1">
        <v>0.32503334531755201</v>
      </c>
    </row>
    <row r="2934" spans="2:12" x14ac:dyDescent="0.3">
      <c r="B2934" s="1"/>
      <c r="C2934" s="1">
        <v>0.46657855970180301</v>
      </c>
      <c r="D2934" s="1">
        <v>0.75707201187814599</v>
      </c>
      <c r="E2934" s="1">
        <v>0.452479207243905</v>
      </c>
      <c r="F2934" s="1">
        <v>0.48321648184055599</v>
      </c>
      <c r="G2934" s="1">
        <v>0.23619921960792001</v>
      </c>
      <c r="H2934" s="1">
        <v>0.24833662098394799</v>
      </c>
      <c r="I2934" s="1">
        <v>0.40188441247175799</v>
      </c>
      <c r="J2934" s="1">
        <v>0.46387844932160299</v>
      </c>
      <c r="K2934" s="1">
        <v>0.54747192396609001</v>
      </c>
      <c r="L2934" s="1">
        <v>0.32505926430659798</v>
      </c>
    </row>
    <row r="2935" spans="2:12" x14ac:dyDescent="0.3">
      <c r="B2935" s="1"/>
      <c r="C2935" s="1">
        <v>0.466725271024789</v>
      </c>
      <c r="D2935" s="1">
        <v>0.75769035286754105</v>
      </c>
      <c r="E2935" s="1">
        <v>0.452574458040304</v>
      </c>
      <c r="F2935" s="1">
        <v>0.48349175474449402</v>
      </c>
      <c r="G2935" s="1">
        <v>0.23624297501504099</v>
      </c>
      <c r="H2935" s="1">
        <v>0.24840041983162001</v>
      </c>
      <c r="I2935" s="1">
        <v>0.401987823098374</v>
      </c>
      <c r="J2935" s="1">
        <v>0.46421404849598102</v>
      </c>
      <c r="K2935" s="1">
        <v>0.54771311384236898</v>
      </c>
      <c r="L2935" s="1">
        <v>0.32507331120494498</v>
      </c>
    </row>
    <row r="2936" spans="2:12" x14ac:dyDescent="0.3">
      <c r="B2936" s="1"/>
      <c r="C2936" s="1">
        <v>0.466730576479644</v>
      </c>
      <c r="D2936" s="1">
        <v>0.75798261870757699</v>
      </c>
      <c r="E2936" s="1">
        <v>0.45291931672140301</v>
      </c>
      <c r="F2936" s="1">
        <v>0.48361438735123902</v>
      </c>
      <c r="G2936" s="1">
        <v>0.23627529745190201</v>
      </c>
      <c r="H2936" s="1">
        <v>0.24851290999580999</v>
      </c>
      <c r="I2936" s="1">
        <v>0.40219713175995903</v>
      </c>
      <c r="J2936" s="1">
        <v>0.46421540803769201</v>
      </c>
      <c r="K2936" s="1">
        <v>0.54808395701517598</v>
      </c>
      <c r="L2936" s="1">
        <v>0.32509764752834902</v>
      </c>
    </row>
    <row r="2937" spans="2:12" x14ac:dyDescent="0.3">
      <c r="B2937" s="1"/>
      <c r="C2937" s="1">
        <v>0.46686686318644399</v>
      </c>
      <c r="D2937" s="1">
        <v>0.75826752852353396</v>
      </c>
      <c r="E2937" s="1">
        <v>0.45305108005420103</v>
      </c>
      <c r="F2937" s="1">
        <v>0.48379688917558999</v>
      </c>
      <c r="G2937" s="1">
        <v>0.23631393613041299</v>
      </c>
      <c r="H2937" s="1">
        <v>0.24852097089852901</v>
      </c>
      <c r="I2937" s="1">
        <v>0.402223847911237</v>
      </c>
      <c r="J2937" s="1">
        <v>0.46435171280485898</v>
      </c>
      <c r="K2937" s="1">
        <v>0.54825683597590702</v>
      </c>
      <c r="L2937" s="1">
        <v>0.32524937680232602</v>
      </c>
    </row>
    <row r="2938" spans="2:12" x14ac:dyDescent="0.3">
      <c r="B2938" s="1"/>
      <c r="C2938" s="1">
        <v>0.467049739144895</v>
      </c>
      <c r="D2938" s="1">
        <v>0.758672488902711</v>
      </c>
      <c r="E2938" s="1">
        <v>0.45311347355975301</v>
      </c>
      <c r="F2938" s="1">
        <v>0.48381101362092599</v>
      </c>
      <c r="G2938" s="1">
        <v>0.236319961492794</v>
      </c>
      <c r="H2938" s="1">
        <v>0.24855365615522801</v>
      </c>
      <c r="I2938" s="1">
        <v>0.40225966857199102</v>
      </c>
      <c r="J2938" s="1">
        <v>0.46439703525026399</v>
      </c>
      <c r="K2938" s="1">
        <v>0.54883905964842605</v>
      </c>
      <c r="L2938" s="1">
        <v>0.32548072566880398</v>
      </c>
    </row>
    <row r="2939" spans="2:12" x14ac:dyDescent="0.3">
      <c r="B2939" s="1"/>
      <c r="C2939" s="1">
        <v>0.46709940081159601</v>
      </c>
      <c r="D2939" s="1">
        <v>0.75868804446184002</v>
      </c>
      <c r="E2939" s="1">
        <v>0.453189357957066</v>
      </c>
      <c r="F2939" s="1">
        <v>0.48385369424175101</v>
      </c>
      <c r="G2939" s="1">
        <v>0.23643923923142901</v>
      </c>
      <c r="H2939" s="1">
        <v>0.248650940672107</v>
      </c>
      <c r="I2939" s="1">
        <v>0.40227473707570299</v>
      </c>
      <c r="J2939" s="1">
        <v>0.46441356118625798</v>
      </c>
      <c r="K2939" s="1">
        <v>0.54887701990500204</v>
      </c>
      <c r="L2939" s="1">
        <v>0.325497974971594</v>
      </c>
    </row>
    <row r="2940" spans="2:12" x14ac:dyDescent="0.3">
      <c r="B2940" s="1"/>
      <c r="C2940" s="1">
        <v>0.46718487728214098</v>
      </c>
      <c r="D2940" s="1">
        <v>0.75871317192857801</v>
      </c>
      <c r="E2940" s="1">
        <v>0.45320351921319202</v>
      </c>
      <c r="F2940" s="1">
        <v>0.48404787654463999</v>
      </c>
      <c r="G2940" s="1">
        <v>0.236631958556803</v>
      </c>
      <c r="H2940" s="1">
        <v>0.24867224570172999</v>
      </c>
      <c r="I2940" s="1">
        <v>0.40230525329080802</v>
      </c>
      <c r="J2940" s="1">
        <v>0.46453228173677902</v>
      </c>
      <c r="K2940" s="1">
        <v>0.54895155753981795</v>
      </c>
      <c r="L2940" s="1">
        <v>0.32560839528187302</v>
      </c>
    </row>
    <row r="2941" spans="2:12" x14ac:dyDescent="0.3">
      <c r="B2941" s="1"/>
      <c r="C2941" s="1">
        <v>0.46767787760506901</v>
      </c>
      <c r="D2941" s="1">
        <v>0.75877653517579802</v>
      </c>
      <c r="E2941" s="1">
        <v>0.45334909772130799</v>
      </c>
      <c r="F2941" s="1">
        <v>0.48416753545832902</v>
      </c>
      <c r="G2941" s="1">
        <v>0.23676571764864501</v>
      </c>
      <c r="H2941" s="1">
        <v>0.24868833745635199</v>
      </c>
      <c r="I2941" s="1">
        <v>0.40233001363811799</v>
      </c>
      <c r="J2941" s="1">
        <v>0.464609822728274</v>
      </c>
      <c r="K2941" s="1">
        <v>0.54901807303045003</v>
      </c>
      <c r="L2941" s="1">
        <v>0.32560840036976202</v>
      </c>
    </row>
    <row r="2942" spans="2:12" x14ac:dyDescent="0.3">
      <c r="B2942" s="1"/>
      <c r="C2942" s="1">
        <v>0.46779006617483598</v>
      </c>
      <c r="D2942" s="1">
        <v>0.75904634406843596</v>
      </c>
      <c r="E2942" s="1">
        <v>0.453473286193179</v>
      </c>
      <c r="F2942" s="1">
        <v>0.48419403689054902</v>
      </c>
      <c r="G2942" s="1">
        <v>0.23680103594834701</v>
      </c>
      <c r="H2942" s="1">
        <v>0.24874033067090201</v>
      </c>
      <c r="I2942" s="1">
        <v>0.40233726708226802</v>
      </c>
      <c r="J2942" s="1">
        <v>0.46462907508090101</v>
      </c>
      <c r="K2942" s="1">
        <v>0.54904692307853498</v>
      </c>
      <c r="L2942" s="1">
        <v>0.32579911506903397</v>
      </c>
    </row>
    <row r="2943" spans="2:12" x14ac:dyDescent="0.3">
      <c r="B2943" s="1"/>
      <c r="C2943" s="1">
        <v>0.46800386883763501</v>
      </c>
      <c r="D2943" s="1">
        <v>0.76004658283723603</v>
      </c>
      <c r="E2943" s="1">
        <v>0.45377828800565101</v>
      </c>
      <c r="F2943" s="1">
        <v>0.48447404387213999</v>
      </c>
      <c r="G2943" s="1">
        <v>0.236850399117292</v>
      </c>
      <c r="H2943" s="1">
        <v>0.24874792515154101</v>
      </c>
      <c r="I2943" s="1">
        <v>0.40235455624787703</v>
      </c>
      <c r="J2943" s="1">
        <v>0.46464991882358803</v>
      </c>
      <c r="K2943" s="1">
        <v>0.54922690737831603</v>
      </c>
      <c r="L2943" s="1">
        <v>0.32580479108466198</v>
      </c>
    </row>
    <row r="2944" spans="2:12" x14ac:dyDescent="0.3">
      <c r="B2944" s="1"/>
      <c r="C2944" s="1">
        <v>0.46803738749735602</v>
      </c>
      <c r="D2944" s="1">
        <v>0.76018116877643105</v>
      </c>
      <c r="E2944" s="1">
        <v>0.45384010561605298</v>
      </c>
      <c r="F2944" s="1">
        <v>0.48454524562939699</v>
      </c>
      <c r="G2944" s="1">
        <v>0.237060864294353</v>
      </c>
      <c r="H2944" s="1">
        <v>0.24877375452644901</v>
      </c>
      <c r="I2944" s="1">
        <v>0.40238738665891199</v>
      </c>
      <c r="J2944" s="1">
        <v>0.46478541040611399</v>
      </c>
      <c r="K2944" s="1">
        <v>0.54928423311681696</v>
      </c>
      <c r="L2944" s="1">
        <v>0.32581572144197002</v>
      </c>
    </row>
    <row r="2945" spans="2:12" x14ac:dyDescent="0.3">
      <c r="B2945" s="1"/>
      <c r="C2945" s="1">
        <v>0.468062759267318</v>
      </c>
      <c r="D2945" s="1">
        <v>0.76084819985489105</v>
      </c>
      <c r="E2945" s="1">
        <v>0.45390299074148999</v>
      </c>
      <c r="F2945" s="1">
        <v>0.48455250415300199</v>
      </c>
      <c r="G2945" s="1">
        <v>0.23707007615747799</v>
      </c>
      <c r="H2945" s="1">
        <v>0.24878016704433101</v>
      </c>
      <c r="I2945" s="1">
        <v>0.40249093821593701</v>
      </c>
      <c r="J2945" s="1">
        <v>0.464806350317303</v>
      </c>
      <c r="K2945" s="1">
        <v>0.54940494349689395</v>
      </c>
      <c r="L2945" s="1">
        <v>0.325827371743523</v>
      </c>
    </row>
    <row r="2946" spans="2:12" x14ac:dyDescent="0.3">
      <c r="B2946" s="1"/>
      <c r="C2946" s="1">
        <v>0.46813375403267998</v>
      </c>
      <c r="D2946" s="1">
        <v>0.76102233707913003</v>
      </c>
      <c r="E2946" s="1">
        <v>0.45396308824974102</v>
      </c>
      <c r="F2946" s="1">
        <v>0.48458461568470901</v>
      </c>
      <c r="G2946" s="1">
        <v>0.23708721332098301</v>
      </c>
      <c r="H2946" s="1">
        <v>0.248785440196237</v>
      </c>
      <c r="I2946" s="1">
        <v>0.40270684891824798</v>
      </c>
      <c r="J2946" s="1">
        <v>0.46509331542934002</v>
      </c>
      <c r="K2946" s="1">
        <v>0.54946606052412095</v>
      </c>
      <c r="L2946" s="1">
        <v>0.32587021619564199</v>
      </c>
    </row>
    <row r="2947" spans="2:12" x14ac:dyDescent="0.3">
      <c r="B2947" s="1"/>
      <c r="C2947" s="1">
        <v>0.468391318065564</v>
      </c>
      <c r="D2947" s="1">
        <v>0.76123339473974405</v>
      </c>
      <c r="E2947" s="1">
        <v>0.45401672547961702</v>
      </c>
      <c r="F2947" s="1">
        <v>0.48487879936358702</v>
      </c>
      <c r="G2947" s="1">
        <v>0.237118745936167</v>
      </c>
      <c r="H2947" s="1">
        <v>0.24879607628157199</v>
      </c>
      <c r="I2947" s="1">
        <v>0.40286017196517898</v>
      </c>
      <c r="J2947" s="1">
        <v>0.46517430114386898</v>
      </c>
      <c r="K2947" s="1">
        <v>0.55008022900950404</v>
      </c>
      <c r="L2947" s="1">
        <v>0.32589014898151297</v>
      </c>
    </row>
    <row r="2948" spans="2:12" x14ac:dyDescent="0.3">
      <c r="B2948" s="1"/>
      <c r="C2948" s="1">
        <v>0.468395595443236</v>
      </c>
      <c r="D2948" s="1">
        <v>0.76125297579332396</v>
      </c>
      <c r="E2948" s="1">
        <v>0.454068880875791</v>
      </c>
      <c r="F2948" s="1">
        <v>0.48493176925072601</v>
      </c>
      <c r="G2948" s="1">
        <v>0.23718177761653</v>
      </c>
      <c r="H2948" s="1">
        <v>0.24886131652111401</v>
      </c>
      <c r="I2948" s="1">
        <v>0.40306555950906497</v>
      </c>
      <c r="J2948" s="1">
        <v>0.46534193538621099</v>
      </c>
      <c r="K2948" s="1">
        <v>0.55036707219165804</v>
      </c>
      <c r="L2948" s="1">
        <v>0.32589846940656703</v>
      </c>
    </row>
    <row r="2949" spans="2:12" x14ac:dyDescent="0.3">
      <c r="B2949" s="1"/>
      <c r="C2949" s="1">
        <v>0.46845210342256</v>
      </c>
      <c r="D2949" s="1">
        <v>0.76158154541024503</v>
      </c>
      <c r="E2949" s="1">
        <v>0.454108636418734</v>
      </c>
      <c r="F2949" s="1">
        <v>0.48511693135307299</v>
      </c>
      <c r="G2949" s="1">
        <v>0.23718603145898701</v>
      </c>
      <c r="H2949" s="1">
        <v>0.248888360638608</v>
      </c>
      <c r="I2949" s="1">
        <v>0.40311264205179798</v>
      </c>
      <c r="J2949" s="1">
        <v>0.465354781670821</v>
      </c>
      <c r="K2949" s="1">
        <v>0.550411672135942</v>
      </c>
      <c r="L2949" s="1">
        <v>0.32598994587040397</v>
      </c>
    </row>
    <row r="2950" spans="2:12" x14ac:dyDescent="0.3">
      <c r="B2950" s="1"/>
      <c r="C2950" s="1">
        <v>0.46846445578618201</v>
      </c>
      <c r="D2950" s="1">
        <v>0.76160050156411196</v>
      </c>
      <c r="E2950" s="1">
        <v>0.45415584581503299</v>
      </c>
      <c r="F2950" s="1">
        <v>0.48517964240054501</v>
      </c>
      <c r="G2950" s="1">
        <v>0.23726710888966501</v>
      </c>
      <c r="H2950" s="1">
        <v>0.24891310752144699</v>
      </c>
      <c r="I2950" s="1">
        <v>0.40321954168136598</v>
      </c>
      <c r="J2950" s="1">
        <v>0.46556681785492599</v>
      </c>
      <c r="K2950" s="1">
        <v>0.55043466841329003</v>
      </c>
      <c r="L2950" s="1">
        <v>0.32604563080059901</v>
      </c>
    </row>
    <row r="2951" spans="2:12" x14ac:dyDescent="0.3">
      <c r="B2951" s="1"/>
      <c r="C2951" s="1">
        <v>0.46846970466529703</v>
      </c>
      <c r="D2951" s="1">
        <v>0.76176870304181099</v>
      </c>
      <c r="E2951" s="1">
        <v>0.45426478857089198</v>
      </c>
      <c r="F2951" s="1">
        <v>0.48518342426144301</v>
      </c>
      <c r="G2951" s="1">
        <v>0.23727322052146499</v>
      </c>
      <c r="H2951" s="1">
        <v>0.24893103837872499</v>
      </c>
      <c r="I2951" s="1">
        <v>0.40324597321633798</v>
      </c>
      <c r="J2951" s="1">
        <v>0.465728888082656</v>
      </c>
      <c r="K2951" s="1">
        <v>0.55045861852530198</v>
      </c>
      <c r="L2951" s="1">
        <v>0.32609385077097203</v>
      </c>
    </row>
    <row r="2952" spans="2:12" x14ac:dyDescent="0.3">
      <c r="B2952" s="1"/>
      <c r="C2952" s="1">
        <v>0.46859555784171703</v>
      </c>
      <c r="D2952" s="1">
        <v>0.76209717906852203</v>
      </c>
      <c r="E2952" s="1">
        <v>0.45429496226877703</v>
      </c>
      <c r="F2952" s="1">
        <v>0.485231992975309</v>
      </c>
      <c r="G2952" s="1">
        <v>0.23729249937211799</v>
      </c>
      <c r="H2952" s="1">
        <v>0.24893914776103701</v>
      </c>
      <c r="I2952" s="1">
        <v>0.403268968716891</v>
      </c>
      <c r="J2952" s="1">
        <v>0.46582478482175399</v>
      </c>
      <c r="K2952" s="1">
        <v>0.55079122325535901</v>
      </c>
      <c r="L2952" s="1">
        <v>0.326142022867981</v>
      </c>
    </row>
    <row r="2953" spans="2:12" x14ac:dyDescent="0.3">
      <c r="B2953" s="1"/>
      <c r="C2953" s="1">
        <v>0.46875879237095203</v>
      </c>
      <c r="D2953" s="1">
        <v>0.762249470794779</v>
      </c>
      <c r="E2953" s="1">
        <v>0.45431340723111602</v>
      </c>
      <c r="F2953" s="1">
        <v>0.48532937834627798</v>
      </c>
      <c r="G2953" s="1">
        <v>0.23733503135360601</v>
      </c>
      <c r="H2953" s="1">
        <v>0.24898996020685299</v>
      </c>
      <c r="I2953" s="1">
        <v>0.403381100598108</v>
      </c>
      <c r="J2953" s="1">
        <v>0.46583887974448501</v>
      </c>
      <c r="K2953" s="1">
        <v>0.55125365321216402</v>
      </c>
      <c r="L2953" s="1">
        <v>0.32622300924543501</v>
      </c>
    </row>
    <row r="2954" spans="2:12" x14ac:dyDescent="0.3">
      <c r="B2954" s="1"/>
      <c r="C2954" s="1">
        <v>0.46883491408780997</v>
      </c>
      <c r="D2954" s="1">
        <v>0.76275621868482602</v>
      </c>
      <c r="E2954" s="1">
        <v>0.45441445091545701</v>
      </c>
      <c r="F2954" s="1">
        <v>0.48537209607323201</v>
      </c>
      <c r="G2954" s="1">
        <v>0.23734222599188001</v>
      </c>
      <c r="H2954" s="1">
        <v>0.24906600154220501</v>
      </c>
      <c r="I2954" s="1">
        <v>0.40343209148895298</v>
      </c>
      <c r="J2954" s="1">
        <v>0.46592483173188398</v>
      </c>
      <c r="K2954" s="1">
        <v>0.55172674266490795</v>
      </c>
      <c r="L2954" s="1">
        <v>0.32630269469027001</v>
      </c>
    </row>
    <row r="2955" spans="2:12" x14ac:dyDescent="0.3">
      <c r="B2955" s="1"/>
      <c r="C2955" s="1">
        <v>0.46885099901689298</v>
      </c>
      <c r="D2955" s="1">
        <v>0.76302109811524099</v>
      </c>
      <c r="E2955" s="1">
        <v>0.45455006140391802</v>
      </c>
      <c r="F2955" s="1">
        <v>0.48538046082089298</v>
      </c>
      <c r="G2955" s="1">
        <v>0.23739970086454501</v>
      </c>
      <c r="H2955" s="1">
        <v>0.24908359715275599</v>
      </c>
      <c r="I2955" s="1">
        <v>0.40365952646477399</v>
      </c>
      <c r="J2955" s="1">
        <v>0.466119385125354</v>
      </c>
      <c r="K2955" s="1">
        <v>0.55190403325455495</v>
      </c>
      <c r="L2955" s="1">
        <v>0.32636471914484999</v>
      </c>
    </row>
    <row r="2956" spans="2:12" x14ac:dyDescent="0.3">
      <c r="B2956" s="1"/>
      <c r="C2956" s="1">
        <v>0.46886625056855602</v>
      </c>
      <c r="D2956" s="1">
        <v>0.76308688752262699</v>
      </c>
      <c r="E2956" s="1">
        <v>0.45461535779312601</v>
      </c>
      <c r="F2956" s="1">
        <v>0.48538507403088699</v>
      </c>
      <c r="G2956" s="1">
        <v>0.23740842557088099</v>
      </c>
      <c r="H2956" s="1">
        <v>0.24918475474361901</v>
      </c>
      <c r="I2956" s="1">
        <v>0.40378740808164099</v>
      </c>
      <c r="J2956" s="1">
        <v>0.46614275165244601</v>
      </c>
      <c r="K2956" s="1">
        <v>0.55192278093102598</v>
      </c>
      <c r="L2956" s="1">
        <v>0.32642572626855498</v>
      </c>
    </row>
    <row r="2957" spans="2:12" x14ac:dyDescent="0.3">
      <c r="B2957" s="1"/>
      <c r="C2957" s="1">
        <v>0.46890242618865302</v>
      </c>
      <c r="D2957" s="1">
        <v>0.76323001415476599</v>
      </c>
      <c r="E2957" s="1">
        <v>0.45492149141812099</v>
      </c>
      <c r="F2957" s="1">
        <v>0.48551521492552002</v>
      </c>
      <c r="G2957" s="1">
        <v>0.23746442369184501</v>
      </c>
      <c r="H2957" s="1">
        <v>0.24920282555881099</v>
      </c>
      <c r="I2957" s="1">
        <v>0.404048691118641</v>
      </c>
      <c r="J2957" s="1">
        <v>0.46616067124820698</v>
      </c>
      <c r="K2957" s="1">
        <v>0.55227289174195304</v>
      </c>
      <c r="L2957" s="1">
        <v>0.32645979322880098</v>
      </c>
    </row>
    <row r="2958" spans="2:12" x14ac:dyDescent="0.3">
      <c r="B2958" s="1"/>
      <c r="C2958" s="1">
        <v>0.468957062137078</v>
      </c>
      <c r="D2958" s="1">
        <v>0.76423328451637196</v>
      </c>
      <c r="E2958" s="1">
        <v>0.45503284272669597</v>
      </c>
      <c r="F2958" s="1">
        <v>0.48568207174928901</v>
      </c>
      <c r="G2958" s="1">
        <v>0.23748603194766901</v>
      </c>
      <c r="H2958" s="1">
        <v>0.24927332667505001</v>
      </c>
      <c r="I2958" s="1">
        <v>0.404064841716895</v>
      </c>
      <c r="J2958" s="1">
        <v>0.46616469848873299</v>
      </c>
      <c r="K2958" s="1">
        <v>0.552427409133876</v>
      </c>
      <c r="L2958" s="1">
        <v>0.32647984910296401</v>
      </c>
    </row>
    <row r="2959" spans="2:12" x14ac:dyDescent="0.3">
      <c r="B2959" s="1"/>
      <c r="C2959" s="1">
        <v>0.46902214531969999</v>
      </c>
      <c r="D2959" s="1">
        <v>0.76425301581182303</v>
      </c>
      <c r="E2959" s="1">
        <v>0.45514916205550399</v>
      </c>
      <c r="F2959" s="1">
        <v>0.48584334963466702</v>
      </c>
      <c r="G2959" s="1">
        <v>0.23763960535032699</v>
      </c>
      <c r="H2959" s="1">
        <v>0.24941354462031601</v>
      </c>
      <c r="I2959" s="1">
        <v>0.40423307798295999</v>
      </c>
      <c r="J2959" s="1">
        <v>0.46623005970926301</v>
      </c>
      <c r="K2959" s="1">
        <v>0.55262404036878299</v>
      </c>
      <c r="L2959" s="1">
        <v>0.326674102743999</v>
      </c>
    </row>
    <row r="2960" spans="2:12" x14ac:dyDescent="0.3">
      <c r="B2960" s="1"/>
      <c r="C2960" s="1">
        <v>0.46916891697879698</v>
      </c>
      <c r="D2960" s="1">
        <v>0.76438865598302397</v>
      </c>
      <c r="E2960" s="1">
        <v>0.45522907633006499</v>
      </c>
      <c r="F2960" s="1">
        <v>0.48593637875434098</v>
      </c>
      <c r="G2960" s="1">
        <v>0.23776268063647699</v>
      </c>
      <c r="H2960" s="1">
        <v>0.24941977177574101</v>
      </c>
      <c r="I2960" s="1">
        <v>0.40425549739472599</v>
      </c>
      <c r="J2960" s="1">
        <v>0.46644006219721901</v>
      </c>
      <c r="K2960" s="1">
        <v>0.55269555499932599</v>
      </c>
      <c r="L2960" s="1">
        <v>0.32667642108793099</v>
      </c>
    </row>
    <row r="2961" spans="2:12" x14ac:dyDescent="0.3">
      <c r="B2961" s="1"/>
      <c r="C2961" s="1">
        <v>0.46928056775983001</v>
      </c>
      <c r="D2961" s="1">
        <v>0.76450147770654997</v>
      </c>
      <c r="E2961" s="1">
        <v>0.455476553616326</v>
      </c>
      <c r="F2961" s="1">
        <v>0.48603505558320698</v>
      </c>
      <c r="G2961" s="1">
        <v>0.23781767111555599</v>
      </c>
      <c r="H2961" s="1">
        <v>0.24944225622906499</v>
      </c>
      <c r="I2961" s="1">
        <v>0.40436184821579102</v>
      </c>
      <c r="J2961" s="1">
        <v>0.46671366644470602</v>
      </c>
      <c r="K2961" s="1">
        <v>0.55277185782653004</v>
      </c>
      <c r="L2961" s="1">
        <v>0.32681246588437901</v>
      </c>
    </row>
    <row r="2962" spans="2:12" x14ac:dyDescent="0.3">
      <c r="B2962" s="1"/>
      <c r="C2962" s="1">
        <v>0.46932311401248</v>
      </c>
      <c r="D2962" s="1">
        <v>0.76452481524041205</v>
      </c>
      <c r="E2962" s="1">
        <v>0.45548713309795702</v>
      </c>
      <c r="F2962" s="1">
        <v>0.48622386663490802</v>
      </c>
      <c r="G2962" s="1">
        <v>0.23795716979062301</v>
      </c>
      <c r="H2962" s="1">
        <v>0.249485634830239</v>
      </c>
      <c r="I2962" s="1">
        <v>0.40444684473697201</v>
      </c>
      <c r="J2962" s="1">
        <v>0.46677436785109</v>
      </c>
      <c r="K2962" s="1">
        <v>0.55285198990940698</v>
      </c>
      <c r="L2962" s="1">
        <v>0.32688617504318501</v>
      </c>
    </row>
    <row r="2963" spans="2:12" x14ac:dyDescent="0.3">
      <c r="B2963" s="1"/>
      <c r="C2963" s="1">
        <v>0.46943417617632599</v>
      </c>
      <c r="D2963" s="1">
        <v>0.76462874767262301</v>
      </c>
      <c r="E2963" s="1">
        <v>0.45548822233763298</v>
      </c>
      <c r="F2963" s="1">
        <v>0.48636215993381898</v>
      </c>
      <c r="G2963" s="1">
        <v>0.23799651347964601</v>
      </c>
      <c r="H2963" s="1">
        <v>0.24954394658667001</v>
      </c>
      <c r="I2963" s="1">
        <v>0.40465570073375301</v>
      </c>
      <c r="J2963" s="1">
        <v>0.467081866384572</v>
      </c>
      <c r="K2963" s="1">
        <v>0.55285978603600205</v>
      </c>
      <c r="L2963" s="1">
        <v>0.32700176858823199</v>
      </c>
    </row>
    <row r="2964" spans="2:12" x14ac:dyDescent="0.3">
      <c r="B2964" s="1"/>
      <c r="C2964" s="1">
        <v>0.46944191392123402</v>
      </c>
      <c r="D2964" s="1">
        <v>0.76467631417631299</v>
      </c>
      <c r="E2964" s="1">
        <v>0.45558701839667398</v>
      </c>
      <c r="F2964" s="1">
        <v>0.48644719081337801</v>
      </c>
      <c r="G2964" s="1">
        <v>0.23805331139884001</v>
      </c>
      <c r="H2964" s="1">
        <v>0.24954549134022899</v>
      </c>
      <c r="I2964" s="1">
        <v>0.40466221923113399</v>
      </c>
      <c r="J2964" s="1">
        <v>0.46719412998735199</v>
      </c>
      <c r="K2964" s="1">
        <v>0.55318644522947302</v>
      </c>
      <c r="L2964" s="1">
        <v>0.327033558919613</v>
      </c>
    </row>
    <row r="2965" spans="2:12" x14ac:dyDescent="0.3">
      <c r="B2965" s="1"/>
      <c r="C2965" s="1">
        <v>0.46954780992807899</v>
      </c>
      <c r="D2965" s="1">
        <v>0.765499157425094</v>
      </c>
      <c r="E2965" s="1">
        <v>0.45564672261945499</v>
      </c>
      <c r="F2965" s="1">
        <v>0.486699519682256</v>
      </c>
      <c r="G2965" s="1">
        <v>0.238146305887245</v>
      </c>
      <c r="H2965" s="1">
        <v>0.24955751278695701</v>
      </c>
      <c r="I2965" s="1">
        <v>0.40467045613214098</v>
      </c>
      <c r="J2965" s="1">
        <v>0.46734035407256402</v>
      </c>
      <c r="K2965" s="1">
        <v>0.55318757941556596</v>
      </c>
      <c r="L2965" s="1">
        <v>0.32707981286374899</v>
      </c>
    </row>
    <row r="2966" spans="2:12" x14ac:dyDescent="0.3">
      <c r="B2966" s="1"/>
      <c r="C2966" s="1">
        <v>0.46959060918904</v>
      </c>
      <c r="D2966" s="1">
        <v>0.76578431610849496</v>
      </c>
      <c r="E2966" s="1">
        <v>0.455693428133082</v>
      </c>
      <c r="F2966" s="1">
        <v>0.48670001172544802</v>
      </c>
      <c r="G2966" s="1">
        <v>0.238241683970289</v>
      </c>
      <c r="H2966" s="1">
        <v>0.249638440196288</v>
      </c>
      <c r="I2966" s="1">
        <v>0.40471332561183099</v>
      </c>
      <c r="J2966" s="1">
        <v>0.46791765797746299</v>
      </c>
      <c r="K2966" s="1">
        <v>0.55329674336718804</v>
      </c>
      <c r="L2966" s="1">
        <v>0.32711660488726402</v>
      </c>
    </row>
    <row r="2967" spans="2:12" x14ac:dyDescent="0.3">
      <c r="B2967" s="1"/>
      <c r="C2967" s="1">
        <v>0.469863142368944</v>
      </c>
      <c r="D2967" s="1">
        <v>0.76584648435716196</v>
      </c>
      <c r="E2967" s="1">
        <v>0.45570216052935603</v>
      </c>
      <c r="F2967" s="1">
        <v>0.48671219946932598</v>
      </c>
      <c r="G2967" s="1">
        <v>0.23828332169321201</v>
      </c>
      <c r="H2967" s="1">
        <v>0.24968502822965999</v>
      </c>
      <c r="I2967" s="1">
        <v>0.40473979257676101</v>
      </c>
      <c r="J2967" s="1">
        <v>0.46794581392165902</v>
      </c>
      <c r="K2967" s="1">
        <v>0.55334345307261601</v>
      </c>
      <c r="L2967" s="1">
        <v>0.32712707007118103</v>
      </c>
    </row>
    <row r="2968" spans="2:12" x14ac:dyDescent="0.3">
      <c r="B2968" s="1"/>
      <c r="C2968" s="1">
        <v>0.47027715910287399</v>
      </c>
      <c r="D2968" s="1">
        <v>0.76594295059358597</v>
      </c>
      <c r="E2968" s="1">
        <v>0.45576563263386199</v>
      </c>
      <c r="F2968" s="1">
        <v>0.48685000992206601</v>
      </c>
      <c r="G2968" s="1">
        <v>0.23832682480241399</v>
      </c>
      <c r="H2968" s="1">
        <v>0.24969779799710801</v>
      </c>
      <c r="I2968" s="1">
        <v>0.404898982048708</v>
      </c>
      <c r="J2968" s="1">
        <v>0.46811191995639201</v>
      </c>
      <c r="K2968" s="1">
        <v>0.55352960352120795</v>
      </c>
      <c r="L2968" s="1">
        <v>0.327171676452303</v>
      </c>
    </row>
    <row r="2969" spans="2:12" x14ac:dyDescent="0.3">
      <c r="B2969" s="1"/>
      <c r="C2969" s="1">
        <v>0.47028114149484301</v>
      </c>
      <c r="D2969" s="1">
        <v>0.76599237127589404</v>
      </c>
      <c r="E2969" s="1">
        <v>0.45621590534449002</v>
      </c>
      <c r="F2969" s="1">
        <v>0.48688730415599302</v>
      </c>
      <c r="G2969" s="1">
        <v>0.23841080508915999</v>
      </c>
      <c r="H2969" s="1">
        <v>0.24972597421926199</v>
      </c>
      <c r="I2969" s="1">
        <v>0.404960321162734</v>
      </c>
      <c r="J2969" s="1">
        <v>0.46813995747866299</v>
      </c>
      <c r="K2969" s="1">
        <v>0.55395292504725102</v>
      </c>
      <c r="L2969" s="1">
        <v>0.32736293785605702</v>
      </c>
    </row>
    <row r="2970" spans="2:12" x14ac:dyDescent="0.3">
      <c r="B2970" s="1"/>
      <c r="C2970" s="1">
        <v>0.470381400107033</v>
      </c>
      <c r="D2970" s="1">
        <v>0.76605282107929595</v>
      </c>
      <c r="E2970" s="1">
        <v>0.45627043397914002</v>
      </c>
      <c r="F2970" s="1">
        <v>0.486949612453489</v>
      </c>
      <c r="G2970" s="1">
        <v>0.23843971660036301</v>
      </c>
      <c r="H2970" s="1">
        <v>0.24979187080200899</v>
      </c>
      <c r="I2970" s="1">
        <v>0.40517250690524298</v>
      </c>
      <c r="J2970" s="1">
        <v>0.46846761585093399</v>
      </c>
      <c r="K2970" s="1">
        <v>0.55400250930670403</v>
      </c>
      <c r="L2970" s="1">
        <v>0.32741454728027902</v>
      </c>
    </row>
    <row r="2971" spans="2:12" x14ac:dyDescent="0.3">
      <c r="B2971" s="1"/>
      <c r="C2971" s="1">
        <v>0.47050503846668501</v>
      </c>
      <c r="D2971" s="1">
        <v>0.76646113983894104</v>
      </c>
      <c r="E2971" s="1">
        <v>0.45628547625398602</v>
      </c>
      <c r="F2971" s="1">
        <v>0.48715932691576602</v>
      </c>
      <c r="G2971" s="1">
        <v>0.23845676212790201</v>
      </c>
      <c r="H2971" s="1">
        <v>0.24983529777205701</v>
      </c>
      <c r="I2971" s="1">
        <v>0.40518101959077202</v>
      </c>
      <c r="J2971" s="1">
        <v>0.46852388271079998</v>
      </c>
      <c r="K2971" s="1">
        <v>0.55413609764687599</v>
      </c>
      <c r="L2971" s="1">
        <v>0.32754182884872901</v>
      </c>
    </row>
    <row r="2972" spans="2:12" x14ac:dyDescent="0.3">
      <c r="B2972" s="1"/>
      <c r="C2972" s="1">
        <v>0.47057446365556699</v>
      </c>
      <c r="D2972" s="1">
        <v>0.76670124576399601</v>
      </c>
      <c r="E2972" s="1">
        <v>0.45628709717384702</v>
      </c>
      <c r="F2972" s="1">
        <v>0.48737171838448501</v>
      </c>
      <c r="G2972" s="1">
        <v>0.23849393441331501</v>
      </c>
      <c r="H2972" s="1">
        <v>0.249875727815356</v>
      </c>
      <c r="I2972" s="1">
        <v>0.40525546282229802</v>
      </c>
      <c r="J2972" s="1">
        <v>0.46855544367115398</v>
      </c>
      <c r="K2972" s="1">
        <v>0.55418706028790199</v>
      </c>
      <c r="L2972" s="1">
        <v>0.32754517517630599</v>
      </c>
    </row>
    <row r="2973" spans="2:12" x14ac:dyDescent="0.3">
      <c r="B2973" s="1"/>
      <c r="C2973" s="1">
        <v>0.47081987854354701</v>
      </c>
      <c r="D2973" s="1">
        <v>0.76693733097452199</v>
      </c>
      <c r="E2973" s="1">
        <v>0.45631645296478002</v>
      </c>
      <c r="F2973" s="1">
        <v>0.487404986190273</v>
      </c>
      <c r="G2973" s="1">
        <v>0.23860770219451999</v>
      </c>
      <c r="H2973" s="1">
        <v>0.24993293439005701</v>
      </c>
      <c r="I2973" s="1">
        <v>0.405332622118731</v>
      </c>
      <c r="J2973" s="1">
        <v>0.46867134250305098</v>
      </c>
      <c r="K2973" s="1">
        <v>0.55430111195765597</v>
      </c>
      <c r="L2973" s="1">
        <v>0.32768062122981101</v>
      </c>
    </row>
    <row r="2974" spans="2:12" x14ac:dyDescent="0.3">
      <c r="B2974" s="1"/>
      <c r="C2974" s="1">
        <v>0.47086497552916301</v>
      </c>
      <c r="D2974" s="1">
        <v>0.767787952139522</v>
      </c>
      <c r="E2974" s="1">
        <v>0.45637764386306301</v>
      </c>
      <c r="F2974" s="1">
        <v>0.48748332996965399</v>
      </c>
      <c r="G2974" s="1">
        <v>0.23873757157515399</v>
      </c>
      <c r="H2974" s="1">
        <v>0.249950264628747</v>
      </c>
      <c r="I2974" s="1">
        <v>0.40535351988527102</v>
      </c>
      <c r="J2974" s="1">
        <v>0.46871523732041998</v>
      </c>
      <c r="K2974" s="1">
        <v>0.55433716201219296</v>
      </c>
      <c r="L2974" s="1">
        <v>0.32770534473226798</v>
      </c>
    </row>
    <row r="2975" spans="2:12" x14ac:dyDescent="0.3">
      <c r="B2975" s="1"/>
      <c r="C2975" s="1">
        <v>0.47098202165528102</v>
      </c>
      <c r="D2975" s="1">
        <v>0.76796156981696895</v>
      </c>
      <c r="E2975" s="1">
        <v>0.45641001989019298</v>
      </c>
      <c r="F2975" s="1">
        <v>0.48753488619447299</v>
      </c>
      <c r="G2975" s="1">
        <v>0.238764782146205</v>
      </c>
      <c r="H2975" s="1">
        <v>0.24998419024140101</v>
      </c>
      <c r="I2975" s="1">
        <v>0.40543110857812997</v>
      </c>
      <c r="J2975" s="1">
        <v>0.46883329346381403</v>
      </c>
      <c r="K2975" s="1">
        <v>0.55459553450451504</v>
      </c>
      <c r="L2975" s="1">
        <v>0.32770769230632002</v>
      </c>
    </row>
    <row r="2976" spans="2:12" x14ac:dyDescent="0.3">
      <c r="B2976" s="1"/>
      <c r="C2976" s="1">
        <v>0.47102523578668598</v>
      </c>
      <c r="D2976" s="1">
        <v>0.76817679581196696</v>
      </c>
      <c r="E2976" s="1">
        <v>0.45643255249221298</v>
      </c>
      <c r="F2976" s="1">
        <v>0.48762406961351401</v>
      </c>
      <c r="G2976" s="1">
        <v>0.23876566365491</v>
      </c>
      <c r="H2976" s="1">
        <v>0.25009755342427498</v>
      </c>
      <c r="I2976" s="1">
        <v>0.40561933902102698</v>
      </c>
      <c r="J2976" s="1">
        <v>0.46888996746193201</v>
      </c>
      <c r="K2976" s="1">
        <v>0.55463222847419102</v>
      </c>
      <c r="L2976" s="1">
        <v>0.32798414428431699</v>
      </c>
    </row>
    <row r="2977" spans="2:12" x14ac:dyDescent="0.3">
      <c r="B2977" s="1"/>
      <c r="C2977" s="1">
        <v>0.47108649134807001</v>
      </c>
      <c r="D2977" s="1">
        <v>0.76820468184802104</v>
      </c>
      <c r="E2977" s="1">
        <v>0.45655915779151202</v>
      </c>
      <c r="F2977" s="1">
        <v>0.48775616636251501</v>
      </c>
      <c r="G2977" s="1">
        <v>0.238870062364647</v>
      </c>
      <c r="H2977" s="1">
        <v>0.25013359349206499</v>
      </c>
      <c r="I2977" s="1">
        <v>0.40607541669073799</v>
      </c>
      <c r="J2977" s="1">
        <v>0.468891765673148</v>
      </c>
      <c r="K2977" s="1">
        <v>0.55487855687951304</v>
      </c>
      <c r="L2977" s="1">
        <v>0.32802798922613502</v>
      </c>
    </row>
    <row r="2978" spans="2:12" x14ac:dyDescent="0.3">
      <c r="B2978" s="1"/>
      <c r="C2978" s="1">
        <v>0.471223491678602</v>
      </c>
      <c r="D2978" s="1">
        <v>0.76836703483239099</v>
      </c>
      <c r="E2978" s="1">
        <v>0.45661590595429002</v>
      </c>
      <c r="F2978" s="1">
        <v>0.48777220888234102</v>
      </c>
      <c r="G2978" s="1">
        <v>0.23890804488866299</v>
      </c>
      <c r="H2978" s="1">
        <v>0.25020367192183701</v>
      </c>
      <c r="I2978" s="1">
        <v>0.40608217553253101</v>
      </c>
      <c r="J2978" s="1">
        <v>0.46897125800648298</v>
      </c>
      <c r="K2978" s="1">
        <v>0.55492524395353604</v>
      </c>
      <c r="L2978" s="1">
        <v>0.32807535780591501</v>
      </c>
    </row>
    <row r="2979" spans="2:12" x14ac:dyDescent="0.3">
      <c r="B2979" s="1"/>
      <c r="C2979" s="1">
        <v>0.47128357486323502</v>
      </c>
      <c r="D2979" s="1">
        <v>0.76846750644557604</v>
      </c>
      <c r="E2979" s="1">
        <v>0.45661610010570303</v>
      </c>
      <c r="F2979" s="1">
        <v>0.48778366924122102</v>
      </c>
      <c r="G2979" s="1">
        <v>0.23891771413999999</v>
      </c>
      <c r="H2979" s="1">
        <v>0.250204167350353</v>
      </c>
      <c r="I2979" s="1">
        <v>0.40609421973390902</v>
      </c>
      <c r="J2979" s="1">
        <v>0.46898002815165502</v>
      </c>
      <c r="K2979" s="1">
        <v>0.55503392380540795</v>
      </c>
      <c r="L2979" s="1">
        <v>0.32811613014473001</v>
      </c>
    </row>
    <row r="2980" spans="2:12" x14ac:dyDescent="0.3">
      <c r="B2980" s="1"/>
      <c r="C2980" s="1">
        <v>0.47170697745319901</v>
      </c>
      <c r="D2980" s="1">
        <v>0.76877438275626797</v>
      </c>
      <c r="E2980" s="1">
        <v>0.45673105864067398</v>
      </c>
      <c r="F2980" s="1">
        <v>0.48803454467377799</v>
      </c>
      <c r="G2980" s="1">
        <v>0.23904279064436501</v>
      </c>
      <c r="H2980" s="1">
        <v>0.25022363980786699</v>
      </c>
      <c r="I2980" s="1">
        <v>0.40623548971020201</v>
      </c>
      <c r="J2980" s="1">
        <v>0.46899460986105901</v>
      </c>
      <c r="K2980" s="1">
        <v>0.55505197522789396</v>
      </c>
      <c r="L2980" s="1">
        <v>0.32816858197177201</v>
      </c>
    </row>
    <row r="2981" spans="2:12" x14ac:dyDescent="0.3">
      <c r="B2981" s="1"/>
      <c r="C2981" s="1">
        <v>0.47174985166767203</v>
      </c>
      <c r="D2981" s="1">
        <v>0.76879756954353196</v>
      </c>
      <c r="E2981" s="1">
        <v>0.45676239956665599</v>
      </c>
      <c r="F2981" s="1">
        <v>0.48820126815217901</v>
      </c>
      <c r="G2981" s="1">
        <v>0.23929565506726899</v>
      </c>
      <c r="H2981" s="1">
        <v>0.25022731241283902</v>
      </c>
      <c r="I2981" s="1">
        <v>0.40624281806398899</v>
      </c>
      <c r="J2981" s="1">
        <v>0.46905739072086</v>
      </c>
      <c r="K2981" s="1">
        <v>0.55515309633278298</v>
      </c>
      <c r="L2981" s="1">
        <v>0.32817118748554702</v>
      </c>
    </row>
    <row r="2982" spans="2:12" x14ac:dyDescent="0.3">
      <c r="B2982" s="1"/>
      <c r="C2982" s="1">
        <v>0.471801904928565</v>
      </c>
      <c r="D2982" s="1">
        <v>0.76906437187864496</v>
      </c>
      <c r="E2982" s="1">
        <v>0.45684516503554101</v>
      </c>
      <c r="F2982" s="1">
        <v>0.48872562684133097</v>
      </c>
      <c r="G2982" s="1">
        <v>0.23932961235122899</v>
      </c>
      <c r="H2982" s="1">
        <v>0.250240165080161</v>
      </c>
      <c r="I2982" s="1">
        <v>0.40626266660628202</v>
      </c>
      <c r="J2982" s="1">
        <v>0.46909880138187598</v>
      </c>
      <c r="K2982" s="1">
        <v>0.55558069408532396</v>
      </c>
      <c r="L2982" s="1">
        <v>0.32818401384245199</v>
      </c>
    </row>
    <row r="2983" spans="2:12" x14ac:dyDescent="0.3">
      <c r="B2983" s="1"/>
      <c r="C2983" s="1">
        <v>0.47184887089468103</v>
      </c>
      <c r="D2983" s="1">
        <v>0.76928192459785205</v>
      </c>
      <c r="E2983" s="1">
        <v>0.45693008965512799</v>
      </c>
      <c r="F2983" s="1">
        <v>0.48887820557165901</v>
      </c>
      <c r="G2983" s="1">
        <v>0.23943402192883101</v>
      </c>
      <c r="H2983" s="1">
        <v>0.250241642249385</v>
      </c>
      <c r="I2983" s="1">
        <v>0.40629049171300102</v>
      </c>
      <c r="J2983" s="1">
        <v>0.46914204265189402</v>
      </c>
      <c r="K2983" s="1">
        <v>0.55583184359538595</v>
      </c>
      <c r="L2983" s="1">
        <v>0.32833599691173498</v>
      </c>
    </row>
    <row r="2984" spans="2:12" x14ac:dyDescent="0.3">
      <c r="B2984" s="1"/>
      <c r="C2984" s="1">
        <v>0.47196736922028598</v>
      </c>
      <c r="D2984" s="1">
        <v>0.76956950482591402</v>
      </c>
      <c r="E2984" s="1">
        <v>0.45729302111271902</v>
      </c>
      <c r="F2984" s="1">
        <v>0.48894837112549799</v>
      </c>
      <c r="G2984" s="1">
        <v>0.23945521363223601</v>
      </c>
      <c r="H2984" s="1">
        <v>0.25030554404366401</v>
      </c>
      <c r="I2984" s="1">
        <v>0.40629242325722897</v>
      </c>
      <c r="J2984" s="1">
        <v>0.46924732167583799</v>
      </c>
      <c r="K2984" s="1">
        <v>0.555934492365314</v>
      </c>
      <c r="L2984" s="1">
        <v>0.32834873351982102</v>
      </c>
    </row>
    <row r="2985" spans="2:12" x14ac:dyDescent="0.3">
      <c r="B2985" s="1"/>
      <c r="C2985" s="1">
        <v>0.47199621338472297</v>
      </c>
      <c r="D2985" s="1">
        <v>0.76981598855283895</v>
      </c>
      <c r="E2985" s="1">
        <v>0.457462826100964</v>
      </c>
      <c r="F2985" s="1">
        <v>0.48896450372348499</v>
      </c>
      <c r="G2985" s="1">
        <v>0.23949607977436499</v>
      </c>
      <c r="H2985" s="1">
        <v>0.25033694289816399</v>
      </c>
      <c r="I2985" s="1">
        <v>0.406304633039341</v>
      </c>
      <c r="J2985" s="1">
        <v>0.46935917803680799</v>
      </c>
      <c r="K2985" s="1">
        <v>0.55603196842003699</v>
      </c>
      <c r="L2985" s="1">
        <v>0.32842156293406799</v>
      </c>
    </row>
    <row r="2986" spans="2:12" x14ac:dyDescent="0.3">
      <c r="B2986" s="1"/>
      <c r="C2986" s="1">
        <v>0.472302675378444</v>
      </c>
      <c r="D2986" s="1">
        <v>0.76981603771630402</v>
      </c>
      <c r="E2986" s="1">
        <v>0.45751855531199198</v>
      </c>
      <c r="F2986" s="1">
        <v>0.489130773765656</v>
      </c>
      <c r="G2986" s="1">
        <v>0.23950565110563701</v>
      </c>
      <c r="H2986" s="1">
        <v>0.25042256561103499</v>
      </c>
      <c r="I2986" s="1">
        <v>0.406407730123789</v>
      </c>
      <c r="J2986" s="1">
        <v>0.46939166822974698</v>
      </c>
      <c r="K2986" s="1">
        <v>0.55672325556495905</v>
      </c>
      <c r="L2986" s="1">
        <v>0.32847997655367001</v>
      </c>
    </row>
    <row r="2987" spans="2:12" x14ac:dyDescent="0.3">
      <c r="B2987" s="1"/>
      <c r="C2987" s="1">
        <v>0.47236709258438703</v>
      </c>
      <c r="D2987" s="1">
        <v>0.76987428281842196</v>
      </c>
      <c r="E2987" s="1">
        <v>0.45759620642995802</v>
      </c>
      <c r="F2987" s="1">
        <v>0.48913862630565702</v>
      </c>
      <c r="G2987" s="1">
        <v>0.23952528604173901</v>
      </c>
      <c r="H2987" s="1">
        <v>0.250542268690299</v>
      </c>
      <c r="I2987" s="1">
        <v>0.40671412697874898</v>
      </c>
      <c r="J2987" s="1">
        <v>0.46954743315590602</v>
      </c>
      <c r="K2987" s="1">
        <v>0.55678676452650999</v>
      </c>
      <c r="L2987" s="1">
        <v>0.32853683476601397</v>
      </c>
    </row>
    <row r="2988" spans="2:12" x14ac:dyDescent="0.3">
      <c r="B2988" s="1"/>
      <c r="C2988" s="1">
        <v>0.47240871894592501</v>
      </c>
      <c r="D2988" s="1">
        <v>0.77012155598598597</v>
      </c>
      <c r="E2988" s="1">
        <v>0.457724868648474</v>
      </c>
      <c r="F2988" s="1">
        <v>0.48921649595553701</v>
      </c>
      <c r="G2988" s="1">
        <v>0.239605578425233</v>
      </c>
      <c r="H2988" s="1">
        <v>0.25055760199764598</v>
      </c>
      <c r="I2988" s="1">
        <v>0.40673772215716902</v>
      </c>
      <c r="J2988" s="1">
        <v>0.46960226708554298</v>
      </c>
      <c r="K2988" s="1">
        <v>0.55699020503544505</v>
      </c>
      <c r="L2988" s="1">
        <v>0.328543874724881</v>
      </c>
    </row>
    <row r="2989" spans="2:12" x14ac:dyDescent="0.3">
      <c r="B2989" s="1"/>
      <c r="C2989" s="1">
        <v>0.47250217455342802</v>
      </c>
      <c r="D2989" s="1">
        <v>0.77058232315805497</v>
      </c>
      <c r="E2989" s="1">
        <v>0.45775510050298301</v>
      </c>
      <c r="F2989" s="1">
        <v>0.48943521864343797</v>
      </c>
      <c r="G2989" s="1">
        <v>0.23967772105726401</v>
      </c>
      <c r="H2989" s="1">
        <v>0.25057236617126399</v>
      </c>
      <c r="I2989" s="1">
        <v>0.40683650635665303</v>
      </c>
      <c r="J2989" s="1">
        <v>0.46972863017701899</v>
      </c>
      <c r="K2989" s="1">
        <v>0.55701275855647203</v>
      </c>
      <c r="L2989" s="1">
        <v>0.32862175310136998</v>
      </c>
    </row>
    <row r="2990" spans="2:12" x14ac:dyDescent="0.3">
      <c r="B2990" s="1"/>
      <c r="C2990" s="1">
        <v>0.47259060170059902</v>
      </c>
      <c r="D2990" s="1">
        <v>0.77072294834292998</v>
      </c>
      <c r="E2990" s="1">
        <v>0.45780289775961303</v>
      </c>
      <c r="F2990" s="1">
        <v>0.489547928228528</v>
      </c>
      <c r="G2990" s="1">
        <v>0.239713508704124</v>
      </c>
      <c r="H2990" s="1">
        <v>0.250686960608416</v>
      </c>
      <c r="I2990" s="1">
        <v>0.40692632341822998</v>
      </c>
      <c r="J2990" s="1">
        <v>0.469766958620917</v>
      </c>
      <c r="K2990" s="1">
        <v>0.55707454471375895</v>
      </c>
      <c r="L2990" s="1">
        <v>0.32868045894430198</v>
      </c>
    </row>
    <row r="2991" spans="2:12" x14ac:dyDescent="0.3">
      <c r="B2991" s="1"/>
      <c r="C2991" s="1">
        <v>0.47277808579334002</v>
      </c>
      <c r="D2991" s="1">
        <v>0.77090606277986595</v>
      </c>
      <c r="E2991" s="1">
        <v>0.45833779442582401</v>
      </c>
      <c r="F2991" s="1">
        <v>0.48956326524454702</v>
      </c>
      <c r="G2991" s="1">
        <v>0.23976125524302699</v>
      </c>
      <c r="H2991" s="1">
        <v>0.25068945858647701</v>
      </c>
      <c r="I2991" s="1">
        <v>0.40705013368729498</v>
      </c>
      <c r="J2991" s="1">
        <v>0.46992395248183499</v>
      </c>
      <c r="K2991" s="1">
        <v>0.55731884335311099</v>
      </c>
      <c r="L2991" s="1">
        <v>0.328724495216632</v>
      </c>
    </row>
    <row r="2992" spans="2:12" x14ac:dyDescent="0.3">
      <c r="B2992" s="1"/>
      <c r="C2992" s="1">
        <v>0.47280607020902798</v>
      </c>
      <c r="D2992" s="1">
        <v>0.77106202692771197</v>
      </c>
      <c r="E2992" s="1">
        <v>0.45835173185422001</v>
      </c>
      <c r="F2992" s="1">
        <v>0.48978089256920998</v>
      </c>
      <c r="G2992" s="1">
        <v>0.239830020694452</v>
      </c>
      <c r="H2992" s="1">
        <v>0.25070013286392601</v>
      </c>
      <c r="I2992" s="1">
        <v>0.40716267435897502</v>
      </c>
      <c r="J2992" s="1">
        <v>0.46997245511989999</v>
      </c>
      <c r="K2992" s="1">
        <v>0.55771226441990596</v>
      </c>
      <c r="L2992" s="1">
        <v>0.32878960931210799</v>
      </c>
    </row>
    <row r="2993" spans="2:12" x14ac:dyDescent="0.3">
      <c r="B2993" s="1"/>
      <c r="C2993" s="1">
        <v>0.47285942170434597</v>
      </c>
      <c r="D2993" s="1">
        <v>0.77139734402120896</v>
      </c>
      <c r="E2993" s="1">
        <v>0.45838361134427302</v>
      </c>
      <c r="F2993" s="1">
        <v>0.48978278744847398</v>
      </c>
      <c r="G2993" s="1">
        <v>0.23990487120498799</v>
      </c>
      <c r="H2993" s="1">
        <v>0.25073415870178001</v>
      </c>
      <c r="I2993" s="1">
        <v>0.40722464504885297</v>
      </c>
      <c r="J2993" s="1">
        <v>0.46997721715759799</v>
      </c>
      <c r="K2993" s="1">
        <v>0.55783003075283799</v>
      </c>
      <c r="L2993" s="1">
        <v>0.32883625244578502</v>
      </c>
    </row>
    <row r="2994" spans="2:12" x14ac:dyDescent="0.3">
      <c r="B2994" s="1"/>
      <c r="C2994" s="1">
        <v>0.47295588247397202</v>
      </c>
      <c r="D2994" s="1">
        <v>0.77149225814739497</v>
      </c>
      <c r="E2994" s="1">
        <v>0.45842023644131602</v>
      </c>
      <c r="F2994" s="1">
        <v>0.48987428667949001</v>
      </c>
      <c r="G2994" s="1">
        <v>0.23992449182765699</v>
      </c>
      <c r="H2994" s="1">
        <v>0.25077131283127102</v>
      </c>
      <c r="I2994" s="1">
        <v>0.40742361504929497</v>
      </c>
      <c r="J2994" s="1">
        <v>0.47000995205580098</v>
      </c>
      <c r="K2994" s="1">
        <v>0.55799700607253</v>
      </c>
      <c r="L2994" s="1">
        <v>0.32910084810204898</v>
      </c>
    </row>
    <row r="2995" spans="2:12" x14ac:dyDescent="0.3">
      <c r="B2995" s="1"/>
      <c r="C2995" s="1">
        <v>0.47296191022211098</v>
      </c>
      <c r="D2995" s="1">
        <v>0.77165060663313001</v>
      </c>
      <c r="E2995" s="1">
        <v>0.45854251751971098</v>
      </c>
      <c r="F2995" s="1">
        <v>0.48989133358881098</v>
      </c>
      <c r="G2995" s="1">
        <v>0.239943550760253</v>
      </c>
      <c r="H2995" s="1">
        <v>0.250810884575979</v>
      </c>
      <c r="I2995" s="1">
        <v>0.40745386284670598</v>
      </c>
      <c r="J2995" s="1">
        <v>0.47003762000184002</v>
      </c>
      <c r="K2995" s="1">
        <v>0.55844103013376101</v>
      </c>
      <c r="L2995" s="1">
        <v>0.32916195249242403</v>
      </c>
    </row>
    <row r="2996" spans="2:12" x14ac:dyDescent="0.3">
      <c r="B2996" s="1"/>
      <c r="C2996" s="1">
        <v>0.47347366149757703</v>
      </c>
      <c r="D2996" s="1">
        <v>0.77175199098247704</v>
      </c>
      <c r="E2996" s="1">
        <v>0.45874836356125398</v>
      </c>
      <c r="F2996" s="1">
        <v>0.49003194682943402</v>
      </c>
      <c r="G2996" s="1">
        <v>0.23995991179397499</v>
      </c>
      <c r="H2996" s="1">
        <v>0.25082089746209402</v>
      </c>
      <c r="I2996" s="1">
        <v>0.40747515620289898</v>
      </c>
      <c r="J2996" s="1">
        <v>0.47004552560065199</v>
      </c>
      <c r="K2996" s="1">
        <v>0.55846257463947602</v>
      </c>
      <c r="L2996" s="1">
        <v>0.32921410795029299</v>
      </c>
    </row>
    <row r="2997" spans="2:12" x14ac:dyDescent="0.3">
      <c r="B2997" s="1"/>
      <c r="C2997" s="1">
        <v>0.47356169358710398</v>
      </c>
      <c r="D2997" s="1">
        <v>0.77213112205868595</v>
      </c>
      <c r="E2997" s="1">
        <v>0.45885807281012703</v>
      </c>
      <c r="F2997" s="1">
        <v>0.49006614380307201</v>
      </c>
      <c r="G2997" s="1">
        <v>0.24006312219826301</v>
      </c>
      <c r="H2997" s="1">
        <v>0.25084678935621102</v>
      </c>
      <c r="I2997" s="1">
        <v>0.40765205834040702</v>
      </c>
      <c r="J2997" s="1">
        <v>0.470378774701949</v>
      </c>
      <c r="K2997" s="1">
        <v>0.55846767244611095</v>
      </c>
      <c r="L2997" s="1">
        <v>0.32924893102750402</v>
      </c>
    </row>
    <row r="2998" spans="2:12" x14ac:dyDescent="0.3">
      <c r="B2998" s="1"/>
      <c r="C2998" s="1">
        <v>0.47366109839125098</v>
      </c>
      <c r="D2998" s="1">
        <v>0.77218390146509497</v>
      </c>
      <c r="E2998" s="1">
        <v>0.45924961015488802</v>
      </c>
      <c r="F2998" s="1">
        <v>0.49016542793400297</v>
      </c>
      <c r="G2998" s="1">
        <v>0.240068394606682</v>
      </c>
      <c r="H2998" s="1">
        <v>0.25099195494022197</v>
      </c>
      <c r="I2998" s="1">
        <v>0.407659504018895</v>
      </c>
      <c r="J2998" s="1">
        <v>0.470396844922638</v>
      </c>
      <c r="K2998" s="1">
        <v>0.55857487908222003</v>
      </c>
      <c r="L2998" s="1">
        <v>0.329258948242033</v>
      </c>
    </row>
    <row r="2999" spans="2:12" x14ac:dyDescent="0.3">
      <c r="B2999" s="1"/>
      <c r="C2999" s="1">
        <v>0.47383692065008698</v>
      </c>
      <c r="D2999" s="1">
        <v>0.77254763096407797</v>
      </c>
      <c r="E2999" s="1">
        <v>0.45925937562552499</v>
      </c>
      <c r="F2999" s="1">
        <v>0.49023704424131198</v>
      </c>
      <c r="G2999" s="1">
        <v>0.24017403083828401</v>
      </c>
      <c r="H2999" s="1">
        <v>0.25107241412652898</v>
      </c>
      <c r="I2999" s="1">
        <v>0.40770628716409402</v>
      </c>
      <c r="J2999" s="1">
        <v>0.47045425614695302</v>
      </c>
      <c r="K2999" s="1">
        <v>0.55866395802038105</v>
      </c>
      <c r="L2999" s="1">
        <v>0.32928957743033499</v>
      </c>
    </row>
    <row r="3000" spans="2:12" x14ac:dyDescent="0.3">
      <c r="B3000" s="1"/>
      <c r="C3000" s="1">
        <v>0.473878456373313</v>
      </c>
      <c r="D3000" s="1">
        <v>0.77258092955375202</v>
      </c>
      <c r="E3000" s="1">
        <v>0.45952521811323499</v>
      </c>
      <c r="F3000" s="1">
        <v>0.49042649303800301</v>
      </c>
      <c r="G3000" s="1">
        <v>0.24019628059460901</v>
      </c>
      <c r="H3000" s="1">
        <v>0.251128437883541</v>
      </c>
      <c r="I3000" s="1">
        <v>0.40771047067496302</v>
      </c>
      <c r="J3000" s="1">
        <v>0.47066256974786602</v>
      </c>
      <c r="K3000" s="1">
        <v>0.55869101825302203</v>
      </c>
      <c r="L3000" s="1">
        <v>0.32938303686750398</v>
      </c>
    </row>
    <row r="3001" spans="2:12" x14ac:dyDescent="0.3">
      <c r="B3001" s="1"/>
      <c r="C3001" s="1">
        <v>0.47399052043050299</v>
      </c>
      <c r="D3001" s="1">
        <v>0.77363735098489494</v>
      </c>
      <c r="E3001" s="1">
        <v>0.45965791314539001</v>
      </c>
      <c r="F3001" s="1">
        <v>0.49058528243239002</v>
      </c>
      <c r="G3001" s="1">
        <v>0.240204742631277</v>
      </c>
      <c r="H3001" s="1">
        <v>0.251149096668695</v>
      </c>
      <c r="I3001" s="1">
        <v>0.40782814233273701</v>
      </c>
      <c r="J3001" s="1">
        <v>0.470749973505182</v>
      </c>
      <c r="K3001" s="1">
        <v>0.55871534600478301</v>
      </c>
      <c r="L3001" s="1">
        <v>0.32944558441920402</v>
      </c>
    </row>
    <row r="3002" spans="2:12" x14ac:dyDescent="0.3">
      <c r="B3002" s="1"/>
      <c r="C3002" s="1">
        <v>0.47401678579909401</v>
      </c>
      <c r="D3002" s="1">
        <v>0.77387949088081498</v>
      </c>
      <c r="E3002" s="1">
        <v>0.45970772197670901</v>
      </c>
      <c r="F3002" s="1">
        <v>0.490712194792295</v>
      </c>
      <c r="G3002" s="1">
        <v>0.24030857754997101</v>
      </c>
      <c r="H3002" s="1">
        <v>0.25117795072205901</v>
      </c>
      <c r="I3002" s="1">
        <v>0.40810636011019902</v>
      </c>
      <c r="J3002" s="1">
        <v>0.47075413096926</v>
      </c>
      <c r="K3002" s="1">
        <v>0.55876320328941198</v>
      </c>
      <c r="L3002" s="1">
        <v>0.32949888905429398</v>
      </c>
    </row>
    <row r="3003" spans="2:12" x14ac:dyDescent="0.3">
      <c r="B3003" s="1"/>
      <c r="C3003" s="1">
        <v>0.474451691605982</v>
      </c>
      <c r="D3003" s="1">
        <v>0.77433048296002305</v>
      </c>
      <c r="E3003" s="1">
        <v>0.45981993478564698</v>
      </c>
      <c r="F3003" s="1">
        <v>0.49084008255253703</v>
      </c>
      <c r="G3003" s="1">
        <v>0.24031926160141701</v>
      </c>
      <c r="H3003" s="1">
        <v>0.25118050800973601</v>
      </c>
      <c r="I3003" s="1">
        <v>0.40831984590668002</v>
      </c>
      <c r="J3003" s="1">
        <v>0.47084079117907901</v>
      </c>
      <c r="K3003" s="1">
        <v>0.55910745788660599</v>
      </c>
      <c r="L3003" s="1">
        <v>0.32955255352181001</v>
      </c>
    </row>
    <row r="3004" spans="2:12" x14ac:dyDescent="0.3">
      <c r="B3004" s="1"/>
      <c r="C3004" s="1">
        <v>0.47451776772106902</v>
      </c>
      <c r="D3004" s="1">
        <v>0.77502667795679103</v>
      </c>
      <c r="E3004" s="1">
        <v>0.45992260703675197</v>
      </c>
      <c r="F3004" s="1">
        <v>0.49098861148679201</v>
      </c>
      <c r="G3004" s="1">
        <v>0.24051011691598501</v>
      </c>
      <c r="H3004" s="1">
        <v>0.251248087041886</v>
      </c>
      <c r="I3004" s="1">
        <v>0.40847161916319802</v>
      </c>
      <c r="J3004" s="1">
        <v>0.47093008583540602</v>
      </c>
      <c r="K3004" s="1">
        <v>0.55911826316341096</v>
      </c>
      <c r="L3004" s="1">
        <v>0.32959468698065197</v>
      </c>
    </row>
    <row r="3005" spans="2:12" x14ac:dyDescent="0.3">
      <c r="B3005" s="1"/>
      <c r="C3005" s="1">
        <v>0.47473467451770301</v>
      </c>
      <c r="D3005" s="1">
        <v>0.77520034646442304</v>
      </c>
      <c r="E3005" s="1">
        <v>0.45997138653290198</v>
      </c>
      <c r="F3005" s="1">
        <v>0.49100215112658602</v>
      </c>
      <c r="G3005" s="1">
        <v>0.24055047214787301</v>
      </c>
      <c r="H3005" s="1">
        <v>0.25127516324940902</v>
      </c>
      <c r="I3005" s="1">
        <v>0.40848819104282402</v>
      </c>
      <c r="J3005" s="1">
        <v>0.47096820674420697</v>
      </c>
      <c r="K3005" s="1">
        <v>0.55922943711477502</v>
      </c>
      <c r="L3005" s="1">
        <v>0.32970442534954902</v>
      </c>
    </row>
    <row r="3006" spans="2:12" x14ac:dyDescent="0.3">
      <c r="B3006" s="1"/>
      <c r="C3006" s="1">
        <v>0.47481098197683402</v>
      </c>
      <c r="D3006" s="1">
        <v>0.77529481182257298</v>
      </c>
      <c r="E3006" s="1">
        <v>0.460031968205175</v>
      </c>
      <c r="F3006" s="1">
        <v>0.49128773414098698</v>
      </c>
      <c r="G3006" s="1">
        <v>0.24066674367426899</v>
      </c>
      <c r="H3006" s="1">
        <v>0.25129613010360702</v>
      </c>
      <c r="I3006" s="1">
        <v>0.408567119911876</v>
      </c>
      <c r="J3006" s="1">
        <v>0.47097745320590001</v>
      </c>
      <c r="K3006" s="1">
        <v>0.559267093632975</v>
      </c>
      <c r="L3006" s="1">
        <v>0.32976337377433101</v>
      </c>
    </row>
    <row r="3007" spans="2:12" x14ac:dyDescent="0.3">
      <c r="B3007" s="1"/>
      <c r="C3007" s="1">
        <v>0.47482994823771801</v>
      </c>
      <c r="D3007" s="1">
        <v>0.77541900663063001</v>
      </c>
      <c r="E3007" s="1">
        <v>0.460231127095517</v>
      </c>
      <c r="F3007" s="1">
        <v>0.49133651756257002</v>
      </c>
      <c r="G3007" s="1">
        <v>0.24069918551792399</v>
      </c>
      <c r="H3007" s="1">
        <v>0.25144679855063801</v>
      </c>
      <c r="I3007" s="1">
        <v>0.40872876682415799</v>
      </c>
      <c r="J3007" s="1">
        <v>0.47099757564589501</v>
      </c>
      <c r="K3007" s="1">
        <v>0.55926811669884602</v>
      </c>
      <c r="L3007" s="1">
        <v>0.32981667213455002</v>
      </c>
    </row>
    <row r="3008" spans="2:12" x14ac:dyDescent="0.3">
      <c r="B3008" s="1"/>
      <c r="C3008" s="1">
        <v>0.47491655331704902</v>
      </c>
      <c r="D3008" s="1">
        <v>0.77550532209438705</v>
      </c>
      <c r="E3008" s="1">
        <v>0.46023323628464502</v>
      </c>
      <c r="F3008" s="1">
        <v>0.49137119278531799</v>
      </c>
      <c r="G3008" s="1">
        <v>0.240700698926228</v>
      </c>
      <c r="H3008" s="1">
        <v>0.25147337962799199</v>
      </c>
      <c r="I3008" s="1">
        <v>0.40914416748190802</v>
      </c>
      <c r="J3008" s="1">
        <v>0.47100337232443601</v>
      </c>
      <c r="K3008" s="1">
        <v>0.55930836874324297</v>
      </c>
      <c r="L3008" s="1">
        <v>0.32988404238117203</v>
      </c>
    </row>
    <row r="3009" spans="2:12" x14ac:dyDescent="0.3">
      <c r="B3009" s="1"/>
      <c r="C3009" s="1">
        <v>0.47497374478969401</v>
      </c>
      <c r="D3009" s="1">
        <v>0.77563145438028702</v>
      </c>
      <c r="E3009" s="1">
        <v>0.46028891350976597</v>
      </c>
      <c r="F3009" s="1">
        <v>0.49146405557565798</v>
      </c>
      <c r="G3009" s="1">
        <v>0.24079402539637401</v>
      </c>
      <c r="H3009" s="1">
        <v>0.25149142822804499</v>
      </c>
      <c r="I3009" s="1">
        <v>0.409249002702677</v>
      </c>
      <c r="J3009" s="1">
        <v>0.47102937043956999</v>
      </c>
      <c r="K3009" s="1">
        <v>0.559982986092738</v>
      </c>
      <c r="L3009" s="1">
        <v>0.33011068606699201</v>
      </c>
    </row>
    <row r="3010" spans="2:12" x14ac:dyDescent="0.3">
      <c r="B3010" s="1"/>
      <c r="C3010" s="1">
        <v>0.47497687145746098</v>
      </c>
      <c r="D3010" s="1">
        <v>0.77579835281412302</v>
      </c>
      <c r="E3010" s="1">
        <v>0.46041065887039601</v>
      </c>
      <c r="F3010" s="1">
        <v>0.491492564040865</v>
      </c>
      <c r="G3010" s="1">
        <v>0.240799804029771</v>
      </c>
      <c r="H3010" s="1">
        <v>0.25158613943298103</v>
      </c>
      <c r="I3010" s="1">
        <v>0.40936145074144897</v>
      </c>
      <c r="J3010" s="1">
        <v>0.47114342640718898</v>
      </c>
      <c r="K3010" s="1">
        <v>0.56004357968382701</v>
      </c>
      <c r="L3010" s="1">
        <v>0.330230203089668</v>
      </c>
    </row>
    <row r="3011" spans="2:12" x14ac:dyDescent="0.3">
      <c r="B3011" s="1"/>
      <c r="C3011" s="1">
        <v>0.47502869369142298</v>
      </c>
      <c r="D3011" s="1">
        <v>0.77584550076816094</v>
      </c>
      <c r="E3011" s="1">
        <v>0.46045448643703601</v>
      </c>
      <c r="F3011" s="1">
        <v>0.49155659134931101</v>
      </c>
      <c r="G3011" s="1">
        <v>0.24087317554525201</v>
      </c>
      <c r="H3011" s="1">
        <v>0.25158826006131702</v>
      </c>
      <c r="I3011" s="1">
        <v>0.40936605717133501</v>
      </c>
      <c r="J3011" s="1">
        <v>0.47115533904835399</v>
      </c>
      <c r="K3011" s="1">
        <v>0.560115505155931</v>
      </c>
      <c r="L3011" s="1">
        <v>0.330284908981962</v>
      </c>
    </row>
    <row r="3012" spans="2:12" x14ac:dyDescent="0.3">
      <c r="B3012" s="1"/>
      <c r="C3012" s="1">
        <v>0.475132384976309</v>
      </c>
      <c r="D3012" s="1">
        <v>0.77593748272494101</v>
      </c>
      <c r="E3012" s="1">
        <v>0.46055235872432299</v>
      </c>
      <c r="F3012" s="1">
        <v>0.491638522573495</v>
      </c>
      <c r="G3012" s="1">
        <v>0.24095846159933601</v>
      </c>
      <c r="H3012" s="1">
        <v>0.25163945417897599</v>
      </c>
      <c r="I3012" s="1">
        <v>0.40946714549984198</v>
      </c>
      <c r="J3012" s="1">
        <v>0.47123738897814299</v>
      </c>
      <c r="K3012" s="1">
        <v>0.56024505007641201</v>
      </c>
      <c r="L3012" s="1">
        <v>0.33028706902787203</v>
      </c>
    </row>
    <row r="3013" spans="2:12" x14ac:dyDescent="0.3">
      <c r="B3013" s="1"/>
      <c r="C3013" s="1">
        <v>0.47519584284316202</v>
      </c>
      <c r="D3013" s="1">
        <v>0.77604931373073804</v>
      </c>
      <c r="E3013" s="1">
        <v>0.46064537589115601</v>
      </c>
      <c r="F3013" s="1">
        <v>0.49172966710940502</v>
      </c>
      <c r="G3013" s="1">
        <v>0.24100157325820401</v>
      </c>
      <c r="H3013" s="1">
        <v>0.25169237329804001</v>
      </c>
      <c r="I3013" s="1">
        <v>0.40953710594585901</v>
      </c>
      <c r="J3013" s="1">
        <v>0.47144957760107498</v>
      </c>
      <c r="K3013" s="1">
        <v>0.56026771734653102</v>
      </c>
      <c r="L3013" s="1">
        <v>0.33029560563725502</v>
      </c>
    </row>
    <row r="3014" spans="2:12" x14ac:dyDescent="0.3">
      <c r="B3014" s="1"/>
      <c r="C3014" s="1">
        <v>0.47525566936295999</v>
      </c>
      <c r="D3014" s="1">
        <v>0.77630428652184302</v>
      </c>
      <c r="E3014" s="1">
        <v>0.46067653151918297</v>
      </c>
      <c r="F3014" s="1">
        <v>0.49201242763599401</v>
      </c>
      <c r="G3014" s="1">
        <v>0.24106915715687599</v>
      </c>
      <c r="H3014" s="1">
        <v>0.25174419590701902</v>
      </c>
      <c r="I3014" s="1">
        <v>0.40956641126617599</v>
      </c>
      <c r="J3014" s="1">
        <v>0.47152883926886802</v>
      </c>
      <c r="K3014" s="1">
        <v>0.560364730455717</v>
      </c>
      <c r="L3014" s="1">
        <v>0.33033484991290102</v>
      </c>
    </row>
    <row r="3015" spans="2:12" x14ac:dyDescent="0.3">
      <c r="B3015" s="1"/>
      <c r="C3015" s="1">
        <v>0.47532662288459199</v>
      </c>
      <c r="D3015" s="1">
        <v>0.77640991928130698</v>
      </c>
      <c r="E3015" s="1">
        <v>0.46084286289734799</v>
      </c>
      <c r="F3015" s="1">
        <v>0.49253338084387899</v>
      </c>
      <c r="G3015" s="1">
        <v>0.241173682981946</v>
      </c>
      <c r="H3015" s="1">
        <v>0.25176976735728501</v>
      </c>
      <c r="I3015" s="1">
        <v>0.40960061410807902</v>
      </c>
      <c r="J3015" s="1">
        <v>0.47154511592401799</v>
      </c>
      <c r="K3015" s="1">
        <v>0.56043232781576302</v>
      </c>
      <c r="L3015" s="1">
        <v>0.33042273528046701</v>
      </c>
    </row>
    <row r="3016" spans="2:12" x14ac:dyDescent="0.3">
      <c r="B3016" s="1"/>
      <c r="C3016" s="1">
        <v>0.47548330332108202</v>
      </c>
      <c r="D3016" s="1">
        <v>0.77662899763308502</v>
      </c>
      <c r="E3016" s="1">
        <v>0.46085009664890197</v>
      </c>
      <c r="F3016" s="1">
        <v>0.49271787496009101</v>
      </c>
      <c r="G3016" s="1">
        <v>0.24119960839794999</v>
      </c>
      <c r="H3016" s="1">
        <v>0.25182291779378002</v>
      </c>
      <c r="I3016" s="1">
        <v>0.40980319578144903</v>
      </c>
      <c r="J3016" s="1">
        <v>0.471576591512406</v>
      </c>
      <c r="K3016" s="1">
        <v>0.56044339871392701</v>
      </c>
      <c r="L3016" s="1">
        <v>0.33043120277446503</v>
      </c>
    </row>
    <row r="3017" spans="2:12" x14ac:dyDescent="0.3">
      <c r="B3017" s="1"/>
      <c r="C3017" s="1">
        <v>0.47550564469125101</v>
      </c>
      <c r="D3017" s="1">
        <v>0.77680464633282698</v>
      </c>
      <c r="E3017" s="1">
        <v>0.46086978632986603</v>
      </c>
      <c r="F3017" s="1">
        <v>0.49272591754927098</v>
      </c>
      <c r="G3017" s="1">
        <v>0.241226588462264</v>
      </c>
      <c r="H3017" s="1">
        <v>0.25184576316768198</v>
      </c>
      <c r="I3017" s="1">
        <v>0.41001246193122998</v>
      </c>
      <c r="J3017" s="1">
        <v>0.47166788262834602</v>
      </c>
      <c r="K3017" s="1">
        <v>0.56044959520538795</v>
      </c>
      <c r="L3017" s="1">
        <v>0.33046123063181998</v>
      </c>
    </row>
    <row r="3018" spans="2:12" x14ac:dyDescent="0.3">
      <c r="B3018" s="1"/>
      <c r="C3018" s="1">
        <v>0.47553553623977002</v>
      </c>
      <c r="D3018" s="1">
        <v>0.77681546971493498</v>
      </c>
      <c r="E3018" s="1">
        <v>0.46090282782264902</v>
      </c>
      <c r="F3018" s="1">
        <v>0.492743336736709</v>
      </c>
      <c r="G3018" s="1">
        <v>0.241258978569515</v>
      </c>
      <c r="H3018" s="1">
        <v>0.25188264076947797</v>
      </c>
      <c r="I3018" s="1">
        <v>0.41044852248283298</v>
      </c>
      <c r="J3018" s="1">
        <v>0.47169441634662301</v>
      </c>
      <c r="K3018" s="1">
        <v>0.56058717387430301</v>
      </c>
      <c r="L3018" s="1">
        <v>0.33047295226308299</v>
      </c>
    </row>
    <row r="3019" spans="2:12" x14ac:dyDescent="0.3">
      <c r="B3019" s="1"/>
      <c r="C3019" s="1">
        <v>0.47558621353483199</v>
      </c>
      <c r="D3019" s="1">
        <v>0.77706200143621096</v>
      </c>
      <c r="E3019" s="1">
        <v>0.46118006960251701</v>
      </c>
      <c r="F3019" s="1">
        <v>0.49292517972514799</v>
      </c>
      <c r="G3019" s="1">
        <v>0.241353985354302</v>
      </c>
      <c r="H3019" s="1">
        <v>0.25188417186581502</v>
      </c>
      <c r="I3019" s="1">
        <v>0.41051420267440802</v>
      </c>
      <c r="J3019" s="1">
        <v>0.47175121652445801</v>
      </c>
      <c r="K3019" s="1">
        <v>0.56065670839966997</v>
      </c>
      <c r="L3019" s="1">
        <v>0.33052170566369099</v>
      </c>
    </row>
    <row r="3020" spans="2:12" x14ac:dyDescent="0.3">
      <c r="B3020" s="1"/>
      <c r="C3020" s="1">
        <v>0.47571191467478502</v>
      </c>
      <c r="D3020" s="1">
        <v>0.77711578789800195</v>
      </c>
      <c r="E3020" s="1">
        <v>0.46123101500209701</v>
      </c>
      <c r="F3020" s="1">
        <v>0.49306099831443501</v>
      </c>
      <c r="G3020" s="1">
        <v>0.24136831493202299</v>
      </c>
      <c r="H3020" s="1">
        <v>0.25189484738854001</v>
      </c>
      <c r="I3020" s="1">
        <v>0.41051471712016602</v>
      </c>
      <c r="J3020" s="1">
        <v>0.47182769688023901</v>
      </c>
      <c r="K3020" s="1">
        <v>0.56070083457167397</v>
      </c>
      <c r="L3020" s="1">
        <v>0.33054163628955802</v>
      </c>
    </row>
    <row r="3021" spans="2:12" x14ac:dyDescent="0.3">
      <c r="B3021" s="1"/>
      <c r="C3021" s="1">
        <v>0.47573676430241901</v>
      </c>
      <c r="D3021" s="1">
        <v>0.77719162151823196</v>
      </c>
      <c r="E3021" s="1">
        <v>0.46124219809220102</v>
      </c>
      <c r="F3021" s="1">
        <v>0.49351491489548299</v>
      </c>
      <c r="G3021" s="1">
        <v>0.241446689520013</v>
      </c>
      <c r="H3021" s="1">
        <v>0.25195549575973702</v>
      </c>
      <c r="I3021" s="1">
        <v>0.41075022169891201</v>
      </c>
      <c r="J3021" s="1">
        <v>0.47185269814456798</v>
      </c>
      <c r="K3021" s="1">
        <v>0.56076979763427903</v>
      </c>
      <c r="L3021" s="1">
        <v>0.330763984895448</v>
      </c>
    </row>
    <row r="3022" spans="2:12" x14ac:dyDescent="0.3">
      <c r="B3022" s="1"/>
      <c r="C3022" s="1">
        <v>0.47579323900551002</v>
      </c>
      <c r="D3022" s="1">
        <v>0.77743867688442503</v>
      </c>
      <c r="E3022" s="1">
        <v>0.46132661926519503</v>
      </c>
      <c r="F3022" s="1">
        <v>0.49355722749172398</v>
      </c>
      <c r="G3022" s="1">
        <v>0.24146140172753799</v>
      </c>
      <c r="H3022" s="1">
        <v>0.251989368599986</v>
      </c>
      <c r="I3022" s="1">
        <v>0.41076961571519299</v>
      </c>
      <c r="J3022" s="1">
        <v>0.47192092502306399</v>
      </c>
      <c r="K3022" s="1">
        <v>0.56090649985077201</v>
      </c>
      <c r="L3022" s="1">
        <v>0.330833732563308</v>
      </c>
    </row>
    <row r="3023" spans="2:12" x14ac:dyDescent="0.3">
      <c r="B3023" s="1"/>
      <c r="C3023" s="1">
        <v>0.47591005893104898</v>
      </c>
      <c r="D3023" s="1">
        <v>0.77766514135006704</v>
      </c>
      <c r="E3023" s="1">
        <v>0.46150042189089902</v>
      </c>
      <c r="F3023" s="1">
        <v>0.49378519935960702</v>
      </c>
      <c r="G3023" s="1">
        <v>0.24153193625810401</v>
      </c>
      <c r="H3023" s="1">
        <v>0.25205980844727</v>
      </c>
      <c r="I3023" s="1">
        <v>0.410787299602347</v>
      </c>
      <c r="J3023" s="1">
        <v>0.47192104766047499</v>
      </c>
      <c r="K3023" s="1">
        <v>0.56098321196857204</v>
      </c>
      <c r="L3023" s="1">
        <v>0.33093265041595499</v>
      </c>
    </row>
    <row r="3024" spans="2:12" x14ac:dyDescent="0.3">
      <c r="B3024" s="1"/>
      <c r="C3024" s="1">
        <v>0.47601877042165602</v>
      </c>
      <c r="D3024" s="1">
        <v>0.77770451735864399</v>
      </c>
      <c r="E3024" s="1">
        <v>0.46150727181044399</v>
      </c>
      <c r="F3024" s="1">
        <v>0.493796472365224</v>
      </c>
      <c r="G3024" s="1">
        <v>0.24153439467669999</v>
      </c>
      <c r="H3024" s="1">
        <v>0.25209085542806497</v>
      </c>
      <c r="I3024" s="1">
        <v>0.41084592054089902</v>
      </c>
      <c r="J3024" s="1">
        <v>0.47217048648703402</v>
      </c>
      <c r="K3024" s="1">
        <v>0.56100202255368004</v>
      </c>
      <c r="L3024" s="1">
        <v>0.33096983264502799</v>
      </c>
    </row>
    <row r="3025" spans="2:12" x14ac:dyDescent="0.3">
      <c r="B3025" s="1"/>
      <c r="C3025" s="1">
        <v>0.47635541653840302</v>
      </c>
      <c r="D3025" s="1">
        <v>0.77787399075617902</v>
      </c>
      <c r="E3025" s="1">
        <v>0.46163387068786099</v>
      </c>
      <c r="F3025" s="1">
        <v>0.49380222838686</v>
      </c>
      <c r="G3025" s="1">
        <v>0.241534742705658</v>
      </c>
      <c r="H3025" s="1">
        <v>0.25214274092419903</v>
      </c>
      <c r="I3025" s="1">
        <v>0.41086418181714501</v>
      </c>
      <c r="J3025" s="1">
        <v>0.47220583520522702</v>
      </c>
      <c r="K3025" s="1">
        <v>0.56103210929945302</v>
      </c>
      <c r="L3025" s="1">
        <v>0.33097060316137</v>
      </c>
    </row>
    <row r="3026" spans="2:12" x14ac:dyDescent="0.3">
      <c r="B3026" s="1"/>
      <c r="C3026" s="1">
        <v>0.476377542513234</v>
      </c>
      <c r="D3026" s="1">
        <v>0.77787541055079301</v>
      </c>
      <c r="E3026" s="1">
        <v>0.46184442986206597</v>
      </c>
      <c r="F3026" s="1">
        <v>0.49382141926894602</v>
      </c>
      <c r="G3026" s="1">
        <v>0.24159023186620701</v>
      </c>
      <c r="H3026" s="1">
        <v>0.25216312204344399</v>
      </c>
      <c r="I3026" s="1">
        <v>0.410873753129749</v>
      </c>
      <c r="J3026" s="1">
        <v>0.47240730080593801</v>
      </c>
      <c r="K3026" s="1">
        <v>0.56112595800046905</v>
      </c>
      <c r="L3026" s="1">
        <v>0.33099190944006801</v>
      </c>
    </row>
    <row r="3027" spans="2:12" x14ac:dyDescent="0.3">
      <c r="B3027" s="1"/>
      <c r="C3027" s="1">
        <v>0.47638835798226198</v>
      </c>
      <c r="D3027" s="1">
        <v>0.77809305448891697</v>
      </c>
      <c r="E3027" s="1">
        <v>0.46192773591568398</v>
      </c>
      <c r="F3027" s="1">
        <v>0.49390130761672701</v>
      </c>
      <c r="G3027" s="1">
        <v>0.241717989692949</v>
      </c>
      <c r="H3027" s="1">
        <v>0.252180490135959</v>
      </c>
      <c r="I3027" s="1">
        <v>0.41092247668884302</v>
      </c>
      <c r="J3027" s="1">
        <v>0.47249898832912901</v>
      </c>
      <c r="K3027" s="1">
        <v>0.56113099183311299</v>
      </c>
      <c r="L3027" s="1">
        <v>0.33100582812315499</v>
      </c>
    </row>
    <row r="3028" spans="2:12" x14ac:dyDescent="0.3">
      <c r="B3028" s="1"/>
      <c r="C3028" s="1">
        <v>0.47647136597426099</v>
      </c>
      <c r="D3028" s="1">
        <v>0.778266085825425</v>
      </c>
      <c r="E3028" s="1">
        <v>0.46211873141765702</v>
      </c>
      <c r="F3028" s="1">
        <v>0.49391677074678197</v>
      </c>
      <c r="G3028" s="1">
        <v>0.24182304243481501</v>
      </c>
      <c r="H3028" s="1">
        <v>0.252224783239198</v>
      </c>
      <c r="I3028" s="1">
        <v>0.41102617070189701</v>
      </c>
      <c r="J3028" s="1">
        <v>0.47258547322587202</v>
      </c>
      <c r="K3028" s="1">
        <v>0.56148376689827495</v>
      </c>
      <c r="L3028" s="1">
        <v>0.33100827629982699</v>
      </c>
    </row>
    <row r="3029" spans="2:12" x14ac:dyDescent="0.3">
      <c r="B3029" s="1"/>
      <c r="C3029" s="1">
        <v>0.47648283441190498</v>
      </c>
      <c r="D3029" s="1">
        <v>0.77867689148111896</v>
      </c>
      <c r="E3029" s="1">
        <v>0.46212894944653499</v>
      </c>
      <c r="F3029" s="1">
        <v>0.49407429926614599</v>
      </c>
      <c r="G3029" s="1">
        <v>0.24182619790907101</v>
      </c>
      <c r="H3029" s="1">
        <v>0.25235880019178403</v>
      </c>
      <c r="I3029" s="1">
        <v>0.41103071460066698</v>
      </c>
      <c r="J3029" s="1">
        <v>0.47258951842702801</v>
      </c>
      <c r="K3029" s="1">
        <v>0.56161124761591397</v>
      </c>
      <c r="L3029" s="1">
        <v>0.33107971951191101</v>
      </c>
    </row>
    <row r="3030" spans="2:12" x14ac:dyDescent="0.3">
      <c r="B3030" s="1"/>
      <c r="C3030" s="1">
        <v>0.476494328621201</v>
      </c>
      <c r="D3030" s="1">
        <v>0.77874965469659396</v>
      </c>
      <c r="E3030" s="1">
        <v>0.46230390066627702</v>
      </c>
      <c r="F3030" s="1">
        <v>0.49413504908373701</v>
      </c>
      <c r="G3030" s="1">
        <v>0.24188171387156199</v>
      </c>
      <c r="H3030" s="1">
        <v>0.25239240919317102</v>
      </c>
      <c r="I3030" s="1">
        <v>0.41115919327461198</v>
      </c>
      <c r="J3030" s="1">
        <v>0.47267567313596398</v>
      </c>
      <c r="K3030" s="1">
        <v>0.561816082389066</v>
      </c>
      <c r="L3030" s="1">
        <v>0.33114461647547599</v>
      </c>
    </row>
    <row r="3031" spans="2:12" x14ac:dyDescent="0.3">
      <c r="B3031" s="1"/>
      <c r="C3031" s="1">
        <v>0.47658156855512102</v>
      </c>
      <c r="D3031" s="1">
        <v>0.77891900111693702</v>
      </c>
      <c r="E3031" s="1">
        <v>0.46246563982135003</v>
      </c>
      <c r="F3031" s="1">
        <v>0.49419247269143601</v>
      </c>
      <c r="G3031" s="1">
        <v>0.24197434457759001</v>
      </c>
      <c r="H3031" s="1">
        <v>0.25248500887227199</v>
      </c>
      <c r="I3031" s="1">
        <v>0.41130565701491101</v>
      </c>
      <c r="J3031" s="1">
        <v>0.47270752757192103</v>
      </c>
      <c r="K3031" s="1">
        <v>0.56193411876187005</v>
      </c>
      <c r="L3031" s="1">
        <v>0.33123734551213502</v>
      </c>
    </row>
    <row r="3032" spans="2:12" x14ac:dyDescent="0.3">
      <c r="B3032" s="1"/>
      <c r="C3032" s="1">
        <v>0.47724305208166901</v>
      </c>
      <c r="D3032" s="1">
        <v>0.78008791985328496</v>
      </c>
      <c r="E3032" s="1">
        <v>0.46249642242474798</v>
      </c>
      <c r="F3032" s="1">
        <v>0.49436567678140803</v>
      </c>
      <c r="G3032" s="1">
        <v>0.24199411423494099</v>
      </c>
      <c r="H3032" s="1">
        <v>0.25252437940247302</v>
      </c>
      <c r="I3032" s="1">
        <v>0.411568229743207</v>
      </c>
      <c r="J3032" s="1">
        <v>0.472810786729504</v>
      </c>
      <c r="K3032" s="1">
        <v>0.56208479856279703</v>
      </c>
      <c r="L3032" s="1">
        <v>0.331250362284991</v>
      </c>
    </row>
    <row r="3033" spans="2:12" x14ac:dyDescent="0.3">
      <c r="B3033" s="1"/>
      <c r="C3033" s="1">
        <v>0.477666944761517</v>
      </c>
      <c r="D3033" s="1">
        <v>0.78012082824501205</v>
      </c>
      <c r="E3033" s="1">
        <v>0.46254187870920499</v>
      </c>
      <c r="F3033" s="1">
        <v>0.49441107049393801</v>
      </c>
      <c r="G3033" s="1">
        <v>0.242056312600537</v>
      </c>
      <c r="H3033" s="1">
        <v>0.25252572777438198</v>
      </c>
      <c r="I3033" s="1">
        <v>0.41163848864708402</v>
      </c>
      <c r="J3033" s="1">
        <v>0.47298909771749797</v>
      </c>
      <c r="K3033" s="1">
        <v>0.56240085887858704</v>
      </c>
      <c r="L3033" s="1">
        <v>0.33132325774848398</v>
      </c>
    </row>
    <row r="3034" spans="2:12" x14ac:dyDescent="0.3">
      <c r="B3034" s="1"/>
      <c r="C3034" s="1">
        <v>0.47779254013882999</v>
      </c>
      <c r="D3034" s="1">
        <v>0.78033020267744602</v>
      </c>
      <c r="E3034" s="1">
        <v>0.46258899463154401</v>
      </c>
      <c r="F3034" s="1">
        <v>0.49474567989419399</v>
      </c>
      <c r="G3034" s="1">
        <v>0.24216363545511199</v>
      </c>
      <c r="H3034" s="1">
        <v>0.25254160931974601</v>
      </c>
      <c r="I3034" s="1">
        <v>0.41192671944098802</v>
      </c>
      <c r="J3034" s="1">
        <v>0.473012330839023</v>
      </c>
      <c r="K3034" s="1">
        <v>0.56248370162818295</v>
      </c>
      <c r="L3034" s="1">
        <v>0.33149647859407499</v>
      </c>
    </row>
    <row r="3035" spans="2:12" x14ac:dyDescent="0.3">
      <c r="B3035" s="1"/>
      <c r="C3035" s="1">
        <v>0.47789742067289098</v>
      </c>
      <c r="D3035" s="1">
        <v>0.78033021445962303</v>
      </c>
      <c r="E3035" s="1">
        <v>0.46269008908090098</v>
      </c>
      <c r="F3035" s="1">
        <v>0.49498309142796698</v>
      </c>
      <c r="G3035" s="1">
        <v>0.242291712683536</v>
      </c>
      <c r="H3035" s="1">
        <v>0.25254376720041899</v>
      </c>
      <c r="I3035" s="1">
        <v>0.41203507167850101</v>
      </c>
      <c r="J3035" s="1">
        <v>0.47303721471794402</v>
      </c>
      <c r="K3035" s="1">
        <v>0.56251439449177199</v>
      </c>
      <c r="L3035" s="1">
        <v>0.33151199015713601</v>
      </c>
    </row>
    <row r="3036" spans="2:12" x14ac:dyDescent="0.3">
      <c r="B3036" s="1"/>
      <c r="C3036" s="1">
        <v>0.47799211919150197</v>
      </c>
      <c r="D3036" s="1">
        <v>0.78079303853231397</v>
      </c>
      <c r="E3036" s="1">
        <v>0.46275920176438001</v>
      </c>
      <c r="F3036" s="1">
        <v>0.49555432006767602</v>
      </c>
      <c r="G3036" s="1">
        <v>0.242312515257189</v>
      </c>
      <c r="H3036" s="1">
        <v>0.25254455927205999</v>
      </c>
      <c r="I3036" s="1">
        <v>0.41207068872507802</v>
      </c>
      <c r="J3036" s="1">
        <v>0.47321729490945602</v>
      </c>
      <c r="K3036" s="1">
        <v>0.56267698881600903</v>
      </c>
      <c r="L3036" s="1">
        <v>0.33161476841276899</v>
      </c>
    </row>
    <row r="3037" spans="2:12" x14ac:dyDescent="0.3">
      <c r="B3037" s="1"/>
      <c r="C3037" s="1">
        <v>0.47802005278998699</v>
      </c>
      <c r="D3037" s="1">
        <v>0.780795420113092</v>
      </c>
      <c r="E3037" s="1">
        <v>0.46284409619678102</v>
      </c>
      <c r="F3037" s="1">
        <v>0.49564084025842198</v>
      </c>
      <c r="G3037" s="1">
        <v>0.242363938238851</v>
      </c>
      <c r="H3037" s="1">
        <v>0.25257079867037502</v>
      </c>
      <c r="I3037" s="1">
        <v>0.41212096089282402</v>
      </c>
      <c r="J3037" s="1">
        <v>0.47329289128542701</v>
      </c>
      <c r="K3037" s="1">
        <v>0.56275682272561101</v>
      </c>
      <c r="L3037" s="1">
        <v>0.33168795034989401</v>
      </c>
    </row>
    <row r="3038" spans="2:12" x14ac:dyDescent="0.3">
      <c r="B3038" s="1"/>
      <c r="C3038" s="1">
        <v>0.47804884302643103</v>
      </c>
      <c r="D3038" s="1">
        <v>0.78100405783819205</v>
      </c>
      <c r="E3038" s="1">
        <v>0.46297030296928599</v>
      </c>
      <c r="F3038" s="1">
        <v>0.495781362754598</v>
      </c>
      <c r="G3038" s="1">
        <v>0.24245500328150099</v>
      </c>
      <c r="H3038" s="1">
        <v>0.25268119490375401</v>
      </c>
      <c r="I3038" s="1">
        <v>0.41214263495237802</v>
      </c>
      <c r="J3038" s="1">
        <v>0.47342774306926999</v>
      </c>
      <c r="K3038" s="1">
        <v>0.56280867036872595</v>
      </c>
      <c r="L3038" s="1">
        <v>0.33174052066162102</v>
      </c>
    </row>
    <row r="3039" spans="2:12" x14ac:dyDescent="0.3">
      <c r="B3039" s="1"/>
      <c r="C3039" s="1">
        <v>0.47812667347756799</v>
      </c>
      <c r="D3039" s="1">
        <v>0.78101899564278698</v>
      </c>
      <c r="E3039" s="1">
        <v>0.46303456144767302</v>
      </c>
      <c r="F3039" s="1">
        <v>0.495955596703818</v>
      </c>
      <c r="G3039" s="1">
        <v>0.24246337638207499</v>
      </c>
      <c r="H3039" s="1">
        <v>0.252682800544</v>
      </c>
      <c r="I3039" s="1">
        <v>0.41221957010667698</v>
      </c>
      <c r="J3039" s="1">
        <v>0.47356038119481703</v>
      </c>
      <c r="K3039" s="1">
        <v>0.56293006918919597</v>
      </c>
      <c r="L3039" s="1">
        <v>0.33174306387831398</v>
      </c>
    </row>
    <row r="3040" spans="2:12" x14ac:dyDescent="0.3">
      <c r="B3040" s="1"/>
      <c r="C3040" s="1">
        <v>0.47841949191678002</v>
      </c>
      <c r="D3040" s="1">
        <v>0.78110536709094003</v>
      </c>
      <c r="E3040" s="1">
        <v>0.463106131326874</v>
      </c>
      <c r="F3040" s="1">
        <v>0.49618608677617398</v>
      </c>
      <c r="G3040" s="1">
        <v>0.242589652729439</v>
      </c>
      <c r="H3040" s="1">
        <v>0.25273299083904199</v>
      </c>
      <c r="I3040" s="1">
        <v>0.41222514448536901</v>
      </c>
      <c r="J3040" s="1">
        <v>0.47373505144106498</v>
      </c>
      <c r="K3040" s="1">
        <v>0.56325814096079996</v>
      </c>
      <c r="L3040" s="1">
        <v>0.33174996044197802</v>
      </c>
    </row>
    <row r="3041" spans="2:12" x14ac:dyDescent="0.3">
      <c r="B3041" s="1"/>
      <c r="C3041" s="1">
        <v>0.47850623775204398</v>
      </c>
      <c r="D3041" s="1">
        <v>0.78152539850661196</v>
      </c>
      <c r="E3041" s="1">
        <v>0.46332323496112099</v>
      </c>
      <c r="F3041" s="1">
        <v>0.49651733986991398</v>
      </c>
      <c r="G3041" s="1">
        <v>0.242665605077099</v>
      </c>
      <c r="H3041" s="1">
        <v>0.25282052757822399</v>
      </c>
      <c r="I3041" s="1">
        <v>0.41234720017591198</v>
      </c>
      <c r="J3041" s="1">
        <v>0.474051820975672</v>
      </c>
      <c r="K3041" s="1">
        <v>0.56329083432921601</v>
      </c>
      <c r="L3041" s="1">
        <v>0.33180712981407101</v>
      </c>
    </row>
    <row r="3042" spans="2:12" x14ac:dyDescent="0.3">
      <c r="B3042" s="1"/>
      <c r="C3042" s="1">
        <v>0.47854185364527402</v>
      </c>
      <c r="D3042" s="1">
        <v>0.78154385443887497</v>
      </c>
      <c r="E3042" s="1">
        <v>0.46337607737768799</v>
      </c>
      <c r="F3042" s="1">
        <v>0.49654603796401803</v>
      </c>
      <c r="G3042" s="1">
        <v>0.24267873782235899</v>
      </c>
      <c r="H3042" s="1">
        <v>0.25284161601985899</v>
      </c>
      <c r="I3042" s="1">
        <v>0.41238203590362998</v>
      </c>
      <c r="J3042" s="1">
        <v>0.47406666864338598</v>
      </c>
      <c r="K3042" s="1">
        <v>0.56332628470864499</v>
      </c>
      <c r="L3042" s="1">
        <v>0.33181357593669802</v>
      </c>
    </row>
    <row r="3043" spans="2:12" x14ac:dyDescent="0.3">
      <c r="B3043" s="1"/>
      <c r="C3043" s="1">
        <v>0.47870613179392701</v>
      </c>
      <c r="D3043" s="1">
        <v>0.78174475058965598</v>
      </c>
      <c r="E3043" s="1">
        <v>0.463505010856118</v>
      </c>
      <c r="F3043" s="1">
        <v>0.49656346349160702</v>
      </c>
      <c r="G3043" s="1">
        <v>0.24275009594941899</v>
      </c>
      <c r="H3043" s="1">
        <v>0.25284599597389701</v>
      </c>
      <c r="I3043" s="1">
        <v>0.41268957795851302</v>
      </c>
      <c r="J3043" s="1">
        <v>0.47407700079817899</v>
      </c>
      <c r="K3043" s="1">
        <v>0.563384718836904</v>
      </c>
      <c r="L3043" s="1">
        <v>0.33187651289478398</v>
      </c>
    </row>
    <row r="3044" spans="2:12" x14ac:dyDescent="0.3">
      <c r="B3044" s="1"/>
      <c r="C3044" s="1">
        <v>0.47871314179725399</v>
      </c>
      <c r="D3044" s="1">
        <v>0.78182972312794796</v>
      </c>
      <c r="E3044" s="1">
        <v>0.46353136968686898</v>
      </c>
      <c r="F3044" s="1">
        <v>0.496616013745867</v>
      </c>
      <c r="G3044" s="1">
        <v>0.24299729973919601</v>
      </c>
      <c r="H3044" s="1">
        <v>0.25284644466683398</v>
      </c>
      <c r="I3044" s="1">
        <v>0.412711511136228</v>
      </c>
      <c r="J3044" s="1">
        <v>0.474230450175606</v>
      </c>
      <c r="K3044" s="1">
        <v>0.56352751301176096</v>
      </c>
      <c r="L3044" s="1">
        <v>0.331898468592356</v>
      </c>
    </row>
    <row r="3045" spans="2:12" x14ac:dyDescent="0.3">
      <c r="B3045" s="1"/>
      <c r="C3045" s="1">
        <v>0.47903009719713302</v>
      </c>
      <c r="D3045" s="1">
        <v>0.78205641199154796</v>
      </c>
      <c r="E3045" s="1">
        <v>0.463531701520425</v>
      </c>
      <c r="F3045" s="1">
        <v>0.49670595897896103</v>
      </c>
      <c r="G3045" s="1">
        <v>0.243001293526692</v>
      </c>
      <c r="H3045" s="1">
        <v>0.25292394423362002</v>
      </c>
      <c r="I3045" s="1">
        <v>0.41277080425658502</v>
      </c>
      <c r="J3045" s="1">
        <v>0.47423764329462798</v>
      </c>
      <c r="K3045" s="1">
        <v>0.56357981342270602</v>
      </c>
      <c r="L3045" s="1">
        <v>0.33194159158058301</v>
      </c>
    </row>
    <row r="3046" spans="2:12" x14ac:dyDescent="0.3">
      <c r="B3046" s="1"/>
      <c r="C3046" s="1">
        <v>0.47940875990149001</v>
      </c>
      <c r="D3046" s="1">
        <v>0.78207208999449496</v>
      </c>
      <c r="E3046" s="1">
        <v>0.46360879080596501</v>
      </c>
      <c r="F3046" s="1">
        <v>0.496767867335002</v>
      </c>
      <c r="G3046" s="1">
        <v>0.243006092240792</v>
      </c>
      <c r="H3046" s="1">
        <v>0.252951032762745</v>
      </c>
      <c r="I3046" s="1">
        <v>0.412944833457702</v>
      </c>
      <c r="J3046" s="1">
        <v>0.47424817930458102</v>
      </c>
      <c r="K3046" s="1">
        <v>0.56364644260951302</v>
      </c>
      <c r="L3046" s="1">
        <v>0.33224824122652302</v>
      </c>
    </row>
    <row r="3047" spans="2:12" x14ac:dyDescent="0.3">
      <c r="B3047" s="1"/>
      <c r="C3047" s="1">
        <v>0.479437591415727</v>
      </c>
      <c r="D3047" s="1">
        <v>0.78218405447943595</v>
      </c>
      <c r="E3047" s="1">
        <v>0.46366233760417702</v>
      </c>
      <c r="F3047" s="1">
        <v>0.496785547592132</v>
      </c>
      <c r="G3047" s="1">
        <v>0.24308063151672499</v>
      </c>
      <c r="H3047" s="1">
        <v>0.25296723099884</v>
      </c>
      <c r="I3047" s="1">
        <v>0.41306410706540497</v>
      </c>
      <c r="J3047" s="1">
        <v>0.47429249593162498</v>
      </c>
      <c r="K3047" s="1">
        <v>0.56371845042232605</v>
      </c>
      <c r="L3047" s="1">
        <v>0.33228459666838001</v>
      </c>
    </row>
    <row r="3048" spans="2:12" x14ac:dyDescent="0.3">
      <c r="B3048" s="1"/>
      <c r="C3048" s="1">
        <v>0.47958729718138898</v>
      </c>
      <c r="D3048" s="1">
        <v>0.78231605672839699</v>
      </c>
      <c r="E3048" s="1">
        <v>0.46378718483356701</v>
      </c>
      <c r="F3048" s="1">
        <v>0.49706019514313898</v>
      </c>
      <c r="G3048" s="1">
        <v>0.24308185375664099</v>
      </c>
      <c r="H3048" s="1">
        <v>0.25302060556191203</v>
      </c>
      <c r="I3048" s="1">
        <v>0.41314262439375299</v>
      </c>
      <c r="J3048" s="1">
        <v>0.47429265416577698</v>
      </c>
      <c r="K3048" s="1">
        <v>0.56376939744296195</v>
      </c>
      <c r="L3048" s="1">
        <v>0.33243967864966001</v>
      </c>
    </row>
    <row r="3049" spans="2:12" x14ac:dyDescent="0.3">
      <c r="B3049" s="1"/>
      <c r="C3049" s="1">
        <v>0.47961669280417601</v>
      </c>
      <c r="D3049" s="1">
        <v>0.78266176939798604</v>
      </c>
      <c r="E3049" s="1">
        <v>0.463842117609578</v>
      </c>
      <c r="F3049" s="1">
        <v>0.49715629186052901</v>
      </c>
      <c r="G3049" s="1">
        <v>0.24308515652733401</v>
      </c>
      <c r="H3049" s="1">
        <v>0.25308366967463097</v>
      </c>
      <c r="I3049" s="1">
        <v>0.41342882158638999</v>
      </c>
      <c r="J3049" s="1">
        <v>0.474593543864266</v>
      </c>
      <c r="K3049" s="1">
        <v>0.56398131050053302</v>
      </c>
      <c r="L3049" s="1">
        <v>0.33261870759290102</v>
      </c>
    </row>
    <row r="3050" spans="2:12" x14ac:dyDescent="0.3">
      <c r="B3050" s="1"/>
      <c r="C3050" s="1">
        <v>0.47965647271106698</v>
      </c>
      <c r="D3050" s="1">
        <v>0.782885950021463</v>
      </c>
      <c r="E3050" s="1">
        <v>0.46384528884701798</v>
      </c>
      <c r="F3050" s="1">
        <v>0.49718358573328603</v>
      </c>
      <c r="G3050" s="1">
        <v>0.24320832581142901</v>
      </c>
      <c r="H3050" s="1">
        <v>0.25323932766305801</v>
      </c>
      <c r="I3050" s="1">
        <v>0.413475416561357</v>
      </c>
      <c r="J3050" s="1">
        <v>0.47476182286122298</v>
      </c>
      <c r="K3050" s="1">
        <v>0.56399745029487003</v>
      </c>
      <c r="L3050" s="1">
        <v>0.33267292373656698</v>
      </c>
    </row>
    <row r="3051" spans="2:12" x14ac:dyDescent="0.3">
      <c r="B3051" s="1"/>
      <c r="C3051" s="1">
        <v>0.47966630116112602</v>
      </c>
      <c r="D3051" s="1">
        <v>0.78324161317879604</v>
      </c>
      <c r="E3051" s="1">
        <v>0.463855852206982</v>
      </c>
      <c r="F3051" s="1">
        <v>0.497256827900319</v>
      </c>
      <c r="G3051" s="1">
        <v>0.243328897931022</v>
      </c>
      <c r="H3051" s="1">
        <v>0.25327734420203901</v>
      </c>
      <c r="I3051" s="1">
        <v>0.41350225886744302</v>
      </c>
      <c r="J3051" s="1">
        <v>0.47487687783779298</v>
      </c>
      <c r="K3051" s="1">
        <v>0.56439605860804098</v>
      </c>
      <c r="L3051" s="1">
        <v>0.332740604197513</v>
      </c>
    </row>
    <row r="3052" spans="2:12" x14ac:dyDescent="0.3">
      <c r="B3052" s="1"/>
      <c r="C3052" s="1">
        <v>0.479846680152274</v>
      </c>
      <c r="D3052" s="1">
        <v>0.78326216636857704</v>
      </c>
      <c r="E3052" s="1">
        <v>0.46408709906166401</v>
      </c>
      <c r="F3052" s="1">
        <v>0.49732867584521001</v>
      </c>
      <c r="G3052" s="1">
        <v>0.24337655118600099</v>
      </c>
      <c r="H3052" s="1">
        <v>0.25331057043069999</v>
      </c>
      <c r="I3052" s="1">
        <v>0.41363406213481002</v>
      </c>
      <c r="J3052" s="1">
        <v>0.47498071793858399</v>
      </c>
      <c r="K3052" s="1">
        <v>0.56446700571892905</v>
      </c>
      <c r="L3052" s="1">
        <v>0.33274711878042801</v>
      </c>
    </row>
    <row r="3053" spans="2:12" x14ac:dyDescent="0.3">
      <c r="B3053" s="1"/>
      <c r="C3053" s="1">
        <v>0.47989019991873999</v>
      </c>
      <c r="D3053" s="1">
        <v>0.78374135290123104</v>
      </c>
      <c r="E3053" s="1">
        <v>0.464143085748152</v>
      </c>
      <c r="F3053" s="1">
        <v>0.49733557987097299</v>
      </c>
      <c r="G3053" s="1">
        <v>0.24356672404198501</v>
      </c>
      <c r="H3053" s="1">
        <v>0.25345192564442798</v>
      </c>
      <c r="I3053" s="1">
        <v>0.41390165517399602</v>
      </c>
      <c r="J3053" s="1">
        <v>0.47510164562099</v>
      </c>
      <c r="K3053" s="1">
        <v>0.56462313362524796</v>
      </c>
      <c r="L3053" s="1">
        <v>0.33281383261497299</v>
      </c>
    </row>
    <row r="3054" spans="2:12" x14ac:dyDescent="0.3">
      <c r="B3054" s="1"/>
      <c r="C3054" s="1">
        <v>0.47991237423432498</v>
      </c>
      <c r="D3054" s="1">
        <v>0.78398022041356796</v>
      </c>
      <c r="E3054" s="1">
        <v>0.46418539056696201</v>
      </c>
      <c r="F3054" s="1">
        <v>0.497447085475624</v>
      </c>
      <c r="G3054" s="1">
        <v>0.24367306893740501</v>
      </c>
      <c r="H3054" s="1">
        <v>0.25346304543748199</v>
      </c>
      <c r="I3054" s="1">
        <v>0.41420167046367801</v>
      </c>
      <c r="J3054" s="1">
        <v>0.47510370798789697</v>
      </c>
      <c r="K3054" s="1">
        <v>0.56472922616502397</v>
      </c>
      <c r="L3054" s="1">
        <v>0.33296877576513501</v>
      </c>
    </row>
    <row r="3055" spans="2:12" x14ac:dyDescent="0.3">
      <c r="B3055" s="1"/>
      <c r="C3055" s="1">
        <v>0.480109400728365</v>
      </c>
      <c r="D3055" s="1">
        <v>0.78412265311932206</v>
      </c>
      <c r="E3055" s="1">
        <v>0.46426966833780098</v>
      </c>
      <c r="F3055" s="1">
        <v>0.49761258337354097</v>
      </c>
      <c r="G3055" s="1">
        <v>0.24371118226632199</v>
      </c>
      <c r="H3055" s="1">
        <v>0.25350565442523698</v>
      </c>
      <c r="I3055" s="1">
        <v>0.414338493982983</v>
      </c>
      <c r="J3055" s="1">
        <v>0.47526283482392401</v>
      </c>
      <c r="K3055" s="1">
        <v>0.56481528450813201</v>
      </c>
      <c r="L3055" s="1">
        <v>0.33301810347206001</v>
      </c>
    </row>
    <row r="3056" spans="2:12" x14ac:dyDescent="0.3">
      <c r="B3056" s="1"/>
      <c r="C3056" s="1">
        <v>0.48021886180469397</v>
      </c>
      <c r="D3056" s="1">
        <v>0.784277426422891</v>
      </c>
      <c r="E3056" s="1">
        <v>0.464517900408219</v>
      </c>
      <c r="F3056" s="1">
        <v>0.49764833689897398</v>
      </c>
      <c r="G3056" s="1">
        <v>0.24374134178496201</v>
      </c>
      <c r="H3056" s="1">
        <v>0.25351248806985499</v>
      </c>
      <c r="I3056" s="1">
        <v>0.41438707680061299</v>
      </c>
      <c r="J3056" s="1">
        <v>0.47537479245122399</v>
      </c>
      <c r="K3056" s="1">
        <v>0.56482557468081396</v>
      </c>
      <c r="L3056" s="1">
        <v>0.33302277121607798</v>
      </c>
    </row>
    <row r="3057" spans="2:12" x14ac:dyDescent="0.3">
      <c r="B3057" s="1"/>
      <c r="C3057" s="1">
        <v>0.48024512362840399</v>
      </c>
      <c r="D3057" s="1">
        <v>0.78432786960285705</v>
      </c>
      <c r="E3057" s="1">
        <v>0.46453072720168997</v>
      </c>
      <c r="F3057" s="1">
        <v>0.49786842936617898</v>
      </c>
      <c r="G3057" s="1">
        <v>0.24379706554533601</v>
      </c>
      <c r="H3057" s="1">
        <v>0.25354531438379901</v>
      </c>
      <c r="I3057" s="1">
        <v>0.41440169376400798</v>
      </c>
      <c r="J3057" s="1">
        <v>0.47537965603150101</v>
      </c>
      <c r="K3057" s="1">
        <v>0.56505947584397898</v>
      </c>
      <c r="L3057" s="1">
        <v>0.33310570878204399</v>
      </c>
    </row>
    <row r="3058" spans="2:12" x14ac:dyDescent="0.3">
      <c r="B3058" s="1"/>
      <c r="C3058" s="1">
        <v>0.48030612458956101</v>
      </c>
      <c r="D3058" s="1">
        <v>0.784342951281356</v>
      </c>
      <c r="E3058" s="1">
        <v>0.46455551133906098</v>
      </c>
      <c r="F3058" s="1">
        <v>0.49798354819170498</v>
      </c>
      <c r="G3058" s="1">
        <v>0.243869319425014</v>
      </c>
      <c r="H3058" s="1">
        <v>0.25364501524161498</v>
      </c>
      <c r="I3058" s="1">
        <v>0.41445413778096502</v>
      </c>
      <c r="J3058" s="1">
        <v>0.47546135729072198</v>
      </c>
      <c r="K3058" s="1">
        <v>0.56518799525327601</v>
      </c>
      <c r="L3058" s="1">
        <v>0.33319030144908701</v>
      </c>
    </row>
    <row r="3059" spans="2:12" x14ac:dyDescent="0.3">
      <c r="B3059" s="1"/>
      <c r="C3059" s="1">
        <v>0.48034237943434199</v>
      </c>
      <c r="D3059" s="1">
        <v>0.78435398101939602</v>
      </c>
      <c r="E3059" s="1">
        <v>0.46469098998285002</v>
      </c>
      <c r="F3059" s="1">
        <v>0.49806887654103499</v>
      </c>
      <c r="G3059" s="1">
        <v>0.243878385677436</v>
      </c>
      <c r="H3059" s="1">
        <v>0.25364546839656599</v>
      </c>
      <c r="I3059" s="1">
        <v>0.41456318742370402</v>
      </c>
      <c r="J3059" s="1">
        <v>0.47550311268226703</v>
      </c>
      <c r="K3059" s="1">
        <v>0.56521744522453898</v>
      </c>
      <c r="L3059" s="1">
        <v>0.33325958744461898</v>
      </c>
    </row>
    <row r="3060" spans="2:12" x14ac:dyDescent="0.3">
      <c r="B3060" s="1"/>
      <c r="C3060" s="1">
        <v>0.48036307767946901</v>
      </c>
      <c r="D3060" s="1">
        <v>0.78459747862035201</v>
      </c>
      <c r="E3060" s="1">
        <v>0.46482024266361699</v>
      </c>
      <c r="F3060" s="1">
        <v>0.49811170876111299</v>
      </c>
      <c r="G3060" s="1">
        <v>0.24391396390712</v>
      </c>
      <c r="H3060" s="1">
        <v>0.25368382388174898</v>
      </c>
      <c r="I3060" s="1">
        <v>0.41508497030401598</v>
      </c>
      <c r="J3060" s="1">
        <v>0.475624741417432</v>
      </c>
      <c r="K3060" s="1">
        <v>0.56571034861303704</v>
      </c>
      <c r="L3060" s="1">
        <v>0.33336571061199499</v>
      </c>
    </row>
    <row r="3061" spans="2:12" x14ac:dyDescent="0.3">
      <c r="B3061" s="1"/>
      <c r="C3061" s="1">
        <v>0.48064724629447603</v>
      </c>
      <c r="D3061" s="1">
        <v>0.78463684628194497</v>
      </c>
      <c r="E3061" s="1">
        <v>0.46483315346137</v>
      </c>
      <c r="F3061" s="1">
        <v>0.49814606519785598</v>
      </c>
      <c r="G3061" s="1">
        <v>0.24400950914531899</v>
      </c>
      <c r="H3061" s="1">
        <v>0.25373483090318399</v>
      </c>
      <c r="I3061" s="1">
        <v>0.41519834750088902</v>
      </c>
      <c r="J3061" s="1">
        <v>0.475642505224731</v>
      </c>
      <c r="K3061" s="1">
        <v>0.56599779773010395</v>
      </c>
      <c r="L3061" s="1">
        <v>0.33348484661372901</v>
      </c>
    </row>
    <row r="3062" spans="2:12" x14ac:dyDescent="0.3">
      <c r="B3062" s="1"/>
      <c r="C3062" s="1">
        <v>0.48068947632431702</v>
      </c>
      <c r="D3062" s="1">
        <v>0.78480386744937503</v>
      </c>
      <c r="E3062" s="1">
        <v>0.464835174599326</v>
      </c>
      <c r="F3062" s="1">
        <v>0.49821658560815202</v>
      </c>
      <c r="G3062" s="1">
        <v>0.244010460010056</v>
      </c>
      <c r="H3062" s="1">
        <v>0.25379878554028301</v>
      </c>
      <c r="I3062" s="1">
        <v>0.415534596261948</v>
      </c>
      <c r="J3062" s="1">
        <v>0.47592276646462101</v>
      </c>
      <c r="K3062" s="1">
        <v>0.56602363774283504</v>
      </c>
      <c r="L3062" s="1">
        <v>0.333509666529196</v>
      </c>
    </row>
    <row r="3063" spans="2:12" x14ac:dyDescent="0.3">
      <c r="B3063" s="1"/>
      <c r="C3063" s="1">
        <v>0.480835849040332</v>
      </c>
      <c r="D3063" s="1">
        <v>0.78508113169721105</v>
      </c>
      <c r="E3063" s="1">
        <v>0.46489369894636401</v>
      </c>
      <c r="F3063" s="1">
        <v>0.49864890188829197</v>
      </c>
      <c r="G3063" s="1">
        <v>0.24403072110874499</v>
      </c>
      <c r="H3063" s="1">
        <v>0.25391387896582901</v>
      </c>
      <c r="I3063" s="1">
        <v>0.41556651362776698</v>
      </c>
      <c r="J3063" s="1">
        <v>0.47610131061741801</v>
      </c>
      <c r="K3063" s="1">
        <v>0.56602607301199404</v>
      </c>
      <c r="L3063" s="1">
        <v>0.33355578340161401</v>
      </c>
    </row>
    <row r="3064" spans="2:12" x14ac:dyDescent="0.3">
      <c r="B3064" s="1"/>
      <c r="C3064" s="1">
        <v>0.48118954781749601</v>
      </c>
      <c r="D3064" s="1">
        <v>0.78509079481814303</v>
      </c>
      <c r="E3064" s="1">
        <v>0.46495412873311298</v>
      </c>
      <c r="F3064" s="1">
        <v>0.49876178044638703</v>
      </c>
      <c r="G3064" s="1">
        <v>0.24422379569090399</v>
      </c>
      <c r="H3064" s="1">
        <v>0.25392015798330902</v>
      </c>
      <c r="I3064" s="1">
        <v>0.41560435880609797</v>
      </c>
      <c r="J3064" s="1">
        <v>0.47629594130661801</v>
      </c>
      <c r="K3064" s="1">
        <v>0.56623366088660498</v>
      </c>
      <c r="L3064" s="1">
        <v>0.33357754976737802</v>
      </c>
    </row>
    <row r="3065" spans="2:12" x14ac:dyDescent="0.3">
      <c r="B3065" s="1"/>
      <c r="C3065" s="1">
        <v>0.48126743594879101</v>
      </c>
      <c r="D3065" s="1">
        <v>0.785430087213981</v>
      </c>
      <c r="E3065" s="1">
        <v>0.46502997304088201</v>
      </c>
      <c r="F3065" s="1">
        <v>0.49885885794180901</v>
      </c>
      <c r="G3065" s="1">
        <v>0.244251992951035</v>
      </c>
      <c r="H3065" s="1">
        <v>0.253961651587988</v>
      </c>
      <c r="I3065" s="1">
        <v>0.41593196952519401</v>
      </c>
      <c r="J3065" s="1">
        <v>0.47649782628876503</v>
      </c>
      <c r="K3065" s="1">
        <v>0.56654635272169196</v>
      </c>
      <c r="L3065" s="1">
        <v>0.333622059714484</v>
      </c>
    </row>
    <row r="3066" spans="2:12" x14ac:dyDescent="0.3">
      <c r="B3066" s="1"/>
      <c r="C3066" s="1">
        <v>0.48127230879034999</v>
      </c>
      <c r="D3066" s="1">
        <v>0.78550615015300795</v>
      </c>
      <c r="E3066" s="1">
        <v>0.46523937515416702</v>
      </c>
      <c r="F3066" s="1">
        <v>0.49913911903174402</v>
      </c>
      <c r="G3066" s="1">
        <v>0.24425206246207701</v>
      </c>
      <c r="H3066" s="1">
        <v>0.25402684497540901</v>
      </c>
      <c r="I3066" s="1">
        <v>0.41594211885407401</v>
      </c>
      <c r="J3066" s="1">
        <v>0.47650275608110998</v>
      </c>
      <c r="K3066" s="1">
        <v>0.56665534255523198</v>
      </c>
      <c r="L3066" s="1">
        <v>0.33373884902671402</v>
      </c>
    </row>
    <row r="3067" spans="2:12" x14ac:dyDescent="0.3">
      <c r="B3067" s="1"/>
      <c r="C3067" s="1">
        <v>0.48141089308103202</v>
      </c>
      <c r="D3067" s="1">
        <v>0.785960833896303</v>
      </c>
      <c r="E3067" s="1">
        <v>0.465304452225556</v>
      </c>
      <c r="F3067" s="1">
        <v>0.49925838061382499</v>
      </c>
      <c r="G3067" s="1">
        <v>0.24428292926005299</v>
      </c>
      <c r="H3067" s="1">
        <v>0.25405195879902398</v>
      </c>
      <c r="I3067" s="1">
        <v>0.41595353512648198</v>
      </c>
      <c r="J3067" s="1">
        <v>0.47658150245637498</v>
      </c>
      <c r="K3067" s="1">
        <v>0.56692479828465603</v>
      </c>
      <c r="L3067" s="1">
        <v>0.33389389255774898</v>
      </c>
    </row>
    <row r="3068" spans="2:12" x14ac:dyDescent="0.3">
      <c r="B3068" s="1"/>
      <c r="C3068" s="1">
        <v>0.48152896704178899</v>
      </c>
      <c r="D3068" s="1">
        <v>0.78625211051645605</v>
      </c>
      <c r="E3068" s="1">
        <v>0.46534733822450902</v>
      </c>
      <c r="F3068" s="1">
        <v>0.49958397615476102</v>
      </c>
      <c r="G3068" s="1">
        <v>0.244360339082552</v>
      </c>
      <c r="H3068" s="1">
        <v>0.25411962674480298</v>
      </c>
      <c r="I3068" s="1">
        <v>0.41596971963700302</v>
      </c>
      <c r="J3068" s="1">
        <v>0.47668688840712198</v>
      </c>
      <c r="K3068" s="1">
        <v>0.56705126935085404</v>
      </c>
      <c r="L3068" s="1">
        <v>0.33393793306159097</v>
      </c>
    </row>
    <row r="3069" spans="2:12" x14ac:dyDescent="0.3">
      <c r="B3069" s="1"/>
      <c r="C3069" s="1">
        <v>0.481569083971084</v>
      </c>
      <c r="D3069" s="1">
        <v>0.78643288138427603</v>
      </c>
      <c r="E3069" s="1">
        <v>0.46537966966030703</v>
      </c>
      <c r="F3069" s="1">
        <v>0.49958616461962801</v>
      </c>
      <c r="G3069" s="1">
        <v>0.24439086416045999</v>
      </c>
      <c r="H3069" s="1">
        <v>0.25415517972797402</v>
      </c>
      <c r="I3069" s="1">
        <v>0.41597123515017498</v>
      </c>
      <c r="J3069" s="1">
        <v>0.47692700131511301</v>
      </c>
      <c r="K3069" s="1">
        <v>0.56762911939968996</v>
      </c>
      <c r="L3069" s="1">
        <v>0.33398154887456699</v>
      </c>
    </row>
    <row r="3070" spans="2:12" x14ac:dyDescent="0.3">
      <c r="B3070" s="1"/>
      <c r="C3070" s="1">
        <v>0.48163936520693801</v>
      </c>
      <c r="D3070" s="1">
        <v>0.78647703281439296</v>
      </c>
      <c r="E3070" s="1">
        <v>0.46557706853794101</v>
      </c>
      <c r="F3070" s="1">
        <v>0.499614626812867</v>
      </c>
      <c r="G3070" s="1">
        <v>0.24440195865164699</v>
      </c>
      <c r="H3070" s="1">
        <v>0.25416861695093401</v>
      </c>
      <c r="I3070" s="1">
        <v>0.41602911785795699</v>
      </c>
      <c r="J3070" s="1">
        <v>0.47705283654531599</v>
      </c>
      <c r="K3070" s="1">
        <v>0.56783638580663898</v>
      </c>
      <c r="L3070" s="1">
        <v>0.33401515008031901</v>
      </c>
    </row>
    <row r="3071" spans="2:12" x14ac:dyDescent="0.3">
      <c r="B3071" s="1"/>
      <c r="C3071" s="1">
        <v>0.48172894697792001</v>
      </c>
      <c r="D3071" s="1">
        <v>0.78670944574086499</v>
      </c>
      <c r="E3071" s="1">
        <v>0.46569723818442799</v>
      </c>
      <c r="F3071" s="1">
        <v>0.49964863569776802</v>
      </c>
      <c r="G3071" s="1">
        <v>0.24446362847654801</v>
      </c>
      <c r="H3071" s="1">
        <v>0.25418050129960201</v>
      </c>
      <c r="I3071" s="1">
        <v>0.41604213843888099</v>
      </c>
      <c r="J3071" s="1">
        <v>0.47706453697366102</v>
      </c>
      <c r="K3071" s="1">
        <v>0.56817844765936998</v>
      </c>
      <c r="L3071" s="1">
        <v>0.33404070639979699</v>
      </c>
    </row>
    <row r="3072" spans="2:12" x14ac:dyDescent="0.3">
      <c r="B3072" s="1"/>
      <c r="C3072" s="1">
        <v>0.48175521153838602</v>
      </c>
      <c r="D3072" s="1">
        <v>0.78686310600198806</v>
      </c>
      <c r="E3072" s="1">
        <v>0.466336130949289</v>
      </c>
      <c r="F3072" s="1">
        <v>0.49968488548935802</v>
      </c>
      <c r="G3072" s="1">
        <v>0.244485071538175</v>
      </c>
      <c r="H3072" s="1">
        <v>0.254187619187906</v>
      </c>
      <c r="I3072" s="1">
        <v>0.41605503048922898</v>
      </c>
      <c r="J3072" s="1">
        <v>0.47709544495462602</v>
      </c>
      <c r="K3072" s="1">
        <v>0.56848328081775001</v>
      </c>
      <c r="L3072" s="1">
        <v>0.33407798390659199</v>
      </c>
    </row>
    <row r="3073" spans="2:12" x14ac:dyDescent="0.3">
      <c r="B3073" s="1"/>
      <c r="C3073" s="1">
        <v>0.48208920888031398</v>
      </c>
      <c r="D3073" s="1">
        <v>0.78714655921846899</v>
      </c>
      <c r="E3073" s="1">
        <v>0.46652588948215401</v>
      </c>
      <c r="F3073" s="1">
        <v>0.49969522096536401</v>
      </c>
      <c r="G3073" s="1">
        <v>0.244554731610471</v>
      </c>
      <c r="H3073" s="1">
        <v>0.25424236385516502</v>
      </c>
      <c r="I3073" s="1">
        <v>0.41644827521516398</v>
      </c>
      <c r="J3073" s="1">
        <v>0.47711856710760497</v>
      </c>
      <c r="K3073" s="1">
        <v>0.56855201274346301</v>
      </c>
      <c r="L3073" s="1">
        <v>0.33412186481849598</v>
      </c>
    </row>
    <row r="3074" spans="2:12" x14ac:dyDescent="0.3">
      <c r="B3074" s="1"/>
      <c r="C3074" s="1">
        <v>0.482111487834536</v>
      </c>
      <c r="D3074" s="1">
        <v>0.78715979143015202</v>
      </c>
      <c r="E3074" s="1">
        <v>0.46672917445114898</v>
      </c>
      <c r="F3074" s="1">
        <v>0.49977361326172398</v>
      </c>
      <c r="G3074" s="1">
        <v>0.244576860925695</v>
      </c>
      <c r="H3074" s="1">
        <v>0.25435920572639997</v>
      </c>
      <c r="I3074" s="1">
        <v>0.416493057848278</v>
      </c>
      <c r="J3074" s="1">
        <v>0.47715616033452402</v>
      </c>
      <c r="K3074" s="1">
        <v>0.568986579562482</v>
      </c>
      <c r="L3074" s="1">
        <v>0.33413931655944401</v>
      </c>
    </row>
    <row r="3075" spans="2:12" x14ac:dyDescent="0.3">
      <c r="B3075" s="1"/>
      <c r="C3075" s="1">
        <v>0.48211687514492402</v>
      </c>
      <c r="D3075" s="1">
        <v>0.78744421652560104</v>
      </c>
      <c r="E3075" s="1">
        <v>0.46686309890427602</v>
      </c>
      <c r="F3075" s="1">
        <v>0.49979043581912702</v>
      </c>
      <c r="G3075" s="1">
        <v>0.24458763913130199</v>
      </c>
      <c r="H3075" s="1">
        <v>0.254391548921584</v>
      </c>
      <c r="I3075" s="1">
        <v>0.41650687410193499</v>
      </c>
      <c r="J3075" s="1">
        <v>0.47724493797657103</v>
      </c>
      <c r="K3075" s="1">
        <v>0.56909171913600998</v>
      </c>
      <c r="L3075" s="1">
        <v>0.33418237019049801</v>
      </c>
    </row>
    <row r="3076" spans="2:12" x14ac:dyDescent="0.3">
      <c r="B3076" s="1"/>
      <c r="C3076" s="1">
        <v>0.482210852256855</v>
      </c>
      <c r="D3076" s="1">
        <v>0.78775998144464499</v>
      </c>
      <c r="E3076" s="1">
        <v>0.46694372137942902</v>
      </c>
      <c r="F3076" s="1">
        <v>0.49980627468281902</v>
      </c>
      <c r="G3076" s="1">
        <v>0.24468874581146</v>
      </c>
      <c r="H3076" s="1">
        <v>0.25447801667549003</v>
      </c>
      <c r="I3076" s="1">
        <v>0.41656496001646798</v>
      </c>
      <c r="J3076" s="1">
        <v>0.47727074714781798</v>
      </c>
      <c r="K3076" s="1">
        <v>0.56930504116565905</v>
      </c>
      <c r="L3076" s="1">
        <v>0.33437598307932898</v>
      </c>
    </row>
    <row r="3077" spans="2:12" x14ac:dyDescent="0.3">
      <c r="B3077" s="1"/>
      <c r="C3077" s="1">
        <v>0.48242687634875597</v>
      </c>
      <c r="D3077" s="1">
        <v>0.78784639926548405</v>
      </c>
      <c r="E3077" s="1">
        <v>0.46696309685402099</v>
      </c>
      <c r="F3077" s="1">
        <v>0.49986388021542399</v>
      </c>
      <c r="G3077" s="1">
        <v>0.24484519811262601</v>
      </c>
      <c r="H3077" s="1">
        <v>0.25447911083611502</v>
      </c>
      <c r="I3077" s="1">
        <v>0.41673938397025401</v>
      </c>
      <c r="J3077" s="1">
        <v>0.477408348218469</v>
      </c>
      <c r="K3077" s="1">
        <v>0.56932394548360199</v>
      </c>
      <c r="L3077" s="1">
        <v>0.33455779019732101</v>
      </c>
    </row>
    <row r="3078" spans="2:12" x14ac:dyDescent="0.3">
      <c r="B3078" s="1"/>
      <c r="C3078" s="1">
        <v>0.48252076271704097</v>
      </c>
      <c r="D3078" s="1">
        <v>0.78799236357420899</v>
      </c>
      <c r="E3078" s="1">
        <v>0.46707025633872501</v>
      </c>
      <c r="F3078" s="1">
        <v>0.49995312544568798</v>
      </c>
      <c r="G3078" s="1">
        <v>0.244866419637366</v>
      </c>
      <c r="H3078" s="1">
        <v>0.25452351495746001</v>
      </c>
      <c r="I3078" s="1">
        <v>0.41676285030175397</v>
      </c>
      <c r="J3078" s="1">
        <v>0.47749569757015897</v>
      </c>
      <c r="K3078" s="1">
        <v>0.56996882189725795</v>
      </c>
      <c r="L3078" s="1">
        <v>0.33466634140685497</v>
      </c>
    </row>
    <row r="3079" spans="2:12" x14ac:dyDescent="0.3">
      <c r="B3079" s="1"/>
      <c r="C3079" s="1">
        <v>0.48252321791726399</v>
      </c>
      <c r="D3079" s="1">
        <v>0.78913088554133703</v>
      </c>
      <c r="E3079" s="1">
        <v>0.46711477515275401</v>
      </c>
      <c r="F3079" s="1">
        <v>0.49998174488002101</v>
      </c>
      <c r="G3079" s="1">
        <v>0.244901281664337</v>
      </c>
      <c r="H3079" s="1">
        <v>0.25453362579185901</v>
      </c>
      <c r="I3079" s="1">
        <v>0.41724279804467201</v>
      </c>
      <c r="J3079" s="1">
        <v>0.47774335368256199</v>
      </c>
      <c r="K3079" s="1">
        <v>0.57002354316756998</v>
      </c>
      <c r="L3079" s="1">
        <v>0.33484926576614898</v>
      </c>
    </row>
    <row r="3080" spans="2:12" x14ac:dyDescent="0.3">
      <c r="B3080" s="1"/>
      <c r="C3080" s="1">
        <v>0.482588739622337</v>
      </c>
      <c r="D3080" s="1">
        <v>0.78974785581380003</v>
      </c>
      <c r="E3080" s="1">
        <v>0.46724170631991402</v>
      </c>
      <c r="F3080" s="1">
        <v>0.50007005018278705</v>
      </c>
      <c r="G3080" s="1">
        <v>0.24491064133715401</v>
      </c>
      <c r="H3080" s="1">
        <v>0.25459169966908002</v>
      </c>
      <c r="I3080" s="1">
        <v>0.417272676709116</v>
      </c>
      <c r="J3080" s="1">
        <v>0.47785887480498901</v>
      </c>
      <c r="K3080" s="1">
        <v>0.57008845599759495</v>
      </c>
      <c r="L3080" s="1">
        <v>0.334852833318663</v>
      </c>
    </row>
    <row r="3081" spans="2:12" x14ac:dyDescent="0.3">
      <c r="B3081" s="1"/>
      <c r="C3081" s="1">
        <v>0.48264586933493903</v>
      </c>
      <c r="D3081" s="1">
        <v>0.78996763215448096</v>
      </c>
      <c r="E3081" s="1">
        <v>0.46726021946781099</v>
      </c>
      <c r="F3081" s="1">
        <v>0.50022007456592699</v>
      </c>
      <c r="G3081" s="1">
        <v>0.245095996214963</v>
      </c>
      <c r="H3081" s="1">
        <v>0.25460452404992501</v>
      </c>
      <c r="I3081" s="1">
        <v>0.41730836266924398</v>
      </c>
      <c r="J3081" s="1">
        <v>0.477971006320148</v>
      </c>
      <c r="K3081" s="1">
        <v>0.570318151853762</v>
      </c>
      <c r="L3081" s="1">
        <v>0.33490194982294702</v>
      </c>
    </row>
    <row r="3082" spans="2:12" x14ac:dyDescent="0.3">
      <c r="B3082" s="1"/>
      <c r="C3082" s="1">
        <v>0.48270007551310101</v>
      </c>
      <c r="D3082" s="1">
        <v>0.79010078595577204</v>
      </c>
      <c r="E3082" s="1">
        <v>0.46735852973412401</v>
      </c>
      <c r="F3082" s="1">
        <v>0.50039122165966099</v>
      </c>
      <c r="G3082" s="1">
        <v>0.245181846903996</v>
      </c>
      <c r="H3082" s="1">
        <v>0.254620511011177</v>
      </c>
      <c r="I3082" s="1">
        <v>0.417516983265182</v>
      </c>
      <c r="J3082" s="1">
        <v>0.478152793908176</v>
      </c>
      <c r="K3082" s="1">
        <v>0.57032903194917395</v>
      </c>
      <c r="L3082" s="1">
        <v>0.334962427197604</v>
      </c>
    </row>
    <row r="3083" spans="2:12" x14ac:dyDescent="0.3">
      <c r="B3083" s="1"/>
      <c r="C3083" s="1">
        <v>0.48288740232879102</v>
      </c>
      <c r="D3083" s="1">
        <v>0.79058359758668695</v>
      </c>
      <c r="E3083" s="1">
        <v>0.46754806669103799</v>
      </c>
      <c r="F3083" s="1">
        <v>0.50048677521412699</v>
      </c>
      <c r="G3083" s="1">
        <v>0.24533594717343399</v>
      </c>
      <c r="H3083" s="1">
        <v>0.25472045774116497</v>
      </c>
      <c r="I3083" s="1">
        <v>0.41752869123195202</v>
      </c>
      <c r="J3083" s="1">
        <v>0.47838491692128998</v>
      </c>
      <c r="K3083" s="1">
        <v>0.57044074397744204</v>
      </c>
      <c r="L3083" s="1">
        <v>0.33548746938135299</v>
      </c>
    </row>
    <row r="3084" spans="2:12" x14ac:dyDescent="0.3">
      <c r="B3084" s="1"/>
      <c r="C3084" s="1">
        <v>0.48289272843574899</v>
      </c>
      <c r="D3084" s="1">
        <v>0.79095945925828204</v>
      </c>
      <c r="E3084" s="1">
        <v>0.46764785037441398</v>
      </c>
      <c r="F3084" s="1">
        <v>0.50058400561687399</v>
      </c>
      <c r="G3084" s="1">
        <v>0.24542121326493399</v>
      </c>
      <c r="H3084" s="1">
        <v>0.25474443447178102</v>
      </c>
      <c r="I3084" s="1">
        <v>0.41760334664355298</v>
      </c>
      <c r="J3084" s="1">
        <v>0.47855959784826502</v>
      </c>
      <c r="K3084" s="1">
        <v>0.57068184605152805</v>
      </c>
      <c r="L3084" s="1">
        <v>0.33549264786085797</v>
      </c>
    </row>
    <row r="3085" spans="2:12" x14ac:dyDescent="0.3">
      <c r="B3085" s="1"/>
      <c r="C3085" s="1">
        <v>0.48306627973648297</v>
      </c>
      <c r="D3085" s="1">
        <v>0.79103354949779703</v>
      </c>
      <c r="E3085" s="1">
        <v>0.46781872909760402</v>
      </c>
      <c r="F3085" s="1">
        <v>0.50109619892739299</v>
      </c>
      <c r="G3085" s="1">
        <v>0.24548315800276299</v>
      </c>
      <c r="H3085" s="1">
        <v>0.25478008430492399</v>
      </c>
      <c r="I3085" s="1">
        <v>0.41761238389473998</v>
      </c>
      <c r="J3085" s="1">
        <v>0.47856500210285202</v>
      </c>
      <c r="K3085" s="1">
        <v>0.57072202667632499</v>
      </c>
      <c r="L3085" s="1">
        <v>0.335683847836038</v>
      </c>
    </row>
    <row r="3086" spans="2:12" x14ac:dyDescent="0.3">
      <c r="B3086" s="1"/>
      <c r="C3086" s="1">
        <v>0.48348802459002799</v>
      </c>
      <c r="D3086" s="1">
        <v>0.79118449401879898</v>
      </c>
      <c r="E3086" s="1">
        <v>0.46835377586427301</v>
      </c>
      <c r="F3086" s="1">
        <v>0.50139866231758301</v>
      </c>
      <c r="G3086" s="1">
        <v>0.24556628453527601</v>
      </c>
      <c r="H3086" s="1">
        <v>0.25478961890451701</v>
      </c>
      <c r="I3086" s="1">
        <v>0.41765640577762803</v>
      </c>
      <c r="J3086" s="1">
        <v>0.47875060434467398</v>
      </c>
      <c r="K3086" s="1">
        <v>0.57072321556265004</v>
      </c>
      <c r="L3086" s="1">
        <v>0.33573063399898501</v>
      </c>
    </row>
    <row r="3087" spans="2:12" x14ac:dyDescent="0.3">
      <c r="B3087" s="1"/>
      <c r="C3087" s="1">
        <v>0.48358369382627198</v>
      </c>
      <c r="D3087" s="1">
        <v>0.791832156621463</v>
      </c>
      <c r="E3087" s="1">
        <v>0.46839747017863997</v>
      </c>
      <c r="F3087" s="1">
        <v>0.50158340778474397</v>
      </c>
      <c r="G3087" s="1">
        <v>0.24558600292305599</v>
      </c>
      <c r="H3087" s="1">
        <v>0.25497965086847502</v>
      </c>
      <c r="I3087" s="1">
        <v>0.41767589672806898</v>
      </c>
      <c r="J3087" s="1">
        <v>0.47879369247360698</v>
      </c>
      <c r="K3087" s="1">
        <v>0.570791309460565</v>
      </c>
      <c r="L3087" s="1">
        <v>0.33587989545333702</v>
      </c>
    </row>
    <row r="3088" spans="2:12" x14ac:dyDescent="0.3">
      <c r="B3088" s="1"/>
      <c r="C3088" s="1">
        <v>0.48368276870428401</v>
      </c>
      <c r="D3088" s="1">
        <v>0.79216252555677802</v>
      </c>
      <c r="E3088" s="1">
        <v>0.46843699249843701</v>
      </c>
      <c r="F3088" s="1">
        <v>0.50169247053947297</v>
      </c>
      <c r="G3088" s="1">
        <v>0.245752451247855</v>
      </c>
      <c r="H3088" s="1">
        <v>0.254993525926065</v>
      </c>
      <c r="I3088" s="1">
        <v>0.41800242957865902</v>
      </c>
      <c r="J3088" s="1">
        <v>0.47885049705556298</v>
      </c>
      <c r="K3088" s="1">
        <v>0.57080155075933403</v>
      </c>
      <c r="L3088" s="1">
        <v>0.33590528868290698</v>
      </c>
    </row>
    <row r="3089" spans="2:12" x14ac:dyDescent="0.3">
      <c r="B3089" s="1"/>
      <c r="C3089" s="1">
        <v>0.48385607980179701</v>
      </c>
      <c r="D3089" s="1">
        <v>0.79302024325339504</v>
      </c>
      <c r="E3089" s="1">
        <v>0.468444393664467</v>
      </c>
      <c r="F3089" s="1">
        <v>0.50171657893874499</v>
      </c>
      <c r="G3089" s="1">
        <v>0.24576817117010999</v>
      </c>
      <c r="H3089" s="1">
        <v>0.25500555315892898</v>
      </c>
      <c r="I3089" s="1">
        <v>0.41828842475190497</v>
      </c>
      <c r="J3089" s="1">
        <v>0.47888833952139698</v>
      </c>
      <c r="K3089" s="1">
        <v>0.57084423933600303</v>
      </c>
      <c r="L3089" s="1">
        <v>0.33593810846810901</v>
      </c>
    </row>
    <row r="3090" spans="2:12" x14ac:dyDescent="0.3">
      <c r="B3090" s="1"/>
      <c r="C3090" s="1">
        <v>0.48411878017078203</v>
      </c>
      <c r="D3090" s="1">
        <v>0.79307019383163602</v>
      </c>
      <c r="E3090" s="1">
        <v>0.46845624556373999</v>
      </c>
      <c r="F3090" s="1">
        <v>0.50174352247491305</v>
      </c>
      <c r="G3090" s="1">
        <v>0.24580301574348001</v>
      </c>
      <c r="H3090" s="1">
        <v>0.25503856666658598</v>
      </c>
      <c r="I3090" s="1">
        <v>0.41829540843281998</v>
      </c>
      <c r="J3090" s="1">
        <v>0.478941914448202</v>
      </c>
      <c r="K3090" s="1">
        <v>0.57127187580880801</v>
      </c>
      <c r="L3090" s="1">
        <v>0.33595181406655</v>
      </c>
    </row>
    <row r="3091" spans="2:12" x14ac:dyDescent="0.3">
      <c r="B3091" s="1"/>
      <c r="C3091" s="1">
        <v>0.48412057172116701</v>
      </c>
      <c r="D3091" s="1">
        <v>0.79318481519471395</v>
      </c>
      <c r="E3091" s="1">
        <v>0.46852222194190002</v>
      </c>
      <c r="F3091" s="1">
        <v>0.50189369269965001</v>
      </c>
      <c r="G3091" s="1">
        <v>0.24580707771507701</v>
      </c>
      <c r="H3091" s="1">
        <v>0.25504700324292401</v>
      </c>
      <c r="I3091" s="1">
        <v>0.41851562013079802</v>
      </c>
      <c r="J3091" s="1">
        <v>0.47894645037380701</v>
      </c>
      <c r="K3091" s="1">
        <v>0.57137411112123704</v>
      </c>
      <c r="L3091" s="1">
        <v>0.33608606266963598</v>
      </c>
    </row>
    <row r="3092" spans="2:12" x14ac:dyDescent="0.3">
      <c r="B3092" s="1"/>
      <c r="C3092" s="1">
        <v>0.48420096680716501</v>
      </c>
      <c r="D3092" s="1">
        <v>0.79332295305655698</v>
      </c>
      <c r="E3092" s="1">
        <v>0.46864516948479801</v>
      </c>
      <c r="F3092" s="1">
        <v>0.501987574754171</v>
      </c>
      <c r="G3092" s="1">
        <v>0.24587009915125599</v>
      </c>
      <c r="H3092" s="1">
        <v>0.25505299423852501</v>
      </c>
      <c r="I3092" s="1">
        <v>0.41852952730030402</v>
      </c>
      <c r="J3092" s="1">
        <v>0.47904522057793397</v>
      </c>
      <c r="K3092" s="1">
        <v>0.57157892663554799</v>
      </c>
      <c r="L3092" s="1">
        <v>0.336196585179726</v>
      </c>
    </row>
    <row r="3093" spans="2:12" x14ac:dyDescent="0.3">
      <c r="B3093" s="1"/>
      <c r="C3093" s="1">
        <v>0.48427084932236603</v>
      </c>
      <c r="D3093" s="1">
        <v>0.79356019176376802</v>
      </c>
      <c r="E3093" s="1">
        <v>0.46875125591446198</v>
      </c>
      <c r="F3093" s="1">
        <v>0.50203156425554596</v>
      </c>
      <c r="G3093" s="1">
        <v>0.24592846755113201</v>
      </c>
      <c r="H3093" s="1">
        <v>0.25514463168628898</v>
      </c>
      <c r="I3093" s="1">
        <v>0.41854753896154601</v>
      </c>
      <c r="J3093" s="1">
        <v>0.47908360937567901</v>
      </c>
      <c r="K3093" s="1">
        <v>0.57166861279404202</v>
      </c>
      <c r="L3093" s="1">
        <v>0.336243490362029</v>
      </c>
    </row>
    <row r="3094" spans="2:12" x14ac:dyDescent="0.3">
      <c r="B3094" s="1"/>
      <c r="C3094" s="1">
        <v>0.484449390917914</v>
      </c>
      <c r="D3094" s="1">
        <v>0.79398745502598</v>
      </c>
      <c r="E3094" s="1">
        <v>0.468806893220793</v>
      </c>
      <c r="F3094" s="1">
        <v>0.50217148187737004</v>
      </c>
      <c r="G3094" s="1">
        <v>0.245962082979469</v>
      </c>
      <c r="H3094" s="1">
        <v>0.25517894108040901</v>
      </c>
      <c r="I3094" s="1">
        <v>0.41854766841466901</v>
      </c>
      <c r="J3094" s="1">
        <v>0.47912680828051402</v>
      </c>
      <c r="K3094" s="1">
        <v>0.57171194686564897</v>
      </c>
      <c r="L3094" s="1">
        <v>0.33625202706735802</v>
      </c>
    </row>
    <row r="3095" spans="2:12" x14ac:dyDescent="0.3">
      <c r="B3095" s="1"/>
      <c r="C3095" s="1">
        <v>0.48454072498510897</v>
      </c>
      <c r="D3095" s="1">
        <v>0.79408041881480995</v>
      </c>
      <c r="E3095" s="1">
        <v>0.46898815258786603</v>
      </c>
      <c r="F3095" s="1">
        <v>0.50237586150212499</v>
      </c>
      <c r="G3095" s="1">
        <v>0.24602066412856</v>
      </c>
      <c r="H3095" s="1">
        <v>0.255298360470335</v>
      </c>
      <c r="I3095" s="1">
        <v>0.41870079215486899</v>
      </c>
      <c r="J3095" s="1">
        <v>0.47912730340493898</v>
      </c>
      <c r="K3095" s="1">
        <v>0.57180672010860401</v>
      </c>
      <c r="L3095" s="1">
        <v>0.336327018090471</v>
      </c>
    </row>
    <row r="3096" spans="2:12" x14ac:dyDescent="0.3">
      <c r="B3096" s="1"/>
      <c r="C3096" s="1">
        <v>0.48457788311623501</v>
      </c>
      <c r="D3096" s="1">
        <v>0.79420067309722397</v>
      </c>
      <c r="E3096" s="1">
        <v>0.46911707808084302</v>
      </c>
      <c r="F3096" s="1">
        <v>0.50243870384186595</v>
      </c>
      <c r="G3096" s="1">
        <v>0.24617582303063501</v>
      </c>
      <c r="H3096" s="1">
        <v>0.25536382823996101</v>
      </c>
      <c r="I3096" s="1">
        <v>0.418871522195774</v>
      </c>
      <c r="J3096" s="1">
        <v>0.47916846559451298</v>
      </c>
      <c r="K3096" s="1">
        <v>0.57229029857221503</v>
      </c>
      <c r="L3096" s="1">
        <v>0.336486472165136</v>
      </c>
    </row>
    <row r="3097" spans="2:12" x14ac:dyDescent="0.3">
      <c r="B3097" s="1"/>
      <c r="C3097" s="1">
        <v>0.48466398417727802</v>
      </c>
      <c r="D3097" s="1">
        <v>0.79432342101984199</v>
      </c>
      <c r="E3097" s="1">
        <v>0.46917389751313698</v>
      </c>
      <c r="F3097" s="1">
        <v>0.50250254473501299</v>
      </c>
      <c r="G3097" s="1">
        <v>0.24618295602545801</v>
      </c>
      <c r="H3097" s="1">
        <v>0.25545082395024998</v>
      </c>
      <c r="I3097" s="1">
        <v>0.419038187146133</v>
      </c>
      <c r="J3097" s="1">
        <v>0.47967420373270803</v>
      </c>
      <c r="K3097" s="1">
        <v>0.57230086841265104</v>
      </c>
      <c r="L3097" s="1">
        <v>0.33652254979622498</v>
      </c>
    </row>
    <row r="3098" spans="2:12" x14ac:dyDescent="0.3">
      <c r="B3098" s="1"/>
      <c r="C3098" s="1">
        <v>0.48475740136975198</v>
      </c>
      <c r="D3098" s="1">
        <v>0.79455593287149295</v>
      </c>
      <c r="E3098" s="1">
        <v>0.46920927719404498</v>
      </c>
      <c r="F3098" s="1">
        <v>0.50270793208627595</v>
      </c>
      <c r="G3098" s="1">
        <v>0.24621787965552699</v>
      </c>
      <c r="H3098" s="1">
        <v>0.255626971681714</v>
      </c>
      <c r="I3098" s="1">
        <v>0.41905016684440399</v>
      </c>
      <c r="J3098" s="1">
        <v>0.47973322709462801</v>
      </c>
      <c r="K3098" s="1">
        <v>0.57238263992622096</v>
      </c>
      <c r="L3098" s="1">
        <v>0.336541415467419</v>
      </c>
    </row>
    <row r="3099" spans="2:12" x14ac:dyDescent="0.3">
      <c r="B3099" s="1"/>
      <c r="C3099" s="1">
        <v>0.48487051345548599</v>
      </c>
      <c r="D3099" s="1">
        <v>0.79531189986385697</v>
      </c>
      <c r="E3099" s="1">
        <v>0.46924966200741702</v>
      </c>
      <c r="F3099" s="1">
        <v>0.50287891174586097</v>
      </c>
      <c r="G3099" s="1">
        <v>0.24628320774190701</v>
      </c>
      <c r="H3099" s="1">
        <v>0.25568270051017</v>
      </c>
      <c r="I3099" s="1">
        <v>0.41939624172527301</v>
      </c>
      <c r="J3099" s="1">
        <v>0.479867562090039</v>
      </c>
      <c r="K3099" s="1">
        <v>0.572498306405539</v>
      </c>
      <c r="L3099" s="1">
        <v>0.33682851450886298</v>
      </c>
    </row>
    <row r="3100" spans="2:12" x14ac:dyDescent="0.3">
      <c r="B3100" s="1"/>
      <c r="C3100" s="1">
        <v>0.484916395732917</v>
      </c>
      <c r="D3100" s="1">
        <v>0.79546884821258002</v>
      </c>
      <c r="E3100" s="1">
        <v>0.46938863086038402</v>
      </c>
      <c r="F3100" s="1">
        <v>0.50320912653776095</v>
      </c>
      <c r="G3100" s="1">
        <v>0.24633421141082801</v>
      </c>
      <c r="H3100" s="1">
        <v>0.25569427628871899</v>
      </c>
      <c r="I3100" s="1">
        <v>0.41943501786990101</v>
      </c>
      <c r="J3100" s="1">
        <v>0.47997640104809502</v>
      </c>
      <c r="K3100" s="1">
        <v>0.57261598264078295</v>
      </c>
      <c r="L3100" s="1">
        <v>0.33697715293705499</v>
      </c>
    </row>
    <row r="3101" spans="2:12" x14ac:dyDescent="0.3">
      <c r="B3101" s="1"/>
      <c r="C3101" s="1">
        <v>0.48495419221194602</v>
      </c>
      <c r="D3101" s="1">
        <v>0.79554071918101898</v>
      </c>
      <c r="E3101" s="1">
        <v>0.469456915741914</v>
      </c>
      <c r="F3101" s="1">
        <v>0.50330407233667296</v>
      </c>
      <c r="G3101" s="1">
        <v>0.24640705210210301</v>
      </c>
      <c r="H3101" s="1">
        <v>0.25569564842046399</v>
      </c>
      <c r="I3101" s="1">
        <v>0.41945552870413799</v>
      </c>
      <c r="J3101" s="1">
        <v>0.480028937935286</v>
      </c>
      <c r="K3101" s="1">
        <v>0.57266016824080002</v>
      </c>
      <c r="L3101" s="1">
        <v>0.336984784120057</v>
      </c>
    </row>
    <row r="3102" spans="2:12" x14ac:dyDescent="0.3">
      <c r="B3102" s="1"/>
      <c r="C3102" s="1">
        <v>0.48506012116976999</v>
      </c>
      <c r="D3102" s="1">
        <v>0.79557887500106095</v>
      </c>
      <c r="E3102" s="1">
        <v>0.46954661802458197</v>
      </c>
      <c r="F3102" s="1">
        <v>0.50348664158297596</v>
      </c>
      <c r="G3102" s="1">
        <v>0.246410781748369</v>
      </c>
      <c r="H3102" s="1">
        <v>0.255782054536702</v>
      </c>
      <c r="I3102" s="1">
        <v>0.41947953463397702</v>
      </c>
      <c r="J3102" s="1">
        <v>0.48008078225023898</v>
      </c>
      <c r="K3102" s="1">
        <v>0.57266051758408998</v>
      </c>
      <c r="L3102" s="1">
        <v>0.33707193886505299</v>
      </c>
    </row>
    <row r="3103" spans="2:12" x14ac:dyDescent="0.3">
      <c r="B3103" s="1"/>
      <c r="C3103" s="1">
        <v>0.48508524166358302</v>
      </c>
      <c r="D3103" s="1">
        <v>0.79616405149670999</v>
      </c>
      <c r="E3103" s="1">
        <v>0.46962831914653602</v>
      </c>
      <c r="F3103" s="1">
        <v>0.50365346246837195</v>
      </c>
      <c r="G3103" s="1">
        <v>0.246454480800508</v>
      </c>
      <c r="H3103" s="1">
        <v>0.25579112708535501</v>
      </c>
      <c r="I3103" s="1">
        <v>0.41951772833317602</v>
      </c>
      <c r="J3103" s="1">
        <v>0.48009565168670398</v>
      </c>
      <c r="K3103" s="1">
        <v>0.57275080402284595</v>
      </c>
      <c r="L3103" s="1">
        <v>0.33707578404149502</v>
      </c>
    </row>
    <row r="3104" spans="2:12" x14ac:dyDescent="0.3">
      <c r="B3104" s="1"/>
      <c r="C3104" s="1">
        <v>0.48512557948539398</v>
      </c>
      <c r="D3104" s="1">
        <v>0.796223309769308</v>
      </c>
      <c r="E3104" s="1">
        <v>0.470010441031457</v>
      </c>
      <c r="F3104" s="1">
        <v>0.50370762400374702</v>
      </c>
      <c r="G3104" s="1">
        <v>0.246479229060932</v>
      </c>
      <c r="H3104" s="1">
        <v>0.25584251194759899</v>
      </c>
      <c r="I3104" s="1">
        <v>0.41977548218239802</v>
      </c>
      <c r="J3104" s="1">
        <v>0.48022052149055899</v>
      </c>
      <c r="K3104" s="1">
        <v>0.57279921688206503</v>
      </c>
      <c r="L3104" s="1">
        <v>0.337469658025979</v>
      </c>
    </row>
    <row r="3105" spans="2:12" x14ac:dyDescent="0.3">
      <c r="B3105" s="1"/>
      <c r="C3105" s="1">
        <v>0.48529966994208401</v>
      </c>
      <c r="D3105" s="1">
        <v>0.79670975592355897</v>
      </c>
      <c r="E3105" s="1">
        <v>0.470119385096683</v>
      </c>
      <c r="F3105" s="1">
        <v>0.50378862965132798</v>
      </c>
      <c r="G3105" s="1">
        <v>0.24650318146123401</v>
      </c>
      <c r="H3105" s="1">
        <v>0.25585285206588898</v>
      </c>
      <c r="I3105" s="1">
        <v>0.420147534715203</v>
      </c>
      <c r="J3105" s="1">
        <v>0.48031596527343801</v>
      </c>
      <c r="K3105" s="1">
        <v>0.57288487256494403</v>
      </c>
      <c r="L3105" s="1">
        <v>0.33781503460597001</v>
      </c>
    </row>
    <row r="3106" spans="2:12" x14ac:dyDescent="0.3">
      <c r="B3106" s="1"/>
      <c r="C3106" s="1">
        <v>0.48533340533779701</v>
      </c>
      <c r="D3106" s="1">
        <v>0.79676066030553605</v>
      </c>
      <c r="E3106" s="1">
        <v>0.47023975346249303</v>
      </c>
      <c r="F3106" s="1">
        <v>0.503913662728522</v>
      </c>
      <c r="G3106" s="1">
        <v>0.24650618586217399</v>
      </c>
      <c r="H3106" s="1">
        <v>0.25588202885789002</v>
      </c>
      <c r="I3106" s="1">
        <v>0.42016262322741299</v>
      </c>
      <c r="J3106" s="1">
        <v>0.48036905365001098</v>
      </c>
      <c r="K3106" s="1">
        <v>0.57300945505478296</v>
      </c>
      <c r="L3106" s="1">
        <v>0.338017196973601</v>
      </c>
    </row>
    <row r="3107" spans="2:12" x14ac:dyDescent="0.3">
      <c r="B3107" s="1"/>
      <c r="C3107" s="1">
        <v>0.485671000704883</v>
      </c>
      <c r="D3107" s="1">
        <v>0.79716529497588495</v>
      </c>
      <c r="E3107" s="1">
        <v>0.47033062409217402</v>
      </c>
      <c r="F3107" s="1">
        <v>0.50394663054998101</v>
      </c>
      <c r="G3107" s="1">
        <v>0.24657639432645501</v>
      </c>
      <c r="H3107" s="1">
        <v>0.25594080397673202</v>
      </c>
      <c r="I3107" s="1">
        <v>0.42023697066202398</v>
      </c>
      <c r="J3107" s="1">
        <v>0.48063243895455998</v>
      </c>
      <c r="K3107" s="1">
        <v>0.57305387269857</v>
      </c>
      <c r="L3107" s="1">
        <v>0.33820606216058202</v>
      </c>
    </row>
    <row r="3108" spans="2:12" x14ac:dyDescent="0.3">
      <c r="B3108" s="1"/>
      <c r="C3108" s="1">
        <v>0.48569644845346299</v>
      </c>
      <c r="D3108" s="1">
        <v>0.79731867524244804</v>
      </c>
      <c r="E3108" s="1">
        <v>0.47041049011893199</v>
      </c>
      <c r="F3108" s="1">
        <v>0.50403816734154205</v>
      </c>
      <c r="G3108" s="1">
        <v>0.24664151355873101</v>
      </c>
      <c r="H3108" s="1">
        <v>0.25610565467351998</v>
      </c>
      <c r="I3108" s="1">
        <v>0.42045389584224102</v>
      </c>
      <c r="J3108" s="1">
        <v>0.48096220347818702</v>
      </c>
      <c r="K3108" s="1">
        <v>0.57305879480939803</v>
      </c>
      <c r="L3108" s="1">
        <v>0.33828358259010699</v>
      </c>
    </row>
    <row r="3109" spans="2:12" x14ac:dyDescent="0.3">
      <c r="B3109" s="1"/>
      <c r="C3109" s="1">
        <v>0.48575492616312599</v>
      </c>
      <c r="D3109" s="1">
        <v>0.79745542761445698</v>
      </c>
      <c r="E3109" s="1">
        <v>0.47049790152894799</v>
      </c>
      <c r="F3109" s="1">
        <v>0.50406020078848801</v>
      </c>
      <c r="G3109" s="1">
        <v>0.24667512112958401</v>
      </c>
      <c r="H3109" s="1">
        <v>0.25612006334426002</v>
      </c>
      <c r="I3109" s="1">
        <v>0.42049017575492398</v>
      </c>
      <c r="J3109" s="1">
        <v>0.48099951249772599</v>
      </c>
      <c r="K3109" s="1">
        <v>0.57306818239310398</v>
      </c>
      <c r="L3109" s="1">
        <v>0.33860287931093902</v>
      </c>
    </row>
    <row r="3110" spans="2:12" x14ac:dyDescent="0.3">
      <c r="B3110" s="1"/>
      <c r="C3110" s="1">
        <v>0.48581630637823697</v>
      </c>
      <c r="D3110" s="1">
        <v>0.79746057543692805</v>
      </c>
      <c r="E3110" s="1">
        <v>0.470631117366622</v>
      </c>
      <c r="F3110" s="1">
        <v>0.50433482006107</v>
      </c>
      <c r="G3110" s="1">
        <v>0.246678428857278</v>
      </c>
      <c r="H3110" s="1">
        <v>0.25620317752817401</v>
      </c>
      <c r="I3110" s="1">
        <v>0.42050819850404603</v>
      </c>
      <c r="J3110" s="1">
        <v>0.481080913377401</v>
      </c>
      <c r="K3110" s="1">
        <v>0.573121692810457</v>
      </c>
      <c r="L3110" s="1">
        <v>0.33863186346711599</v>
      </c>
    </row>
    <row r="3111" spans="2:12" x14ac:dyDescent="0.3">
      <c r="B3111" s="1"/>
      <c r="C3111" s="1">
        <v>0.485973048477299</v>
      </c>
      <c r="D3111" s="1">
        <v>0.797661131948042</v>
      </c>
      <c r="E3111" s="1">
        <v>0.47064861501445698</v>
      </c>
      <c r="F3111" s="1">
        <v>0.50440614279740703</v>
      </c>
      <c r="G3111" s="1">
        <v>0.246680415713736</v>
      </c>
      <c r="H3111" s="1">
        <v>0.2562235310232</v>
      </c>
      <c r="I3111" s="1">
        <v>0.42053767302424</v>
      </c>
      <c r="J3111" s="1">
        <v>0.481111504271093</v>
      </c>
      <c r="K3111" s="1">
        <v>0.57340583164780201</v>
      </c>
      <c r="L3111" s="1">
        <v>0.33864444751009098</v>
      </c>
    </row>
    <row r="3112" spans="2:12" x14ac:dyDescent="0.3">
      <c r="B3112" s="1"/>
      <c r="C3112" s="1">
        <v>0.486040051173184</v>
      </c>
      <c r="D3112" s="1">
        <v>0.79774249444474199</v>
      </c>
      <c r="E3112" s="1">
        <v>0.47068039751965601</v>
      </c>
      <c r="F3112" s="1">
        <v>0.504465875382062</v>
      </c>
      <c r="G3112" s="1">
        <v>0.24672547560211699</v>
      </c>
      <c r="H3112" s="1">
        <v>0.2562441098405</v>
      </c>
      <c r="I3112" s="1">
        <v>0.42079380808748801</v>
      </c>
      <c r="J3112" s="1">
        <v>0.48115342925994298</v>
      </c>
      <c r="K3112" s="1">
        <v>0.57340960189982404</v>
      </c>
      <c r="L3112" s="1">
        <v>0.338645549992935</v>
      </c>
    </row>
    <row r="3113" spans="2:12" x14ac:dyDescent="0.3">
      <c r="B3113" s="1"/>
      <c r="C3113" s="1">
        <v>0.48623786759091198</v>
      </c>
      <c r="D3113" s="1">
        <v>0.79957815108641095</v>
      </c>
      <c r="E3113" s="1">
        <v>0.47089050126589299</v>
      </c>
      <c r="F3113" s="1">
        <v>0.50449194810798503</v>
      </c>
      <c r="G3113" s="1">
        <v>0.24678166261847001</v>
      </c>
      <c r="H3113" s="1">
        <v>0.25650692418001497</v>
      </c>
      <c r="I3113" s="1">
        <v>0.42117290362192</v>
      </c>
      <c r="J3113" s="1">
        <v>0.481309696043621</v>
      </c>
      <c r="K3113" s="1">
        <v>0.57344647305519303</v>
      </c>
      <c r="L3113" s="1">
        <v>0.33874273793702198</v>
      </c>
    </row>
    <row r="3114" spans="2:12" x14ac:dyDescent="0.3">
      <c r="B3114" s="1"/>
      <c r="C3114" s="1">
        <v>0.48638587289722301</v>
      </c>
      <c r="D3114" s="1">
        <v>0.79970757849377005</v>
      </c>
      <c r="E3114" s="1">
        <v>0.47089615531486301</v>
      </c>
      <c r="F3114" s="1">
        <v>0.50459623780552298</v>
      </c>
      <c r="G3114" s="1">
        <v>0.24690772589337601</v>
      </c>
      <c r="H3114" s="1">
        <v>0.25657888216007102</v>
      </c>
      <c r="I3114" s="1">
        <v>0.42136325010968401</v>
      </c>
      <c r="J3114" s="1">
        <v>0.48143592111009398</v>
      </c>
      <c r="K3114" s="1">
        <v>0.57403098508458705</v>
      </c>
      <c r="L3114" s="1">
        <v>0.33888509374192499</v>
      </c>
    </row>
    <row r="3115" spans="2:12" x14ac:dyDescent="0.3">
      <c r="B3115" s="1"/>
      <c r="C3115" s="1">
        <v>0.48638870107597598</v>
      </c>
      <c r="D3115" s="1">
        <v>0.79996184231003398</v>
      </c>
      <c r="E3115" s="1">
        <v>0.47098824800229599</v>
      </c>
      <c r="F3115" s="1">
        <v>0.50470806836878901</v>
      </c>
      <c r="G3115" s="1">
        <v>0.24691700069383099</v>
      </c>
      <c r="H3115" s="1">
        <v>0.25659863746797801</v>
      </c>
      <c r="I3115" s="1">
        <v>0.42136422940908502</v>
      </c>
      <c r="J3115" s="1">
        <v>0.48157810023207298</v>
      </c>
      <c r="K3115" s="1">
        <v>0.57426645653423702</v>
      </c>
      <c r="L3115" s="1">
        <v>0.33890861461805699</v>
      </c>
    </row>
    <row r="3116" spans="2:12" x14ac:dyDescent="0.3">
      <c r="B3116" s="1"/>
      <c r="C3116" s="1">
        <v>0.48645277711387802</v>
      </c>
      <c r="D3116" s="1">
        <v>0.80012670029154398</v>
      </c>
      <c r="E3116" s="1">
        <v>0.471097205850939</v>
      </c>
      <c r="F3116" s="1">
        <v>0.50477672924341999</v>
      </c>
      <c r="G3116" s="1">
        <v>0.24692320648751701</v>
      </c>
      <c r="H3116" s="1">
        <v>0.25680195485482099</v>
      </c>
      <c r="I3116" s="1">
        <v>0.42142075634202603</v>
      </c>
      <c r="J3116" s="1">
        <v>0.48169148992917898</v>
      </c>
      <c r="K3116" s="1">
        <v>0.57454467036690304</v>
      </c>
      <c r="L3116" s="1">
        <v>0.33891520394812003</v>
      </c>
    </row>
    <row r="3117" spans="2:12" x14ac:dyDescent="0.3">
      <c r="B3117" s="1"/>
      <c r="C3117" s="1">
        <v>0.48657637981121998</v>
      </c>
      <c r="D3117" s="1">
        <v>0.80026066815319297</v>
      </c>
      <c r="E3117" s="1">
        <v>0.47110858362629998</v>
      </c>
      <c r="F3117" s="1">
        <v>0.50493485647385505</v>
      </c>
      <c r="G3117" s="1">
        <v>0.2470223905801</v>
      </c>
      <c r="H3117" s="1">
        <v>0.25688439777630101</v>
      </c>
      <c r="I3117" s="1">
        <v>0.42154058893756702</v>
      </c>
      <c r="J3117" s="1">
        <v>0.48170098134838601</v>
      </c>
      <c r="K3117" s="1">
        <v>0.57455423225551205</v>
      </c>
      <c r="L3117" s="1">
        <v>0.338932533333824</v>
      </c>
    </row>
    <row r="3118" spans="2:12" x14ac:dyDescent="0.3">
      <c r="B3118" s="1"/>
      <c r="C3118" s="1">
        <v>0.48677158964647699</v>
      </c>
      <c r="D3118" s="1">
        <v>0.80076845651990203</v>
      </c>
      <c r="E3118" s="1">
        <v>0.47112950356800998</v>
      </c>
      <c r="F3118" s="1">
        <v>0.50501582435843695</v>
      </c>
      <c r="G3118" s="1">
        <v>0.24708628904223501</v>
      </c>
      <c r="H3118" s="1">
        <v>0.25688871896684901</v>
      </c>
      <c r="I3118" s="1">
        <v>0.42160623327047902</v>
      </c>
      <c r="J3118" s="1">
        <v>0.48175131260202397</v>
      </c>
      <c r="K3118" s="1">
        <v>0.57484666641756998</v>
      </c>
      <c r="L3118" s="1">
        <v>0.33893926358756599</v>
      </c>
    </row>
    <row r="3119" spans="2:12" x14ac:dyDescent="0.3">
      <c r="B3119" s="1"/>
      <c r="C3119" s="1">
        <v>0.48684334086550302</v>
      </c>
      <c r="D3119" s="1">
        <v>0.80173906586844801</v>
      </c>
      <c r="E3119" s="1">
        <v>0.47126965960038297</v>
      </c>
      <c r="F3119" s="1">
        <v>0.50510182400151504</v>
      </c>
      <c r="G3119" s="1">
        <v>0.24712087357182799</v>
      </c>
      <c r="H3119" s="1">
        <v>0.25689877849447901</v>
      </c>
      <c r="I3119" s="1">
        <v>0.421691157892498</v>
      </c>
      <c r="J3119" s="1">
        <v>0.48186009120515599</v>
      </c>
      <c r="K3119" s="1">
        <v>0.575076121652498</v>
      </c>
      <c r="L3119" s="1">
        <v>0.33897343159890903</v>
      </c>
    </row>
    <row r="3120" spans="2:12" x14ac:dyDescent="0.3">
      <c r="B3120" s="1"/>
      <c r="C3120" s="1">
        <v>0.48686978126678399</v>
      </c>
      <c r="D3120" s="1">
        <v>0.80208926290442295</v>
      </c>
      <c r="E3120" s="1">
        <v>0.47135039410069401</v>
      </c>
      <c r="F3120" s="1">
        <v>0.50518553172498804</v>
      </c>
      <c r="G3120" s="1">
        <v>0.24725473957639901</v>
      </c>
      <c r="H3120" s="1">
        <v>0.25690999506551199</v>
      </c>
      <c r="I3120" s="1">
        <v>0.42189255541048098</v>
      </c>
      <c r="J3120" s="1">
        <v>0.48186848650548803</v>
      </c>
      <c r="K3120" s="1">
        <v>0.57513400251972602</v>
      </c>
      <c r="L3120" s="1">
        <v>0.33899690515992398</v>
      </c>
    </row>
    <row r="3121" spans="2:12" x14ac:dyDescent="0.3">
      <c r="B3121" s="1"/>
      <c r="C3121" s="1">
        <v>0.48690971541078998</v>
      </c>
      <c r="D3121" s="1">
        <v>0.80248863675314297</v>
      </c>
      <c r="E3121" s="1">
        <v>0.47148921434383501</v>
      </c>
      <c r="F3121" s="1">
        <v>0.50533916084119801</v>
      </c>
      <c r="G3121" s="1">
        <v>0.247303541520461</v>
      </c>
      <c r="H3121" s="1">
        <v>0.256931363650789</v>
      </c>
      <c r="I3121" s="1">
        <v>0.42218645747033101</v>
      </c>
      <c r="J3121" s="1">
        <v>0.48192144457271202</v>
      </c>
      <c r="K3121" s="1">
        <v>0.57540167018372501</v>
      </c>
      <c r="L3121" s="1">
        <v>0.33900587379230901</v>
      </c>
    </row>
    <row r="3122" spans="2:12" x14ac:dyDescent="0.3">
      <c r="B3122" s="1"/>
      <c r="C3122" s="1">
        <v>0.48698701839916497</v>
      </c>
      <c r="D3122" s="1">
        <v>0.80337112615426498</v>
      </c>
      <c r="E3122" s="1">
        <v>0.471826407020837</v>
      </c>
      <c r="F3122" s="1">
        <v>0.50551539509986698</v>
      </c>
      <c r="G3122" s="1">
        <v>0.24730702227937401</v>
      </c>
      <c r="H3122" s="1">
        <v>0.256937359821442</v>
      </c>
      <c r="I3122" s="1">
        <v>0.42254886505582701</v>
      </c>
      <c r="J3122" s="1">
        <v>0.48207795586716401</v>
      </c>
      <c r="K3122" s="1">
        <v>0.57594389941981505</v>
      </c>
      <c r="L3122" s="1">
        <v>0.33903793637277602</v>
      </c>
    </row>
    <row r="3123" spans="2:12" x14ac:dyDescent="0.3">
      <c r="B3123" s="1"/>
      <c r="C3123" s="1">
        <v>0.487026559222142</v>
      </c>
      <c r="D3123" s="1">
        <v>0.80337804214256103</v>
      </c>
      <c r="E3123" s="1">
        <v>0.471858084885797</v>
      </c>
      <c r="F3123" s="1">
        <v>0.505641829513925</v>
      </c>
      <c r="G3123" s="1">
        <v>0.24743613485343899</v>
      </c>
      <c r="H3123" s="1">
        <v>0.25693833871750699</v>
      </c>
      <c r="I3123" s="1">
        <v>0.422594252424558</v>
      </c>
      <c r="J3123" s="1">
        <v>0.482121601395746</v>
      </c>
      <c r="K3123" s="1">
        <v>0.57616346236271299</v>
      </c>
      <c r="L3123" s="1">
        <v>0.33931444661379401</v>
      </c>
    </row>
    <row r="3124" spans="2:12" x14ac:dyDescent="0.3">
      <c r="B3124" s="1"/>
      <c r="C3124" s="1">
        <v>0.48715289899289099</v>
      </c>
      <c r="D3124" s="1">
        <v>0.80340886935255695</v>
      </c>
      <c r="E3124" s="1">
        <v>0.47191689738501402</v>
      </c>
      <c r="F3124" s="1">
        <v>0.505762456825396</v>
      </c>
      <c r="G3124" s="1">
        <v>0.24746114159643601</v>
      </c>
      <c r="H3124" s="1">
        <v>0.25700666673196698</v>
      </c>
      <c r="I3124" s="1">
        <v>0.42264236787722098</v>
      </c>
      <c r="J3124" s="1">
        <v>0.48213939768932201</v>
      </c>
      <c r="K3124" s="1">
        <v>0.57630139509795597</v>
      </c>
      <c r="L3124" s="1">
        <v>0.33932705571268401</v>
      </c>
    </row>
    <row r="3125" spans="2:12" x14ac:dyDescent="0.3">
      <c r="B3125" s="1"/>
      <c r="C3125" s="1">
        <v>0.48719927731978102</v>
      </c>
      <c r="D3125" s="1">
        <v>0.80348520044721905</v>
      </c>
      <c r="E3125" s="1">
        <v>0.47247111766632299</v>
      </c>
      <c r="F3125" s="1">
        <v>0.50609457564562399</v>
      </c>
      <c r="G3125" s="1">
        <v>0.24746576073873</v>
      </c>
      <c r="H3125" s="1">
        <v>0.257104827122974</v>
      </c>
      <c r="I3125" s="1">
        <v>0.42269085817108598</v>
      </c>
      <c r="J3125" s="1">
        <v>0.48225703765968703</v>
      </c>
      <c r="K3125" s="1">
        <v>0.57634152487899604</v>
      </c>
      <c r="L3125" s="1">
        <v>0.33935582346930698</v>
      </c>
    </row>
    <row r="3126" spans="2:12" x14ac:dyDescent="0.3">
      <c r="B3126" s="1"/>
      <c r="C3126" s="1">
        <v>0.48720325081841898</v>
      </c>
      <c r="D3126" s="1">
        <v>0.80390299241076901</v>
      </c>
      <c r="E3126" s="1">
        <v>0.472480763664686</v>
      </c>
      <c r="F3126" s="1">
        <v>0.50622382180961001</v>
      </c>
      <c r="G3126" s="1">
        <v>0.24776848983026101</v>
      </c>
      <c r="H3126" s="1">
        <v>0.257167845317051</v>
      </c>
      <c r="I3126" s="1">
        <v>0.42290767467942098</v>
      </c>
      <c r="J3126" s="1">
        <v>0.48230119661809501</v>
      </c>
      <c r="K3126" s="1">
        <v>0.57639870486331202</v>
      </c>
      <c r="L3126" s="1">
        <v>0.33937795391189002</v>
      </c>
    </row>
    <row r="3127" spans="2:12" x14ac:dyDescent="0.3">
      <c r="B3127" s="1"/>
      <c r="C3127" s="1">
        <v>0.48721900933628798</v>
      </c>
      <c r="D3127" s="1">
        <v>0.80552950313148997</v>
      </c>
      <c r="E3127" s="1">
        <v>0.47252643986795201</v>
      </c>
      <c r="F3127" s="1">
        <v>0.50630147668488901</v>
      </c>
      <c r="G3127" s="1">
        <v>0.24778256444774899</v>
      </c>
      <c r="H3127" s="1">
        <v>0.25721673556242303</v>
      </c>
      <c r="I3127" s="1">
        <v>0.42315683770089901</v>
      </c>
      <c r="J3127" s="1">
        <v>0.48233581772273998</v>
      </c>
      <c r="K3127" s="1">
        <v>0.57642519349066401</v>
      </c>
      <c r="L3127" s="1">
        <v>0.33947497147380701</v>
      </c>
    </row>
    <row r="3128" spans="2:12" x14ac:dyDescent="0.3">
      <c r="B3128" s="1"/>
      <c r="C3128" s="1">
        <v>0.48732719295273003</v>
      </c>
      <c r="D3128" s="1">
        <v>0.80600343979371203</v>
      </c>
      <c r="E3128" s="1">
        <v>0.47253426103975898</v>
      </c>
      <c r="F3128" s="1">
        <v>0.50654141190158997</v>
      </c>
      <c r="G3128" s="1">
        <v>0.24788933825935899</v>
      </c>
      <c r="H3128" s="1">
        <v>0.25723082919620699</v>
      </c>
      <c r="I3128" s="1">
        <v>0.42316837751025099</v>
      </c>
      <c r="J3128" s="1">
        <v>0.482365986080389</v>
      </c>
      <c r="K3128" s="1">
        <v>0.57668145429944595</v>
      </c>
      <c r="L3128" s="1">
        <v>0.33953083258960498</v>
      </c>
    </row>
    <row r="3129" spans="2:12" x14ac:dyDescent="0.3">
      <c r="B3129" s="1"/>
      <c r="C3129" s="1">
        <v>0.48735291007026399</v>
      </c>
      <c r="D3129" s="1">
        <v>0.80601345862846596</v>
      </c>
      <c r="E3129" s="1">
        <v>0.47255176861502501</v>
      </c>
      <c r="F3129" s="1">
        <v>0.50672678104581603</v>
      </c>
      <c r="G3129" s="1">
        <v>0.24790749880972299</v>
      </c>
      <c r="H3129" s="1">
        <v>0.257268809418991</v>
      </c>
      <c r="I3129" s="1">
        <v>0.42318293693048997</v>
      </c>
      <c r="J3129" s="1">
        <v>0.48250462328084198</v>
      </c>
      <c r="K3129" s="1">
        <v>0.57669804791740398</v>
      </c>
      <c r="L3129" s="1">
        <v>0.33968586878645302</v>
      </c>
    </row>
    <row r="3130" spans="2:12" x14ac:dyDescent="0.3">
      <c r="B3130" s="1"/>
      <c r="C3130" s="1">
        <v>0.487415692291015</v>
      </c>
      <c r="D3130" s="1">
        <v>0.80624610423299403</v>
      </c>
      <c r="E3130" s="1">
        <v>0.47275965013874399</v>
      </c>
      <c r="F3130" s="1">
        <v>0.50686719628313903</v>
      </c>
      <c r="G3130" s="1">
        <v>0.247975254627855</v>
      </c>
      <c r="H3130" s="1">
        <v>0.25727021929238397</v>
      </c>
      <c r="I3130" s="1">
        <v>0.42347432610757402</v>
      </c>
      <c r="J3130" s="1">
        <v>0.48251175198354401</v>
      </c>
      <c r="K3130" s="1">
        <v>0.57669993919375395</v>
      </c>
      <c r="L3130" s="1">
        <v>0.33971748952381298</v>
      </c>
    </row>
    <row r="3131" spans="2:12" x14ac:dyDescent="0.3">
      <c r="B3131" s="1"/>
      <c r="C3131" s="1">
        <v>0.48747211897155501</v>
      </c>
      <c r="D3131" s="1">
        <v>0.80638237506542099</v>
      </c>
      <c r="E3131" s="1">
        <v>0.47276981795551198</v>
      </c>
      <c r="F3131" s="1">
        <v>0.50698524088474695</v>
      </c>
      <c r="G3131" s="1">
        <v>0.248103139882771</v>
      </c>
      <c r="H3131" s="1">
        <v>0.25736255072768199</v>
      </c>
      <c r="I3131" s="1">
        <v>0.42349776156737001</v>
      </c>
      <c r="J3131" s="1">
        <v>0.48251821369797099</v>
      </c>
      <c r="K3131" s="1">
        <v>0.57683188056179202</v>
      </c>
      <c r="L3131" s="1">
        <v>0.33974499369141598</v>
      </c>
    </row>
    <row r="3132" spans="2:12" x14ac:dyDescent="0.3">
      <c r="B3132" s="1"/>
      <c r="C3132" s="1">
        <v>0.48757996390368202</v>
      </c>
      <c r="D3132" s="1">
        <v>0.80660460364539999</v>
      </c>
      <c r="E3132" s="1">
        <v>0.47279358162000601</v>
      </c>
      <c r="F3132" s="1">
        <v>0.50706591962980396</v>
      </c>
      <c r="G3132" s="1">
        <v>0.24812442647291799</v>
      </c>
      <c r="H3132" s="1">
        <v>0.25741417392473198</v>
      </c>
      <c r="I3132" s="1">
        <v>0.42358112758224098</v>
      </c>
      <c r="J3132" s="1">
        <v>0.48287779869686098</v>
      </c>
      <c r="K3132" s="1">
        <v>0.57689485788084505</v>
      </c>
      <c r="L3132" s="1">
        <v>0.339837224692565</v>
      </c>
    </row>
    <row r="3133" spans="2:12" x14ac:dyDescent="0.3">
      <c r="B3133" s="1"/>
      <c r="C3133" s="1">
        <v>0.48764951290184</v>
      </c>
      <c r="D3133" s="1">
        <v>0.80682703778253495</v>
      </c>
      <c r="E3133" s="1">
        <v>0.47282462289346999</v>
      </c>
      <c r="F3133" s="1">
        <v>0.50706861464838104</v>
      </c>
      <c r="G3133" s="1">
        <v>0.24814558082803301</v>
      </c>
      <c r="H3133" s="1">
        <v>0.25753636776552302</v>
      </c>
      <c r="I3133" s="1">
        <v>0.42369966321630098</v>
      </c>
      <c r="J3133" s="1">
        <v>0.48288373271359603</v>
      </c>
      <c r="K3133" s="1">
        <v>0.57715861949579805</v>
      </c>
      <c r="L3133" s="1">
        <v>0.33988051944445702</v>
      </c>
    </row>
    <row r="3134" spans="2:12" x14ac:dyDescent="0.3">
      <c r="B3134" s="1"/>
      <c r="C3134" s="1">
        <v>0.48787793164058302</v>
      </c>
      <c r="D3134" s="1">
        <v>0.80702223565345799</v>
      </c>
      <c r="E3134" s="1">
        <v>0.47283694410771798</v>
      </c>
      <c r="F3134" s="1">
        <v>0.50727215973954198</v>
      </c>
      <c r="G3134" s="1">
        <v>0.24828746364985099</v>
      </c>
      <c r="H3134" s="1">
        <v>0.257541555436057</v>
      </c>
      <c r="I3134" s="1">
        <v>0.42407829375992701</v>
      </c>
      <c r="J3134" s="1">
        <v>0.48306784939578801</v>
      </c>
      <c r="K3134" s="1">
        <v>0.57728187105758599</v>
      </c>
      <c r="L3134" s="1">
        <v>0.33995799642185498</v>
      </c>
    </row>
    <row r="3135" spans="2:12" x14ac:dyDescent="0.3">
      <c r="B3135" s="1"/>
      <c r="C3135" s="1">
        <v>0.48799592212205001</v>
      </c>
      <c r="D3135" s="1">
        <v>0.80707845281075996</v>
      </c>
      <c r="E3135" s="1">
        <v>0.47288180112110101</v>
      </c>
      <c r="F3135" s="1">
        <v>0.50729120500775404</v>
      </c>
      <c r="G3135" s="1">
        <v>0.248348969657191</v>
      </c>
      <c r="H3135" s="1">
        <v>0.257550735671631</v>
      </c>
      <c r="I3135" s="1">
        <v>0.42448082637576601</v>
      </c>
      <c r="J3135" s="1">
        <v>0.48308601130422002</v>
      </c>
      <c r="K3135" s="1">
        <v>0.57728417783200703</v>
      </c>
      <c r="L3135" s="1">
        <v>0.33996066077681902</v>
      </c>
    </row>
    <row r="3136" spans="2:12" x14ac:dyDescent="0.3">
      <c r="B3136" s="1"/>
      <c r="C3136" s="1">
        <v>0.48819548134623197</v>
      </c>
      <c r="D3136" s="1">
        <v>0.80708321198470101</v>
      </c>
      <c r="E3136" s="1">
        <v>0.47289369653943902</v>
      </c>
      <c r="F3136" s="1">
        <v>0.50761036827440598</v>
      </c>
      <c r="G3136" s="1">
        <v>0.24836455353137701</v>
      </c>
      <c r="H3136" s="1">
        <v>0.25760195376381301</v>
      </c>
      <c r="I3136" s="1">
        <v>0.42450333543456098</v>
      </c>
      <c r="J3136" s="1">
        <v>0.48309061720953</v>
      </c>
      <c r="K3136" s="1">
        <v>0.57734202978987403</v>
      </c>
      <c r="L3136" s="1">
        <v>0.33997172020738298</v>
      </c>
    </row>
    <row r="3137" spans="2:12" x14ac:dyDescent="0.3">
      <c r="B3137" s="1"/>
      <c r="C3137" s="1">
        <v>0.48829796512318802</v>
      </c>
      <c r="D3137" s="1">
        <v>0.80718594134964905</v>
      </c>
      <c r="E3137" s="1">
        <v>0.47289510314660299</v>
      </c>
      <c r="F3137" s="1">
        <v>0.50761107563845498</v>
      </c>
      <c r="G3137" s="1">
        <v>0.248442409494637</v>
      </c>
      <c r="H3137" s="1">
        <v>0.25763355240833602</v>
      </c>
      <c r="I3137" s="1">
        <v>0.42454429553648698</v>
      </c>
      <c r="J3137" s="1">
        <v>0.48311183057291801</v>
      </c>
      <c r="K3137" s="1">
        <v>0.57745730301389098</v>
      </c>
      <c r="L3137" s="1">
        <v>0.339986731306266</v>
      </c>
    </row>
    <row r="3138" spans="2:12" x14ac:dyDescent="0.3">
      <c r="B3138" s="1"/>
      <c r="C3138" s="1">
        <v>0.48834477320023401</v>
      </c>
      <c r="D3138" s="1">
        <v>0.80859090629183406</v>
      </c>
      <c r="E3138" s="1">
        <v>0.47304540273965601</v>
      </c>
      <c r="F3138" s="1">
        <v>0.50763786851466197</v>
      </c>
      <c r="G3138" s="1">
        <v>0.24844901358322</v>
      </c>
      <c r="H3138" s="1">
        <v>0.25768747968092498</v>
      </c>
      <c r="I3138" s="1">
        <v>0.42472070996329297</v>
      </c>
      <c r="J3138" s="1">
        <v>0.483200776810566</v>
      </c>
      <c r="K3138" s="1">
        <v>0.57758196066498002</v>
      </c>
      <c r="L3138" s="1">
        <v>0.339992178841728</v>
      </c>
    </row>
    <row r="3139" spans="2:12" x14ac:dyDescent="0.3">
      <c r="B3139" s="1"/>
      <c r="C3139" s="1">
        <v>0.48839215193140301</v>
      </c>
      <c r="D3139" s="1">
        <v>0.80872853533344102</v>
      </c>
      <c r="E3139" s="1">
        <v>0.47328549360115502</v>
      </c>
      <c r="F3139" s="1">
        <v>0.50767753665973103</v>
      </c>
      <c r="G3139" s="1">
        <v>0.24856891848426599</v>
      </c>
      <c r="H3139" s="1">
        <v>0.257753132541644</v>
      </c>
      <c r="I3139" s="1">
        <v>0.42475733578900499</v>
      </c>
      <c r="J3139" s="1">
        <v>0.483262445527402</v>
      </c>
      <c r="K3139" s="1">
        <v>0.57762591754394199</v>
      </c>
      <c r="L3139" s="1">
        <v>0.340014786869694</v>
      </c>
    </row>
    <row r="3140" spans="2:12" x14ac:dyDescent="0.3">
      <c r="B3140" s="1"/>
      <c r="C3140" s="1">
        <v>0.48851672995787199</v>
      </c>
      <c r="D3140" s="1">
        <v>0.80900154979370797</v>
      </c>
      <c r="E3140" s="1">
        <v>0.47331399783465</v>
      </c>
      <c r="F3140" s="1">
        <v>0.50775571576030398</v>
      </c>
      <c r="G3140" s="1">
        <v>0.24857207410546101</v>
      </c>
      <c r="H3140" s="1">
        <v>0.25782344837552201</v>
      </c>
      <c r="I3140" s="1">
        <v>0.42489710922686502</v>
      </c>
      <c r="J3140" s="1">
        <v>0.48338807704582698</v>
      </c>
      <c r="K3140" s="1">
        <v>0.57802112934792105</v>
      </c>
      <c r="L3140" s="1">
        <v>0.34019425986318003</v>
      </c>
    </row>
    <row r="3141" spans="2:12" x14ac:dyDescent="0.3">
      <c r="B3141" s="1"/>
      <c r="C3141" s="1">
        <v>0.48862976868861402</v>
      </c>
      <c r="D3141" s="1">
        <v>0.80933596942160602</v>
      </c>
      <c r="E3141" s="1">
        <v>0.473624218681438</v>
      </c>
      <c r="F3141" s="1">
        <v>0.50784880717046899</v>
      </c>
      <c r="G3141" s="1">
        <v>0.248596686749986</v>
      </c>
      <c r="H3141" s="1">
        <v>0.257839771824598</v>
      </c>
      <c r="I3141" s="1">
        <v>0.42491075621548902</v>
      </c>
      <c r="J3141" s="1">
        <v>0.48341335423676701</v>
      </c>
      <c r="K3141" s="1">
        <v>0.57811771004838597</v>
      </c>
      <c r="L3141" s="1">
        <v>0.34021108107999698</v>
      </c>
    </row>
    <row r="3142" spans="2:12" x14ac:dyDescent="0.3">
      <c r="B3142" s="1"/>
      <c r="C3142" s="1">
        <v>0.48863594296171098</v>
      </c>
      <c r="D3142" s="1">
        <v>0.80938015443886502</v>
      </c>
      <c r="E3142" s="1">
        <v>0.47375517994257998</v>
      </c>
      <c r="F3142" s="1">
        <v>0.50805039833633503</v>
      </c>
      <c r="G3142" s="1">
        <v>0.248598027933365</v>
      </c>
      <c r="H3142" s="1">
        <v>0.25785370989095402</v>
      </c>
      <c r="I3142" s="1">
        <v>0.42502314183418199</v>
      </c>
      <c r="J3142" s="1">
        <v>0.48343041028373401</v>
      </c>
      <c r="K3142" s="1">
        <v>0.57824847658475997</v>
      </c>
      <c r="L3142" s="1">
        <v>0.34026142783131902</v>
      </c>
    </row>
    <row r="3143" spans="2:12" x14ac:dyDescent="0.3">
      <c r="B3143" s="1"/>
      <c r="C3143" s="1">
        <v>0.48870415307328002</v>
      </c>
      <c r="D3143" s="1">
        <v>0.80956999229502502</v>
      </c>
      <c r="E3143" s="1">
        <v>0.47383241858483599</v>
      </c>
      <c r="F3143" s="1">
        <v>0.50828840544735199</v>
      </c>
      <c r="G3143" s="1">
        <v>0.24861377770486501</v>
      </c>
      <c r="H3143" s="1">
        <v>0.25791413143557701</v>
      </c>
      <c r="I3143" s="1">
        <v>0.42504115990709201</v>
      </c>
      <c r="J3143" s="1">
        <v>0.48344744127238698</v>
      </c>
      <c r="K3143" s="1">
        <v>0.57828034466279299</v>
      </c>
      <c r="L3143" s="1">
        <v>0.340306320812297</v>
      </c>
    </row>
    <row r="3144" spans="2:12" x14ac:dyDescent="0.3">
      <c r="B3144" s="1"/>
      <c r="C3144" s="1">
        <v>0.488739042087037</v>
      </c>
      <c r="D3144" s="1">
        <v>0.81010975933394602</v>
      </c>
      <c r="E3144" s="1">
        <v>0.473996943835719</v>
      </c>
      <c r="F3144" s="1">
        <v>0.50832126793337495</v>
      </c>
      <c r="G3144" s="1">
        <v>0.24872546596450801</v>
      </c>
      <c r="H3144" s="1">
        <v>0.257947124844016</v>
      </c>
      <c r="I3144" s="1">
        <v>0.425171918503917</v>
      </c>
      <c r="J3144" s="1">
        <v>0.48352839653700203</v>
      </c>
      <c r="K3144" s="1">
        <v>0.57834167275053605</v>
      </c>
      <c r="L3144" s="1">
        <v>0.34033627593791299</v>
      </c>
    </row>
    <row r="3145" spans="2:12" x14ac:dyDescent="0.3">
      <c r="B3145" s="1"/>
      <c r="C3145" s="1">
        <v>0.48907723525344399</v>
      </c>
      <c r="D3145" s="1">
        <v>0.81011873562224701</v>
      </c>
      <c r="E3145" s="1">
        <v>0.47406226028362802</v>
      </c>
      <c r="F3145" s="1">
        <v>0.508337102752491</v>
      </c>
      <c r="G3145" s="1">
        <v>0.24876674983792399</v>
      </c>
      <c r="H3145" s="1">
        <v>0.25796564689962798</v>
      </c>
      <c r="I3145" s="1">
        <v>0.42525276256317701</v>
      </c>
      <c r="J3145" s="1">
        <v>0.48353983019159402</v>
      </c>
      <c r="K3145" s="1">
        <v>0.57850273346953396</v>
      </c>
      <c r="L3145" s="1">
        <v>0.340383555683826</v>
      </c>
    </row>
    <row r="3146" spans="2:12" x14ac:dyDescent="0.3">
      <c r="B3146" s="1"/>
      <c r="C3146" s="1">
        <v>0.48931978374561103</v>
      </c>
      <c r="D3146" s="1">
        <v>0.81061638203872799</v>
      </c>
      <c r="E3146" s="1">
        <v>0.47409777667480402</v>
      </c>
      <c r="F3146" s="1">
        <v>0.50837590354075401</v>
      </c>
      <c r="G3146" s="1">
        <v>0.24877192188965599</v>
      </c>
      <c r="H3146" s="1">
        <v>0.25798355417595997</v>
      </c>
      <c r="I3146" s="1">
        <v>0.42541475487140301</v>
      </c>
      <c r="J3146" s="1">
        <v>0.48357825687394201</v>
      </c>
      <c r="K3146" s="1">
        <v>0.57872204157266105</v>
      </c>
      <c r="L3146" s="1">
        <v>0.34045862609427802</v>
      </c>
    </row>
    <row r="3147" spans="2:12" x14ac:dyDescent="0.3">
      <c r="B3147" s="1"/>
      <c r="C3147" s="1">
        <v>0.489383605983504</v>
      </c>
      <c r="D3147" s="1">
        <v>0.81079055060136396</v>
      </c>
      <c r="E3147" s="1">
        <v>0.47449483961634098</v>
      </c>
      <c r="F3147" s="1">
        <v>0.508529703678536</v>
      </c>
      <c r="G3147" s="1">
        <v>0.24877469007574199</v>
      </c>
      <c r="H3147" s="1">
        <v>0.257999145218343</v>
      </c>
      <c r="I3147" s="1">
        <v>0.42569288090378998</v>
      </c>
      <c r="J3147" s="1">
        <v>0.48359647379940102</v>
      </c>
      <c r="K3147" s="1">
        <v>0.578952664252674</v>
      </c>
      <c r="L3147" s="1">
        <v>0.340557774795815</v>
      </c>
    </row>
    <row r="3148" spans="2:12" x14ac:dyDescent="0.3">
      <c r="B3148" s="1"/>
      <c r="C3148" s="1">
        <v>0.489496258459857</v>
      </c>
      <c r="D3148" s="1">
        <v>0.81086667604468299</v>
      </c>
      <c r="E3148" s="1">
        <v>0.47453675006227303</v>
      </c>
      <c r="F3148" s="1">
        <v>0.50867711329575205</v>
      </c>
      <c r="G3148" s="1">
        <v>0.24880388783020099</v>
      </c>
      <c r="H3148" s="1">
        <v>0.25802605555985902</v>
      </c>
      <c r="I3148" s="1">
        <v>0.42569769685777697</v>
      </c>
      <c r="J3148" s="1">
        <v>0.48390459347477899</v>
      </c>
      <c r="K3148" s="1">
        <v>0.57913247228758502</v>
      </c>
      <c r="L3148" s="1">
        <v>0.34057986752889902</v>
      </c>
    </row>
    <row r="3149" spans="2:12" x14ac:dyDescent="0.3">
      <c r="B3149" s="1"/>
      <c r="C3149" s="1">
        <v>0.48963600993650103</v>
      </c>
      <c r="D3149" s="1">
        <v>0.81106650129954205</v>
      </c>
      <c r="E3149" s="1">
        <v>0.47471660067912702</v>
      </c>
      <c r="F3149" s="1">
        <v>0.508843774633851</v>
      </c>
      <c r="G3149" s="1">
        <v>0.248872354217886</v>
      </c>
      <c r="H3149" s="1">
        <v>0.25803960591426001</v>
      </c>
      <c r="I3149" s="1">
        <v>0.42572214573678402</v>
      </c>
      <c r="J3149" s="1">
        <v>0.48392968697531602</v>
      </c>
      <c r="K3149" s="1">
        <v>0.57922731315632303</v>
      </c>
      <c r="L3149" s="1">
        <v>0.34077425237703102</v>
      </c>
    </row>
    <row r="3150" spans="2:12" x14ac:dyDescent="0.3">
      <c r="B3150" s="1"/>
      <c r="C3150" s="1">
        <v>0.489647299047</v>
      </c>
      <c r="D3150" s="1">
        <v>0.81125735598102</v>
      </c>
      <c r="E3150" s="1">
        <v>0.47481077043660203</v>
      </c>
      <c r="F3150" s="1">
        <v>0.50913237728546401</v>
      </c>
      <c r="G3150" s="1">
        <v>0.24887739562534</v>
      </c>
      <c r="H3150" s="1">
        <v>0.258127559682723</v>
      </c>
      <c r="I3150" s="1">
        <v>0.425968420927956</v>
      </c>
      <c r="J3150" s="1">
        <v>0.48394321386333</v>
      </c>
      <c r="K3150" s="1">
        <v>0.57935266609769598</v>
      </c>
      <c r="L3150" s="1">
        <v>0.34107927480607297</v>
      </c>
    </row>
    <row r="3151" spans="2:12" x14ac:dyDescent="0.3">
      <c r="B3151" s="1"/>
      <c r="C3151" s="1">
        <v>0.48972723894202203</v>
      </c>
      <c r="D3151" s="1">
        <v>0.811690936558633</v>
      </c>
      <c r="E3151" s="1">
        <v>0.47486382546965999</v>
      </c>
      <c r="F3151" s="1">
        <v>0.50920563562237497</v>
      </c>
      <c r="G3151" s="1">
        <v>0.24899524634091399</v>
      </c>
      <c r="H3151" s="1">
        <v>0.25816554084584997</v>
      </c>
      <c r="I3151" s="1">
        <v>0.42610669286035602</v>
      </c>
      <c r="J3151" s="1">
        <v>0.48402159499604902</v>
      </c>
      <c r="K3151" s="1">
        <v>0.57937122195522395</v>
      </c>
      <c r="L3151" s="1">
        <v>0.34113242595679399</v>
      </c>
    </row>
    <row r="3152" spans="2:12" x14ac:dyDescent="0.3">
      <c r="B3152" s="1"/>
      <c r="C3152" s="1">
        <v>0.48975227104369401</v>
      </c>
      <c r="D3152" s="1">
        <v>0.81187924788816102</v>
      </c>
      <c r="E3152" s="1">
        <v>0.47505689091320902</v>
      </c>
      <c r="F3152" s="1">
        <v>0.50948627984930195</v>
      </c>
      <c r="G3152" s="1">
        <v>0.24905301698021701</v>
      </c>
      <c r="H3152" s="1">
        <v>0.25819700716653698</v>
      </c>
      <c r="I3152" s="1">
        <v>0.42628858470483899</v>
      </c>
      <c r="J3152" s="1">
        <v>0.484110979210856</v>
      </c>
      <c r="K3152" s="1">
        <v>0.57961258379584202</v>
      </c>
      <c r="L3152" s="1">
        <v>0.34116232366341098</v>
      </c>
    </row>
    <row r="3153" spans="2:12" x14ac:dyDescent="0.3">
      <c r="B3153" s="1"/>
      <c r="C3153" s="1">
        <v>0.48990083742551599</v>
      </c>
      <c r="D3153" s="1">
        <v>0.81227603020313099</v>
      </c>
      <c r="E3153" s="1">
        <v>0.47526449162027801</v>
      </c>
      <c r="F3153" s="1">
        <v>0.50956013745164697</v>
      </c>
      <c r="G3153" s="1">
        <v>0.24909297189962901</v>
      </c>
      <c r="H3153" s="1">
        <v>0.258229782825386</v>
      </c>
      <c r="I3153" s="1">
        <v>0.42629798719942302</v>
      </c>
      <c r="J3153" s="1">
        <v>0.48428908468095599</v>
      </c>
      <c r="K3153" s="1">
        <v>0.57975558903114099</v>
      </c>
      <c r="L3153" s="1">
        <v>0.34117567682434102</v>
      </c>
    </row>
    <row r="3154" spans="2:12" x14ac:dyDescent="0.3">
      <c r="B3154" s="1"/>
      <c r="C3154" s="1">
        <v>0.490001878683679</v>
      </c>
      <c r="D3154" s="1">
        <v>0.81292309420069997</v>
      </c>
      <c r="E3154" s="1">
        <v>0.475290110596363</v>
      </c>
      <c r="F3154" s="1">
        <v>0.50961204196881504</v>
      </c>
      <c r="G3154" s="1">
        <v>0.249458008565481</v>
      </c>
      <c r="H3154" s="1">
        <v>0.258238314129001</v>
      </c>
      <c r="I3154" s="1">
        <v>0.42647571695215197</v>
      </c>
      <c r="J3154" s="1">
        <v>0.48449029641000402</v>
      </c>
      <c r="K3154" s="1">
        <v>0.57982376827747295</v>
      </c>
      <c r="L3154" s="1">
        <v>0.34141211208782002</v>
      </c>
    </row>
    <row r="3155" spans="2:12" x14ac:dyDescent="0.3">
      <c r="B3155" s="1"/>
      <c r="C3155" s="1">
        <v>0.49016248768615001</v>
      </c>
      <c r="D3155" s="1">
        <v>0.81371287393548197</v>
      </c>
      <c r="E3155" s="1">
        <v>0.475420304288867</v>
      </c>
      <c r="F3155" s="1">
        <v>0.51000617516826996</v>
      </c>
      <c r="G3155" s="1">
        <v>0.24946447242875999</v>
      </c>
      <c r="H3155" s="1">
        <v>0.25823902759474399</v>
      </c>
      <c r="I3155" s="1">
        <v>0.42661575717081202</v>
      </c>
      <c r="J3155" s="1">
        <v>0.48451871157787701</v>
      </c>
      <c r="K3155" s="1">
        <v>0.58000082233747796</v>
      </c>
      <c r="L3155" s="1">
        <v>0.34146376395757899</v>
      </c>
    </row>
    <row r="3156" spans="2:12" x14ac:dyDescent="0.3">
      <c r="B3156" s="1"/>
      <c r="C3156" s="1">
        <v>0.49019674789255302</v>
      </c>
      <c r="D3156" s="1">
        <v>0.81371596925362299</v>
      </c>
      <c r="E3156" s="1">
        <v>0.47554936414938798</v>
      </c>
      <c r="F3156" s="1">
        <v>0.51024837451480398</v>
      </c>
      <c r="G3156" s="1">
        <v>0.24956347782801899</v>
      </c>
      <c r="H3156" s="1">
        <v>0.258325752595918</v>
      </c>
      <c r="I3156" s="1">
        <v>0.42669019016530302</v>
      </c>
      <c r="J3156" s="1">
        <v>0.48458295315264299</v>
      </c>
      <c r="K3156" s="1">
        <v>0.58006860969265495</v>
      </c>
      <c r="L3156" s="1">
        <v>0.34151823629459599</v>
      </c>
    </row>
    <row r="3157" spans="2:12" x14ac:dyDescent="0.3">
      <c r="B3157" s="1"/>
      <c r="C3157" s="1">
        <v>0.49023522666428498</v>
      </c>
      <c r="D3157" s="1">
        <v>0.81449998881757502</v>
      </c>
      <c r="E3157" s="1">
        <v>0.475765275234664</v>
      </c>
      <c r="F3157" s="1">
        <v>0.51035089857556004</v>
      </c>
      <c r="G3157" s="1">
        <v>0.249580614809426</v>
      </c>
      <c r="H3157" s="1">
        <v>0.25833444025575403</v>
      </c>
      <c r="I3157" s="1">
        <v>0.42674591129263201</v>
      </c>
      <c r="J3157" s="1">
        <v>0.48477585333395901</v>
      </c>
      <c r="K3157" s="1">
        <v>0.580210629479469</v>
      </c>
      <c r="L3157" s="1">
        <v>0.34156677197686502</v>
      </c>
    </row>
    <row r="3158" spans="2:12" x14ac:dyDescent="0.3">
      <c r="B3158" s="1"/>
      <c r="C3158" s="1">
        <v>0.49024775458648501</v>
      </c>
      <c r="D3158" s="1">
        <v>0.81496836217972801</v>
      </c>
      <c r="E3158" s="1">
        <v>0.47584518478202897</v>
      </c>
      <c r="F3158" s="1">
        <v>0.51049875928329103</v>
      </c>
      <c r="G3158" s="1">
        <v>0.249592972438793</v>
      </c>
      <c r="H3158" s="1">
        <v>0.25838234778182001</v>
      </c>
      <c r="I3158" s="1">
        <v>0.42680998379975399</v>
      </c>
      <c r="J3158" s="1">
        <v>0.48482631492286998</v>
      </c>
      <c r="K3158" s="1">
        <v>0.58021303143904701</v>
      </c>
      <c r="L3158" s="1">
        <v>0.34160019696794103</v>
      </c>
    </row>
    <row r="3159" spans="2:12" x14ac:dyDescent="0.3">
      <c r="B3159" s="1"/>
      <c r="C3159" s="1">
        <v>0.49030662632576</v>
      </c>
      <c r="D3159" s="1">
        <v>0.81507760290824505</v>
      </c>
      <c r="E3159" s="1">
        <v>0.47585045410857801</v>
      </c>
      <c r="F3159" s="1">
        <v>0.51089789777238204</v>
      </c>
      <c r="G3159" s="1">
        <v>0.249818321582922</v>
      </c>
      <c r="H3159" s="1">
        <v>0.25838611755608099</v>
      </c>
      <c r="I3159" s="1">
        <v>0.426903976399574</v>
      </c>
      <c r="J3159" s="1">
        <v>0.48488051010483602</v>
      </c>
      <c r="K3159" s="1">
        <v>0.58035512424498603</v>
      </c>
      <c r="L3159" s="1">
        <v>0.34165925791963597</v>
      </c>
    </row>
    <row r="3160" spans="2:12" x14ac:dyDescent="0.3">
      <c r="B3160" s="1"/>
      <c r="C3160" s="1">
        <v>0.49095270840115002</v>
      </c>
      <c r="D3160" s="1">
        <v>0.81543356013863</v>
      </c>
      <c r="E3160" s="1">
        <v>0.47629433010805799</v>
      </c>
      <c r="F3160" s="1">
        <v>0.51089996200766497</v>
      </c>
      <c r="G3160" s="1">
        <v>0.24982602128339099</v>
      </c>
      <c r="H3160" s="1">
        <v>0.25842132764359999</v>
      </c>
      <c r="I3160" s="1">
        <v>0.42691029839741701</v>
      </c>
      <c r="J3160" s="1">
        <v>0.484992471608158</v>
      </c>
      <c r="K3160" s="1">
        <v>0.58035552989503003</v>
      </c>
      <c r="L3160" s="1">
        <v>0.34166629996245901</v>
      </c>
    </row>
    <row r="3161" spans="2:12" x14ac:dyDescent="0.3">
      <c r="B3161" s="1"/>
      <c r="C3161" s="1">
        <v>0.49102086725296401</v>
      </c>
      <c r="D3161" s="1">
        <v>0.815614628260802</v>
      </c>
      <c r="E3161" s="1">
        <v>0.47645998702394499</v>
      </c>
      <c r="F3161" s="1">
        <v>0.510916452389794</v>
      </c>
      <c r="G3161" s="1">
        <v>0.24986087558025</v>
      </c>
      <c r="H3161" s="1">
        <v>0.258536304740208</v>
      </c>
      <c r="I3161" s="1">
        <v>0.426927237755587</v>
      </c>
      <c r="J3161" s="1">
        <v>0.48501940499287</v>
      </c>
      <c r="K3161" s="1">
        <v>0.58036840280720303</v>
      </c>
      <c r="L3161" s="1">
        <v>0.34178389491620498</v>
      </c>
    </row>
    <row r="3162" spans="2:12" x14ac:dyDescent="0.3">
      <c r="B3162" s="1"/>
      <c r="C3162" s="1">
        <v>0.49124658170965402</v>
      </c>
      <c r="D3162" s="1">
        <v>0.81581327175111495</v>
      </c>
      <c r="E3162" s="1">
        <v>0.47647106621229701</v>
      </c>
      <c r="F3162" s="1">
        <v>0.51115732228126298</v>
      </c>
      <c r="G3162" s="1">
        <v>0.24998649488114399</v>
      </c>
      <c r="H3162" s="1">
        <v>0.25860923561784599</v>
      </c>
      <c r="I3162" s="1">
        <v>0.42700668093597499</v>
      </c>
      <c r="J3162" s="1">
        <v>0.485170625695306</v>
      </c>
      <c r="K3162" s="1">
        <v>0.58090231556829497</v>
      </c>
      <c r="L3162" s="1">
        <v>0.34182594316439402</v>
      </c>
    </row>
    <row r="3163" spans="2:12" x14ac:dyDescent="0.3">
      <c r="B3163" s="1"/>
      <c r="C3163" s="1">
        <v>0.49136424136264101</v>
      </c>
      <c r="D3163" s="1">
        <v>0.81585128939972895</v>
      </c>
      <c r="E3163" s="1">
        <v>0.47651740601584403</v>
      </c>
      <c r="F3163" s="1">
        <v>0.51154281243920796</v>
      </c>
      <c r="G3163" s="1">
        <v>0.25003336068252902</v>
      </c>
      <c r="H3163" s="1">
        <v>0.25867294806847402</v>
      </c>
      <c r="I3163" s="1">
        <v>0.42729532284486998</v>
      </c>
      <c r="J3163" s="1">
        <v>0.48545190443284802</v>
      </c>
      <c r="K3163" s="1">
        <v>0.58091962837534905</v>
      </c>
      <c r="L3163" s="1">
        <v>0.34192608772476901</v>
      </c>
    </row>
    <row r="3164" spans="2:12" x14ac:dyDescent="0.3">
      <c r="B3164" s="1"/>
      <c r="C3164" s="1">
        <v>0.49153634281126202</v>
      </c>
      <c r="D3164" s="1">
        <v>0.81631709243874095</v>
      </c>
      <c r="E3164" s="1">
        <v>0.47662698105537399</v>
      </c>
      <c r="F3164" s="1">
        <v>0.51157914136508698</v>
      </c>
      <c r="G3164" s="1">
        <v>0.25015065887315302</v>
      </c>
      <c r="H3164" s="1">
        <v>0.25871143964929</v>
      </c>
      <c r="I3164" s="1">
        <v>0.42734357057774303</v>
      </c>
      <c r="J3164" s="1">
        <v>0.48571093836632501</v>
      </c>
      <c r="K3164" s="1">
        <v>0.581191352585812</v>
      </c>
      <c r="L3164" s="1">
        <v>0.34194700378477599</v>
      </c>
    </row>
    <row r="3165" spans="2:12" x14ac:dyDescent="0.3">
      <c r="B3165" s="1"/>
      <c r="C3165" s="1">
        <v>0.49160481703421599</v>
      </c>
      <c r="D3165" s="1">
        <v>0.81643478308115103</v>
      </c>
      <c r="E3165" s="1">
        <v>0.47687048720507003</v>
      </c>
      <c r="F3165" s="1">
        <v>0.511585766164524</v>
      </c>
      <c r="G3165" s="1">
        <v>0.25017799265026602</v>
      </c>
      <c r="H3165" s="1">
        <v>0.25871815975260298</v>
      </c>
      <c r="I3165" s="1">
        <v>0.427430063219776</v>
      </c>
      <c r="J3165" s="1">
        <v>0.48574876446277798</v>
      </c>
      <c r="K3165" s="1">
        <v>0.58119323844811699</v>
      </c>
      <c r="L3165" s="1">
        <v>0.34203528897997498</v>
      </c>
    </row>
    <row r="3166" spans="2:12" x14ac:dyDescent="0.3">
      <c r="B3166" s="1"/>
      <c r="C3166" s="1">
        <v>0.49169913534770299</v>
      </c>
      <c r="D3166" s="1">
        <v>0.81663289930054594</v>
      </c>
      <c r="E3166" s="1">
        <v>0.47696082343680002</v>
      </c>
      <c r="F3166" s="1">
        <v>0.51161972426326796</v>
      </c>
      <c r="G3166" s="1">
        <v>0.250186560940235</v>
      </c>
      <c r="H3166" s="1">
        <v>0.25875915082498402</v>
      </c>
      <c r="I3166" s="1">
        <v>0.42746846855304399</v>
      </c>
      <c r="J3166" s="1">
        <v>0.48602898292865099</v>
      </c>
      <c r="K3166" s="1">
        <v>0.58125319805116904</v>
      </c>
      <c r="L3166" s="1">
        <v>0.34206638142976897</v>
      </c>
    </row>
    <row r="3167" spans="2:12" x14ac:dyDescent="0.3">
      <c r="B3167" s="1"/>
      <c r="C3167" s="1">
        <v>0.49173545729556201</v>
      </c>
      <c r="D3167" s="1">
        <v>0.81682584336262298</v>
      </c>
      <c r="E3167" s="1">
        <v>0.47717975758400499</v>
      </c>
      <c r="F3167" s="1">
        <v>0.51162473148232002</v>
      </c>
      <c r="G3167" s="1">
        <v>0.25035120608257899</v>
      </c>
      <c r="H3167" s="1">
        <v>0.25882242276911599</v>
      </c>
      <c r="I3167" s="1">
        <v>0.42775870806337402</v>
      </c>
      <c r="J3167" s="1">
        <v>0.48610407084901702</v>
      </c>
      <c r="K3167" s="1">
        <v>0.58151455759797199</v>
      </c>
      <c r="L3167" s="1">
        <v>0.342076257940159</v>
      </c>
    </row>
    <row r="3168" spans="2:12" x14ac:dyDescent="0.3">
      <c r="B3168" s="1"/>
      <c r="C3168" s="1">
        <v>0.49197905619008703</v>
      </c>
      <c r="D3168" s="1">
        <v>0.81706499282297995</v>
      </c>
      <c r="E3168" s="1">
        <v>0.47724764435176698</v>
      </c>
      <c r="F3168" s="1">
        <v>0.51183254829303404</v>
      </c>
      <c r="G3168" s="1">
        <v>0.25036481738378802</v>
      </c>
      <c r="H3168" s="1">
        <v>0.25883129570090702</v>
      </c>
      <c r="I3168" s="1">
        <v>0.42785243730748501</v>
      </c>
      <c r="J3168" s="1">
        <v>0.48619682355376498</v>
      </c>
      <c r="K3168" s="1">
        <v>0.58156958992902397</v>
      </c>
      <c r="L3168" s="1">
        <v>0.342094582366539</v>
      </c>
    </row>
    <row r="3169" spans="2:12" x14ac:dyDescent="0.3">
      <c r="B3169" s="1"/>
      <c r="C3169" s="1">
        <v>0.49205976243445398</v>
      </c>
      <c r="D3169" s="1">
        <v>0.81719084937874198</v>
      </c>
      <c r="E3169" s="1">
        <v>0.47725223667340499</v>
      </c>
      <c r="F3169" s="1">
        <v>0.51197897376631896</v>
      </c>
      <c r="G3169" s="1">
        <v>0.25036749358819399</v>
      </c>
      <c r="H3169" s="1">
        <v>0.25898158139880101</v>
      </c>
      <c r="I3169" s="1">
        <v>0.42824980487695402</v>
      </c>
      <c r="J3169" s="1">
        <v>0.48644112312367399</v>
      </c>
      <c r="K3169" s="1">
        <v>0.58208828985882</v>
      </c>
      <c r="L3169" s="1">
        <v>0.34211383154619801</v>
      </c>
    </row>
    <row r="3170" spans="2:12" x14ac:dyDescent="0.3">
      <c r="B3170" s="1"/>
      <c r="C3170" s="1">
        <v>0.49217124754590102</v>
      </c>
      <c r="D3170" s="1">
        <v>0.81723168388878997</v>
      </c>
      <c r="E3170" s="1">
        <v>0.47729593425505501</v>
      </c>
      <c r="F3170" s="1">
        <v>0.51204421288239799</v>
      </c>
      <c r="G3170" s="1">
        <v>0.25050230070351298</v>
      </c>
      <c r="H3170" s="1">
        <v>0.25900549194169997</v>
      </c>
      <c r="I3170" s="1">
        <v>0.42830165468016501</v>
      </c>
      <c r="J3170" s="1">
        <v>0.48647111874177901</v>
      </c>
      <c r="K3170" s="1">
        <v>0.58235851989735699</v>
      </c>
      <c r="L3170" s="1">
        <v>0.34235806258050699</v>
      </c>
    </row>
    <row r="3171" spans="2:12" x14ac:dyDescent="0.3">
      <c r="B3171" s="1"/>
      <c r="C3171" s="1">
        <v>0.49253007912387903</v>
      </c>
      <c r="D3171" s="1">
        <v>0.81744921810011795</v>
      </c>
      <c r="E3171" s="1">
        <v>0.47757323954939201</v>
      </c>
      <c r="F3171" s="1">
        <v>0.51213563598310496</v>
      </c>
      <c r="G3171" s="1">
        <v>0.25057049222327898</v>
      </c>
      <c r="H3171" s="1">
        <v>0.25917263102528698</v>
      </c>
      <c r="I3171" s="1">
        <v>0.42833479643447703</v>
      </c>
      <c r="J3171" s="1">
        <v>0.48664514972579598</v>
      </c>
      <c r="K3171" s="1">
        <v>0.58243299245390501</v>
      </c>
      <c r="L3171" s="1">
        <v>0.34250003429929599</v>
      </c>
    </row>
    <row r="3172" spans="2:12" x14ac:dyDescent="0.3">
      <c r="B3172" s="1"/>
      <c r="C3172" s="1">
        <v>0.49253279588575299</v>
      </c>
      <c r="D3172" s="1">
        <v>0.81761519768672097</v>
      </c>
      <c r="E3172" s="1">
        <v>0.47768199208251899</v>
      </c>
      <c r="F3172" s="1">
        <v>0.512496883384431</v>
      </c>
      <c r="G3172" s="1">
        <v>0.25082749732059401</v>
      </c>
      <c r="H3172" s="1">
        <v>0.259181061455595</v>
      </c>
      <c r="I3172" s="1">
        <v>0.42837302763118501</v>
      </c>
      <c r="J3172" s="1">
        <v>0.48682323119878801</v>
      </c>
      <c r="K3172" s="1">
        <v>0.58244811944619701</v>
      </c>
      <c r="L3172" s="1">
        <v>0.34256555984173298</v>
      </c>
    </row>
    <row r="3173" spans="2:12" x14ac:dyDescent="0.3">
      <c r="B3173" s="1"/>
      <c r="C3173" s="1">
        <v>0.49266527397815302</v>
      </c>
      <c r="D3173" s="1">
        <v>0.81803119058350104</v>
      </c>
      <c r="E3173" s="1">
        <v>0.47778903282464702</v>
      </c>
      <c r="F3173" s="1">
        <v>0.51256780447123196</v>
      </c>
      <c r="G3173" s="1">
        <v>0.25085084212867098</v>
      </c>
      <c r="H3173" s="1">
        <v>0.25920542736045998</v>
      </c>
      <c r="I3173" s="1">
        <v>0.42840292636327298</v>
      </c>
      <c r="J3173" s="1">
        <v>0.48690083768783499</v>
      </c>
      <c r="K3173" s="1">
        <v>0.58266951519312105</v>
      </c>
      <c r="L3173" s="1">
        <v>0.34261375863980997</v>
      </c>
    </row>
    <row r="3174" spans="2:12" x14ac:dyDescent="0.3">
      <c r="B3174" s="1"/>
      <c r="C3174" s="1">
        <v>0.49266774799490698</v>
      </c>
      <c r="D3174" s="1">
        <v>0.81805946268870799</v>
      </c>
      <c r="E3174" s="1">
        <v>0.47799497747584702</v>
      </c>
      <c r="F3174" s="1">
        <v>0.51270574299966498</v>
      </c>
      <c r="G3174" s="1">
        <v>0.25093418928775801</v>
      </c>
      <c r="H3174" s="1">
        <v>0.25930931082333702</v>
      </c>
      <c r="I3174" s="1">
        <v>0.42855671616637397</v>
      </c>
      <c r="J3174" s="1">
        <v>0.48691160021570701</v>
      </c>
      <c r="K3174" s="1">
        <v>0.58276666819314304</v>
      </c>
      <c r="L3174" s="1">
        <v>0.34282883964128003</v>
      </c>
    </row>
    <row r="3175" spans="2:12" x14ac:dyDescent="0.3">
      <c r="B3175" s="1"/>
      <c r="C3175" s="1">
        <v>0.49270912552085999</v>
      </c>
      <c r="D3175" s="1">
        <v>0.81814281911412001</v>
      </c>
      <c r="E3175" s="1">
        <v>0.47849588287720701</v>
      </c>
      <c r="F3175" s="1">
        <v>0.51298891152592596</v>
      </c>
      <c r="G3175" s="1">
        <v>0.25096464328701501</v>
      </c>
      <c r="H3175" s="1">
        <v>0.25938629281574699</v>
      </c>
      <c r="I3175" s="1">
        <v>0.42873800926449801</v>
      </c>
      <c r="J3175" s="1">
        <v>0.48718378533783202</v>
      </c>
      <c r="K3175" s="1">
        <v>0.58300881411443695</v>
      </c>
      <c r="L3175" s="1">
        <v>0.34289115056358399</v>
      </c>
    </row>
    <row r="3176" spans="2:12" x14ac:dyDescent="0.3">
      <c r="B3176" s="1"/>
      <c r="C3176" s="1">
        <v>0.492721754117457</v>
      </c>
      <c r="D3176" s="1">
        <v>0.81897531215180697</v>
      </c>
      <c r="E3176" s="1">
        <v>0.47855136742722298</v>
      </c>
      <c r="F3176" s="1">
        <v>0.51306423313813598</v>
      </c>
      <c r="G3176" s="1">
        <v>0.251003974735792</v>
      </c>
      <c r="H3176" s="1">
        <v>0.25950761467803601</v>
      </c>
      <c r="I3176" s="1">
        <v>0.42875227215558698</v>
      </c>
      <c r="J3176" s="1">
        <v>0.487273112399568</v>
      </c>
      <c r="K3176" s="1">
        <v>0.58304077496012796</v>
      </c>
      <c r="L3176" s="1">
        <v>0.34292754395112102</v>
      </c>
    </row>
    <row r="3177" spans="2:12" x14ac:dyDescent="0.3">
      <c r="B3177" s="1"/>
      <c r="C3177" s="1">
        <v>0.49273057725533398</v>
      </c>
      <c r="D3177" s="1">
        <v>0.81931939026298095</v>
      </c>
      <c r="E3177" s="1">
        <v>0.47859477847202703</v>
      </c>
      <c r="F3177" s="1">
        <v>0.51327459422972399</v>
      </c>
      <c r="G3177" s="1">
        <v>0.25100822512065701</v>
      </c>
      <c r="H3177" s="1">
        <v>0.25957636844836401</v>
      </c>
      <c r="I3177" s="1">
        <v>0.42884620214068297</v>
      </c>
      <c r="J3177" s="1">
        <v>0.48728921793411301</v>
      </c>
      <c r="K3177" s="1">
        <v>0.58306205826886903</v>
      </c>
      <c r="L3177" s="1">
        <v>0.34295559805271503</v>
      </c>
    </row>
    <row r="3178" spans="2:12" x14ac:dyDescent="0.3">
      <c r="B3178" s="1"/>
      <c r="C3178" s="1">
        <v>0.49283288741516801</v>
      </c>
      <c r="D3178" s="1">
        <v>0.81939158304979898</v>
      </c>
      <c r="E3178" s="1">
        <v>0.47867978080573598</v>
      </c>
      <c r="F3178" s="1">
        <v>0.51377372148029399</v>
      </c>
      <c r="G3178" s="1">
        <v>0.25133462965753001</v>
      </c>
      <c r="H3178" s="1">
        <v>0.25966636202195698</v>
      </c>
      <c r="I3178" s="1">
        <v>0.42897893431883699</v>
      </c>
      <c r="J3178" s="1">
        <v>0.48743904204090099</v>
      </c>
      <c r="K3178" s="1">
        <v>0.58311907550751596</v>
      </c>
      <c r="L3178" s="1">
        <v>0.34304357379643102</v>
      </c>
    </row>
    <row r="3179" spans="2:12" x14ac:dyDescent="0.3">
      <c r="B3179" s="1"/>
      <c r="C3179" s="1">
        <v>0.49284628334756703</v>
      </c>
      <c r="D3179" s="1">
        <v>0.81955655033074404</v>
      </c>
      <c r="E3179" s="1">
        <v>0.47911860790511901</v>
      </c>
      <c r="F3179" s="1">
        <v>0.51381407636656395</v>
      </c>
      <c r="G3179" s="1">
        <v>0.25138498794804298</v>
      </c>
      <c r="H3179" s="1">
        <v>0.25969586287176</v>
      </c>
      <c r="I3179" s="1">
        <v>0.42909250173554497</v>
      </c>
      <c r="J3179" s="1">
        <v>0.487505700318484</v>
      </c>
      <c r="K3179" s="1">
        <v>0.58316800299952098</v>
      </c>
      <c r="L3179" s="1">
        <v>0.343143049420229</v>
      </c>
    </row>
    <row r="3180" spans="2:12" x14ac:dyDescent="0.3">
      <c r="B3180" s="1"/>
      <c r="C3180" s="1">
        <v>0.49287083955473299</v>
      </c>
      <c r="D3180" s="1">
        <v>0.819704714850783</v>
      </c>
      <c r="E3180" s="1">
        <v>0.47940964777268702</v>
      </c>
      <c r="F3180" s="1">
        <v>0.51404610424003405</v>
      </c>
      <c r="G3180" s="1">
        <v>0.25139113574723199</v>
      </c>
      <c r="H3180" s="1">
        <v>0.25979877602344997</v>
      </c>
      <c r="I3180" s="1">
        <v>0.42931263632157401</v>
      </c>
      <c r="J3180" s="1">
        <v>0.48753564373029801</v>
      </c>
      <c r="K3180" s="1">
        <v>0.583222013098179</v>
      </c>
      <c r="L3180" s="1">
        <v>0.343195475300133</v>
      </c>
    </row>
    <row r="3181" spans="2:12" x14ac:dyDescent="0.3">
      <c r="B3181" s="1"/>
      <c r="C3181" s="1">
        <v>0.49287940818484299</v>
      </c>
      <c r="D3181" s="1">
        <v>0.81983004984271601</v>
      </c>
      <c r="E3181" s="1">
        <v>0.47951695189519999</v>
      </c>
      <c r="F3181" s="1">
        <v>0.514100643700516</v>
      </c>
      <c r="G3181" s="1">
        <v>0.25142917196390302</v>
      </c>
      <c r="H3181" s="1">
        <v>0.25984215022985202</v>
      </c>
      <c r="I3181" s="1">
        <v>0.42950306845416603</v>
      </c>
      <c r="J3181" s="1">
        <v>0.487574290047319</v>
      </c>
      <c r="K3181" s="1">
        <v>0.58330774829228504</v>
      </c>
      <c r="L3181" s="1">
        <v>0.343247209410592</v>
      </c>
    </row>
    <row r="3182" spans="2:12" x14ac:dyDescent="0.3">
      <c r="B3182" s="1"/>
      <c r="C3182" s="1">
        <v>0.49301135595606199</v>
      </c>
      <c r="D3182" s="1">
        <v>0.82019780477600901</v>
      </c>
      <c r="E3182" s="1">
        <v>0.47991563466542803</v>
      </c>
      <c r="F3182" s="1">
        <v>0.514227856791588</v>
      </c>
      <c r="G3182" s="1">
        <v>0.25144648755617299</v>
      </c>
      <c r="H3182" s="1">
        <v>0.25984828667090198</v>
      </c>
      <c r="I3182" s="1">
        <v>0.42951595762388201</v>
      </c>
      <c r="J3182" s="1">
        <v>0.48777965306191201</v>
      </c>
      <c r="K3182" s="1">
        <v>0.58386040936764305</v>
      </c>
      <c r="L3182" s="1">
        <v>0.34331030089638997</v>
      </c>
    </row>
    <row r="3183" spans="2:12" x14ac:dyDescent="0.3">
      <c r="B3183" s="1"/>
      <c r="C3183" s="1">
        <v>0.49308548024957999</v>
      </c>
      <c r="D3183" s="1">
        <v>0.82048868943243702</v>
      </c>
      <c r="E3183" s="1">
        <v>0.48003955599473103</v>
      </c>
      <c r="F3183" s="1">
        <v>0.51425669696659604</v>
      </c>
      <c r="G3183" s="1">
        <v>0.25151316264270301</v>
      </c>
      <c r="H3183" s="1">
        <v>0.25985146182250302</v>
      </c>
      <c r="I3183" s="1">
        <v>0.42952301227062301</v>
      </c>
      <c r="J3183" s="1">
        <v>0.488062609285428</v>
      </c>
      <c r="K3183" s="1">
        <v>0.58410130327846499</v>
      </c>
      <c r="L3183" s="1">
        <v>0.34334532220599501</v>
      </c>
    </row>
    <row r="3184" spans="2:12" x14ac:dyDescent="0.3">
      <c r="B3184" s="1"/>
      <c r="C3184" s="1">
        <v>0.49323776683799703</v>
      </c>
      <c r="D3184" s="1">
        <v>0.82141105065893005</v>
      </c>
      <c r="E3184" s="1">
        <v>0.48026485005782998</v>
      </c>
      <c r="F3184" s="1">
        <v>0.51426637585114299</v>
      </c>
      <c r="G3184" s="1">
        <v>0.25154041591883203</v>
      </c>
      <c r="H3184" s="1">
        <v>0.25985757493178002</v>
      </c>
      <c r="I3184" s="1">
        <v>0.42970381046640199</v>
      </c>
      <c r="J3184" s="1">
        <v>0.48812958675691998</v>
      </c>
      <c r="K3184" s="1">
        <v>0.58414601966173696</v>
      </c>
      <c r="L3184" s="1">
        <v>0.343386522751152</v>
      </c>
    </row>
    <row r="3185" spans="2:12" x14ac:dyDescent="0.3">
      <c r="B3185" s="1"/>
      <c r="C3185" s="1">
        <v>0.49327069933774298</v>
      </c>
      <c r="D3185" s="1">
        <v>0.821539153261031</v>
      </c>
      <c r="E3185" s="1">
        <v>0.48050046159514698</v>
      </c>
      <c r="F3185" s="1">
        <v>0.51432841658584905</v>
      </c>
      <c r="G3185" s="1">
        <v>0.25176829571186699</v>
      </c>
      <c r="H3185" s="1">
        <v>0.25986897445131002</v>
      </c>
      <c r="I3185" s="1">
        <v>0.42987692157551799</v>
      </c>
      <c r="J3185" s="1">
        <v>0.48834326302804298</v>
      </c>
      <c r="K3185" s="1">
        <v>0.58468799299688401</v>
      </c>
      <c r="L3185" s="1">
        <v>0.34344584398845102</v>
      </c>
    </row>
    <row r="3186" spans="2:12" x14ac:dyDescent="0.3">
      <c r="B3186" s="1"/>
      <c r="C3186" s="1">
        <v>0.49352909048889998</v>
      </c>
      <c r="D3186" s="1">
        <v>0.82209825474628295</v>
      </c>
      <c r="E3186" s="1">
        <v>0.48073221433976399</v>
      </c>
      <c r="F3186" s="1">
        <v>0.51436251906056096</v>
      </c>
      <c r="G3186" s="1">
        <v>0.25186880846403698</v>
      </c>
      <c r="H3186" s="1">
        <v>0.25992526227443202</v>
      </c>
      <c r="I3186" s="1">
        <v>0.42992929839157001</v>
      </c>
      <c r="J3186" s="1">
        <v>0.488528825786615</v>
      </c>
      <c r="K3186" s="1">
        <v>0.58470677486884004</v>
      </c>
      <c r="L3186" s="1">
        <v>0.343594135066847</v>
      </c>
    </row>
    <row r="3187" spans="2:12" x14ac:dyDescent="0.3">
      <c r="B3187" s="1"/>
      <c r="C3187" s="1">
        <v>0.49391826201560601</v>
      </c>
      <c r="D3187" s="1">
        <v>0.82267392685672402</v>
      </c>
      <c r="E3187" s="1">
        <v>0.48076541643274601</v>
      </c>
      <c r="F3187" s="1">
        <v>0.51437652793117095</v>
      </c>
      <c r="G3187" s="1">
        <v>0.25187086546340798</v>
      </c>
      <c r="H3187" s="1">
        <v>0.259975389076612</v>
      </c>
      <c r="I3187" s="1">
        <v>0.43033235350867299</v>
      </c>
      <c r="J3187" s="1">
        <v>0.48859807692614299</v>
      </c>
      <c r="K3187" s="1">
        <v>0.584920802504731</v>
      </c>
      <c r="L3187" s="1">
        <v>0.34366236684317902</v>
      </c>
    </row>
    <row r="3188" spans="2:12" x14ac:dyDescent="0.3">
      <c r="B3188" s="1"/>
      <c r="C3188" s="1">
        <v>0.49411698307281599</v>
      </c>
      <c r="D3188" s="1">
        <v>0.82343156385328897</v>
      </c>
      <c r="E3188" s="1">
        <v>0.48077523873667599</v>
      </c>
      <c r="F3188" s="1">
        <v>0.514686588145427</v>
      </c>
      <c r="G3188" s="1">
        <v>0.251872063746719</v>
      </c>
      <c r="H3188" s="1">
        <v>0.26000864958395598</v>
      </c>
      <c r="I3188" s="1">
        <v>0.43045535035237897</v>
      </c>
      <c r="J3188" s="1">
        <v>0.48864614726542099</v>
      </c>
      <c r="K3188" s="1">
        <v>0.58498837821668903</v>
      </c>
      <c r="L3188" s="1">
        <v>0.34372986138762301</v>
      </c>
    </row>
    <row r="3189" spans="2:12" x14ac:dyDescent="0.3">
      <c r="B3189" s="1"/>
      <c r="C3189" s="1">
        <v>0.49416833988033398</v>
      </c>
      <c r="D3189" s="1">
        <v>0.82396853465089404</v>
      </c>
      <c r="E3189" s="1">
        <v>0.48087818863868798</v>
      </c>
      <c r="F3189" s="1">
        <v>0.51469591656482705</v>
      </c>
      <c r="G3189" s="1">
        <v>0.251901222087764</v>
      </c>
      <c r="H3189" s="1">
        <v>0.26003056989300499</v>
      </c>
      <c r="I3189" s="1">
        <v>0.43065057766743903</v>
      </c>
      <c r="J3189" s="1">
        <v>0.48866494523991899</v>
      </c>
      <c r="K3189" s="1">
        <v>0.58500087269902601</v>
      </c>
      <c r="L3189" s="1">
        <v>0.34394455441951099</v>
      </c>
    </row>
    <row r="3190" spans="2:12" x14ac:dyDescent="0.3">
      <c r="B3190" s="1"/>
      <c r="C3190" s="1">
        <v>0.494281523154808</v>
      </c>
      <c r="D3190" s="1">
        <v>0.82433646233692304</v>
      </c>
      <c r="E3190" s="1">
        <v>0.48111031480945499</v>
      </c>
      <c r="F3190" s="1">
        <v>0.51469618584767196</v>
      </c>
      <c r="G3190" s="1">
        <v>0.25197367320730102</v>
      </c>
      <c r="H3190" s="1">
        <v>0.26006036270899302</v>
      </c>
      <c r="I3190" s="1">
        <v>0.43067304455491201</v>
      </c>
      <c r="J3190" s="1">
        <v>0.48881228419446998</v>
      </c>
      <c r="K3190" s="1">
        <v>0.58500872568316198</v>
      </c>
      <c r="L3190" s="1">
        <v>0.34395831868513199</v>
      </c>
    </row>
    <row r="3191" spans="2:12" x14ac:dyDescent="0.3">
      <c r="B3191" s="1"/>
      <c r="C3191" s="1">
        <v>0.49452626523230298</v>
      </c>
      <c r="D3191" s="1">
        <v>0.82456467163665903</v>
      </c>
      <c r="E3191" s="1">
        <v>0.48113834951212497</v>
      </c>
      <c r="F3191" s="1">
        <v>0.51541249830459801</v>
      </c>
      <c r="G3191" s="1">
        <v>0.25198689730906398</v>
      </c>
      <c r="H3191" s="1">
        <v>0.26024232802288</v>
      </c>
      <c r="I3191" s="1">
        <v>0.43085087962386698</v>
      </c>
      <c r="J3191" s="1">
        <v>0.48902006382233698</v>
      </c>
      <c r="K3191" s="1">
        <v>0.58506653697419397</v>
      </c>
      <c r="L3191" s="1">
        <v>0.34402602773294499</v>
      </c>
    </row>
    <row r="3192" spans="2:12" x14ac:dyDescent="0.3">
      <c r="B3192" s="1"/>
      <c r="C3192" s="1">
        <v>0.49475719679810698</v>
      </c>
      <c r="D3192" s="1">
        <v>0.82463400214620297</v>
      </c>
      <c r="E3192" s="1">
        <v>0.48120874958017001</v>
      </c>
      <c r="F3192" s="1">
        <v>0.51587090636281197</v>
      </c>
      <c r="G3192" s="1">
        <v>0.25212768256631202</v>
      </c>
      <c r="H3192" s="1">
        <v>0.26026802866646898</v>
      </c>
      <c r="I3192" s="1">
        <v>0.43105975591432599</v>
      </c>
      <c r="J3192" s="1">
        <v>0.489050618367317</v>
      </c>
      <c r="K3192" s="1">
        <v>0.58529688523499401</v>
      </c>
      <c r="L3192" s="1">
        <v>0.34403431446049099</v>
      </c>
    </row>
    <row r="3193" spans="2:12" x14ac:dyDescent="0.3">
      <c r="B3193" s="1"/>
      <c r="C3193" s="1">
        <v>0.494938477152576</v>
      </c>
      <c r="D3193" s="1">
        <v>0.824679176453053</v>
      </c>
      <c r="E3193" s="1">
        <v>0.48145405543572301</v>
      </c>
      <c r="F3193" s="1">
        <v>0.51589107196536499</v>
      </c>
      <c r="G3193" s="1">
        <v>0.25220615721838502</v>
      </c>
      <c r="H3193" s="1">
        <v>0.26029743309207798</v>
      </c>
      <c r="I3193" s="1">
        <v>0.43115884017705502</v>
      </c>
      <c r="J3193" s="1">
        <v>0.489104764603639</v>
      </c>
      <c r="K3193" s="1">
        <v>0.58536953698466698</v>
      </c>
      <c r="L3193" s="1">
        <v>0.34452144637837401</v>
      </c>
    </row>
    <row r="3194" spans="2:12" x14ac:dyDescent="0.3">
      <c r="B3194" s="1"/>
      <c r="C3194" s="1">
        <v>0.49497626168838199</v>
      </c>
      <c r="D3194" s="1">
        <v>0.82477306408126605</v>
      </c>
      <c r="E3194" s="1">
        <v>0.481525713335271</v>
      </c>
      <c r="F3194" s="1">
        <v>0.51639290857653897</v>
      </c>
      <c r="G3194" s="1">
        <v>0.25224413440622701</v>
      </c>
      <c r="H3194" s="1">
        <v>0.260304193355896</v>
      </c>
      <c r="I3194" s="1">
        <v>0.43121326066476101</v>
      </c>
      <c r="J3194" s="1">
        <v>0.48920435180231697</v>
      </c>
      <c r="K3194" s="1">
        <v>0.58543869984758201</v>
      </c>
      <c r="L3194" s="1">
        <v>0.34468434444034901</v>
      </c>
    </row>
    <row r="3195" spans="2:12" x14ac:dyDescent="0.3">
      <c r="B3195" s="1"/>
      <c r="C3195" s="1">
        <v>0.494991064961042</v>
      </c>
      <c r="D3195" s="1">
        <v>0.82483575821327604</v>
      </c>
      <c r="E3195" s="1">
        <v>0.482591134808593</v>
      </c>
      <c r="F3195" s="1">
        <v>0.516656772062842</v>
      </c>
      <c r="G3195" s="1">
        <v>0.25224733550532702</v>
      </c>
      <c r="H3195" s="1">
        <v>0.26031907738878501</v>
      </c>
      <c r="I3195" s="1">
        <v>0.43128691758559401</v>
      </c>
      <c r="J3195" s="1">
        <v>0.48925884436843398</v>
      </c>
      <c r="K3195" s="1">
        <v>0.58546367763797802</v>
      </c>
      <c r="L3195" s="1">
        <v>0.34471460346508898</v>
      </c>
    </row>
    <row r="3196" spans="2:12" x14ac:dyDescent="0.3">
      <c r="B3196" s="1"/>
      <c r="C3196" s="1">
        <v>0.49505555906802401</v>
      </c>
      <c r="D3196" s="1">
        <v>0.82495722183893805</v>
      </c>
      <c r="E3196" s="1">
        <v>0.48266895333200399</v>
      </c>
      <c r="F3196" s="1">
        <v>0.51697030114368103</v>
      </c>
      <c r="G3196" s="1">
        <v>0.25228507674567302</v>
      </c>
      <c r="H3196" s="1">
        <v>0.26033528783150001</v>
      </c>
      <c r="I3196" s="1">
        <v>0.431361170816978</v>
      </c>
      <c r="J3196" s="1">
        <v>0.48934764652358698</v>
      </c>
      <c r="K3196" s="1">
        <v>0.58546853300369694</v>
      </c>
      <c r="L3196" s="1">
        <v>0.34472778489783101</v>
      </c>
    </row>
    <row r="3197" spans="2:12" x14ac:dyDescent="0.3">
      <c r="B3197" s="1"/>
      <c r="C3197" s="1">
        <v>0.495098106432381</v>
      </c>
      <c r="D3197" s="1">
        <v>0.82534300490701296</v>
      </c>
      <c r="E3197" s="1">
        <v>0.48280892810291598</v>
      </c>
      <c r="F3197" s="1">
        <v>0.51706277358480102</v>
      </c>
      <c r="G3197" s="1">
        <v>0.252285182451565</v>
      </c>
      <c r="H3197" s="1">
        <v>0.26033560778815701</v>
      </c>
      <c r="I3197" s="1">
        <v>0.43138759892668299</v>
      </c>
      <c r="J3197" s="1">
        <v>0.48966942132696101</v>
      </c>
      <c r="K3197" s="1">
        <v>0.58586599715307597</v>
      </c>
      <c r="L3197" s="1">
        <v>0.34476577390305602</v>
      </c>
    </row>
    <row r="3198" spans="2:12" x14ac:dyDescent="0.3">
      <c r="B3198" s="1"/>
      <c r="C3198" s="1">
        <v>0.49528475010393003</v>
      </c>
      <c r="D3198" s="1">
        <v>0.825491318960903</v>
      </c>
      <c r="E3198" s="1">
        <v>0.482883665472017</v>
      </c>
      <c r="F3198" s="1">
        <v>0.51712716496882705</v>
      </c>
      <c r="G3198" s="1">
        <v>0.25229873836555999</v>
      </c>
      <c r="H3198" s="1">
        <v>0.26034973593146299</v>
      </c>
      <c r="I3198" s="1">
        <v>0.43156878608569499</v>
      </c>
      <c r="J3198" s="1">
        <v>0.48967060663335599</v>
      </c>
      <c r="K3198" s="1">
        <v>0.58594777176010404</v>
      </c>
      <c r="L3198" s="1">
        <v>0.34476981684297398</v>
      </c>
    </row>
    <row r="3199" spans="2:12" x14ac:dyDescent="0.3">
      <c r="B3199" s="1"/>
      <c r="C3199" s="1">
        <v>0.49547060423865902</v>
      </c>
      <c r="D3199" s="1">
        <v>0.82593083570988202</v>
      </c>
      <c r="E3199" s="1">
        <v>0.48293881590356602</v>
      </c>
      <c r="F3199" s="1">
        <v>0.51721356220108405</v>
      </c>
      <c r="G3199" s="1">
        <v>0.252302553771378</v>
      </c>
      <c r="H3199" s="1">
        <v>0.26036349745707099</v>
      </c>
      <c r="I3199" s="1">
        <v>0.43164952328380601</v>
      </c>
      <c r="J3199" s="1">
        <v>0.48973912812539999</v>
      </c>
      <c r="K3199" s="1">
        <v>0.58600492163467599</v>
      </c>
      <c r="L3199" s="1">
        <v>0.34478898365082999</v>
      </c>
    </row>
    <row r="3200" spans="2:12" x14ac:dyDescent="0.3">
      <c r="B3200" s="1"/>
      <c r="C3200" s="1">
        <v>0.49549952138580999</v>
      </c>
      <c r="D3200" s="1">
        <v>0.82611510579262903</v>
      </c>
      <c r="E3200" s="1">
        <v>0.48295914155703901</v>
      </c>
      <c r="F3200" s="1">
        <v>0.51767047841706204</v>
      </c>
      <c r="G3200" s="1">
        <v>0.25254941876815701</v>
      </c>
      <c r="H3200" s="1">
        <v>0.26042777883048601</v>
      </c>
      <c r="I3200" s="1">
        <v>0.43183516105462</v>
      </c>
      <c r="J3200" s="1">
        <v>0.489884514184037</v>
      </c>
      <c r="K3200" s="1">
        <v>0.586463450347257</v>
      </c>
      <c r="L3200" s="1">
        <v>0.34484234463518398</v>
      </c>
    </row>
    <row r="3201" spans="2:12" x14ac:dyDescent="0.3">
      <c r="B3201" s="1"/>
      <c r="C3201" s="1">
        <v>0.49556451859939998</v>
      </c>
      <c r="D3201" s="1">
        <v>0.82669909763892302</v>
      </c>
      <c r="E3201" s="1">
        <v>0.48305187291868201</v>
      </c>
      <c r="F3201" s="1">
        <v>0.51774225031160104</v>
      </c>
      <c r="G3201" s="1">
        <v>0.252682514955342</v>
      </c>
      <c r="H3201" s="1">
        <v>0.26049080768138599</v>
      </c>
      <c r="I3201" s="1">
        <v>0.431944430033191</v>
      </c>
      <c r="J3201" s="1">
        <v>0.48998681862606103</v>
      </c>
      <c r="K3201" s="1">
        <v>0.58695450798210702</v>
      </c>
      <c r="L3201" s="1">
        <v>0.344871360451453</v>
      </c>
    </row>
    <row r="3202" spans="2:12" x14ac:dyDescent="0.3">
      <c r="B3202" s="1"/>
      <c r="C3202" s="1">
        <v>0.49560990407447197</v>
      </c>
      <c r="D3202" s="1">
        <v>0.82685024790998296</v>
      </c>
      <c r="E3202" s="1">
        <v>0.48318294500505998</v>
      </c>
      <c r="F3202" s="1">
        <v>0.51780312754999402</v>
      </c>
      <c r="G3202" s="1">
        <v>0.252779678799816</v>
      </c>
      <c r="H3202" s="1">
        <v>0.26049733601825298</v>
      </c>
      <c r="I3202" s="1">
        <v>0.43200921929386998</v>
      </c>
      <c r="J3202" s="1">
        <v>0.49004645567481703</v>
      </c>
      <c r="K3202" s="1">
        <v>0.58701917535222403</v>
      </c>
      <c r="L3202" s="1">
        <v>0.34492883994062601</v>
      </c>
    </row>
    <row r="3203" spans="2:12" x14ac:dyDescent="0.3">
      <c r="B3203" s="1"/>
      <c r="C3203" s="1">
        <v>0.49566580516269099</v>
      </c>
      <c r="D3203" s="1">
        <v>0.82707283347128802</v>
      </c>
      <c r="E3203" s="1">
        <v>0.48322543773908699</v>
      </c>
      <c r="F3203" s="1">
        <v>0.51781322051210399</v>
      </c>
      <c r="G3203" s="1">
        <v>0.25317375213869803</v>
      </c>
      <c r="H3203" s="1">
        <v>0.26058151769295901</v>
      </c>
      <c r="I3203" s="1">
        <v>0.43201199955828101</v>
      </c>
      <c r="J3203" s="1">
        <v>0.49009715429724099</v>
      </c>
      <c r="K3203" s="1">
        <v>0.58712714553275802</v>
      </c>
      <c r="L3203" s="1">
        <v>0.34501321213588898</v>
      </c>
    </row>
    <row r="3204" spans="2:12" x14ac:dyDescent="0.3">
      <c r="B3204" s="1"/>
      <c r="C3204" s="1">
        <v>0.49566664578143599</v>
      </c>
      <c r="D3204" s="1">
        <v>0.82711608479076004</v>
      </c>
      <c r="E3204" s="1">
        <v>0.48325765902795098</v>
      </c>
      <c r="F3204" s="1">
        <v>0.51803034709157603</v>
      </c>
      <c r="G3204" s="1">
        <v>0.25329468781369802</v>
      </c>
      <c r="H3204" s="1">
        <v>0.26063708459179202</v>
      </c>
      <c r="I3204" s="1">
        <v>0.432154349072778</v>
      </c>
      <c r="J3204" s="1">
        <v>0.49014531627639502</v>
      </c>
      <c r="K3204" s="1">
        <v>0.58721156273317598</v>
      </c>
      <c r="L3204" s="1">
        <v>0.34515771199418699</v>
      </c>
    </row>
    <row r="3205" spans="2:12" x14ac:dyDescent="0.3">
      <c r="B3205" s="1"/>
      <c r="C3205" s="1">
        <v>0.495671197324006</v>
      </c>
      <c r="D3205" s="1">
        <v>0.82727958481756503</v>
      </c>
      <c r="E3205" s="1">
        <v>0.48332423667197499</v>
      </c>
      <c r="F3205" s="1">
        <v>0.51807376653772197</v>
      </c>
      <c r="G3205" s="1">
        <v>0.25334031719604999</v>
      </c>
      <c r="H3205" s="1">
        <v>0.260658522909055</v>
      </c>
      <c r="I3205" s="1">
        <v>0.43231295011648901</v>
      </c>
      <c r="J3205" s="1">
        <v>0.49023973093222001</v>
      </c>
      <c r="K3205" s="1">
        <v>0.58724076083082799</v>
      </c>
      <c r="L3205" s="1">
        <v>0.34531545615324999</v>
      </c>
    </row>
    <row r="3206" spans="2:12" x14ac:dyDescent="0.3">
      <c r="B3206" s="1"/>
      <c r="C3206" s="1">
        <v>0.495681488423942</v>
      </c>
      <c r="D3206" s="1">
        <v>0.82728365196905995</v>
      </c>
      <c r="E3206" s="1">
        <v>0.48341226133805598</v>
      </c>
      <c r="F3206" s="1">
        <v>0.51811355700232598</v>
      </c>
      <c r="G3206" s="1">
        <v>0.25346831604310399</v>
      </c>
      <c r="H3206" s="1">
        <v>0.26074824838877803</v>
      </c>
      <c r="I3206" s="1">
        <v>0.43235882128311298</v>
      </c>
      <c r="J3206" s="1">
        <v>0.49033854635818602</v>
      </c>
      <c r="K3206" s="1">
        <v>0.58747727447003695</v>
      </c>
      <c r="L3206" s="1">
        <v>0.34535459978799099</v>
      </c>
    </row>
    <row r="3207" spans="2:12" x14ac:dyDescent="0.3">
      <c r="B3207" s="1"/>
      <c r="C3207" s="1">
        <v>0.49586295471678099</v>
      </c>
      <c r="D3207" s="1">
        <v>0.82760467590196296</v>
      </c>
      <c r="E3207" s="1">
        <v>0.483521925290751</v>
      </c>
      <c r="F3207" s="1">
        <v>0.51829692734953703</v>
      </c>
      <c r="G3207" s="1">
        <v>0.25351032618538</v>
      </c>
      <c r="H3207" s="1">
        <v>0.26081274632107299</v>
      </c>
      <c r="I3207" s="1">
        <v>0.43247940272832702</v>
      </c>
      <c r="J3207" s="1">
        <v>0.49058375138364801</v>
      </c>
      <c r="K3207" s="1">
        <v>0.58769568011184603</v>
      </c>
      <c r="L3207" s="1">
        <v>0.345439138615041</v>
      </c>
    </row>
    <row r="3208" spans="2:12" x14ac:dyDescent="0.3">
      <c r="B3208" s="1"/>
      <c r="C3208" s="1">
        <v>0.49594896588147802</v>
      </c>
      <c r="D3208" s="1">
        <v>0.82761892230483403</v>
      </c>
      <c r="E3208" s="1">
        <v>0.48354829562406199</v>
      </c>
      <c r="F3208" s="1">
        <v>0.51833391342720803</v>
      </c>
      <c r="G3208" s="1">
        <v>0.25354517189418202</v>
      </c>
      <c r="H3208" s="1">
        <v>0.26089206952592098</v>
      </c>
      <c r="I3208" s="1">
        <v>0.43266019761326602</v>
      </c>
      <c r="J3208" s="1">
        <v>0.49059615145049901</v>
      </c>
      <c r="K3208" s="1">
        <v>0.58792041933713302</v>
      </c>
      <c r="L3208" s="1">
        <v>0.34559202612374501</v>
      </c>
    </row>
    <row r="3209" spans="2:12" x14ac:dyDescent="0.3">
      <c r="B3209" s="1"/>
      <c r="C3209" s="1">
        <v>0.49601608071338599</v>
      </c>
      <c r="D3209" s="1">
        <v>0.82805911602123805</v>
      </c>
      <c r="E3209" s="1">
        <v>0.48358558185570999</v>
      </c>
      <c r="F3209" s="1">
        <v>0.51838490495281297</v>
      </c>
      <c r="G3209" s="1">
        <v>0.25357760377510902</v>
      </c>
      <c r="H3209" s="1">
        <v>0.26100293716725198</v>
      </c>
      <c r="I3209" s="1">
        <v>0.43287496168251</v>
      </c>
      <c r="J3209" s="1">
        <v>0.49076386717022802</v>
      </c>
      <c r="K3209" s="1">
        <v>0.58793885093069997</v>
      </c>
      <c r="L3209" s="1">
        <v>0.34566848420547702</v>
      </c>
    </row>
    <row r="3210" spans="2:12" x14ac:dyDescent="0.3">
      <c r="B3210" s="1"/>
      <c r="C3210" s="1">
        <v>0.49602745420906103</v>
      </c>
      <c r="D3210" s="1">
        <v>0.82812264026615701</v>
      </c>
      <c r="E3210" s="1">
        <v>0.48382444003411501</v>
      </c>
      <c r="F3210" s="1">
        <v>0.51838684925447798</v>
      </c>
      <c r="G3210" s="1">
        <v>0.25358429649140102</v>
      </c>
      <c r="H3210" s="1">
        <v>0.26112804567682402</v>
      </c>
      <c r="I3210" s="1">
        <v>0.43297453234278699</v>
      </c>
      <c r="J3210" s="1">
        <v>0.49083548758043299</v>
      </c>
      <c r="K3210" s="1">
        <v>0.58813220380096698</v>
      </c>
      <c r="L3210" s="1">
        <v>0.34583453056463498</v>
      </c>
    </row>
    <row r="3211" spans="2:12" x14ac:dyDescent="0.3">
      <c r="B3211" s="1"/>
      <c r="C3211" s="1">
        <v>0.49607807484953198</v>
      </c>
      <c r="D3211" s="1">
        <v>0.82836546715618697</v>
      </c>
      <c r="E3211" s="1">
        <v>0.484224422406002</v>
      </c>
      <c r="F3211" s="1">
        <v>0.51861427688907002</v>
      </c>
      <c r="G3211" s="1">
        <v>0.25360611196301103</v>
      </c>
      <c r="H3211" s="1">
        <v>0.26123656535774598</v>
      </c>
      <c r="I3211" s="1">
        <v>0.43299427086338899</v>
      </c>
      <c r="J3211" s="1">
        <v>0.490895091543396</v>
      </c>
      <c r="K3211" s="1">
        <v>0.58827318049033195</v>
      </c>
      <c r="L3211" s="1">
        <v>0.34600484426240902</v>
      </c>
    </row>
    <row r="3212" spans="2:12" x14ac:dyDescent="0.3">
      <c r="B3212" s="1"/>
      <c r="C3212" s="1">
        <v>0.49617005741360198</v>
      </c>
      <c r="D3212" s="1">
        <v>0.82988615276587596</v>
      </c>
      <c r="E3212" s="1">
        <v>0.48457372308053698</v>
      </c>
      <c r="F3212" s="1">
        <v>0.51880579871937804</v>
      </c>
      <c r="G3212" s="1">
        <v>0.25375293205024202</v>
      </c>
      <c r="H3212" s="1">
        <v>0.261240735717849</v>
      </c>
      <c r="I3212" s="1">
        <v>0.433078405251619</v>
      </c>
      <c r="J3212" s="1">
        <v>0.49089866126727899</v>
      </c>
      <c r="K3212" s="1">
        <v>0.58831805042184204</v>
      </c>
      <c r="L3212" s="1">
        <v>0.34601152186283601</v>
      </c>
    </row>
    <row r="3213" spans="2:12" x14ac:dyDescent="0.3">
      <c r="B3213" s="1"/>
      <c r="C3213" s="1">
        <v>0.49621177662500099</v>
      </c>
      <c r="D3213" s="1">
        <v>0.83039572117707805</v>
      </c>
      <c r="E3213" s="1">
        <v>0.48480535660367902</v>
      </c>
      <c r="F3213" s="1">
        <v>0.51885493494305202</v>
      </c>
      <c r="G3213" s="1">
        <v>0.25382036032779498</v>
      </c>
      <c r="H3213" s="1">
        <v>0.26134996569257302</v>
      </c>
      <c r="I3213" s="1">
        <v>0.43312465941183098</v>
      </c>
      <c r="J3213" s="1">
        <v>0.49096419734587798</v>
      </c>
      <c r="K3213" s="1">
        <v>0.58836528215974004</v>
      </c>
      <c r="L3213" s="1">
        <v>0.34601643860239101</v>
      </c>
    </row>
    <row r="3214" spans="2:12" x14ac:dyDescent="0.3">
      <c r="B3214" s="1"/>
      <c r="C3214" s="1">
        <v>0.49625192565450199</v>
      </c>
      <c r="D3214" s="1">
        <v>0.830404481179433</v>
      </c>
      <c r="E3214" s="1">
        <v>0.48485136717400301</v>
      </c>
      <c r="F3214" s="1">
        <v>0.51890622962059096</v>
      </c>
      <c r="G3214" s="1">
        <v>0.25382956490247499</v>
      </c>
      <c r="H3214" s="1">
        <v>0.26140549518937001</v>
      </c>
      <c r="I3214" s="1">
        <v>0.43342590186127</v>
      </c>
      <c r="J3214" s="1">
        <v>0.49109029839864698</v>
      </c>
      <c r="K3214" s="1">
        <v>0.58899213496399505</v>
      </c>
      <c r="L3214" s="1">
        <v>0.34607853107616998</v>
      </c>
    </row>
    <row r="3215" spans="2:12" x14ac:dyDescent="0.3">
      <c r="B3215" s="1"/>
      <c r="C3215" s="1">
        <v>0.49626206730621902</v>
      </c>
      <c r="D3215" s="1">
        <v>0.83051052412277004</v>
      </c>
      <c r="E3215" s="1">
        <v>0.48507310670446802</v>
      </c>
      <c r="F3215" s="1">
        <v>0.51898199688369795</v>
      </c>
      <c r="G3215" s="1">
        <v>0.253867775529729</v>
      </c>
      <c r="H3215" s="1">
        <v>0.26140943937637101</v>
      </c>
      <c r="I3215" s="1">
        <v>0.43371840272903001</v>
      </c>
      <c r="J3215" s="1">
        <v>0.49111960020190298</v>
      </c>
      <c r="K3215" s="1">
        <v>0.58929226917785704</v>
      </c>
      <c r="L3215" s="1">
        <v>0.346093837114268</v>
      </c>
    </row>
    <row r="3216" spans="2:12" x14ac:dyDescent="0.3">
      <c r="B3216" s="1"/>
      <c r="C3216" s="1">
        <v>0.49629144455991903</v>
      </c>
      <c r="D3216" s="1">
        <v>0.83063179270064003</v>
      </c>
      <c r="E3216" s="1">
        <v>0.48511314407805201</v>
      </c>
      <c r="F3216" s="1">
        <v>0.51912442756011001</v>
      </c>
      <c r="G3216" s="1">
        <v>0.25393532370247901</v>
      </c>
      <c r="H3216" s="1">
        <v>0.26141050640184399</v>
      </c>
      <c r="I3216" s="1">
        <v>0.43381280578370102</v>
      </c>
      <c r="J3216" s="1">
        <v>0.49112131241255902</v>
      </c>
      <c r="K3216" s="1">
        <v>0.58935352828897802</v>
      </c>
      <c r="L3216" s="1">
        <v>0.34613364790816098</v>
      </c>
    </row>
    <row r="3217" spans="2:12" x14ac:dyDescent="0.3">
      <c r="B3217" s="1"/>
      <c r="C3217" s="1">
        <v>0.49636160961677001</v>
      </c>
      <c r="D3217" s="1">
        <v>0.830809479803432</v>
      </c>
      <c r="E3217" s="1">
        <v>0.48532909804839702</v>
      </c>
      <c r="F3217" s="1">
        <v>0.51922160221915803</v>
      </c>
      <c r="G3217" s="1">
        <v>0.25402087042839699</v>
      </c>
      <c r="H3217" s="1">
        <v>0.26151564576662001</v>
      </c>
      <c r="I3217" s="1">
        <v>0.43401249335391501</v>
      </c>
      <c r="J3217" s="1">
        <v>0.49144123518167698</v>
      </c>
      <c r="K3217" s="1">
        <v>0.58969312858762102</v>
      </c>
      <c r="L3217" s="1">
        <v>0.34616860126478199</v>
      </c>
    </row>
    <row r="3218" spans="2:12" x14ac:dyDescent="0.3">
      <c r="B3218" s="1"/>
      <c r="C3218" s="1">
        <v>0.49637226799406597</v>
      </c>
      <c r="D3218" s="1">
        <v>0.83083951278093904</v>
      </c>
      <c r="E3218" s="1">
        <v>0.48535704674531099</v>
      </c>
      <c r="F3218" s="1">
        <v>0.51964856471569998</v>
      </c>
      <c r="G3218" s="1">
        <v>0.25403811375569202</v>
      </c>
      <c r="H3218" s="1">
        <v>0.26161473875732699</v>
      </c>
      <c r="I3218" s="1">
        <v>0.43402055281301899</v>
      </c>
      <c r="J3218" s="1">
        <v>0.49153172081020702</v>
      </c>
      <c r="K3218" s="1">
        <v>0.58979449883968704</v>
      </c>
      <c r="L3218" s="1">
        <v>0.34620977658851598</v>
      </c>
    </row>
    <row r="3219" spans="2:12" x14ac:dyDescent="0.3">
      <c r="B3219" s="1"/>
      <c r="C3219" s="1">
        <v>0.49637824706061201</v>
      </c>
      <c r="D3219" s="1">
        <v>0.83117085223699105</v>
      </c>
      <c r="E3219" s="1">
        <v>0.48559737961629301</v>
      </c>
      <c r="F3219" s="1">
        <v>0.51967942454421201</v>
      </c>
      <c r="G3219" s="1">
        <v>0.25410014074183901</v>
      </c>
      <c r="H3219" s="1">
        <v>0.261726527515031</v>
      </c>
      <c r="I3219" s="1">
        <v>0.434062860169599</v>
      </c>
      <c r="J3219" s="1">
        <v>0.49155842946462103</v>
      </c>
      <c r="K3219" s="1">
        <v>0.59013455385624403</v>
      </c>
      <c r="L3219" s="1">
        <v>0.34622179814563597</v>
      </c>
    </row>
    <row r="3220" spans="2:12" x14ac:dyDescent="0.3">
      <c r="B3220" s="1"/>
      <c r="C3220" s="1">
        <v>0.49641291363378598</v>
      </c>
      <c r="D3220" s="1">
        <v>0.83126731840057999</v>
      </c>
      <c r="E3220" s="1">
        <v>0.48571131622557601</v>
      </c>
      <c r="F3220" s="1">
        <v>0.51968730304994903</v>
      </c>
      <c r="G3220" s="1">
        <v>0.25411596589346103</v>
      </c>
      <c r="H3220" s="1">
        <v>0.26175151536492303</v>
      </c>
      <c r="I3220" s="1">
        <v>0.43408160526287098</v>
      </c>
      <c r="J3220" s="1">
        <v>0.491610256836638</v>
      </c>
      <c r="K3220" s="1">
        <v>0.59032193611611405</v>
      </c>
      <c r="L3220" s="1">
        <v>0.34628308378888301</v>
      </c>
    </row>
    <row r="3221" spans="2:12" x14ac:dyDescent="0.3">
      <c r="B3221" s="1"/>
      <c r="C3221" s="1">
        <v>0.49645248855808699</v>
      </c>
      <c r="D3221" s="1">
        <v>0.83146726551625405</v>
      </c>
      <c r="E3221" s="1">
        <v>0.485743858315974</v>
      </c>
      <c r="F3221" s="1">
        <v>0.51977978434255201</v>
      </c>
      <c r="G3221" s="1">
        <v>0.254150262588339</v>
      </c>
      <c r="H3221" s="1">
        <v>0.26176828794896001</v>
      </c>
      <c r="I3221" s="1">
        <v>0.43425265154318798</v>
      </c>
      <c r="J3221" s="1">
        <v>0.49165686550100901</v>
      </c>
      <c r="K3221" s="1">
        <v>0.59060215214173495</v>
      </c>
      <c r="L3221" s="1">
        <v>0.34629420277269002</v>
      </c>
    </row>
    <row r="3222" spans="2:12" x14ac:dyDescent="0.3">
      <c r="B3222" s="1"/>
      <c r="C3222" s="1">
        <v>0.49651199470691698</v>
      </c>
      <c r="D3222" s="1">
        <v>0.83195725003559895</v>
      </c>
      <c r="E3222" s="1">
        <v>0.48591106745740797</v>
      </c>
      <c r="F3222" s="1">
        <v>0.51979060131124899</v>
      </c>
      <c r="G3222" s="1">
        <v>0.25426249647985499</v>
      </c>
      <c r="H3222" s="1">
        <v>0.26182982415781603</v>
      </c>
      <c r="I3222" s="1">
        <v>0.434274909473432</v>
      </c>
      <c r="J3222" s="1">
        <v>0.491732255777105</v>
      </c>
      <c r="K3222" s="1">
        <v>0.59084239908581004</v>
      </c>
      <c r="L3222" s="1">
        <v>0.346310451217543</v>
      </c>
    </row>
    <row r="3223" spans="2:12" x14ac:dyDescent="0.3">
      <c r="B3223" s="1"/>
      <c r="C3223" s="1">
        <v>0.49663791348340802</v>
      </c>
      <c r="D3223" s="1">
        <v>0.83206267778568299</v>
      </c>
      <c r="E3223" s="1">
        <v>0.48592774211711598</v>
      </c>
      <c r="F3223" s="1">
        <v>0.51992088585556095</v>
      </c>
      <c r="G3223" s="1">
        <v>0.25430186222706203</v>
      </c>
      <c r="H3223" s="1">
        <v>0.26188371448444198</v>
      </c>
      <c r="I3223" s="1">
        <v>0.43455721956380799</v>
      </c>
      <c r="J3223" s="1">
        <v>0.49174604110446202</v>
      </c>
      <c r="K3223" s="1">
        <v>0.59105297390878797</v>
      </c>
      <c r="L3223" s="1">
        <v>0.346397255092037</v>
      </c>
    </row>
    <row r="3224" spans="2:12" x14ac:dyDescent="0.3">
      <c r="B3224" s="1"/>
      <c r="C3224" s="1">
        <v>0.49677014877937498</v>
      </c>
      <c r="D3224" s="1">
        <v>0.83209613657861303</v>
      </c>
      <c r="E3224" s="1">
        <v>0.48619648312719999</v>
      </c>
      <c r="F3224" s="1">
        <v>0.51997867019977895</v>
      </c>
      <c r="G3224" s="1">
        <v>0.25437647303563699</v>
      </c>
      <c r="H3224" s="1">
        <v>0.26191021713836898</v>
      </c>
      <c r="I3224" s="1">
        <v>0.43476529202175601</v>
      </c>
      <c r="J3224" s="1">
        <v>0.49184638967886701</v>
      </c>
      <c r="K3224" s="1">
        <v>0.59110755209409205</v>
      </c>
      <c r="L3224" s="1">
        <v>0.346425690404632</v>
      </c>
    </row>
    <row r="3225" spans="2:12" x14ac:dyDescent="0.3">
      <c r="B3225" s="1"/>
      <c r="C3225" s="1">
        <v>0.49678389759501002</v>
      </c>
      <c r="D3225" s="1">
        <v>0.83212487363434995</v>
      </c>
      <c r="E3225" s="1">
        <v>0.48653092428257799</v>
      </c>
      <c r="F3225" s="1">
        <v>0.52011154381966995</v>
      </c>
      <c r="G3225" s="1">
        <v>0.25447996738511103</v>
      </c>
      <c r="H3225" s="1">
        <v>0.26201873558615202</v>
      </c>
      <c r="I3225" s="1">
        <v>0.43514961302546001</v>
      </c>
      <c r="J3225" s="1">
        <v>0.49206839625346299</v>
      </c>
      <c r="K3225" s="1">
        <v>0.59134472740183297</v>
      </c>
      <c r="L3225" s="1">
        <v>0.34649721120437399</v>
      </c>
    </row>
    <row r="3226" spans="2:12" x14ac:dyDescent="0.3">
      <c r="B3226" s="1"/>
      <c r="C3226" s="1">
        <v>0.496824844245219</v>
      </c>
      <c r="D3226" s="1">
        <v>0.83237170803245897</v>
      </c>
      <c r="E3226" s="1">
        <v>0.48653933898145901</v>
      </c>
      <c r="F3226" s="1">
        <v>0.52011620945002501</v>
      </c>
      <c r="G3226" s="1">
        <v>0.25450593037056801</v>
      </c>
      <c r="H3226" s="1">
        <v>0.26206542600634603</v>
      </c>
      <c r="I3226" s="1">
        <v>0.43517495965661102</v>
      </c>
      <c r="J3226" s="1">
        <v>0.49221868925649098</v>
      </c>
      <c r="K3226" s="1">
        <v>0.59160184924313497</v>
      </c>
      <c r="L3226" s="1">
        <v>0.34656212360405703</v>
      </c>
    </row>
    <row r="3227" spans="2:12" x14ac:dyDescent="0.3">
      <c r="B3227" s="1"/>
      <c r="C3227" s="1">
        <v>0.49683836663547398</v>
      </c>
      <c r="D3227" s="1">
        <v>0.83239897581790101</v>
      </c>
      <c r="E3227" s="1">
        <v>0.48655492192518002</v>
      </c>
      <c r="F3227" s="1">
        <v>0.52016692753307103</v>
      </c>
      <c r="G3227" s="1">
        <v>0.25463971736068802</v>
      </c>
      <c r="H3227" s="1">
        <v>0.262068760078562</v>
      </c>
      <c r="I3227" s="1">
        <v>0.43524627253980502</v>
      </c>
      <c r="J3227" s="1">
        <v>0.492256419934541</v>
      </c>
      <c r="K3227" s="1">
        <v>0.591717079865829</v>
      </c>
      <c r="L3227" s="1">
        <v>0.34659538991648697</v>
      </c>
    </row>
    <row r="3228" spans="2:12" x14ac:dyDescent="0.3">
      <c r="B3228" s="1"/>
      <c r="C3228" s="1">
        <v>0.49684165063067898</v>
      </c>
      <c r="D3228" s="1">
        <v>0.83271305309704002</v>
      </c>
      <c r="E3228" s="1">
        <v>0.48684194938103698</v>
      </c>
      <c r="F3228" s="1">
        <v>0.52020422388355503</v>
      </c>
      <c r="G3228" s="1">
        <v>0.25463992580128603</v>
      </c>
      <c r="H3228" s="1">
        <v>0.26212329834336001</v>
      </c>
      <c r="I3228" s="1">
        <v>0.43526742416546199</v>
      </c>
      <c r="J3228" s="1">
        <v>0.49230994054245802</v>
      </c>
      <c r="K3228" s="1">
        <v>0.59173980642613999</v>
      </c>
      <c r="L3228" s="1">
        <v>0.34683971634664901</v>
      </c>
    </row>
    <row r="3229" spans="2:12" x14ac:dyDescent="0.3">
      <c r="B3229" s="1"/>
      <c r="C3229" s="1">
        <v>0.49688300880712899</v>
      </c>
      <c r="D3229" s="1">
        <v>0.832848021592826</v>
      </c>
      <c r="E3229" s="1">
        <v>0.486882460512856</v>
      </c>
      <c r="F3229" s="1">
        <v>0.52034889392519701</v>
      </c>
      <c r="G3229" s="1">
        <v>0.254698092369609</v>
      </c>
      <c r="H3229" s="1">
        <v>0.262144676906098</v>
      </c>
      <c r="I3229" s="1">
        <v>0.435314802497834</v>
      </c>
      <c r="J3229" s="1">
        <v>0.49242947995041803</v>
      </c>
      <c r="K3229" s="1">
        <v>0.59193020584739398</v>
      </c>
      <c r="L3229" s="1">
        <v>0.34690534879643597</v>
      </c>
    </row>
    <row r="3230" spans="2:12" x14ac:dyDescent="0.3">
      <c r="B3230" s="1"/>
      <c r="C3230" s="1">
        <v>0.497030167022184</v>
      </c>
      <c r="D3230" s="1">
        <v>0.83330440603387901</v>
      </c>
      <c r="E3230" s="1">
        <v>0.48689233068466098</v>
      </c>
      <c r="F3230" s="1">
        <v>0.52043100794042396</v>
      </c>
      <c r="G3230" s="1">
        <v>0.25472324816251501</v>
      </c>
      <c r="H3230" s="1">
        <v>0.26236188616237099</v>
      </c>
      <c r="I3230" s="1">
        <v>0.43546036601483401</v>
      </c>
      <c r="J3230" s="1">
        <v>0.49250173771067102</v>
      </c>
      <c r="K3230" s="1">
        <v>0.59211096505123495</v>
      </c>
      <c r="L3230" s="1">
        <v>0.34697637484645499</v>
      </c>
    </row>
    <row r="3231" spans="2:12" x14ac:dyDescent="0.3">
      <c r="B3231" s="1"/>
      <c r="C3231" s="1">
        <v>0.49713636935166999</v>
      </c>
      <c r="D3231" s="1">
        <v>0.833658331852275</v>
      </c>
      <c r="E3231" s="1">
        <v>0.48695062360184999</v>
      </c>
      <c r="F3231" s="1">
        <v>0.52050482386899899</v>
      </c>
      <c r="G3231" s="1">
        <v>0.25473720835118002</v>
      </c>
      <c r="H3231" s="1">
        <v>0.26259020589103199</v>
      </c>
      <c r="I3231" s="1">
        <v>0.43558276282099101</v>
      </c>
      <c r="J3231" s="1">
        <v>0.49253140087581798</v>
      </c>
      <c r="K3231" s="1">
        <v>0.59216281414446803</v>
      </c>
      <c r="L3231" s="1">
        <v>0.34706816809052399</v>
      </c>
    </row>
    <row r="3232" spans="2:12" x14ac:dyDescent="0.3">
      <c r="B3232" s="1"/>
      <c r="C3232" s="1">
        <v>0.49714029779496799</v>
      </c>
      <c r="D3232" s="1">
        <v>0.83400378169675904</v>
      </c>
      <c r="E3232" s="1">
        <v>0.48700801763102403</v>
      </c>
      <c r="F3232" s="1">
        <v>0.52056850278383004</v>
      </c>
      <c r="G3232" s="1">
        <v>0.254940432770008</v>
      </c>
      <c r="H3232" s="1">
        <v>0.26288782510658099</v>
      </c>
      <c r="I3232" s="1">
        <v>0.43608514130452097</v>
      </c>
      <c r="J3232" s="1">
        <v>0.49255555155859099</v>
      </c>
      <c r="K3232" s="1">
        <v>0.59237511781103802</v>
      </c>
      <c r="L3232" s="1">
        <v>0.34712286742734</v>
      </c>
    </row>
    <row r="3233" spans="2:12" x14ac:dyDescent="0.3">
      <c r="B3233" s="1"/>
      <c r="C3233" s="1">
        <v>0.49725955954196199</v>
      </c>
      <c r="D3233" s="1">
        <v>0.83410906519729799</v>
      </c>
      <c r="E3233" s="1">
        <v>0.48700976812128</v>
      </c>
      <c r="F3233" s="1">
        <v>0.52067163880552503</v>
      </c>
      <c r="G3233" s="1">
        <v>0.25495096005390999</v>
      </c>
      <c r="H3233" s="1">
        <v>0.26292165587000499</v>
      </c>
      <c r="I3233" s="1">
        <v>0.43650695949220097</v>
      </c>
      <c r="J3233" s="1">
        <v>0.49261597996157402</v>
      </c>
      <c r="K3233" s="1">
        <v>0.59265217930062897</v>
      </c>
      <c r="L3233" s="1">
        <v>0.34743324850749902</v>
      </c>
    </row>
    <row r="3234" spans="2:12" x14ac:dyDescent="0.3">
      <c r="B3234" s="1"/>
      <c r="C3234" s="1">
        <v>0.49737662995330001</v>
      </c>
      <c r="D3234" s="1">
        <v>0.83463373768278704</v>
      </c>
      <c r="E3234" s="1">
        <v>0.48749797931038402</v>
      </c>
      <c r="F3234" s="1">
        <v>0.52069465048467301</v>
      </c>
      <c r="G3234" s="1">
        <v>0.25500565919929902</v>
      </c>
      <c r="H3234" s="1">
        <v>0.26297517832669198</v>
      </c>
      <c r="I3234" s="1">
        <v>0.43654854257327003</v>
      </c>
      <c r="J3234" s="1">
        <v>0.49262614211728101</v>
      </c>
      <c r="K3234" s="1">
        <v>0.59303801549345003</v>
      </c>
      <c r="L3234" s="1">
        <v>0.347642349957546</v>
      </c>
    </row>
    <row r="3235" spans="2:12" x14ac:dyDescent="0.3">
      <c r="B3235" s="1"/>
      <c r="C3235" s="1">
        <v>0.49739782354512502</v>
      </c>
      <c r="D3235" s="1">
        <v>0.83469112717093097</v>
      </c>
      <c r="E3235" s="1">
        <v>0.48757876791197002</v>
      </c>
      <c r="F3235" s="1">
        <v>0.52081230801413003</v>
      </c>
      <c r="G3235" s="1">
        <v>0.25508069883916601</v>
      </c>
      <c r="H3235" s="1">
        <v>0.26302804512722999</v>
      </c>
      <c r="I3235" s="1">
        <v>0.43657988540000697</v>
      </c>
      <c r="J3235" s="1">
        <v>0.49271340212402498</v>
      </c>
      <c r="K3235" s="1">
        <v>0.59338542865568</v>
      </c>
      <c r="L3235" s="1">
        <v>0.34765343583320701</v>
      </c>
    </row>
    <row r="3236" spans="2:12" x14ac:dyDescent="0.3">
      <c r="B3236" s="1"/>
      <c r="C3236" s="1">
        <v>0.49775523837295299</v>
      </c>
      <c r="D3236" s="1">
        <v>0.83516313913015106</v>
      </c>
      <c r="E3236" s="1">
        <v>0.48765671276842198</v>
      </c>
      <c r="F3236" s="1">
        <v>0.52106073442426104</v>
      </c>
      <c r="G3236" s="1">
        <v>0.25522685857550098</v>
      </c>
      <c r="H3236" s="1">
        <v>0.26304560612929401</v>
      </c>
      <c r="I3236" s="1">
        <v>0.43675304285331401</v>
      </c>
      <c r="J3236" s="1">
        <v>0.49271854593690001</v>
      </c>
      <c r="K3236" s="1">
        <v>0.59342875431575703</v>
      </c>
      <c r="L3236" s="1">
        <v>0.34768064589491299</v>
      </c>
    </row>
    <row r="3237" spans="2:12" x14ac:dyDescent="0.3">
      <c r="B3237" s="1"/>
      <c r="C3237" s="1">
        <v>0.49784481333747199</v>
      </c>
      <c r="D3237" s="1">
        <v>0.83542567592574402</v>
      </c>
      <c r="E3237" s="1">
        <v>0.487683831019808</v>
      </c>
      <c r="F3237" s="1">
        <v>0.52117137018050497</v>
      </c>
      <c r="G3237" s="1">
        <v>0.255273116448404</v>
      </c>
      <c r="H3237" s="1">
        <v>0.26307712894145102</v>
      </c>
      <c r="I3237" s="1">
        <v>0.43695862116912598</v>
      </c>
      <c r="J3237" s="1">
        <v>0.49285515313585299</v>
      </c>
      <c r="K3237" s="1">
        <v>0.593496008475211</v>
      </c>
      <c r="L3237" s="1">
        <v>0.34771925234103901</v>
      </c>
    </row>
    <row r="3238" spans="2:12" x14ac:dyDescent="0.3">
      <c r="B3238" s="1"/>
      <c r="C3238" s="1">
        <v>0.49787494719677899</v>
      </c>
      <c r="D3238" s="1">
        <v>0.835638702940942</v>
      </c>
      <c r="E3238" s="1">
        <v>0.48784713031230198</v>
      </c>
      <c r="F3238" s="1">
        <v>0.52176528008898904</v>
      </c>
      <c r="G3238" s="1">
        <v>0.25531450729491301</v>
      </c>
      <c r="H3238" s="1">
        <v>0.26307882443705199</v>
      </c>
      <c r="I3238" s="1">
        <v>0.43702127223720999</v>
      </c>
      <c r="J3238" s="1">
        <v>0.49304769387205499</v>
      </c>
      <c r="K3238" s="1">
        <v>0.59358809734643403</v>
      </c>
      <c r="L3238" s="1">
        <v>0.34774410406656098</v>
      </c>
    </row>
    <row r="3239" spans="2:12" x14ac:dyDescent="0.3">
      <c r="B3239" s="1"/>
      <c r="C3239" s="1">
        <v>0.497911646195074</v>
      </c>
      <c r="D3239" s="1">
        <v>0.835823048020917</v>
      </c>
      <c r="E3239" s="1">
        <v>0.48795778201870299</v>
      </c>
      <c r="F3239" s="1">
        <v>0.52180012561683597</v>
      </c>
      <c r="G3239" s="1">
        <v>0.25532572969221201</v>
      </c>
      <c r="H3239" s="1">
        <v>0.263139573418951</v>
      </c>
      <c r="I3239" s="1">
        <v>0.43718895591470802</v>
      </c>
      <c r="J3239" s="1">
        <v>0.49307637923629399</v>
      </c>
      <c r="K3239" s="1">
        <v>0.59389237229249103</v>
      </c>
      <c r="L3239" s="1">
        <v>0.34775466342261102</v>
      </c>
    </row>
    <row r="3240" spans="2:12" x14ac:dyDescent="0.3">
      <c r="B3240" s="1"/>
      <c r="C3240" s="1">
        <v>0.49801246225268497</v>
      </c>
      <c r="D3240" s="1">
        <v>0.83593163907919099</v>
      </c>
      <c r="E3240" s="1">
        <v>0.48816802029606299</v>
      </c>
      <c r="F3240" s="1">
        <v>0.52182361764885798</v>
      </c>
      <c r="G3240" s="1">
        <v>0.25536992698968702</v>
      </c>
      <c r="H3240" s="1">
        <v>0.26316096410352902</v>
      </c>
      <c r="I3240" s="1">
        <v>0.437197825785826</v>
      </c>
      <c r="J3240" s="1">
        <v>0.49310268245662298</v>
      </c>
      <c r="K3240" s="1">
        <v>0.59397835836758905</v>
      </c>
      <c r="L3240" s="1">
        <v>0.34776747162199201</v>
      </c>
    </row>
    <row r="3241" spans="2:12" x14ac:dyDescent="0.3">
      <c r="B3241" s="1"/>
      <c r="C3241" s="1">
        <v>0.49820029134139598</v>
      </c>
      <c r="D3241" s="1">
        <v>0.83596255799962904</v>
      </c>
      <c r="E3241" s="1">
        <v>0.48832164560848301</v>
      </c>
      <c r="F3241" s="1">
        <v>0.52186767224648201</v>
      </c>
      <c r="G3241" s="1">
        <v>0.25544431417700803</v>
      </c>
      <c r="H3241" s="1">
        <v>0.26319045601635199</v>
      </c>
      <c r="I3241" s="1">
        <v>0.43735728041990501</v>
      </c>
      <c r="J3241" s="1">
        <v>0.493235458072183</v>
      </c>
      <c r="K3241" s="1">
        <v>0.59416858636741099</v>
      </c>
      <c r="L3241" s="1">
        <v>0.34782620799893599</v>
      </c>
    </row>
    <row r="3242" spans="2:12" x14ac:dyDescent="0.3">
      <c r="B3242" s="1"/>
      <c r="C3242" s="1">
        <v>0.49847755821655398</v>
      </c>
      <c r="D3242" s="1">
        <v>0.83607444007105503</v>
      </c>
      <c r="E3242" s="1">
        <v>0.48864556965389999</v>
      </c>
      <c r="F3242" s="1">
        <v>0.52188535654535895</v>
      </c>
      <c r="G3242" s="1">
        <v>0.25546403470965601</v>
      </c>
      <c r="H3242" s="1">
        <v>0.263221975217524</v>
      </c>
      <c r="I3242" s="1">
        <v>0.43781805164413201</v>
      </c>
      <c r="J3242" s="1">
        <v>0.49333717975973701</v>
      </c>
      <c r="K3242" s="1">
        <v>0.59422156515996105</v>
      </c>
      <c r="L3242" s="1">
        <v>0.34791911673429798</v>
      </c>
    </row>
    <row r="3243" spans="2:12" x14ac:dyDescent="0.3">
      <c r="B3243" s="1"/>
      <c r="C3243" s="1">
        <v>0.49854431965440998</v>
      </c>
      <c r="D3243" s="1">
        <v>0.83620521324436403</v>
      </c>
      <c r="E3243" s="1">
        <v>0.48878481027746201</v>
      </c>
      <c r="F3243" s="1">
        <v>0.522088517178395</v>
      </c>
      <c r="G3243" s="1">
        <v>0.25546942786055699</v>
      </c>
      <c r="H3243" s="1">
        <v>0.263246598324825</v>
      </c>
      <c r="I3243" s="1">
        <v>0.437819156300225</v>
      </c>
      <c r="J3243" s="1">
        <v>0.493368485870672</v>
      </c>
      <c r="K3243" s="1">
        <v>0.59449016187287895</v>
      </c>
      <c r="L3243" s="1">
        <v>0.34807137730211601</v>
      </c>
    </row>
    <row r="3244" spans="2:12" x14ac:dyDescent="0.3">
      <c r="B3244" s="1"/>
      <c r="C3244" s="1">
        <v>0.49881602674557701</v>
      </c>
      <c r="D3244" s="1">
        <v>0.83655717780085603</v>
      </c>
      <c r="E3244" s="1">
        <v>0.48890597759830801</v>
      </c>
      <c r="F3244" s="1">
        <v>0.52213592836173395</v>
      </c>
      <c r="G3244" s="1">
        <v>0.25548000829053402</v>
      </c>
      <c r="H3244" s="1">
        <v>0.26329295738224101</v>
      </c>
      <c r="I3244" s="1">
        <v>0.43782581355321698</v>
      </c>
      <c r="J3244" s="1">
        <v>0.49346397847205897</v>
      </c>
      <c r="K3244" s="1">
        <v>0.59467631189609105</v>
      </c>
      <c r="L3244" s="1">
        <v>0.348111407551908</v>
      </c>
    </row>
    <row r="3245" spans="2:12" x14ac:dyDescent="0.3">
      <c r="B3245" s="1"/>
      <c r="C3245" s="1">
        <v>0.49892822153279298</v>
      </c>
      <c r="D3245" s="1">
        <v>0.83669505745446504</v>
      </c>
      <c r="E3245" s="1">
        <v>0.48916039943357098</v>
      </c>
      <c r="F3245" s="1">
        <v>0.52233419536606895</v>
      </c>
      <c r="G3245" s="1">
        <v>0.255619818044384</v>
      </c>
      <c r="H3245" s="1">
        <v>0.26330473726182002</v>
      </c>
      <c r="I3245" s="1">
        <v>0.437848559417362</v>
      </c>
      <c r="J3245" s="1">
        <v>0.49369458039108599</v>
      </c>
      <c r="K3245" s="1">
        <v>0.59474332857587497</v>
      </c>
      <c r="L3245" s="1">
        <v>0.34820212571686399</v>
      </c>
    </row>
    <row r="3246" spans="2:12" x14ac:dyDescent="0.3">
      <c r="B3246" s="1"/>
      <c r="C3246" s="1">
        <v>0.49900334554327702</v>
      </c>
      <c r="D3246" s="1">
        <v>0.83676449241312401</v>
      </c>
      <c r="E3246" s="1">
        <v>0.48950236053490598</v>
      </c>
      <c r="F3246" s="1">
        <v>0.52251464996429098</v>
      </c>
      <c r="G3246" s="1">
        <v>0.25568277184683902</v>
      </c>
      <c r="H3246" s="1">
        <v>0.26344753258119202</v>
      </c>
      <c r="I3246" s="1">
        <v>0.43790828303440199</v>
      </c>
      <c r="J3246" s="1">
        <v>0.49414857517969801</v>
      </c>
      <c r="K3246" s="1">
        <v>0.59480199141148804</v>
      </c>
      <c r="L3246" s="1">
        <v>0.34821628065798998</v>
      </c>
    </row>
    <row r="3247" spans="2:12" x14ac:dyDescent="0.3">
      <c r="B3247" s="1"/>
      <c r="C3247" s="1">
        <v>0.499020923919401</v>
      </c>
      <c r="D3247" s="1">
        <v>0.83706043769539695</v>
      </c>
      <c r="E3247" s="1">
        <v>0.48964887406596902</v>
      </c>
      <c r="F3247" s="1">
        <v>0.52253917823325902</v>
      </c>
      <c r="G3247" s="1">
        <v>0.25582518835530399</v>
      </c>
      <c r="H3247" s="1">
        <v>0.26345527957877402</v>
      </c>
      <c r="I3247" s="1">
        <v>0.43799589396883598</v>
      </c>
      <c r="J3247" s="1">
        <v>0.49429052630929299</v>
      </c>
      <c r="K3247" s="1">
        <v>0.59494105448517998</v>
      </c>
      <c r="L3247" s="1">
        <v>0.34824825640175</v>
      </c>
    </row>
    <row r="3248" spans="2:12" x14ac:dyDescent="0.3">
      <c r="B3248" s="1"/>
      <c r="C3248" s="1">
        <v>0.49916214817539301</v>
      </c>
      <c r="D3248" s="1">
        <v>0.83726571798060401</v>
      </c>
      <c r="E3248" s="1">
        <v>0.48973820706742299</v>
      </c>
      <c r="F3248" s="1">
        <v>0.52282230142531805</v>
      </c>
      <c r="G3248" s="1">
        <v>0.25596365412226502</v>
      </c>
      <c r="H3248" s="1">
        <v>0.26348463658283899</v>
      </c>
      <c r="I3248" s="1">
        <v>0.43801679265361498</v>
      </c>
      <c r="J3248" s="1">
        <v>0.49447388260862302</v>
      </c>
      <c r="K3248" s="1">
        <v>0.59521117081949104</v>
      </c>
      <c r="L3248" s="1">
        <v>0.34833397525156401</v>
      </c>
    </row>
    <row r="3249" spans="2:12" x14ac:dyDescent="0.3">
      <c r="B3249" s="1"/>
      <c r="C3249" s="1">
        <v>0.499304169506399</v>
      </c>
      <c r="D3249" s="1">
        <v>0.83753762211385596</v>
      </c>
      <c r="E3249" s="1">
        <v>0.48978611172429098</v>
      </c>
      <c r="F3249" s="1">
        <v>0.52283232497243903</v>
      </c>
      <c r="G3249" s="1">
        <v>0.25600390700811798</v>
      </c>
      <c r="H3249" s="1">
        <v>0.263507865510613</v>
      </c>
      <c r="I3249" s="1">
        <v>0.43804834646308299</v>
      </c>
      <c r="J3249" s="1">
        <v>0.49461344354645997</v>
      </c>
      <c r="K3249" s="1">
        <v>0.59665916305581801</v>
      </c>
      <c r="L3249" s="1">
        <v>0.34835657768190798</v>
      </c>
    </row>
    <row r="3250" spans="2:12" x14ac:dyDescent="0.3">
      <c r="B3250" s="1"/>
      <c r="C3250" s="1">
        <v>0.499329847747008</v>
      </c>
      <c r="D3250" s="1">
        <v>0.83774263270333604</v>
      </c>
      <c r="E3250" s="1">
        <v>0.48989008902862502</v>
      </c>
      <c r="F3250" s="1">
        <v>0.52286646539114401</v>
      </c>
      <c r="G3250" s="1">
        <v>0.25601926334901298</v>
      </c>
      <c r="H3250" s="1">
        <v>0.26372899903415897</v>
      </c>
      <c r="I3250" s="1">
        <v>0.43828090374671802</v>
      </c>
      <c r="J3250" s="1">
        <v>0.49468359754208202</v>
      </c>
      <c r="K3250" s="1">
        <v>0.59682520786626103</v>
      </c>
      <c r="L3250" s="1">
        <v>0.348382281038976</v>
      </c>
    </row>
    <row r="3251" spans="2:12" x14ac:dyDescent="0.3">
      <c r="B3251" s="1"/>
      <c r="C3251" s="1">
        <v>0.49945064433254799</v>
      </c>
      <c r="D3251" s="1">
        <v>0.83793823316098504</v>
      </c>
      <c r="E3251" s="1">
        <v>0.48993426623738601</v>
      </c>
      <c r="F3251" s="1">
        <v>0.52295958796069397</v>
      </c>
      <c r="G3251" s="1">
        <v>0.256107500106526</v>
      </c>
      <c r="H3251" s="1">
        <v>0.26379701337196598</v>
      </c>
      <c r="I3251" s="1">
        <v>0.43830482397697701</v>
      </c>
      <c r="J3251" s="1">
        <v>0.494842027935611</v>
      </c>
      <c r="K3251" s="1">
        <v>0.59725092758860998</v>
      </c>
      <c r="L3251" s="1">
        <v>0.34846368083092999</v>
      </c>
    </row>
    <row r="3252" spans="2:12" x14ac:dyDescent="0.3">
      <c r="B3252" s="1"/>
      <c r="C3252" s="1">
        <v>0.49947859322545202</v>
      </c>
      <c r="D3252" s="1">
        <v>0.83830384406945002</v>
      </c>
      <c r="E3252" s="1">
        <v>0.49011165646718902</v>
      </c>
      <c r="F3252" s="1">
        <v>0.52320497415797496</v>
      </c>
      <c r="G3252" s="1">
        <v>0.25623204214286999</v>
      </c>
      <c r="H3252" s="1">
        <v>0.26380427329283401</v>
      </c>
      <c r="I3252" s="1">
        <v>0.43841476783865602</v>
      </c>
      <c r="J3252" s="1">
        <v>0.49491688228849601</v>
      </c>
      <c r="K3252" s="1">
        <v>0.59761345634325902</v>
      </c>
      <c r="L3252" s="1">
        <v>0.34851279690519099</v>
      </c>
    </row>
    <row r="3253" spans="2:12" x14ac:dyDescent="0.3">
      <c r="B3253" s="1"/>
      <c r="C3253" s="1">
        <v>0.499557811445411</v>
      </c>
      <c r="D3253" s="1">
        <v>0.839007978887226</v>
      </c>
      <c r="E3253" s="1">
        <v>0.49014194470415501</v>
      </c>
      <c r="F3253" s="1">
        <v>0.52326595457885205</v>
      </c>
      <c r="G3253" s="1">
        <v>0.25623528802855799</v>
      </c>
      <c r="H3253" s="1">
        <v>0.26384391262877599</v>
      </c>
      <c r="I3253" s="1">
        <v>0.43864712373826897</v>
      </c>
      <c r="J3253" s="1">
        <v>0.49505124622420599</v>
      </c>
      <c r="K3253" s="1">
        <v>0.59766032165560001</v>
      </c>
      <c r="L3253" s="1">
        <v>0.348516003889624</v>
      </c>
    </row>
    <row r="3254" spans="2:12" x14ac:dyDescent="0.3">
      <c r="B3254" s="1"/>
      <c r="C3254" s="1">
        <v>0.49973918249037103</v>
      </c>
      <c r="D3254" s="1">
        <v>0.83919943503345595</v>
      </c>
      <c r="E3254" s="1">
        <v>0.490178441305681</v>
      </c>
      <c r="F3254" s="1">
        <v>0.52337465298713903</v>
      </c>
      <c r="G3254" s="1">
        <v>0.25628054880718198</v>
      </c>
      <c r="H3254" s="1">
        <v>0.26390385911858699</v>
      </c>
      <c r="I3254" s="1">
        <v>0.43867111887855498</v>
      </c>
      <c r="J3254" s="1">
        <v>0.49507084434523502</v>
      </c>
      <c r="K3254" s="1">
        <v>0.59771072246731904</v>
      </c>
      <c r="L3254" s="1">
        <v>0.34852278967857903</v>
      </c>
    </row>
    <row r="3255" spans="2:12" x14ac:dyDescent="0.3">
      <c r="B3255" s="1"/>
      <c r="C3255" s="1">
        <v>0.49980740025045201</v>
      </c>
      <c r="D3255" s="1">
        <v>0.83941408491615099</v>
      </c>
      <c r="E3255" s="1">
        <v>0.49020286053690698</v>
      </c>
      <c r="F3255" s="1">
        <v>0.52342535314789496</v>
      </c>
      <c r="G3255" s="1">
        <v>0.25633420510942401</v>
      </c>
      <c r="H3255" s="1">
        <v>0.26390764363339397</v>
      </c>
      <c r="I3255" s="1">
        <v>0.43872747157177</v>
      </c>
      <c r="J3255" s="1">
        <v>0.49509129536214402</v>
      </c>
      <c r="K3255" s="1">
        <v>0.59773612581478297</v>
      </c>
      <c r="L3255" s="1">
        <v>0.348611327103376</v>
      </c>
    </row>
    <row r="3256" spans="2:12" x14ac:dyDescent="0.3">
      <c r="B3256" s="1"/>
      <c r="C3256" s="1">
        <v>0.49984229259365298</v>
      </c>
      <c r="D3256" s="1">
        <v>0.83994259044273101</v>
      </c>
      <c r="E3256" s="1">
        <v>0.49034044806439198</v>
      </c>
      <c r="F3256" s="1">
        <v>0.52373448168009595</v>
      </c>
      <c r="G3256" s="1">
        <v>0.25636574477155599</v>
      </c>
      <c r="H3256" s="1">
        <v>0.26401871072353</v>
      </c>
      <c r="I3256" s="1">
        <v>0.43905507816297601</v>
      </c>
      <c r="J3256" s="1">
        <v>0.49532001396893099</v>
      </c>
      <c r="K3256" s="1">
        <v>0.59809834959235397</v>
      </c>
      <c r="L3256" s="1">
        <v>0.34862371915621498</v>
      </c>
    </row>
    <row r="3257" spans="2:12" x14ac:dyDescent="0.3">
      <c r="B3257" s="1"/>
      <c r="C3257" s="1">
        <v>0.49992409195142801</v>
      </c>
      <c r="D3257" s="1">
        <v>0.83999621048748196</v>
      </c>
      <c r="E3257" s="1">
        <v>0.49034627396375702</v>
      </c>
      <c r="F3257" s="1">
        <v>0.52378679350904001</v>
      </c>
      <c r="G3257" s="1">
        <v>0.25638585882534598</v>
      </c>
      <c r="H3257" s="1">
        <v>0.264028800007647</v>
      </c>
      <c r="I3257" s="1">
        <v>0.43941855801180502</v>
      </c>
      <c r="J3257" s="1">
        <v>0.49536177723710301</v>
      </c>
      <c r="K3257" s="1">
        <v>0.59824151872480902</v>
      </c>
      <c r="L3257" s="1">
        <v>0.34875455835021602</v>
      </c>
    </row>
    <row r="3258" spans="2:12" x14ac:dyDescent="0.3">
      <c r="B3258" s="1"/>
      <c r="C3258" s="1">
        <v>0.50024271509199703</v>
      </c>
      <c r="D3258" s="1">
        <v>0.84028597147364603</v>
      </c>
      <c r="E3258" s="1">
        <v>0.49042807049184001</v>
      </c>
      <c r="F3258" s="1">
        <v>0.52380622271934696</v>
      </c>
      <c r="G3258" s="1">
        <v>0.25658411119685498</v>
      </c>
      <c r="H3258" s="1">
        <v>0.26417215095175101</v>
      </c>
      <c r="I3258" s="1">
        <v>0.43947197865999998</v>
      </c>
      <c r="J3258" s="1">
        <v>0.49551434277082801</v>
      </c>
      <c r="K3258" s="1">
        <v>0.59825066347373401</v>
      </c>
      <c r="L3258" s="1">
        <v>0.34877830587791298</v>
      </c>
    </row>
    <row r="3259" spans="2:12" x14ac:dyDescent="0.3">
      <c r="B3259" s="1"/>
      <c r="C3259" s="1">
        <v>0.500709717544777</v>
      </c>
      <c r="D3259" s="1">
        <v>0.84045432696238997</v>
      </c>
      <c r="E3259" s="1">
        <v>0.49082572215515102</v>
      </c>
      <c r="F3259" s="1">
        <v>0.523838825909546</v>
      </c>
      <c r="G3259" s="1">
        <v>0.25660059919925299</v>
      </c>
      <c r="H3259" s="1">
        <v>0.26431359136863403</v>
      </c>
      <c r="I3259" s="1">
        <v>0.43964205490487002</v>
      </c>
      <c r="J3259" s="1">
        <v>0.49553478814245799</v>
      </c>
      <c r="K3259" s="1">
        <v>0.59844370306589101</v>
      </c>
      <c r="L3259" s="1">
        <v>0.34898741516989101</v>
      </c>
    </row>
    <row r="3260" spans="2:12" x14ac:dyDescent="0.3">
      <c r="B3260" s="1"/>
      <c r="C3260" s="1">
        <v>0.50093386406615603</v>
      </c>
      <c r="D3260" s="1">
        <v>0.84158712745841502</v>
      </c>
      <c r="E3260" s="1">
        <v>0.49104633130556402</v>
      </c>
      <c r="F3260" s="1">
        <v>0.52388627154956802</v>
      </c>
      <c r="G3260" s="1">
        <v>0.25670803893435001</v>
      </c>
      <c r="H3260" s="1">
        <v>0.26444187504581801</v>
      </c>
      <c r="I3260" s="1">
        <v>0.439685246349585</v>
      </c>
      <c r="J3260" s="1">
        <v>0.49557782481514201</v>
      </c>
      <c r="K3260" s="1">
        <v>0.59862890918776901</v>
      </c>
      <c r="L3260" s="1">
        <v>0.34903987586370899</v>
      </c>
    </row>
    <row r="3261" spans="2:12" x14ac:dyDescent="0.3">
      <c r="B3261" s="1"/>
      <c r="C3261" s="1">
        <v>0.50101496894014497</v>
      </c>
      <c r="D3261" s="1">
        <v>0.84192904798346102</v>
      </c>
      <c r="E3261" s="1">
        <v>0.49108797583953601</v>
      </c>
      <c r="F3261" s="1">
        <v>0.52410767047217699</v>
      </c>
      <c r="G3261" s="1">
        <v>0.25676027798524997</v>
      </c>
      <c r="H3261" s="1">
        <v>0.26445405319327397</v>
      </c>
      <c r="I3261" s="1">
        <v>0.43991778994026798</v>
      </c>
      <c r="J3261" s="1">
        <v>0.495784932920114</v>
      </c>
      <c r="K3261" s="1">
        <v>0.59876177234985695</v>
      </c>
      <c r="L3261" s="1">
        <v>0.34907052943186201</v>
      </c>
    </row>
    <row r="3262" spans="2:12" x14ac:dyDescent="0.3">
      <c r="B3262" s="1"/>
      <c r="C3262" s="1">
        <v>0.50102818632451296</v>
      </c>
      <c r="D3262" s="1">
        <v>0.84215668011123501</v>
      </c>
      <c r="E3262" s="1">
        <v>0.49133018383333599</v>
      </c>
      <c r="F3262" s="1">
        <v>0.52479354526069599</v>
      </c>
      <c r="G3262" s="1">
        <v>0.25676158496947998</v>
      </c>
      <c r="H3262" s="1">
        <v>0.26448762527353697</v>
      </c>
      <c r="I3262" s="1">
        <v>0.44020463177638902</v>
      </c>
      <c r="J3262" s="1">
        <v>0.49618742216198802</v>
      </c>
      <c r="K3262" s="1">
        <v>0.59906275829212197</v>
      </c>
      <c r="L3262" s="1">
        <v>0.34920822309440602</v>
      </c>
    </row>
    <row r="3263" spans="2:12" x14ac:dyDescent="0.3">
      <c r="B3263" s="1"/>
      <c r="C3263" s="1">
        <v>0.50104803604353698</v>
      </c>
      <c r="D3263" s="1">
        <v>0.84233759539342301</v>
      </c>
      <c r="E3263" s="1">
        <v>0.49176496794374902</v>
      </c>
      <c r="F3263" s="1">
        <v>0.52496257174536998</v>
      </c>
      <c r="G3263" s="1">
        <v>0.25681002173331102</v>
      </c>
      <c r="H3263" s="1">
        <v>0.26454579411849799</v>
      </c>
      <c r="I3263" s="1">
        <v>0.44022380982748199</v>
      </c>
      <c r="J3263" s="1">
        <v>0.49629583964103802</v>
      </c>
      <c r="K3263" s="1">
        <v>0.59909724863430902</v>
      </c>
      <c r="L3263" s="1">
        <v>0.34923838173711202</v>
      </c>
    </row>
    <row r="3264" spans="2:12" x14ac:dyDescent="0.3">
      <c r="B3264" s="1"/>
      <c r="C3264" s="1">
        <v>0.50109276556564397</v>
      </c>
      <c r="D3264" s="1">
        <v>0.843356167539277</v>
      </c>
      <c r="E3264" s="1">
        <v>0.49177851568706998</v>
      </c>
      <c r="F3264" s="1">
        <v>0.525022398181895</v>
      </c>
      <c r="G3264" s="1">
        <v>0.25681031587335901</v>
      </c>
      <c r="H3264" s="1">
        <v>0.26464215759510001</v>
      </c>
      <c r="I3264" s="1">
        <v>0.44028246053190501</v>
      </c>
      <c r="J3264" s="1">
        <v>0.49633622253540899</v>
      </c>
      <c r="K3264" s="1">
        <v>0.599256681114259</v>
      </c>
      <c r="L3264" s="1">
        <v>0.34947490475100101</v>
      </c>
    </row>
    <row r="3265" spans="2:12" x14ac:dyDescent="0.3">
      <c r="B3265" s="1"/>
      <c r="C3265" s="1">
        <v>0.501245884581761</v>
      </c>
      <c r="D3265" s="1">
        <v>0.84358384712382695</v>
      </c>
      <c r="E3265" s="1">
        <v>0.49178527180360698</v>
      </c>
      <c r="F3265" s="1">
        <v>0.52503276842982105</v>
      </c>
      <c r="G3265" s="1">
        <v>0.25681397828462899</v>
      </c>
      <c r="H3265" s="1">
        <v>0.26467214747721501</v>
      </c>
      <c r="I3265" s="1">
        <v>0.44029041617403097</v>
      </c>
      <c r="J3265" s="1">
        <v>0.49664617250148901</v>
      </c>
      <c r="K3265" s="1">
        <v>0.59953008656130102</v>
      </c>
      <c r="L3265" s="1">
        <v>0.349512425227748</v>
      </c>
    </row>
    <row r="3266" spans="2:12" x14ac:dyDescent="0.3">
      <c r="B3266" s="1"/>
      <c r="C3266" s="1">
        <v>0.501392776331263</v>
      </c>
      <c r="D3266" s="1">
        <v>0.84494522301508201</v>
      </c>
      <c r="E3266" s="1">
        <v>0.49207407182328</v>
      </c>
      <c r="F3266" s="1">
        <v>0.52508670316960004</v>
      </c>
      <c r="G3266" s="1">
        <v>0.25683189647145599</v>
      </c>
      <c r="H3266" s="1">
        <v>0.26482010625902702</v>
      </c>
      <c r="I3266" s="1">
        <v>0.44029581513724497</v>
      </c>
      <c r="J3266" s="1">
        <v>0.49665569397423598</v>
      </c>
      <c r="K3266" s="1">
        <v>0.59990613339333598</v>
      </c>
      <c r="L3266" s="1">
        <v>0.34955534781615499</v>
      </c>
    </row>
    <row r="3267" spans="2:12" x14ac:dyDescent="0.3">
      <c r="B3267" s="1"/>
      <c r="C3267" s="1">
        <v>0.50176246820081705</v>
      </c>
      <c r="D3267" s="1">
        <v>0.84529719947528603</v>
      </c>
      <c r="E3267" s="1">
        <v>0.49210001883753102</v>
      </c>
      <c r="F3267" s="1">
        <v>0.52523436084147601</v>
      </c>
      <c r="G3267" s="1">
        <v>0.25693535453127497</v>
      </c>
      <c r="H3267" s="1">
        <v>0.26487074826671397</v>
      </c>
      <c r="I3267" s="1">
        <v>0.44031391238941098</v>
      </c>
      <c r="J3267" s="1">
        <v>0.496736081660063</v>
      </c>
      <c r="K3267" s="1">
        <v>0.60007027974570404</v>
      </c>
      <c r="L3267" s="1">
        <v>0.34958672894648002</v>
      </c>
    </row>
    <row r="3268" spans="2:12" x14ac:dyDescent="0.3">
      <c r="B3268" s="1"/>
      <c r="C3268" s="1">
        <v>0.50183435065062398</v>
      </c>
      <c r="D3268" s="1">
        <v>0.84554038074913296</v>
      </c>
      <c r="E3268" s="1">
        <v>0.49210491929444</v>
      </c>
      <c r="F3268" s="1">
        <v>0.52532338220881902</v>
      </c>
      <c r="G3268" s="1">
        <v>0.25698112987803901</v>
      </c>
      <c r="H3268" s="1">
        <v>0.26495147199315899</v>
      </c>
      <c r="I3268" s="1">
        <v>0.44042192148436998</v>
      </c>
      <c r="J3268" s="1">
        <v>0.49691986773100699</v>
      </c>
      <c r="K3268" s="1">
        <v>0.60011658757059305</v>
      </c>
      <c r="L3268" s="1">
        <v>0.34964069038066298</v>
      </c>
    </row>
    <row r="3269" spans="2:12" x14ac:dyDescent="0.3">
      <c r="B3269" s="1"/>
      <c r="C3269" s="1">
        <v>0.50204727805119798</v>
      </c>
      <c r="D3269" s="1">
        <v>0.84559388449329898</v>
      </c>
      <c r="E3269" s="1">
        <v>0.492197293408346</v>
      </c>
      <c r="F3269" s="1">
        <v>0.52538242539575097</v>
      </c>
      <c r="G3269" s="1">
        <v>0.25711092909053901</v>
      </c>
      <c r="H3269" s="1">
        <v>0.26515012746487598</v>
      </c>
      <c r="I3269" s="1">
        <v>0.440829768941228</v>
      </c>
      <c r="J3269" s="1">
        <v>0.49706148028756703</v>
      </c>
      <c r="K3269" s="1">
        <v>0.60052433816662698</v>
      </c>
      <c r="L3269" s="1">
        <v>0.349920690325977</v>
      </c>
    </row>
    <row r="3270" spans="2:12" x14ac:dyDescent="0.3">
      <c r="B3270" s="1"/>
      <c r="C3270" s="1">
        <v>0.50221622747101402</v>
      </c>
      <c r="D3270" s="1">
        <v>0.84578648587763805</v>
      </c>
      <c r="E3270" s="1">
        <v>0.492208308456276</v>
      </c>
      <c r="F3270" s="1">
        <v>0.52557415247046801</v>
      </c>
      <c r="G3270" s="1">
        <v>0.25723876747728702</v>
      </c>
      <c r="H3270" s="1">
        <v>0.26516442535837498</v>
      </c>
      <c r="I3270" s="1">
        <v>0.44101434918918903</v>
      </c>
      <c r="J3270" s="1">
        <v>0.49707748101900801</v>
      </c>
      <c r="K3270" s="1">
        <v>0.60125756421481102</v>
      </c>
      <c r="L3270" s="1">
        <v>0.350017413013543</v>
      </c>
    </row>
    <row r="3271" spans="2:12" x14ac:dyDescent="0.3">
      <c r="B3271" s="1"/>
      <c r="C3271" s="1">
        <v>0.50229930982753901</v>
      </c>
      <c r="D3271" s="1">
        <v>0.84588361890840302</v>
      </c>
      <c r="E3271" s="1">
        <v>0.49221128796978397</v>
      </c>
      <c r="F3271" s="1">
        <v>0.525617722977195</v>
      </c>
      <c r="G3271" s="1">
        <v>0.25726205420241099</v>
      </c>
      <c r="H3271" s="1">
        <v>0.26525237532109502</v>
      </c>
      <c r="I3271" s="1">
        <v>0.44102092977482499</v>
      </c>
      <c r="J3271" s="1">
        <v>0.497077716278574</v>
      </c>
      <c r="K3271" s="1">
        <v>0.60133212142285397</v>
      </c>
      <c r="L3271" s="1">
        <v>0.35021565051241299</v>
      </c>
    </row>
    <row r="3272" spans="2:12" x14ac:dyDescent="0.3">
      <c r="B3272" s="1"/>
      <c r="C3272" s="1">
        <v>0.50248376508621595</v>
      </c>
      <c r="D3272" s="1">
        <v>0.84620410334159302</v>
      </c>
      <c r="E3272" s="1">
        <v>0.49236381783625499</v>
      </c>
      <c r="F3272" s="1">
        <v>0.52575790053174998</v>
      </c>
      <c r="G3272" s="1">
        <v>0.25726950359873402</v>
      </c>
      <c r="H3272" s="1">
        <v>0.26526133240581901</v>
      </c>
      <c r="I3272" s="1">
        <v>0.44105493475722601</v>
      </c>
      <c r="J3272" s="1">
        <v>0.49710607775101101</v>
      </c>
      <c r="K3272" s="1">
        <v>0.60134807520233402</v>
      </c>
      <c r="L3272" s="1">
        <v>0.35033871801380001</v>
      </c>
    </row>
    <row r="3273" spans="2:12" x14ac:dyDescent="0.3">
      <c r="B3273" s="1"/>
      <c r="C3273" s="1">
        <v>0.502629397480997</v>
      </c>
      <c r="D3273" s="1">
        <v>0.84620423193143102</v>
      </c>
      <c r="E3273" s="1">
        <v>0.49243482995766802</v>
      </c>
      <c r="F3273" s="1">
        <v>0.52588775481272498</v>
      </c>
      <c r="G3273" s="1">
        <v>0.25736779004290899</v>
      </c>
      <c r="H3273" s="1">
        <v>0.26530213402362401</v>
      </c>
      <c r="I3273" s="1">
        <v>0.44110330874181802</v>
      </c>
      <c r="J3273" s="1">
        <v>0.497204231088621</v>
      </c>
      <c r="K3273" s="1">
        <v>0.60136485139361495</v>
      </c>
      <c r="L3273" s="1">
        <v>0.35039550683193998</v>
      </c>
    </row>
    <row r="3274" spans="2:12" x14ac:dyDescent="0.3">
      <c r="B3274" s="1"/>
      <c r="C3274" s="1">
        <v>0.50263276725778006</v>
      </c>
      <c r="D3274" s="1">
        <v>0.84622331223055403</v>
      </c>
      <c r="E3274" s="1">
        <v>0.49244278543242498</v>
      </c>
      <c r="F3274" s="1">
        <v>0.52601895147087796</v>
      </c>
      <c r="G3274" s="1">
        <v>0.25754436833490302</v>
      </c>
      <c r="H3274" s="1">
        <v>0.26537213199740201</v>
      </c>
      <c r="I3274" s="1">
        <v>0.44123928325011502</v>
      </c>
      <c r="J3274" s="1">
        <v>0.49746246236330699</v>
      </c>
      <c r="K3274" s="1">
        <v>0.60158971740450995</v>
      </c>
      <c r="L3274" s="1">
        <v>0.35052514047732802</v>
      </c>
    </row>
    <row r="3275" spans="2:12" x14ac:dyDescent="0.3">
      <c r="B3275" s="1"/>
      <c r="C3275" s="1">
        <v>0.50274690341052497</v>
      </c>
      <c r="D3275" s="1">
        <v>0.84625142726812697</v>
      </c>
      <c r="E3275" s="1">
        <v>0.49251158795634797</v>
      </c>
      <c r="F3275" s="1">
        <v>0.52607706211271099</v>
      </c>
      <c r="G3275" s="1">
        <v>0.257611271897217</v>
      </c>
      <c r="H3275" s="1">
        <v>0.265429502072625</v>
      </c>
      <c r="I3275" s="1">
        <v>0.44129665934340401</v>
      </c>
      <c r="J3275" s="1">
        <v>0.49747397750617001</v>
      </c>
      <c r="K3275" s="1">
        <v>0.60170621243820899</v>
      </c>
      <c r="L3275" s="1">
        <v>0.35053055151878998</v>
      </c>
    </row>
    <row r="3276" spans="2:12" x14ac:dyDescent="0.3">
      <c r="B3276" s="1"/>
      <c r="C3276" s="1">
        <v>0.50276635468025799</v>
      </c>
      <c r="D3276" s="1">
        <v>0.84636846845179803</v>
      </c>
      <c r="E3276" s="1">
        <v>0.49258496408033298</v>
      </c>
      <c r="F3276" s="1">
        <v>0.52615874041227895</v>
      </c>
      <c r="G3276" s="1">
        <v>0.257695869491879</v>
      </c>
      <c r="H3276" s="1">
        <v>0.26568814631683502</v>
      </c>
      <c r="I3276" s="1">
        <v>0.44141310042044402</v>
      </c>
      <c r="J3276" s="1">
        <v>0.497745600130858</v>
      </c>
      <c r="K3276" s="1">
        <v>0.602026037074752</v>
      </c>
      <c r="L3276" s="1">
        <v>0.35066444704739902</v>
      </c>
    </row>
    <row r="3277" spans="2:12" x14ac:dyDescent="0.3">
      <c r="B3277" s="1"/>
      <c r="C3277" s="1">
        <v>0.50280077680274604</v>
      </c>
      <c r="D3277" s="1">
        <v>0.84641026350258997</v>
      </c>
      <c r="E3277" s="1">
        <v>0.49268729704661401</v>
      </c>
      <c r="F3277" s="1">
        <v>0.52619387772777304</v>
      </c>
      <c r="G3277" s="1">
        <v>0.25771559100339198</v>
      </c>
      <c r="H3277" s="1">
        <v>0.26578489484958201</v>
      </c>
      <c r="I3277" s="1">
        <v>0.44151183398865002</v>
      </c>
      <c r="J3277" s="1">
        <v>0.49783879774991802</v>
      </c>
      <c r="K3277" s="1">
        <v>0.60211034723204404</v>
      </c>
      <c r="L3277" s="1">
        <v>0.35073194818551501</v>
      </c>
    </row>
    <row r="3278" spans="2:12" x14ac:dyDescent="0.3">
      <c r="B3278" s="1"/>
      <c r="C3278" s="1">
        <v>0.50280916158259403</v>
      </c>
      <c r="D3278" s="1">
        <v>0.84677237929776095</v>
      </c>
      <c r="E3278" s="1">
        <v>0.49268811561585502</v>
      </c>
      <c r="F3278" s="1">
        <v>0.52628195901655594</v>
      </c>
      <c r="G3278" s="1">
        <v>0.25772498412234501</v>
      </c>
      <c r="H3278" s="1">
        <v>0.26578770491697301</v>
      </c>
      <c r="I3278" s="1">
        <v>0.44151965697295698</v>
      </c>
      <c r="J3278" s="1">
        <v>0.49789579051431199</v>
      </c>
      <c r="K3278" s="1">
        <v>0.60217970821415301</v>
      </c>
      <c r="L3278" s="1">
        <v>0.35074520945809501</v>
      </c>
    </row>
    <row r="3279" spans="2:12" x14ac:dyDescent="0.3">
      <c r="B3279" s="1"/>
      <c r="C3279" s="1">
        <v>0.50297717110323403</v>
      </c>
      <c r="D3279" s="1">
        <v>0.84704865130199702</v>
      </c>
      <c r="E3279" s="1">
        <v>0.492857248558629</v>
      </c>
      <c r="F3279" s="1">
        <v>0.52648053457597899</v>
      </c>
      <c r="G3279" s="1">
        <v>0.25795416933171</v>
      </c>
      <c r="H3279" s="1">
        <v>0.26584680496315599</v>
      </c>
      <c r="I3279" s="1">
        <v>0.441788830488069</v>
      </c>
      <c r="J3279" s="1">
        <v>0.49791031846164802</v>
      </c>
      <c r="K3279" s="1">
        <v>0.60227385461973504</v>
      </c>
      <c r="L3279" s="1">
        <v>0.35084784258611701</v>
      </c>
    </row>
    <row r="3280" spans="2:12" x14ac:dyDescent="0.3">
      <c r="B3280" s="1"/>
      <c r="C3280" s="1">
        <v>0.50310526648449505</v>
      </c>
      <c r="D3280" s="1">
        <v>0.84729258739183499</v>
      </c>
      <c r="E3280" s="1">
        <v>0.49296183464835702</v>
      </c>
      <c r="F3280" s="1">
        <v>0.52697276090117495</v>
      </c>
      <c r="G3280" s="1">
        <v>0.25804035255298202</v>
      </c>
      <c r="H3280" s="1">
        <v>0.26610062067682899</v>
      </c>
      <c r="I3280" s="1">
        <v>0.44183152354475302</v>
      </c>
      <c r="J3280" s="1">
        <v>0.49800786489279703</v>
      </c>
      <c r="K3280" s="1">
        <v>0.60251100465506802</v>
      </c>
      <c r="L3280" s="1">
        <v>0.35094339522345702</v>
      </c>
    </row>
    <row r="3281" spans="2:12" x14ac:dyDescent="0.3">
      <c r="B3281" s="1"/>
      <c r="C3281" s="1">
        <v>0.50331941764474197</v>
      </c>
      <c r="D3281" s="1">
        <v>0.84755702459000304</v>
      </c>
      <c r="E3281" s="1">
        <v>0.493012182668291</v>
      </c>
      <c r="F3281" s="1">
        <v>0.52697467647401997</v>
      </c>
      <c r="G3281" s="1">
        <v>0.25805519488724499</v>
      </c>
      <c r="H3281" s="1">
        <v>0.26624665771619499</v>
      </c>
      <c r="I3281" s="1">
        <v>0.44200275713387999</v>
      </c>
      <c r="J3281" s="1">
        <v>0.49826531475803398</v>
      </c>
      <c r="K3281" s="1">
        <v>0.60255454710956302</v>
      </c>
      <c r="L3281" s="1">
        <v>0.35115553480545297</v>
      </c>
    </row>
    <row r="3282" spans="2:12" x14ac:dyDescent="0.3">
      <c r="B3282" s="1"/>
      <c r="C3282" s="1">
        <v>0.50332702709400201</v>
      </c>
      <c r="D3282" s="1">
        <v>0.84806410077072802</v>
      </c>
      <c r="E3282" s="1">
        <v>0.49305055974709699</v>
      </c>
      <c r="F3282" s="1">
        <v>0.52720759645633497</v>
      </c>
      <c r="G3282" s="1">
        <v>0.25806151138170103</v>
      </c>
      <c r="H3282" s="1">
        <v>0.26636014778217798</v>
      </c>
      <c r="I3282" s="1">
        <v>0.44210437625369903</v>
      </c>
      <c r="J3282" s="1">
        <v>0.49832279139083602</v>
      </c>
      <c r="K3282" s="1">
        <v>0.60256315675302896</v>
      </c>
      <c r="L3282" s="1">
        <v>0.35123004883938602</v>
      </c>
    </row>
    <row r="3283" spans="2:12" x14ac:dyDescent="0.3">
      <c r="B3283" s="1"/>
      <c r="C3283" s="1">
        <v>0.50336106219214105</v>
      </c>
      <c r="D3283" s="1">
        <v>0.84877953170458298</v>
      </c>
      <c r="E3283" s="1">
        <v>0.49316541396646402</v>
      </c>
      <c r="F3283" s="1">
        <v>0.52739143017628898</v>
      </c>
      <c r="G3283" s="1">
        <v>0.25809744827898501</v>
      </c>
      <c r="H3283" s="1">
        <v>0.26637846116700098</v>
      </c>
      <c r="I3283" s="1">
        <v>0.442187919179449</v>
      </c>
      <c r="J3283" s="1">
        <v>0.49866825840370699</v>
      </c>
      <c r="K3283" s="1">
        <v>0.60272133822467899</v>
      </c>
      <c r="L3283" s="1">
        <v>0.351232362792393</v>
      </c>
    </row>
    <row r="3284" spans="2:12" x14ac:dyDescent="0.3">
      <c r="B3284" s="1"/>
      <c r="C3284" s="1">
        <v>0.50357820064324599</v>
      </c>
      <c r="D3284" s="1">
        <v>0.84917957130946997</v>
      </c>
      <c r="E3284" s="1">
        <v>0.493447566692786</v>
      </c>
      <c r="F3284" s="1">
        <v>0.527485681644289</v>
      </c>
      <c r="G3284" s="1">
        <v>0.25815583793131802</v>
      </c>
      <c r="H3284" s="1">
        <v>0.26637965892172799</v>
      </c>
      <c r="I3284" s="1">
        <v>0.44221592667881798</v>
      </c>
      <c r="J3284" s="1">
        <v>0.49873623254214799</v>
      </c>
      <c r="K3284" s="1">
        <v>0.60283536207095101</v>
      </c>
      <c r="L3284" s="1">
        <v>0.35139381176636603</v>
      </c>
    </row>
    <row r="3285" spans="2:12" x14ac:dyDescent="0.3">
      <c r="B3285" s="1"/>
      <c r="C3285" s="1">
        <v>0.50360461388586397</v>
      </c>
      <c r="D3285" s="1">
        <v>0.84923206133415596</v>
      </c>
      <c r="E3285" s="1">
        <v>0.49371834350341198</v>
      </c>
      <c r="F3285" s="1">
        <v>0.52761287447471805</v>
      </c>
      <c r="G3285" s="1">
        <v>0.258420555073263</v>
      </c>
      <c r="H3285" s="1">
        <v>0.26637977486429298</v>
      </c>
      <c r="I3285" s="1">
        <v>0.44240670210877198</v>
      </c>
      <c r="J3285" s="1">
        <v>0.49874026602549398</v>
      </c>
      <c r="K3285" s="1">
        <v>0.60286375275428306</v>
      </c>
      <c r="L3285" s="1">
        <v>0.35147056065756999</v>
      </c>
    </row>
    <row r="3286" spans="2:12" x14ac:dyDescent="0.3">
      <c r="B3286" s="1"/>
      <c r="C3286" s="1">
        <v>0.50411356640744998</v>
      </c>
      <c r="D3286" s="1">
        <v>0.84943047994430099</v>
      </c>
      <c r="E3286" s="1">
        <v>0.49386174982380499</v>
      </c>
      <c r="F3286" s="1">
        <v>0.52816047552544998</v>
      </c>
      <c r="G3286" s="1">
        <v>0.25842479413535102</v>
      </c>
      <c r="H3286" s="1">
        <v>0.26639658843102199</v>
      </c>
      <c r="I3286" s="1">
        <v>0.44241943911113202</v>
      </c>
      <c r="J3286" s="1">
        <v>0.49877034916396001</v>
      </c>
      <c r="K3286" s="1">
        <v>0.60327808795577198</v>
      </c>
      <c r="L3286" s="1">
        <v>0.35147834577861597</v>
      </c>
    </row>
    <row r="3287" spans="2:12" x14ac:dyDescent="0.3">
      <c r="B3287" s="1"/>
      <c r="C3287" s="1">
        <v>0.50414269574214199</v>
      </c>
      <c r="D3287" s="1">
        <v>0.84972484000497095</v>
      </c>
      <c r="E3287" s="1">
        <v>0.49390936819567099</v>
      </c>
      <c r="F3287" s="1">
        <v>0.528235274405502</v>
      </c>
      <c r="G3287" s="1">
        <v>0.258489960843999</v>
      </c>
      <c r="H3287" s="1">
        <v>0.26651343361548702</v>
      </c>
      <c r="I3287" s="1">
        <v>0.442510322370881</v>
      </c>
      <c r="J3287" s="1">
        <v>0.49887734237117798</v>
      </c>
      <c r="K3287" s="1">
        <v>0.60333337185534197</v>
      </c>
      <c r="L3287" s="1">
        <v>0.35151072380910497</v>
      </c>
    </row>
    <row r="3288" spans="2:12" x14ac:dyDescent="0.3">
      <c r="B3288" s="1"/>
      <c r="C3288" s="1">
        <v>0.504212243932747</v>
      </c>
      <c r="D3288" s="1">
        <v>0.84979339096658302</v>
      </c>
      <c r="E3288" s="1">
        <v>0.49398920989328199</v>
      </c>
      <c r="F3288" s="1">
        <v>0.52830831132114497</v>
      </c>
      <c r="G3288" s="1">
        <v>0.25850220310315603</v>
      </c>
      <c r="H3288" s="1">
        <v>0.26656558837361299</v>
      </c>
      <c r="I3288" s="1">
        <v>0.44331989044999698</v>
      </c>
      <c r="J3288" s="1">
        <v>0.49912357101893901</v>
      </c>
      <c r="K3288" s="1">
        <v>0.60393548414332798</v>
      </c>
      <c r="L3288" s="1">
        <v>0.35176814908487902</v>
      </c>
    </row>
    <row r="3289" spans="2:12" x14ac:dyDescent="0.3">
      <c r="B3289" s="1"/>
      <c r="C3289" s="1">
        <v>0.50425640017544704</v>
      </c>
      <c r="D3289" s="1">
        <v>0.84992067629187995</v>
      </c>
      <c r="E3289" s="1">
        <v>0.49401465873404299</v>
      </c>
      <c r="F3289" s="1">
        <v>0.52835567093232705</v>
      </c>
      <c r="G3289" s="1">
        <v>0.25855859593455899</v>
      </c>
      <c r="H3289" s="1">
        <v>0.26664584540940101</v>
      </c>
      <c r="I3289" s="1">
        <v>0.443452329334735</v>
      </c>
      <c r="J3289" s="1">
        <v>0.49920911814402602</v>
      </c>
      <c r="K3289" s="1">
        <v>0.60435828240627898</v>
      </c>
      <c r="L3289" s="1">
        <v>0.35192641796715302</v>
      </c>
    </row>
    <row r="3290" spans="2:12" x14ac:dyDescent="0.3">
      <c r="B3290" s="1"/>
      <c r="C3290" s="1">
        <v>0.50438534797291001</v>
      </c>
      <c r="D3290" s="1">
        <v>0.85013505227050001</v>
      </c>
      <c r="E3290" s="1">
        <v>0.49406208708968702</v>
      </c>
      <c r="F3290" s="1">
        <v>0.52840041719072395</v>
      </c>
      <c r="G3290" s="1">
        <v>0.258627942580753</v>
      </c>
      <c r="H3290" s="1">
        <v>0.26669793136412701</v>
      </c>
      <c r="I3290" s="1">
        <v>0.44345743892566902</v>
      </c>
      <c r="J3290" s="1">
        <v>0.49942623441742001</v>
      </c>
      <c r="K3290" s="1">
        <v>0.60457511751627402</v>
      </c>
      <c r="L3290" s="1">
        <v>0.35196472485337199</v>
      </c>
    </row>
    <row r="3291" spans="2:12" x14ac:dyDescent="0.3">
      <c r="B3291" s="1"/>
      <c r="C3291" s="1">
        <v>0.50463751819408398</v>
      </c>
      <c r="D3291" s="1">
        <v>0.85058685804415202</v>
      </c>
      <c r="E3291" s="1">
        <v>0.49409164410887702</v>
      </c>
      <c r="F3291" s="1">
        <v>0.52931108042661701</v>
      </c>
      <c r="G3291" s="1">
        <v>0.25877786538321701</v>
      </c>
      <c r="H3291" s="1">
        <v>0.26671632324349298</v>
      </c>
      <c r="I3291" s="1">
        <v>0.44346810264157899</v>
      </c>
      <c r="J3291" s="1">
        <v>0.49955576835707599</v>
      </c>
      <c r="K3291" s="1">
        <v>0.60489533237653603</v>
      </c>
      <c r="L3291" s="1">
        <v>0.351983910304277</v>
      </c>
    </row>
    <row r="3292" spans="2:12" x14ac:dyDescent="0.3">
      <c r="B3292" s="1"/>
      <c r="C3292" s="1">
        <v>0.50464370336271602</v>
      </c>
      <c r="D3292" s="1">
        <v>0.85074616606055498</v>
      </c>
      <c r="E3292" s="1">
        <v>0.49431591116499801</v>
      </c>
      <c r="F3292" s="1">
        <v>0.52970553759285999</v>
      </c>
      <c r="G3292" s="1">
        <v>0.25883021107224502</v>
      </c>
      <c r="H3292" s="1">
        <v>0.26677984150290901</v>
      </c>
      <c r="I3292" s="1">
        <v>0.443589489825582</v>
      </c>
      <c r="J3292" s="1">
        <v>0.49962915860158902</v>
      </c>
      <c r="K3292" s="1">
        <v>0.60509326381461004</v>
      </c>
      <c r="L3292" s="1">
        <v>0.352008021418522</v>
      </c>
    </row>
    <row r="3293" spans="2:12" x14ac:dyDescent="0.3">
      <c r="B3293" s="1"/>
      <c r="C3293" s="1">
        <v>0.50483762049521697</v>
      </c>
      <c r="D3293" s="1">
        <v>0.85087400706043603</v>
      </c>
      <c r="E3293" s="1">
        <v>0.49447756120692599</v>
      </c>
      <c r="F3293" s="1">
        <v>0.53009159165751596</v>
      </c>
      <c r="G3293" s="1">
        <v>0.25886364047809901</v>
      </c>
      <c r="H3293" s="1">
        <v>0.26687267239054802</v>
      </c>
      <c r="I3293" s="1">
        <v>0.44380401139683001</v>
      </c>
      <c r="J3293" s="1">
        <v>0.49994951128627302</v>
      </c>
      <c r="K3293" s="1">
        <v>0.60522172611024105</v>
      </c>
      <c r="L3293" s="1">
        <v>0.35212850301056903</v>
      </c>
    </row>
    <row r="3294" spans="2:12" x14ac:dyDescent="0.3">
      <c r="B3294" s="1"/>
      <c r="C3294" s="1">
        <v>0.50496939049438805</v>
      </c>
      <c r="D3294" s="1">
        <v>0.85105738203697701</v>
      </c>
      <c r="E3294" s="1">
        <v>0.49449667025307098</v>
      </c>
      <c r="F3294" s="1">
        <v>0.53015320077495898</v>
      </c>
      <c r="G3294" s="1">
        <v>0.258933809527232</v>
      </c>
      <c r="H3294" s="1">
        <v>0.26690279369307102</v>
      </c>
      <c r="I3294" s="1">
        <v>0.44384889825750201</v>
      </c>
      <c r="J3294" s="1">
        <v>0.49998841375447101</v>
      </c>
      <c r="K3294" s="1">
        <v>0.60553736447509499</v>
      </c>
      <c r="L3294" s="1">
        <v>0.35214471088591998</v>
      </c>
    </row>
    <row r="3295" spans="2:12" x14ac:dyDescent="0.3">
      <c r="B3295" s="1"/>
      <c r="C3295" s="1">
        <v>0.50500239389771295</v>
      </c>
      <c r="D3295" s="1">
        <v>0.85170794938678196</v>
      </c>
      <c r="E3295" s="1">
        <v>0.494559667686577</v>
      </c>
      <c r="F3295" s="1">
        <v>0.53015858217002299</v>
      </c>
      <c r="G3295" s="1">
        <v>0.25894508649729903</v>
      </c>
      <c r="H3295" s="1">
        <v>0.267112013293137</v>
      </c>
      <c r="I3295" s="1">
        <v>0.44438674214814</v>
      </c>
      <c r="J3295" s="1">
        <v>0.50014509368030502</v>
      </c>
      <c r="K3295" s="1">
        <v>0.60576527111924305</v>
      </c>
      <c r="L3295" s="1">
        <v>0.35230274405256301</v>
      </c>
    </row>
    <row r="3296" spans="2:12" x14ac:dyDescent="0.3">
      <c r="B3296" s="1"/>
      <c r="C3296" s="1">
        <v>0.50505118745896505</v>
      </c>
      <c r="D3296" s="1">
        <v>0.85180986325655095</v>
      </c>
      <c r="E3296" s="1">
        <v>0.49481133585994702</v>
      </c>
      <c r="F3296" s="1">
        <v>0.53034047784185101</v>
      </c>
      <c r="G3296" s="1">
        <v>0.25900718635639702</v>
      </c>
      <c r="H3296" s="1">
        <v>0.267135539908186</v>
      </c>
      <c r="I3296" s="1">
        <v>0.44439363398043202</v>
      </c>
      <c r="J3296" s="1">
        <v>0.50019659705087705</v>
      </c>
      <c r="K3296" s="1">
        <v>0.60608097456454402</v>
      </c>
      <c r="L3296" s="1">
        <v>0.35257478577232798</v>
      </c>
    </row>
    <row r="3297" spans="2:12" x14ac:dyDescent="0.3">
      <c r="B3297" s="1"/>
      <c r="C3297" s="1">
        <v>0.50519289290819003</v>
      </c>
      <c r="D3297" s="1">
        <v>0.85228199710390595</v>
      </c>
      <c r="E3297" s="1">
        <v>0.49488996668527402</v>
      </c>
      <c r="F3297" s="1">
        <v>0.53046829410363605</v>
      </c>
      <c r="G3297" s="1">
        <v>0.25908017643815301</v>
      </c>
      <c r="H3297" s="1">
        <v>0.26715438619991999</v>
      </c>
      <c r="I3297" s="1">
        <v>0.44478106574267801</v>
      </c>
      <c r="J3297" s="1">
        <v>0.50026217925004002</v>
      </c>
      <c r="K3297" s="1">
        <v>0.60618720696041395</v>
      </c>
      <c r="L3297" s="1">
        <v>0.35268177817748297</v>
      </c>
    </row>
    <row r="3298" spans="2:12" x14ac:dyDescent="0.3">
      <c r="B3298" s="1"/>
      <c r="C3298" s="1">
        <v>0.50520943391930195</v>
      </c>
      <c r="D3298" s="1">
        <v>0.85274571093334794</v>
      </c>
      <c r="E3298" s="1">
        <v>0.49502596022930601</v>
      </c>
      <c r="F3298" s="1">
        <v>0.53047830173144095</v>
      </c>
      <c r="G3298" s="1">
        <v>0.25912857139258799</v>
      </c>
      <c r="H3298" s="1">
        <v>0.267162465743358</v>
      </c>
      <c r="I3298" s="1">
        <v>0.44486449472030098</v>
      </c>
      <c r="J3298" s="1">
        <v>0.50032563610783898</v>
      </c>
      <c r="K3298" s="1">
        <v>0.606191857372953</v>
      </c>
      <c r="L3298" s="1">
        <v>0.35287271991685698</v>
      </c>
    </row>
    <row r="3299" spans="2:12" x14ac:dyDescent="0.3">
      <c r="B3299" s="1"/>
      <c r="C3299" s="1">
        <v>0.50521384511853595</v>
      </c>
      <c r="D3299" s="1">
        <v>0.85283692634782804</v>
      </c>
      <c r="E3299" s="1">
        <v>0.49508172962843899</v>
      </c>
      <c r="F3299" s="1">
        <v>0.53048726113281897</v>
      </c>
      <c r="G3299" s="1">
        <v>0.25916366942125901</v>
      </c>
      <c r="H3299" s="1">
        <v>0.26724517798695702</v>
      </c>
      <c r="I3299" s="1">
        <v>0.44490678352488899</v>
      </c>
      <c r="J3299" s="1">
        <v>0.50059926129187404</v>
      </c>
      <c r="K3299" s="1">
        <v>0.60626532072714201</v>
      </c>
      <c r="L3299" s="1">
        <v>0.35310772147400998</v>
      </c>
    </row>
    <row r="3300" spans="2:12" x14ac:dyDescent="0.3">
      <c r="B3300" s="1"/>
      <c r="C3300" s="1">
        <v>0.50533683467282098</v>
      </c>
      <c r="D3300" s="1">
        <v>0.852839414546535</v>
      </c>
      <c r="E3300" s="1">
        <v>0.49526759907562801</v>
      </c>
      <c r="F3300" s="1">
        <v>0.53055546501553497</v>
      </c>
      <c r="G3300" s="1">
        <v>0.2592141192454</v>
      </c>
      <c r="H3300" s="1">
        <v>0.26729541214556302</v>
      </c>
      <c r="I3300" s="1">
        <v>0.44499015319808299</v>
      </c>
      <c r="J3300" s="1">
        <v>0.50060267405298298</v>
      </c>
      <c r="K3300" s="1">
        <v>0.60650790586076597</v>
      </c>
      <c r="L3300" s="1">
        <v>0.35312400868181498</v>
      </c>
    </row>
    <row r="3301" spans="2:12" x14ac:dyDescent="0.3">
      <c r="B3301" s="1"/>
      <c r="C3301" s="1">
        <v>0.50543969362921004</v>
      </c>
      <c r="D3301" s="1">
        <v>0.85336846252476795</v>
      </c>
      <c r="E3301" s="1">
        <v>0.49533333343256503</v>
      </c>
      <c r="F3301" s="1">
        <v>0.53062112546738005</v>
      </c>
      <c r="G3301" s="1">
        <v>0.25940395740419098</v>
      </c>
      <c r="H3301" s="1">
        <v>0.26733031459226902</v>
      </c>
      <c r="I3301" s="1">
        <v>0.44502841728148901</v>
      </c>
      <c r="J3301" s="1">
        <v>0.50082781583299096</v>
      </c>
      <c r="K3301" s="1">
        <v>0.60678883367513503</v>
      </c>
      <c r="L3301" s="1">
        <v>0.35320169426521902</v>
      </c>
    </row>
    <row r="3302" spans="2:12" x14ac:dyDescent="0.3">
      <c r="B3302" s="1"/>
      <c r="C3302" s="1">
        <v>0.50548979167268704</v>
      </c>
      <c r="D3302" s="1">
        <v>0.85349107092180698</v>
      </c>
      <c r="E3302" s="1">
        <v>0.49551940770761999</v>
      </c>
      <c r="F3302" s="1">
        <v>0.53064784054883796</v>
      </c>
      <c r="G3302" s="1">
        <v>0.25950015846313901</v>
      </c>
      <c r="H3302" s="1">
        <v>0.26742657767030398</v>
      </c>
      <c r="I3302" s="1">
        <v>0.44513039125675602</v>
      </c>
      <c r="J3302" s="1">
        <v>0.50088962279429505</v>
      </c>
      <c r="K3302" s="1">
        <v>0.60679233213763095</v>
      </c>
      <c r="L3302" s="1">
        <v>0.35325284340915297</v>
      </c>
    </row>
    <row r="3303" spans="2:12" x14ac:dyDescent="0.3">
      <c r="B3303" s="1"/>
      <c r="C3303" s="1">
        <v>0.50566511066171604</v>
      </c>
      <c r="D3303" s="1">
        <v>0.85376592338079405</v>
      </c>
      <c r="E3303" s="1">
        <v>0.495687455070287</v>
      </c>
      <c r="F3303" s="1">
        <v>0.53068160160037703</v>
      </c>
      <c r="G3303" s="1">
        <v>0.25960037066311398</v>
      </c>
      <c r="H3303" s="1">
        <v>0.26744462164216898</v>
      </c>
      <c r="I3303" s="1">
        <v>0.44518995381188198</v>
      </c>
      <c r="J3303" s="1">
        <v>0.50091775338437095</v>
      </c>
      <c r="K3303" s="1">
        <v>0.60690249020731801</v>
      </c>
      <c r="L3303" s="1">
        <v>0.35333217047597998</v>
      </c>
    </row>
    <row r="3304" spans="2:12" x14ac:dyDescent="0.3">
      <c r="B3304" s="1"/>
      <c r="C3304" s="1">
        <v>0.50569450379968695</v>
      </c>
      <c r="D3304" s="1">
        <v>0.85395465762082901</v>
      </c>
      <c r="E3304" s="1">
        <v>0.49583673787454402</v>
      </c>
      <c r="F3304" s="1">
        <v>0.53094938022205695</v>
      </c>
      <c r="G3304" s="1">
        <v>0.25961710354912798</v>
      </c>
      <c r="H3304" s="1">
        <v>0.267503602576116</v>
      </c>
      <c r="I3304" s="1">
        <v>0.44526574385976198</v>
      </c>
      <c r="J3304" s="1">
        <v>0.50102508119148104</v>
      </c>
      <c r="K3304" s="1">
        <v>0.60745377224234998</v>
      </c>
      <c r="L3304" s="1">
        <v>0.35347750103173198</v>
      </c>
    </row>
    <row r="3305" spans="2:12" x14ac:dyDescent="0.3">
      <c r="B3305" s="1"/>
      <c r="C3305" s="1">
        <v>0.50575789929068704</v>
      </c>
      <c r="D3305" s="1">
        <v>0.854360821261265</v>
      </c>
      <c r="E3305" s="1">
        <v>0.49605681499522503</v>
      </c>
      <c r="F3305" s="1">
        <v>0.53136440200316903</v>
      </c>
      <c r="G3305" s="1">
        <v>0.25962627865506899</v>
      </c>
      <c r="H3305" s="1">
        <v>0.26760289839881202</v>
      </c>
      <c r="I3305" s="1">
        <v>0.44534103258452201</v>
      </c>
      <c r="J3305" s="1">
        <v>0.50105908248905195</v>
      </c>
      <c r="K3305" s="1">
        <v>0.60781160914562304</v>
      </c>
      <c r="L3305" s="1">
        <v>0.35352758838395099</v>
      </c>
    </row>
    <row r="3306" spans="2:12" x14ac:dyDescent="0.3">
      <c r="B3306" s="1"/>
      <c r="C3306" s="1">
        <v>0.50583164667334302</v>
      </c>
      <c r="D3306" s="1">
        <v>0.85481395753315204</v>
      </c>
      <c r="E3306" s="1">
        <v>0.49612556413556402</v>
      </c>
      <c r="F3306" s="1">
        <v>0.53152678777433005</v>
      </c>
      <c r="G3306" s="1">
        <v>0.25992753542180602</v>
      </c>
      <c r="H3306" s="1">
        <v>0.26763672190943999</v>
      </c>
      <c r="I3306" s="1">
        <v>0.44578153383448499</v>
      </c>
      <c r="J3306" s="1">
        <v>0.50105938683805396</v>
      </c>
      <c r="K3306" s="1">
        <v>0.608449864513535</v>
      </c>
      <c r="L3306" s="1">
        <v>0.35363059243761902</v>
      </c>
    </row>
    <row r="3307" spans="2:12" x14ac:dyDescent="0.3">
      <c r="B3307" s="1"/>
      <c r="C3307" s="1">
        <v>0.50594430018826997</v>
      </c>
      <c r="D3307" s="1">
        <v>0.85505976158585995</v>
      </c>
      <c r="E3307" s="1">
        <v>0.49640280783993701</v>
      </c>
      <c r="F3307" s="1">
        <v>0.53159296300720305</v>
      </c>
      <c r="G3307" s="1">
        <v>0.25994678806753302</v>
      </c>
      <c r="H3307" s="1">
        <v>0.26767471157865702</v>
      </c>
      <c r="I3307" s="1">
        <v>0.44579337968577598</v>
      </c>
      <c r="J3307" s="1">
        <v>0.50123529610121198</v>
      </c>
      <c r="K3307" s="1">
        <v>0.60845966675274699</v>
      </c>
      <c r="L3307" s="1">
        <v>0.353745832568375</v>
      </c>
    </row>
    <row r="3308" spans="2:12" x14ac:dyDescent="0.3">
      <c r="B3308" s="1"/>
      <c r="C3308" s="1">
        <v>0.50617221065714801</v>
      </c>
      <c r="D3308" s="1">
        <v>0.85522045158420401</v>
      </c>
      <c r="E3308" s="1">
        <v>0.49653717496049599</v>
      </c>
      <c r="F3308" s="1">
        <v>0.53162531232489096</v>
      </c>
      <c r="G3308" s="1">
        <v>0.25998961752085797</v>
      </c>
      <c r="H3308" s="1">
        <v>0.26772856715490201</v>
      </c>
      <c r="I3308" s="1">
        <v>0.44590803896050302</v>
      </c>
      <c r="J3308" s="1">
        <v>0.50137736394374</v>
      </c>
      <c r="K3308" s="1">
        <v>0.60848280788243303</v>
      </c>
      <c r="L3308" s="1">
        <v>0.35380609506405503</v>
      </c>
    </row>
    <row r="3309" spans="2:12" x14ac:dyDescent="0.3">
      <c r="B3309" s="1"/>
      <c r="C3309" s="1">
        <v>0.50659447840968197</v>
      </c>
      <c r="D3309" s="1">
        <v>0.85583914560789998</v>
      </c>
      <c r="E3309" s="1">
        <v>0.49655378990620203</v>
      </c>
      <c r="F3309" s="1">
        <v>0.53170401822372604</v>
      </c>
      <c r="G3309" s="1">
        <v>0.26000002303633402</v>
      </c>
      <c r="H3309" s="1">
        <v>0.26774861729034999</v>
      </c>
      <c r="I3309" s="1">
        <v>0.44593202399478199</v>
      </c>
      <c r="J3309" s="1">
        <v>0.50147085583509898</v>
      </c>
      <c r="K3309" s="1">
        <v>0.60879233314627701</v>
      </c>
      <c r="L3309" s="1">
        <v>0.35386678635276098</v>
      </c>
    </row>
    <row r="3310" spans="2:12" x14ac:dyDescent="0.3">
      <c r="B3310" s="1"/>
      <c r="C3310" s="1">
        <v>0.50664662181944997</v>
      </c>
      <c r="D3310" s="1">
        <v>0.85595935596800599</v>
      </c>
      <c r="E3310" s="1">
        <v>0.49659730384844503</v>
      </c>
      <c r="F3310" s="1">
        <v>0.53185030351348095</v>
      </c>
      <c r="G3310" s="1">
        <v>0.26001313457292102</v>
      </c>
      <c r="H3310" s="1">
        <v>0.26777932405369198</v>
      </c>
      <c r="I3310" s="1">
        <v>0.44609444696871198</v>
      </c>
      <c r="J3310" s="1">
        <v>0.501576667047957</v>
      </c>
      <c r="K3310" s="1">
        <v>0.60881719416216795</v>
      </c>
      <c r="L3310" s="1">
        <v>0.353910598792949</v>
      </c>
    </row>
    <row r="3311" spans="2:12" x14ac:dyDescent="0.3">
      <c r="B3311" s="1"/>
      <c r="C3311" s="1">
        <v>0.50670092590538096</v>
      </c>
      <c r="D3311" s="1">
        <v>0.856045200800441</v>
      </c>
      <c r="E3311" s="1">
        <v>0.49674314249405999</v>
      </c>
      <c r="F3311" s="1">
        <v>0.53222010960594701</v>
      </c>
      <c r="G3311" s="1">
        <v>0.26002773989644901</v>
      </c>
      <c r="H3311" s="1">
        <v>0.26778152562498903</v>
      </c>
      <c r="I3311" s="1">
        <v>0.44610447018917998</v>
      </c>
      <c r="J3311" s="1">
        <v>0.50159726108649205</v>
      </c>
      <c r="K3311" s="1">
        <v>0.60885442636473097</v>
      </c>
      <c r="L3311" s="1">
        <v>0.35392184248992797</v>
      </c>
    </row>
    <row r="3312" spans="2:12" x14ac:dyDescent="0.3">
      <c r="B3312" s="1"/>
      <c r="C3312" s="1">
        <v>0.50670722677876501</v>
      </c>
      <c r="D3312" s="1">
        <v>0.85618769588715105</v>
      </c>
      <c r="E3312" s="1">
        <v>0.49725110112587401</v>
      </c>
      <c r="F3312" s="1">
        <v>0.532314844319414</v>
      </c>
      <c r="G3312" s="1">
        <v>0.26004635725943798</v>
      </c>
      <c r="H3312" s="1">
        <v>0.26780210625224699</v>
      </c>
      <c r="I3312" s="1">
        <v>0.44676878816578303</v>
      </c>
      <c r="J3312" s="1">
        <v>0.50167644737925998</v>
      </c>
      <c r="K3312" s="1">
        <v>0.60891264989250304</v>
      </c>
      <c r="L3312" s="1">
        <v>0.35405865259647401</v>
      </c>
    </row>
    <row r="3313" spans="2:12" x14ac:dyDescent="0.3">
      <c r="B3313" s="1"/>
      <c r="C3313" s="1">
        <v>0.50676534187995403</v>
      </c>
      <c r="D3313" s="1">
        <v>0.85704531979925103</v>
      </c>
      <c r="E3313" s="1">
        <v>0.49742961611109698</v>
      </c>
      <c r="F3313" s="1">
        <v>0.53254902979196495</v>
      </c>
      <c r="G3313" s="1">
        <v>0.26009764565641202</v>
      </c>
      <c r="H3313" s="1">
        <v>0.26786565544416102</v>
      </c>
      <c r="I3313" s="1">
        <v>0.446800202888605</v>
      </c>
      <c r="J3313" s="1">
        <v>0.50176008058885102</v>
      </c>
      <c r="K3313" s="1">
        <v>0.60904137745626896</v>
      </c>
      <c r="L3313" s="1">
        <v>0.35411215891508702</v>
      </c>
    </row>
    <row r="3314" spans="2:12" x14ac:dyDescent="0.3">
      <c r="B3314" s="1"/>
      <c r="C3314" s="1">
        <v>0.50697473980279695</v>
      </c>
      <c r="D3314" s="1">
        <v>0.85724598601482205</v>
      </c>
      <c r="E3314" s="1">
        <v>0.49752831118033197</v>
      </c>
      <c r="F3314" s="1">
        <v>0.53280247507460898</v>
      </c>
      <c r="G3314" s="1">
        <v>0.260123967007381</v>
      </c>
      <c r="H3314" s="1">
        <v>0.26799551979292402</v>
      </c>
      <c r="I3314" s="1">
        <v>0.44695088737757799</v>
      </c>
      <c r="J3314" s="1">
        <v>0.50186050338691901</v>
      </c>
      <c r="K3314" s="1">
        <v>0.60906433929589399</v>
      </c>
      <c r="L3314" s="1">
        <v>0.35425930821364898</v>
      </c>
    </row>
    <row r="3315" spans="2:12" x14ac:dyDescent="0.3">
      <c r="B3315" s="1"/>
      <c r="C3315" s="1">
        <v>0.50700861267130604</v>
      </c>
      <c r="D3315" s="1">
        <v>0.85728715302545599</v>
      </c>
      <c r="E3315" s="1">
        <v>0.49753098128872197</v>
      </c>
      <c r="F3315" s="1">
        <v>0.53290118093182204</v>
      </c>
      <c r="G3315" s="1">
        <v>0.260448031851645</v>
      </c>
      <c r="H3315" s="1">
        <v>0.26801414965090697</v>
      </c>
      <c r="I3315" s="1">
        <v>0.44706997700020001</v>
      </c>
      <c r="J3315" s="1">
        <v>0.50187208490373403</v>
      </c>
      <c r="K3315" s="1">
        <v>0.60915611463338803</v>
      </c>
      <c r="L3315" s="1">
        <v>0.35432607671490002</v>
      </c>
    </row>
    <row r="3316" spans="2:12" x14ac:dyDescent="0.3">
      <c r="B3316" s="1"/>
      <c r="C3316" s="1">
        <v>0.50705969986977595</v>
      </c>
      <c r="D3316" s="1">
        <v>0.857524325438347</v>
      </c>
      <c r="E3316" s="1">
        <v>0.49772958730651201</v>
      </c>
      <c r="F3316" s="1">
        <v>0.53298651920697804</v>
      </c>
      <c r="G3316" s="1">
        <v>0.26047634283826498</v>
      </c>
      <c r="H3316" s="1">
        <v>0.26801606257348498</v>
      </c>
      <c r="I3316" s="1">
        <v>0.447178562277386</v>
      </c>
      <c r="J3316" s="1">
        <v>0.50231586888158597</v>
      </c>
      <c r="K3316" s="1">
        <v>0.60939064521869601</v>
      </c>
      <c r="L3316" s="1">
        <v>0.35479167931045802</v>
      </c>
    </row>
    <row r="3317" spans="2:12" x14ac:dyDescent="0.3">
      <c r="B3317" s="1"/>
      <c r="C3317" s="1">
        <v>0.50716553098891404</v>
      </c>
      <c r="D3317" s="1">
        <v>0.85759465370048504</v>
      </c>
      <c r="E3317" s="1">
        <v>0.49775108066620299</v>
      </c>
      <c r="F3317" s="1">
        <v>0.53339881868074401</v>
      </c>
      <c r="G3317" s="1">
        <v>0.26050922646428798</v>
      </c>
      <c r="H3317" s="1">
        <v>0.26801660385019799</v>
      </c>
      <c r="I3317" s="1">
        <v>0.44726673388045501</v>
      </c>
      <c r="J3317" s="1">
        <v>0.50252053952797704</v>
      </c>
      <c r="K3317" s="1">
        <v>0.60949976509030501</v>
      </c>
      <c r="L3317" s="1">
        <v>0.35483083461517401</v>
      </c>
    </row>
    <row r="3318" spans="2:12" x14ac:dyDescent="0.3">
      <c r="B3318" s="1"/>
      <c r="C3318" s="1">
        <v>0.50741381282123799</v>
      </c>
      <c r="D3318" s="1">
        <v>0.85831004411616696</v>
      </c>
      <c r="E3318" s="1">
        <v>0.49794623464370602</v>
      </c>
      <c r="F3318" s="1">
        <v>0.533464505518913</v>
      </c>
      <c r="G3318" s="1">
        <v>0.26064753137136898</v>
      </c>
      <c r="H3318" s="1">
        <v>0.268027362665052</v>
      </c>
      <c r="I3318" s="1">
        <v>0.44734469773573998</v>
      </c>
      <c r="J3318" s="1">
        <v>0.502587065955172</v>
      </c>
      <c r="K3318" s="1">
        <v>0.60966302746233503</v>
      </c>
      <c r="L3318" s="1">
        <v>0.35495845586006303</v>
      </c>
    </row>
    <row r="3319" spans="2:12" x14ac:dyDescent="0.3">
      <c r="B3319" s="1"/>
      <c r="C3319" s="1">
        <v>0.50742415414412201</v>
      </c>
      <c r="D3319" s="1">
        <v>0.85942688707821902</v>
      </c>
      <c r="E3319" s="1">
        <v>0.497996775798911</v>
      </c>
      <c r="F3319" s="1">
        <v>0.53349591968268595</v>
      </c>
      <c r="G3319" s="1">
        <v>0.26071887571951802</v>
      </c>
      <c r="H3319" s="1">
        <v>0.26805078662188497</v>
      </c>
      <c r="I3319" s="1">
        <v>0.44746182413927899</v>
      </c>
      <c r="J3319" s="1">
        <v>0.50260231944735201</v>
      </c>
      <c r="K3319" s="1">
        <v>0.60993904237265395</v>
      </c>
      <c r="L3319" s="1">
        <v>0.35501621180753801</v>
      </c>
    </row>
    <row r="3320" spans="2:12" x14ac:dyDescent="0.3">
      <c r="B3320" s="1"/>
      <c r="C3320" s="1">
        <v>0.50763804012435498</v>
      </c>
      <c r="D3320" s="1">
        <v>0.85990410586454802</v>
      </c>
      <c r="E3320" s="1">
        <v>0.49813677037142801</v>
      </c>
      <c r="F3320" s="1">
        <v>0.53352332560108195</v>
      </c>
      <c r="G3320" s="1">
        <v>0.26086072449026498</v>
      </c>
      <c r="H3320" s="1">
        <v>0.26808577713050902</v>
      </c>
      <c r="I3320" s="1">
        <v>0.44746829778812502</v>
      </c>
      <c r="J3320" s="1">
        <v>0.50261842809592705</v>
      </c>
      <c r="K3320" s="1">
        <v>0.60998699463902295</v>
      </c>
      <c r="L3320" s="1">
        <v>0.355060873157102</v>
      </c>
    </row>
    <row r="3321" spans="2:12" x14ac:dyDescent="0.3">
      <c r="B3321" s="1"/>
      <c r="C3321" s="1">
        <v>0.50770673355813101</v>
      </c>
      <c r="D3321" s="1">
        <v>0.86129450177297995</v>
      </c>
      <c r="E3321" s="1">
        <v>0.49818708181960503</v>
      </c>
      <c r="F3321" s="1">
        <v>0.53374559017809797</v>
      </c>
      <c r="G3321" s="1">
        <v>0.26087820242818699</v>
      </c>
      <c r="H3321" s="1">
        <v>0.26822476657289901</v>
      </c>
      <c r="I3321" s="1">
        <v>0.44756345803793002</v>
      </c>
      <c r="J3321" s="1">
        <v>0.50263927095197003</v>
      </c>
      <c r="K3321" s="1">
        <v>0.61010614178695699</v>
      </c>
      <c r="L3321" s="1">
        <v>0.35520522156735002</v>
      </c>
    </row>
    <row r="3322" spans="2:12" x14ac:dyDescent="0.3">
      <c r="B3322" s="1"/>
      <c r="C3322" s="1">
        <v>0.50796639645407704</v>
      </c>
      <c r="D3322" s="1">
        <v>0.86163013977025105</v>
      </c>
      <c r="E3322" s="1">
        <v>0.49819283935473802</v>
      </c>
      <c r="F3322" s="1">
        <v>0.53384037576120003</v>
      </c>
      <c r="G3322" s="1">
        <v>0.260901318736453</v>
      </c>
      <c r="H3322" s="1">
        <v>0.268228744864969</v>
      </c>
      <c r="I3322" s="1">
        <v>0.44767398764434102</v>
      </c>
      <c r="J3322" s="1">
        <v>0.50278020906621701</v>
      </c>
      <c r="K3322" s="1">
        <v>0.61019610216281095</v>
      </c>
      <c r="L3322" s="1">
        <v>0.35523981309212699</v>
      </c>
    </row>
    <row r="3323" spans="2:12" x14ac:dyDescent="0.3">
      <c r="B3323" s="1"/>
      <c r="C3323" s="1">
        <v>0.50798735348511903</v>
      </c>
      <c r="D3323" s="1">
        <v>0.86180390090760695</v>
      </c>
      <c r="E3323" s="1">
        <v>0.49841502651502001</v>
      </c>
      <c r="F3323" s="1">
        <v>0.53386135314727101</v>
      </c>
      <c r="G3323" s="1">
        <v>0.260992120782294</v>
      </c>
      <c r="H3323" s="1">
        <v>0.26827780686665897</v>
      </c>
      <c r="I3323" s="1">
        <v>0.44837669177598899</v>
      </c>
      <c r="J3323" s="1">
        <v>0.50285506299886895</v>
      </c>
      <c r="K3323" s="1">
        <v>0.61032308597808205</v>
      </c>
      <c r="L3323" s="1">
        <v>0.35530257167116303</v>
      </c>
    </row>
    <row r="3324" spans="2:12" x14ac:dyDescent="0.3">
      <c r="B3324" s="1"/>
      <c r="C3324" s="1">
        <v>0.50800799407608099</v>
      </c>
      <c r="D3324" s="1">
        <v>0.862132667821365</v>
      </c>
      <c r="E3324" s="1">
        <v>0.49846159523380401</v>
      </c>
      <c r="F3324" s="1">
        <v>0.53407221247905901</v>
      </c>
      <c r="G3324" s="1">
        <v>0.26099639635306499</v>
      </c>
      <c r="H3324" s="1">
        <v>0.26830219758620599</v>
      </c>
      <c r="I3324" s="1">
        <v>0.44840576635713397</v>
      </c>
      <c r="J3324" s="1">
        <v>0.50306572734285204</v>
      </c>
      <c r="K3324" s="1">
        <v>0.61045674478065104</v>
      </c>
      <c r="L3324" s="1">
        <v>0.35544581896268301</v>
      </c>
    </row>
    <row r="3325" spans="2:12" x14ac:dyDescent="0.3">
      <c r="B3325" s="1"/>
      <c r="C3325" s="1">
        <v>0.50808094044916696</v>
      </c>
      <c r="D3325" s="1">
        <v>0.86236868937103095</v>
      </c>
      <c r="E3325" s="1">
        <v>0.49861214010961002</v>
      </c>
      <c r="F3325" s="1">
        <v>0.53426715619744003</v>
      </c>
      <c r="G3325" s="1">
        <v>0.26100019346236197</v>
      </c>
      <c r="H3325" s="1">
        <v>0.26840115752316701</v>
      </c>
      <c r="I3325" s="1">
        <v>0.44843181204809401</v>
      </c>
      <c r="J3325" s="1">
        <v>0.50314792315576795</v>
      </c>
      <c r="K3325" s="1">
        <v>0.61052630003048303</v>
      </c>
      <c r="L3325" s="1">
        <v>0.35561905691787099</v>
      </c>
    </row>
    <row r="3326" spans="2:12" x14ac:dyDescent="0.3">
      <c r="B3326" s="1"/>
      <c r="C3326" s="1">
        <v>0.50808194050281297</v>
      </c>
      <c r="D3326" s="1">
        <v>0.86246447011441696</v>
      </c>
      <c r="E3326" s="1">
        <v>0.49882116426709899</v>
      </c>
      <c r="F3326" s="1">
        <v>0.53429633993085202</v>
      </c>
      <c r="G3326" s="1">
        <v>0.26100475659407002</v>
      </c>
      <c r="H3326" s="1">
        <v>0.26841176528975602</v>
      </c>
      <c r="I3326" s="1">
        <v>0.44845678678064299</v>
      </c>
      <c r="J3326" s="1">
        <v>0.50317273054710898</v>
      </c>
      <c r="K3326" s="1">
        <v>0.61057178940302503</v>
      </c>
      <c r="L3326" s="1">
        <v>0.35569913916527002</v>
      </c>
    </row>
    <row r="3327" spans="2:12" x14ac:dyDescent="0.3">
      <c r="B3327" s="1"/>
      <c r="C3327" s="1">
        <v>0.508296214441746</v>
      </c>
      <c r="D3327" s="1">
        <v>0.86259691492974899</v>
      </c>
      <c r="E3327" s="1">
        <v>0.49903359817613202</v>
      </c>
      <c r="F3327" s="1">
        <v>0.53435666684079697</v>
      </c>
      <c r="G3327" s="1">
        <v>0.26106191738956103</v>
      </c>
      <c r="H3327" s="1">
        <v>0.26841193665204799</v>
      </c>
      <c r="I3327" s="1">
        <v>0.44942190919145097</v>
      </c>
      <c r="J3327" s="1">
        <v>0.50325778152538703</v>
      </c>
      <c r="K3327" s="1">
        <v>0.61060146801687498</v>
      </c>
      <c r="L3327" s="1">
        <v>0.355772232813722</v>
      </c>
    </row>
    <row r="3328" spans="2:12" x14ac:dyDescent="0.3">
      <c r="B3328" s="1"/>
      <c r="C3328" s="1">
        <v>0.50852864839018097</v>
      </c>
      <c r="D3328" s="1">
        <v>0.86265178326809699</v>
      </c>
      <c r="E3328" s="1">
        <v>0.49934302941411002</v>
      </c>
      <c r="F3328" s="1">
        <v>0.53467434298474603</v>
      </c>
      <c r="G3328" s="1">
        <v>0.261095195924339</v>
      </c>
      <c r="H3328" s="1">
        <v>0.26863559505249701</v>
      </c>
      <c r="I3328" s="1">
        <v>0.44957106564888299</v>
      </c>
      <c r="J3328" s="1">
        <v>0.50356153817907601</v>
      </c>
      <c r="K3328" s="1">
        <v>0.61078670611673902</v>
      </c>
      <c r="L3328" s="1">
        <v>0.35584061844322001</v>
      </c>
    </row>
    <row r="3329" spans="2:12" x14ac:dyDescent="0.3">
      <c r="B3329" s="1"/>
      <c r="C3329" s="1">
        <v>0.50862349763832504</v>
      </c>
      <c r="D3329" s="1">
        <v>0.86301038246355899</v>
      </c>
      <c r="E3329" s="1">
        <v>0.49937088376753003</v>
      </c>
      <c r="F3329" s="1">
        <v>0.53471509190441102</v>
      </c>
      <c r="G3329" s="1">
        <v>0.26113844532969899</v>
      </c>
      <c r="H3329" s="1">
        <v>0.268712518297129</v>
      </c>
      <c r="I3329" s="1">
        <v>0.44965164818897901</v>
      </c>
      <c r="J3329" s="1">
        <v>0.50369217170334502</v>
      </c>
      <c r="K3329" s="1">
        <v>0.61095903847291499</v>
      </c>
      <c r="L3329" s="1">
        <v>0.35588906076444199</v>
      </c>
    </row>
    <row r="3330" spans="2:12" x14ac:dyDescent="0.3">
      <c r="B3330" s="1"/>
      <c r="C3330" s="1">
        <v>0.50892675457081904</v>
      </c>
      <c r="D3330" s="1">
        <v>0.86311090175782701</v>
      </c>
      <c r="E3330" s="1">
        <v>0.49939034961450401</v>
      </c>
      <c r="F3330" s="1">
        <v>0.53489594460063306</v>
      </c>
      <c r="G3330" s="1">
        <v>0.261216929840552</v>
      </c>
      <c r="H3330" s="1">
        <v>0.26880634563173</v>
      </c>
      <c r="I3330" s="1">
        <v>0.44978661482083299</v>
      </c>
      <c r="J3330" s="1">
        <v>0.503815863551066</v>
      </c>
      <c r="K3330" s="1">
        <v>0.61098547734364195</v>
      </c>
      <c r="L3330" s="1">
        <v>0.35596111662695001</v>
      </c>
    </row>
    <row r="3331" spans="2:12" x14ac:dyDescent="0.3">
      <c r="B3331" s="1"/>
      <c r="C3331" s="1">
        <v>0.50916451755359304</v>
      </c>
      <c r="D3331" s="1">
        <v>0.86315809989111503</v>
      </c>
      <c r="E3331" s="1">
        <v>0.49943311102760402</v>
      </c>
      <c r="F3331" s="1">
        <v>0.53521050515406399</v>
      </c>
      <c r="G3331" s="1">
        <v>0.26123341154553498</v>
      </c>
      <c r="H3331" s="1">
        <v>0.26889254329475798</v>
      </c>
      <c r="I3331" s="1">
        <v>0.44986618051851801</v>
      </c>
      <c r="J3331" s="1">
        <v>0.50387014272388497</v>
      </c>
      <c r="K3331" s="1">
        <v>0.61122295109440905</v>
      </c>
      <c r="L3331" s="1">
        <v>0.35598013435369402</v>
      </c>
    </row>
    <row r="3332" spans="2:12" x14ac:dyDescent="0.3">
      <c r="B3332" s="1"/>
      <c r="C3332" s="1">
        <v>0.50927405537616599</v>
      </c>
      <c r="D3332" s="1">
        <v>0.86319621831665905</v>
      </c>
      <c r="E3332" s="1">
        <v>0.49952815528079603</v>
      </c>
      <c r="F3332" s="1">
        <v>0.53525415157830103</v>
      </c>
      <c r="G3332" s="1">
        <v>0.26132359631790802</v>
      </c>
      <c r="H3332" s="1">
        <v>0.26905650315139901</v>
      </c>
      <c r="I3332" s="1">
        <v>0.450073690170056</v>
      </c>
      <c r="J3332" s="1">
        <v>0.50413164446934799</v>
      </c>
      <c r="K3332" s="1">
        <v>0.61128442864872801</v>
      </c>
      <c r="L3332" s="1">
        <v>0.35633317805410603</v>
      </c>
    </row>
    <row r="3333" spans="2:12" x14ac:dyDescent="0.3">
      <c r="B3333" s="1"/>
      <c r="C3333" s="1">
        <v>0.50936201622035004</v>
      </c>
      <c r="D3333" s="1">
        <v>0.86329168186653005</v>
      </c>
      <c r="E3333" s="1">
        <v>0.50004567138155098</v>
      </c>
      <c r="F3333" s="1">
        <v>0.53531083512927102</v>
      </c>
      <c r="G3333" s="1">
        <v>0.26142948270849498</v>
      </c>
      <c r="H3333" s="1">
        <v>0.26915334647365102</v>
      </c>
      <c r="I3333" s="1">
        <v>0.45019994669639701</v>
      </c>
      <c r="J3333" s="1">
        <v>0.504217334278111</v>
      </c>
      <c r="K3333" s="1">
        <v>0.61136469064061405</v>
      </c>
      <c r="L3333" s="1">
        <v>0.35637586545488797</v>
      </c>
    </row>
    <row r="3334" spans="2:12" x14ac:dyDescent="0.3">
      <c r="B3334" s="1"/>
      <c r="C3334" s="1">
        <v>0.50938860909643602</v>
      </c>
      <c r="D3334" s="1">
        <v>0.86355280870232198</v>
      </c>
      <c r="E3334" s="1">
        <v>0.50025685357001304</v>
      </c>
      <c r="F3334" s="1">
        <v>0.53571046045737403</v>
      </c>
      <c r="G3334" s="1">
        <v>0.261472179138871</v>
      </c>
      <c r="H3334" s="1">
        <v>0.269157356108219</v>
      </c>
      <c r="I3334" s="1">
        <v>0.45034040621516203</v>
      </c>
      <c r="J3334" s="1">
        <v>0.50434310144259498</v>
      </c>
      <c r="K3334" s="1">
        <v>0.61142731100797498</v>
      </c>
      <c r="L3334" s="1">
        <v>0.35642722732135002</v>
      </c>
    </row>
    <row r="3335" spans="2:12" x14ac:dyDescent="0.3">
      <c r="B3335" s="1"/>
      <c r="C3335" s="1">
        <v>0.50938926013511898</v>
      </c>
      <c r="D3335" s="1">
        <v>0.86386906593505897</v>
      </c>
      <c r="E3335" s="1">
        <v>0.50037682149263796</v>
      </c>
      <c r="F3335" s="1">
        <v>0.535946789083667</v>
      </c>
      <c r="G3335" s="1">
        <v>0.26180287486978698</v>
      </c>
      <c r="H3335" s="1">
        <v>0.26927772849829001</v>
      </c>
      <c r="I3335" s="1">
        <v>0.45059831867038502</v>
      </c>
      <c r="J3335" s="1">
        <v>0.50435903798693005</v>
      </c>
      <c r="K3335" s="1">
        <v>0.61148956724788495</v>
      </c>
      <c r="L3335" s="1">
        <v>0.35643949264760699</v>
      </c>
    </row>
    <row r="3336" spans="2:12" x14ac:dyDescent="0.3">
      <c r="B3336" s="1"/>
      <c r="C3336" s="1">
        <v>0.50943421377934694</v>
      </c>
      <c r="D3336" s="1">
        <v>0.86426511262132699</v>
      </c>
      <c r="E3336" s="1">
        <v>0.50042849957962499</v>
      </c>
      <c r="F3336" s="1">
        <v>0.53610208211104005</v>
      </c>
      <c r="G3336" s="1">
        <v>0.26180926368769702</v>
      </c>
      <c r="H3336" s="1">
        <v>0.26934870030533797</v>
      </c>
      <c r="I3336" s="1">
        <v>0.450720183086114</v>
      </c>
      <c r="J3336" s="1">
        <v>0.50443974657199997</v>
      </c>
      <c r="K3336" s="1">
        <v>0.611534185275592</v>
      </c>
      <c r="L3336" s="1">
        <v>0.35645522889888898</v>
      </c>
    </row>
    <row r="3337" spans="2:12" x14ac:dyDescent="0.3">
      <c r="B3337" s="1"/>
      <c r="C3337" s="1">
        <v>0.509503067757618</v>
      </c>
      <c r="D3337" s="1">
        <v>0.86446291324255398</v>
      </c>
      <c r="E3337" s="1">
        <v>0.50043393776078304</v>
      </c>
      <c r="F3337" s="1">
        <v>0.53611927670315196</v>
      </c>
      <c r="G3337" s="1">
        <v>0.26186134279524698</v>
      </c>
      <c r="H3337" s="1">
        <v>0.26938842708451</v>
      </c>
      <c r="I3337" s="1">
        <v>0.45076050157992498</v>
      </c>
      <c r="J3337" s="1">
        <v>0.50453583241156297</v>
      </c>
      <c r="K3337" s="1">
        <v>0.61178775136473196</v>
      </c>
      <c r="L3337" s="1">
        <v>0.35648151815236001</v>
      </c>
    </row>
    <row r="3338" spans="2:12" x14ac:dyDescent="0.3">
      <c r="B3338" s="1"/>
      <c r="C3338" s="1">
        <v>0.50951911079503298</v>
      </c>
      <c r="D3338" s="1">
        <v>0.86454066829374698</v>
      </c>
      <c r="E3338" s="1">
        <v>0.50044194963602795</v>
      </c>
      <c r="F3338" s="1">
        <v>0.53617969731134196</v>
      </c>
      <c r="G3338" s="1">
        <v>0.26204639178810002</v>
      </c>
      <c r="H3338" s="1">
        <v>0.26940058194913102</v>
      </c>
      <c r="I3338" s="1">
        <v>0.45089887930957501</v>
      </c>
      <c r="J3338" s="1">
        <v>0.50461294290108905</v>
      </c>
      <c r="K3338" s="1">
        <v>0.611876856640161</v>
      </c>
      <c r="L3338" s="1">
        <v>0.35657505450996302</v>
      </c>
    </row>
    <row r="3339" spans="2:12" x14ac:dyDescent="0.3">
      <c r="B3339" s="1"/>
      <c r="C3339" s="1">
        <v>0.50986451894965901</v>
      </c>
      <c r="D3339" s="1">
        <v>0.86471055796430996</v>
      </c>
      <c r="E3339" s="1">
        <v>0.50049122172428695</v>
      </c>
      <c r="F3339" s="1">
        <v>0.53651956771184794</v>
      </c>
      <c r="G3339" s="1">
        <v>0.26206389929281398</v>
      </c>
      <c r="H3339" s="1">
        <v>0.26942310542228798</v>
      </c>
      <c r="I3339" s="1">
        <v>0.45090375214668899</v>
      </c>
      <c r="J3339" s="1">
        <v>0.50462760467394496</v>
      </c>
      <c r="K3339" s="1">
        <v>0.61207858997317399</v>
      </c>
      <c r="L3339" s="1">
        <v>0.35667116959491602</v>
      </c>
    </row>
    <row r="3340" spans="2:12" x14ac:dyDescent="0.3">
      <c r="B3340" s="1"/>
      <c r="C3340" s="1">
        <v>0.50990293448324997</v>
      </c>
      <c r="D3340" s="1">
        <v>0.86498876518389201</v>
      </c>
      <c r="E3340" s="1">
        <v>0.50068046815384204</v>
      </c>
      <c r="F3340" s="1">
        <v>0.53654078184833498</v>
      </c>
      <c r="G3340" s="1">
        <v>0.26215236173776602</v>
      </c>
      <c r="H3340" s="1">
        <v>0.26958349106637303</v>
      </c>
      <c r="I3340" s="1">
        <v>0.45105217624246602</v>
      </c>
      <c r="J3340" s="1">
        <v>0.50465199248997095</v>
      </c>
      <c r="K3340" s="1">
        <v>0.61236660589992997</v>
      </c>
      <c r="L3340" s="1">
        <v>0.35675065937025602</v>
      </c>
    </row>
    <row r="3341" spans="2:12" x14ac:dyDescent="0.3">
      <c r="B3341" s="1"/>
      <c r="C3341" s="1">
        <v>0.50991514677397998</v>
      </c>
      <c r="D3341" s="1">
        <v>0.86512084632636999</v>
      </c>
      <c r="E3341" s="1">
        <v>0.50070420050998898</v>
      </c>
      <c r="F3341" s="1">
        <v>0.53676646659724203</v>
      </c>
      <c r="G3341" s="1">
        <v>0.26225115719372799</v>
      </c>
      <c r="H3341" s="1">
        <v>0.26963285118566199</v>
      </c>
      <c r="I3341" s="1">
        <v>0.45106791805435897</v>
      </c>
      <c r="J3341" s="1">
        <v>0.50471579443279802</v>
      </c>
      <c r="K3341" s="1">
        <v>0.61237745034781899</v>
      </c>
      <c r="L3341" s="1">
        <v>0.35688987677341599</v>
      </c>
    </row>
    <row r="3342" spans="2:12" x14ac:dyDescent="0.3">
      <c r="B3342" s="1"/>
      <c r="C3342" s="1">
        <v>0.510132445416971</v>
      </c>
      <c r="D3342" s="1">
        <v>0.86527155018228696</v>
      </c>
      <c r="E3342" s="1">
        <v>0.50072009518747296</v>
      </c>
      <c r="F3342" s="1">
        <v>0.53677153623789098</v>
      </c>
      <c r="G3342" s="1">
        <v>0.26229261990418701</v>
      </c>
      <c r="H3342" s="1">
        <v>0.26981776477089298</v>
      </c>
      <c r="I3342" s="1">
        <v>0.45136076213501702</v>
      </c>
      <c r="J3342" s="1">
        <v>0.50513478588154204</v>
      </c>
      <c r="K3342" s="1">
        <v>0.61257942613370098</v>
      </c>
      <c r="L3342" s="1">
        <v>0.35689163299930099</v>
      </c>
    </row>
    <row r="3343" spans="2:12" x14ac:dyDescent="0.3">
      <c r="B3343" s="1"/>
      <c r="C3343" s="1">
        <v>0.51013747243192997</v>
      </c>
      <c r="D3343" s="1">
        <v>0.86573371823012502</v>
      </c>
      <c r="E3343" s="1">
        <v>0.50144718527930199</v>
      </c>
      <c r="F3343" s="1">
        <v>0.53699534384444303</v>
      </c>
      <c r="G3343" s="1">
        <v>0.26233459347728599</v>
      </c>
      <c r="H3343" s="1">
        <v>0.26990304290693001</v>
      </c>
      <c r="I3343" s="1">
        <v>0.45153839657890599</v>
      </c>
      <c r="J3343" s="1">
        <v>0.50519260213178196</v>
      </c>
      <c r="K3343" s="1">
        <v>0.612760704497053</v>
      </c>
      <c r="L3343" s="1">
        <v>0.35692475670673501</v>
      </c>
    </row>
    <row r="3344" spans="2:12" x14ac:dyDescent="0.3">
      <c r="B3344" s="1"/>
      <c r="C3344" s="1">
        <v>0.51026940068733995</v>
      </c>
      <c r="D3344" s="1">
        <v>0.86585843972786702</v>
      </c>
      <c r="E3344" s="1">
        <v>0.50154152437061605</v>
      </c>
      <c r="F3344" s="1">
        <v>0.53709156301111705</v>
      </c>
      <c r="G3344" s="1">
        <v>0.26237333413553898</v>
      </c>
      <c r="H3344" s="1">
        <v>0.26993913470004299</v>
      </c>
      <c r="I3344" s="1">
        <v>0.451640832793756</v>
      </c>
      <c r="J3344" s="1">
        <v>0.50545021491020503</v>
      </c>
      <c r="K3344" s="1">
        <v>0.61306717344654005</v>
      </c>
      <c r="L3344" s="1">
        <v>0.35697141384713499</v>
      </c>
    </row>
    <row r="3345" spans="2:12" x14ac:dyDescent="0.3">
      <c r="B3345" s="1"/>
      <c r="C3345" s="1">
        <v>0.51032192806292898</v>
      </c>
      <c r="D3345" s="1">
        <v>0.86603825629925701</v>
      </c>
      <c r="E3345" s="1">
        <v>0.50174373130449501</v>
      </c>
      <c r="F3345" s="1">
        <v>0.53719817049088403</v>
      </c>
      <c r="G3345" s="1">
        <v>0.26244047624273897</v>
      </c>
      <c r="H3345" s="1">
        <v>0.270095014941094</v>
      </c>
      <c r="I3345" s="1">
        <v>0.451696963632994</v>
      </c>
      <c r="J3345" s="1">
        <v>0.50558561303588501</v>
      </c>
      <c r="K3345" s="1">
        <v>0.61327650726978</v>
      </c>
      <c r="L3345" s="1">
        <v>0.35716652338553601</v>
      </c>
    </row>
    <row r="3346" spans="2:12" x14ac:dyDescent="0.3">
      <c r="B3346" s="1"/>
      <c r="C3346" s="1">
        <v>0.51061352478641298</v>
      </c>
      <c r="D3346" s="1">
        <v>0.86612467528340897</v>
      </c>
      <c r="E3346" s="1">
        <v>0.50205548749607098</v>
      </c>
      <c r="F3346" s="1">
        <v>0.53725558684406804</v>
      </c>
      <c r="G3346" s="1">
        <v>0.26246900439377802</v>
      </c>
      <c r="H3346" s="1">
        <v>0.27012316887992599</v>
      </c>
      <c r="I3346" s="1">
        <v>0.45214632119310399</v>
      </c>
      <c r="J3346" s="1">
        <v>0.50578672292522897</v>
      </c>
      <c r="K3346" s="1">
        <v>0.61335635554008106</v>
      </c>
      <c r="L3346" s="1">
        <v>0.35732277905867599</v>
      </c>
    </row>
    <row r="3347" spans="2:12" x14ac:dyDescent="0.3">
      <c r="B3347" s="1"/>
      <c r="C3347" s="1">
        <v>0.51072603812832795</v>
      </c>
      <c r="D3347" s="1">
        <v>0.86727869978470695</v>
      </c>
      <c r="E3347" s="1">
        <v>0.50207309685350399</v>
      </c>
      <c r="F3347" s="1">
        <v>0.53732621244920997</v>
      </c>
      <c r="G3347" s="1">
        <v>0.26246977865834697</v>
      </c>
      <c r="H3347" s="1">
        <v>0.27019047556373099</v>
      </c>
      <c r="I3347" s="1">
        <v>0.452314301103315</v>
      </c>
      <c r="J3347" s="1">
        <v>0.50626987126943701</v>
      </c>
      <c r="K3347" s="1">
        <v>0.61374616120204495</v>
      </c>
      <c r="L3347" s="1">
        <v>0.35736522907627399</v>
      </c>
    </row>
    <row r="3348" spans="2:12" x14ac:dyDescent="0.3">
      <c r="B3348" s="1"/>
      <c r="C3348" s="1">
        <v>0.510763002847479</v>
      </c>
      <c r="D3348" s="1">
        <v>0.86770694324084696</v>
      </c>
      <c r="E3348" s="1">
        <v>0.50210139643317697</v>
      </c>
      <c r="F3348" s="1">
        <v>0.53760709408885898</v>
      </c>
      <c r="G3348" s="1">
        <v>0.262492060342919</v>
      </c>
      <c r="H3348" s="1">
        <v>0.27019393050415103</v>
      </c>
      <c r="I3348" s="1">
        <v>0.45250901440368102</v>
      </c>
      <c r="J3348" s="1">
        <v>0.50670413214989296</v>
      </c>
      <c r="K3348" s="1">
        <v>0.61376844299135902</v>
      </c>
      <c r="L3348" s="1">
        <v>0.35737410673241998</v>
      </c>
    </row>
    <row r="3349" spans="2:12" x14ac:dyDescent="0.3">
      <c r="B3349" s="1"/>
      <c r="C3349" s="1">
        <v>0.51082783886808203</v>
      </c>
      <c r="D3349" s="1">
        <v>0.86826102254050197</v>
      </c>
      <c r="E3349" s="1">
        <v>0.50210616732831903</v>
      </c>
      <c r="F3349" s="1">
        <v>0.53762945128766004</v>
      </c>
      <c r="G3349" s="1">
        <v>0.26254319629276301</v>
      </c>
      <c r="H3349" s="1">
        <v>0.27031648890174198</v>
      </c>
      <c r="I3349" s="1">
        <v>0.45293247067091702</v>
      </c>
      <c r="J3349" s="1">
        <v>0.50675428660422595</v>
      </c>
      <c r="K3349" s="1">
        <v>0.61378573105478396</v>
      </c>
      <c r="L3349" s="1">
        <v>0.35740652483443702</v>
      </c>
    </row>
    <row r="3350" spans="2:12" x14ac:dyDescent="0.3">
      <c r="B3350" s="1"/>
      <c r="C3350" s="1">
        <v>0.51097945791184696</v>
      </c>
      <c r="D3350" s="1">
        <v>0.86834216764158201</v>
      </c>
      <c r="E3350" s="1">
        <v>0.50225135255777098</v>
      </c>
      <c r="F3350" s="1">
        <v>0.53777747941366205</v>
      </c>
      <c r="G3350" s="1">
        <v>0.262570387579039</v>
      </c>
      <c r="H3350" s="1">
        <v>0.27031774245223</v>
      </c>
      <c r="I3350" s="1">
        <v>0.45297906328489201</v>
      </c>
      <c r="J3350" s="1">
        <v>0.506839206878828</v>
      </c>
      <c r="K3350" s="1">
        <v>0.61389822039048603</v>
      </c>
      <c r="L3350" s="1">
        <v>0.35757612762630198</v>
      </c>
    </row>
    <row r="3351" spans="2:12" x14ac:dyDescent="0.3">
      <c r="B3351" s="1"/>
      <c r="C3351" s="1">
        <v>0.51101484522857399</v>
      </c>
      <c r="D3351" s="1">
        <v>0.86834501286062304</v>
      </c>
      <c r="E3351" s="1">
        <v>0.50225280966906605</v>
      </c>
      <c r="F3351" s="1">
        <v>0.53783851592185705</v>
      </c>
      <c r="G3351" s="1">
        <v>0.26258922991539502</v>
      </c>
      <c r="H3351" s="1">
        <v>0.270319182406417</v>
      </c>
      <c r="I3351" s="1">
        <v>0.453208057027149</v>
      </c>
      <c r="J3351" s="1">
        <v>0.50686939751603</v>
      </c>
      <c r="K3351" s="1">
        <v>0.61406370648725495</v>
      </c>
      <c r="L3351" s="1">
        <v>0.35769125073831198</v>
      </c>
    </row>
    <row r="3352" spans="2:12" x14ac:dyDescent="0.3">
      <c r="B3352" s="1"/>
      <c r="C3352" s="1">
        <v>0.51114673583963099</v>
      </c>
      <c r="D3352" s="1">
        <v>0.86839400545344103</v>
      </c>
      <c r="E3352" s="1">
        <v>0.502253515113118</v>
      </c>
      <c r="F3352" s="1">
        <v>0.53783940898592197</v>
      </c>
      <c r="G3352" s="1">
        <v>0.262611591460642</v>
      </c>
      <c r="H3352" s="1">
        <v>0.270331141054861</v>
      </c>
      <c r="I3352" s="1">
        <v>0.45329803797787499</v>
      </c>
      <c r="J3352" s="1">
        <v>0.50704691211719799</v>
      </c>
      <c r="K3352" s="1">
        <v>0.61414429168207596</v>
      </c>
      <c r="L3352" s="1">
        <v>0.35770664666447599</v>
      </c>
    </row>
    <row r="3353" spans="2:12" x14ac:dyDescent="0.3">
      <c r="B3353" s="1"/>
      <c r="C3353" s="1">
        <v>0.51119165154134505</v>
      </c>
      <c r="D3353" s="1">
        <v>0.86861153772017596</v>
      </c>
      <c r="E3353" s="1">
        <v>0.50226590783298397</v>
      </c>
      <c r="F3353" s="1">
        <v>0.53794670317829396</v>
      </c>
      <c r="G3353" s="1">
        <v>0.262617129360042</v>
      </c>
      <c r="H3353" s="1">
        <v>0.27036375201093499</v>
      </c>
      <c r="I3353" s="1">
        <v>0.45363421537554599</v>
      </c>
      <c r="J3353" s="1">
        <v>0.50707652553982097</v>
      </c>
      <c r="K3353" s="1">
        <v>0.61415333738530498</v>
      </c>
      <c r="L3353" s="1">
        <v>0.35778338097026302</v>
      </c>
    </row>
    <row r="3354" spans="2:12" x14ac:dyDescent="0.3">
      <c r="B3354" s="1"/>
      <c r="C3354" s="1">
        <v>0.51125106432870404</v>
      </c>
      <c r="D3354" s="1">
        <v>0.86889105019649204</v>
      </c>
      <c r="E3354" s="1">
        <v>0.50252304806309001</v>
      </c>
      <c r="F3354" s="1">
        <v>0.53802130818565697</v>
      </c>
      <c r="G3354" s="1">
        <v>0.26264051955293599</v>
      </c>
      <c r="H3354" s="1">
        <v>0.27036633248771103</v>
      </c>
      <c r="I3354" s="1">
        <v>0.45369293739814998</v>
      </c>
      <c r="J3354" s="1">
        <v>0.507080269131435</v>
      </c>
      <c r="K3354" s="1">
        <v>0.61437165874126698</v>
      </c>
      <c r="L3354" s="1">
        <v>0.35784799086278002</v>
      </c>
    </row>
    <row r="3355" spans="2:12" x14ac:dyDescent="0.3">
      <c r="B3355" s="1"/>
      <c r="C3355" s="1">
        <v>0.51127031749546203</v>
      </c>
      <c r="D3355" s="1">
        <v>0.86897204168855602</v>
      </c>
      <c r="E3355" s="1">
        <v>0.50281720530650797</v>
      </c>
      <c r="F3355" s="1">
        <v>0.53859021173973698</v>
      </c>
      <c r="G3355" s="1">
        <v>0.262832487641663</v>
      </c>
      <c r="H3355" s="1">
        <v>0.27039811175460299</v>
      </c>
      <c r="I3355" s="1">
        <v>0.45378223585174199</v>
      </c>
      <c r="J3355" s="1">
        <v>0.50708970008371701</v>
      </c>
      <c r="K3355" s="1">
        <v>0.61487213162384802</v>
      </c>
      <c r="L3355" s="1">
        <v>0.35789195599636098</v>
      </c>
    </row>
    <row r="3356" spans="2:12" x14ac:dyDescent="0.3">
      <c r="B3356" s="1"/>
      <c r="C3356" s="1">
        <v>0.51134308335396805</v>
      </c>
      <c r="D3356" s="1">
        <v>0.86935400672187901</v>
      </c>
      <c r="E3356" s="1">
        <v>0.50288963901711603</v>
      </c>
      <c r="F3356" s="1">
        <v>0.53861355500831698</v>
      </c>
      <c r="G3356" s="1">
        <v>0.26305019638115801</v>
      </c>
      <c r="H3356" s="1">
        <v>0.27041825380776602</v>
      </c>
      <c r="I3356" s="1">
        <v>0.45409203497304201</v>
      </c>
      <c r="J3356" s="1">
        <v>0.50754079925741402</v>
      </c>
      <c r="K3356" s="1">
        <v>0.61493446889988401</v>
      </c>
      <c r="L3356" s="1">
        <v>0.35795976826113501</v>
      </c>
    </row>
    <row r="3357" spans="2:12" x14ac:dyDescent="0.3">
      <c r="B3357" s="1"/>
      <c r="C3357" s="1">
        <v>0.51156095214935404</v>
      </c>
      <c r="D3357" s="1">
        <v>0.86946785789727699</v>
      </c>
      <c r="E3357" s="1">
        <v>0.50291044639136695</v>
      </c>
      <c r="F3357" s="1">
        <v>0.53879002119297004</v>
      </c>
      <c r="G3357" s="1">
        <v>0.26306476263458101</v>
      </c>
      <c r="H3357" s="1">
        <v>0.27049038076753601</v>
      </c>
      <c r="I3357" s="1">
        <v>0.45413261084357398</v>
      </c>
      <c r="J3357" s="1">
        <v>0.50755602785671705</v>
      </c>
      <c r="K3357" s="1">
        <v>0.61531135914794799</v>
      </c>
      <c r="L3357" s="1">
        <v>0.35808766393035502</v>
      </c>
    </row>
    <row r="3358" spans="2:12" x14ac:dyDescent="0.3">
      <c r="B3358" s="1"/>
      <c r="C3358" s="1">
        <v>0.511969399616509</v>
      </c>
      <c r="D3358" s="1">
        <v>0.86960026236485699</v>
      </c>
      <c r="E3358" s="1">
        <v>0.50312184537291105</v>
      </c>
      <c r="F3358" s="1">
        <v>0.53904123182854702</v>
      </c>
      <c r="G3358" s="1">
        <v>0.26308672868218203</v>
      </c>
      <c r="H3358" s="1">
        <v>0.27055916122581603</v>
      </c>
      <c r="I3358" s="1">
        <v>0.45415332766101002</v>
      </c>
      <c r="J3358" s="1">
        <v>0.50776706308321895</v>
      </c>
      <c r="K3358" s="1">
        <v>0.61545888223868095</v>
      </c>
      <c r="L3358" s="1">
        <v>0.35813962023412799</v>
      </c>
    </row>
    <row r="3359" spans="2:12" x14ac:dyDescent="0.3">
      <c r="B3359" s="1"/>
      <c r="C3359" s="1">
        <v>0.51210066019739897</v>
      </c>
      <c r="D3359" s="1">
        <v>0.87011134596164097</v>
      </c>
      <c r="E3359" s="1">
        <v>0.50314143273020395</v>
      </c>
      <c r="F3359" s="1">
        <v>0.53918833959556001</v>
      </c>
      <c r="G3359" s="1">
        <v>0.26314550336079601</v>
      </c>
      <c r="H3359" s="1">
        <v>0.270561814843848</v>
      </c>
      <c r="I3359" s="1">
        <v>0.45428346125559499</v>
      </c>
      <c r="J3359" s="1">
        <v>0.50779503155334405</v>
      </c>
      <c r="K3359" s="1">
        <v>0.61619143908789997</v>
      </c>
      <c r="L3359" s="1">
        <v>0.35822624977480699</v>
      </c>
    </row>
    <row r="3360" spans="2:12" x14ac:dyDescent="0.3">
      <c r="B3360" s="1"/>
      <c r="C3360" s="1">
        <v>0.51212849379655001</v>
      </c>
      <c r="D3360" s="1">
        <v>0.87036432837349698</v>
      </c>
      <c r="E3360" s="1">
        <v>0.50316298410789595</v>
      </c>
      <c r="F3360" s="1">
        <v>0.53921160885501496</v>
      </c>
      <c r="G3360" s="1">
        <v>0.263467986996333</v>
      </c>
      <c r="H3360" s="1">
        <v>0.27057092374616498</v>
      </c>
      <c r="I3360" s="1">
        <v>0.45430776258818101</v>
      </c>
      <c r="J3360" s="1">
        <v>0.50784172594115895</v>
      </c>
      <c r="K3360" s="1">
        <v>0.61624526393378398</v>
      </c>
      <c r="L3360" s="1">
        <v>0.35830566001036601</v>
      </c>
    </row>
    <row r="3361" spans="2:12" x14ac:dyDescent="0.3">
      <c r="B3361" s="1"/>
      <c r="C3361" s="1">
        <v>0.51218803457889694</v>
      </c>
      <c r="D3361" s="1">
        <v>0.87063089162765805</v>
      </c>
      <c r="E3361" s="1">
        <v>0.50330142402191202</v>
      </c>
      <c r="F3361" s="1">
        <v>0.53947187959268705</v>
      </c>
      <c r="G3361" s="1">
        <v>0.26352085202904002</v>
      </c>
      <c r="H3361" s="1">
        <v>0.270580756474122</v>
      </c>
      <c r="I3361" s="1">
        <v>0.45432069410940401</v>
      </c>
      <c r="J3361" s="1">
        <v>0.50791453663808905</v>
      </c>
      <c r="K3361" s="1">
        <v>0.616495522820669</v>
      </c>
      <c r="L3361" s="1">
        <v>0.35833662887067602</v>
      </c>
    </row>
    <row r="3362" spans="2:12" x14ac:dyDescent="0.3">
      <c r="B3362" s="1"/>
      <c r="C3362" s="1">
        <v>0.51224737113236296</v>
      </c>
      <c r="D3362" s="1">
        <v>0.87073840973940198</v>
      </c>
      <c r="E3362" s="1">
        <v>0.50356970175669402</v>
      </c>
      <c r="F3362" s="1">
        <v>0.53954912215253503</v>
      </c>
      <c r="G3362" s="1">
        <v>0.26353806298886501</v>
      </c>
      <c r="H3362" s="1">
        <v>0.27059601745631201</v>
      </c>
      <c r="I3362" s="1">
        <v>0.454347490030658</v>
      </c>
      <c r="J3362" s="1">
        <v>0.50801984553690904</v>
      </c>
      <c r="K3362" s="1">
        <v>0.61682235625427395</v>
      </c>
      <c r="L3362" s="1">
        <v>0.35834323112014599</v>
      </c>
    </row>
    <row r="3363" spans="2:12" x14ac:dyDescent="0.3">
      <c r="B3363" s="1"/>
      <c r="C3363" s="1">
        <v>0.51240550002880203</v>
      </c>
      <c r="D3363" s="1">
        <v>0.87130681602228</v>
      </c>
      <c r="E3363" s="1">
        <v>0.50401457440601105</v>
      </c>
      <c r="F3363" s="1">
        <v>0.53975570961187003</v>
      </c>
      <c r="G3363" s="1">
        <v>0.263555728642698</v>
      </c>
      <c r="H3363" s="1">
        <v>0.27063136840433799</v>
      </c>
      <c r="I3363" s="1">
        <v>0.45441187406978001</v>
      </c>
      <c r="J3363" s="1">
        <v>0.50823750903151299</v>
      </c>
      <c r="K3363" s="1">
        <v>0.61690654303059</v>
      </c>
      <c r="L3363" s="1">
        <v>0.35859365485967898</v>
      </c>
    </row>
    <row r="3364" spans="2:12" x14ac:dyDescent="0.3">
      <c r="B3364" s="1"/>
      <c r="C3364" s="1">
        <v>0.51266133157282001</v>
      </c>
      <c r="D3364" s="1">
        <v>0.87133641534690798</v>
      </c>
      <c r="E3364" s="1">
        <v>0.50423004747164002</v>
      </c>
      <c r="F3364" s="1">
        <v>0.53978983336832498</v>
      </c>
      <c r="G3364" s="1">
        <v>0.26363552902638399</v>
      </c>
      <c r="H3364" s="1">
        <v>0.27070251009510199</v>
      </c>
      <c r="I3364" s="1">
        <v>0.454484285506011</v>
      </c>
      <c r="J3364" s="1">
        <v>0.50826936690291302</v>
      </c>
      <c r="K3364" s="1">
        <v>0.61698499863307399</v>
      </c>
      <c r="L3364" s="1">
        <v>0.358620017619321</v>
      </c>
    </row>
    <row r="3365" spans="2:12" x14ac:dyDescent="0.3">
      <c r="B3365" s="1"/>
      <c r="C3365" s="1">
        <v>0.51266299264134696</v>
      </c>
      <c r="D3365" s="1">
        <v>0.87180398734348596</v>
      </c>
      <c r="E3365" s="1">
        <v>0.50424036529608596</v>
      </c>
      <c r="F3365" s="1">
        <v>0.53982094922261104</v>
      </c>
      <c r="G3365" s="1">
        <v>0.26373142828027402</v>
      </c>
      <c r="H3365" s="1">
        <v>0.27076387792900802</v>
      </c>
      <c r="I3365" s="1">
        <v>0.45450759984345002</v>
      </c>
      <c r="J3365" s="1">
        <v>0.50830663555580102</v>
      </c>
      <c r="K3365" s="1">
        <v>0.61712060154972004</v>
      </c>
      <c r="L3365" s="1">
        <v>0.35872137973380303</v>
      </c>
    </row>
    <row r="3366" spans="2:12" x14ac:dyDescent="0.3">
      <c r="B3366" s="1"/>
      <c r="C3366" s="1">
        <v>0.51266586401428005</v>
      </c>
      <c r="D3366" s="1">
        <v>0.87188291982060595</v>
      </c>
      <c r="E3366" s="1">
        <v>0.50433266880599004</v>
      </c>
      <c r="F3366" s="1">
        <v>0.53983104296760298</v>
      </c>
      <c r="G3366" s="1">
        <v>0.26378381547626101</v>
      </c>
      <c r="H3366" s="1">
        <v>0.270780672654929</v>
      </c>
      <c r="I3366" s="1">
        <v>0.45457709007852498</v>
      </c>
      <c r="J3366" s="1">
        <v>0.50837711395833196</v>
      </c>
      <c r="K3366" s="1">
        <v>0.61727761934354897</v>
      </c>
      <c r="L3366" s="1">
        <v>0.35880447117900599</v>
      </c>
    </row>
    <row r="3367" spans="2:12" x14ac:dyDescent="0.3">
      <c r="B3367" s="1"/>
      <c r="C3367" s="1">
        <v>0.51268528086839005</v>
      </c>
      <c r="D3367" s="1">
        <v>0.87227323031028603</v>
      </c>
      <c r="E3367" s="1">
        <v>0.50440095082812697</v>
      </c>
      <c r="F3367" s="1">
        <v>0.540112122003231</v>
      </c>
      <c r="G3367" s="1">
        <v>0.26391870021338998</v>
      </c>
      <c r="H3367" s="1">
        <v>0.270934873020445</v>
      </c>
      <c r="I3367" s="1">
        <v>0.45480373281150499</v>
      </c>
      <c r="J3367" s="1">
        <v>0.50839312692993599</v>
      </c>
      <c r="K3367" s="1">
        <v>0.61737754562386704</v>
      </c>
      <c r="L3367" s="1">
        <v>0.35883722599163398</v>
      </c>
    </row>
    <row r="3368" spans="2:12" x14ac:dyDescent="0.3">
      <c r="B3368" s="1"/>
      <c r="C3368" s="1">
        <v>0.51275811219156597</v>
      </c>
      <c r="D3368" s="1">
        <v>0.87338076304700596</v>
      </c>
      <c r="E3368" s="1">
        <v>0.50456532240232299</v>
      </c>
      <c r="F3368" s="1">
        <v>0.54015168833984994</v>
      </c>
      <c r="G3368" s="1">
        <v>0.26396015722250898</v>
      </c>
      <c r="H3368" s="1">
        <v>0.27095209976500201</v>
      </c>
      <c r="I3368" s="1">
        <v>0.45489556906898898</v>
      </c>
      <c r="J3368" s="1">
        <v>0.50854252899429697</v>
      </c>
      <c r="K3368" s="1">
        <v>0.61753926623050903</v>
      </c>
      <c r="L3368" s="1">
        <v>0.35886139304558601</v>
      </c>
    </row>
    <row r="3369" spans="2:12" x14ac:dyDescent="0.3">
      <c r="B3369" s="1"/>
      <c r="C3369" s="1">
        <v>0.51291524494261198</v>
      </c>
      <c r="D3369" s="1">
        <v>0.87339373390411201</v>
      </c>
      <c r="E3369" s="1">
        <v>0.50480342349645202</v>
      </c>
      <c r="F3369" s="1">
        <v>0.54019971723790094</v>
      </c>
      <c r="G3369" s="1">
        <v>0.26402922668969597</v>
      </c>
      <c r="H3369" s="1">
        <v>0.270998757894232</v>
      </c>
      <c r="I3369" s="1">
        <v>0.45489920318176902</v>
      </c>
      <c r="J3369" s="1">
        <v>0.50867645819771301</v>
      </c>
      <c r="K3369" s="1">
        <v>0.61761465675661598</v>
      </c>
      <c r="L3369" s="1">
        <v>0.35896269086739702</v>
      </c>
    </row>
    <row r="3370" spans="2:12" x14ac:dyDescent="0.3">
      <c r="B3370" s="1"/>
      <c r="C3370" s="1">
        <v>0.51310712339223696</v>
      </c>
      <c r="D3370" s="1">
        <v>0.87368466067638895</v>
      </c>
      <c r="E3370" s="1">
        <v>0.50508472690376305</v>
      </c>
      <c r="F3370" s="1">
        <v>0.54029125948080703</v>
      </c>
      <c r="G3370" s="1">
        <v>0.26407637282333402</v>
      </c>
      <c r="H3370" s="1">
        <v>0.27100205934330401</v>
      </c>
      <c r="I3370" s="1">
        <v>0.454992642406782</v>
      </c>
      <c r="J3370" s="1">
        <v>0.50867940613368801</v>
      </c>
      <c r="K3370" s="1">
        <v>0.61803895300818401</v>
      </c>
      <c r="L3370" s="1">
        <v>0.35898598763455702</v>
      </c>
    </row>
    <row r="3371" spans="2:12" x14ac:dyDescent="0.3">
      <c r="B3371" s="1"/>
      <c r="C3371" s="1">
        <v>0.513113605123803</v>
      </c>
      <c r="D3371" s="1">
        <v>0.87370907191325298</v>
      </c>
      <c r="E3371" s="1">
        <v>0.50520885434855201</v>
      </c>
      <c r="F3371" s="1">
        <v>0.540508898887337</v>
      </c>
      <c r="G3371" s="1">
        <v>0.26410220474207102</v>
      </c>
      <c r="H3371" s="1">
        <v>0.27100718655790201</v>
      </c>
      <c r="I3371" s="1">
        <v>0.45501504872825599</v>
      </c>
      <c r="J3371" s="1">
        <v>0.50869700810099905</v>
      </c>
      <c r="K3371" s="1">
        <v>0.61832762710618605</v>
      </c>
      <c r="L3371" s="1">
        <v>0.35907353502212802</v>
      </c>
    </row>
    <row r="3372" spans="2:12" x14ac:dyDescent="0.3">
      <c r="B3372" s="1"/>
      <c r="C3372" s="1">
        <v>0.51314267511644696</v>
      </c>
      <c r="D3372" s="1">
        <v>0.87402356659617297</v>
      </c>
      <c r="E3372" s="1">
        <v>0.50525680249804805</v>
      </c>
      <c r="F3372" s="1">
        <v>0.54055500000111101</v>
      </c>
      <c r="G3372" s="1">
        <v>0.26415064448284897</v>
      </c>
      <c r="H3372" s="1">
        <v>0.271101884792317</v>
      </c>
      <c r="I3372" s="1">
        <v>0.45504554655074198</v>
      </c>
      <c r="J3372" s="1">
        <v>0.50873833665892298</v>
      </c>
      <c r="K3372" s="1">
        <v>0.618439877574951</v>
      </c>
      <c r="L3372" s="1">
        <v>0.35916723865796302</v>
      </c>
    </row>
    <row r="3373" spans="2:12" x14ac:dyDescent="0.3">
      <c r="B3373" s="1"/>
      <c r="C3373" s="1">
        <v>0.51323728168295701</v>
      </c>
      <c r="D3373" s="1">
        <v>0.87507659984951103</v>
      </c>
      <c r="E3373" s="1">
        <v>0.50561084697617897</v>
      </c>
      <c r="F3373" s="1">
        <v>0.54066892859390003</v>
      </c>
      <c r="G3373" s="1">
        <v>0.26417311654530001</v>
      </c>
      <c r="H3373" s="1">
        <v>0.27110376713092399</v>
      </c>
      <c r="I3373" s="1">
        <v>0.45507256634225002</v>
      </c>
      <c r="J3373" s="1">
        <v>0.50881858618364195</v>
      </c>
      <c r="K3373" s="1">
        <v>0.61846723101752799</v>
      </c>
      <c r="L3373" s="1">
        <v>0.35923324762301501</v>
      </c>
    </row>
    <row r="3374" spans="2:12" x14ac:dyDescent="0.3">
      <c r="B3374" s="1"/>
      <c r="C3374" s="1">
        <v>0.51365463448002102</v>
      </c>
      <c r="D3374" s="1">
        <v>0.87559612741749604</v>
      </c>
      <c r="E3374" s="1">
        <v>0.50580922588710198</v>
      </c>
      <c r="F3374" s="1">
        <v>0.54097217282918098</v>
      </c>
      <c r="G3374" s="1">
        <v>0.26430301322223099</v>
      </c>
      <c r="H3374" s="1">
        <v>0.27121963161740398</v>
      </c>
      <c r="I3374" s="1">
        <v>0.45544778815979198</v>
      </c>
      <c r="J3374" s="1">
        <v>0.50892288824022203</v>
      </c>
      <c r="K3374" s="1">
        <v>0.61893975027730097</v>
      </c>
      <c r="L3374" s="1">
        <v>0.35927483414757</v>
      </c>
    </row>
    <row r="3375" spans="2:12" x14ac:dyDescent="0.3">
      <c r="B3375" s="1"/>
      <c r="C3375" s="1">
        <v>0.51386839506361903</v>
      </c>
      <c r="D3375" s="1">
        <v>0.87629959505219901</v>
      </c>
      <c r="E3375" s="1">
        <v>0.50581214243573702</v>
      </c>
      <c r="F3375" s="1">
        <v>0.54106861536825102</v>
      </c>
      <c r="G3375" s="1">
        <v>0.26457582506876798</v>
      </c>
      <c r="H3375" s="1">
        <v>0.271251536966027</v>
      </c>
      <c r="I3375" s="1">
        <v>0.45556996658152998</v>
      </c>
      <c r="J3375" s="1">
        <v>0.50893369730125604</v>
      </c>
      <c r="K3375" s="1">
        <v>0.61943300656797795</v>
      </c>
      <c r="L3375" s="1">
        <v>0.35933285397609799</v>
      </c>
    </row>
    <row r="3376" spans="2:12" x14ac:dyDescent="0.3">
      <c r="B3376" s="1"/>
      <c r="C3376" s="1">
        <v>0.51398525745697898</v>
      </c>
      <c r="D3376" s="1">
        <v>0.87634928707458704</v>
      </c>
      <c r="E3376" s="1">
        <v>0.50583214988477398</v>
      </c>
      <c r="F3376" s="1">
        <v>0.54118880888368703</v>
      </c>
      <c r="G3376" s="1">
        <v>0.26465546462393702</v>
      </c>
      <c r="H3376" s="1">
        <v>0.27134375324613402</v>
      </c>
      <c r="I3376" s="1">
        <v>0.455622657286338</v>
      </c>
      <c r="J3376" s="1">
        <v>0.50894813433561004</v>
      </c>
      <c r="K3376" s="1">
        <v>0.61965271663454302</v>
      </c>
      <c r="L3376" s="1">
        <v>0.35952563090513201</v>
      </c>
    </row>
    <row r="3377" spans="2:12" x14ac:dyDescent="0.3">
      <c r="B3377" s="1"/>
      <c r="C3377" s="1">
        <v>0.51440234109976601</v>
      </c>
      <c r="D3377" s="1">
        <v>0.87649752757323296</v>
      </c>
      <c r="E3377" s="1">
        <v>0.50594949155195801</v>
      </c>
      <c r="F3377" s="1">
        <v>0.54139217599911704</v>
      </c>
      <c r="G3377" s="1">
        <v>0.26466944230987799</v>
      </c>
      <c r="H3377" s="1">
        <v>0.271602597742443</v>
      </c>
      <c r="I3377" s="1">
        <v>0.455790370807655</v>
      </c>
      <c r="J3377" s="1">
        <v>0.50906785294617496</v>
      </c>
      <c r="K3377" s="1">
        <v>0.61977563881402598</v>
      </c>
      <c r="L3377" s="1">
        <v>0.35952763562918799</v>
      </c>
    </row>
    <row r="3378" spans="2:12" x14ac:dyDescent="0.3">
      <c r="B3378" s="1"/>
      <c r="C3378" s="1">
        <v>0.51461001820484797</v>
      </c>
      <c r="D3378" s="1">
        <v>0.87733626733055503</v>
      </c>
      <c r="E3378" s="1">
        <v>0.50596178838944295</v>
      </c>
      <c r="F3378" s="1">
        <v>0.54140880807408298</v>
      </c>
      <c r="G3378" s="1">
        <v>0.26468593301235799</v>
      </c>
      <c r="H3378" s="1">
        <v>0.271611273000607</v>
      </c>
      <c r="I3378" s="1">
        <v>0.45588267573804703</v>
      </c>
      <c r="J3378" s="1">
        <v>0.50928299682233802</v>
      </c>
      <c r="K3378" s="1">
        <v>0.62008801438391903</v>
      </c>
      <c r="L3378" s="1">
        <v>0.35961229054073601</v>
      </c>
    </row>
    <row r="3379" spans="2:12" x14ac:dyDescent="0.3">
      <c r="B3379" s="1"/>
      <c r="C3379" s="1">
        <v>0.51461341242636804</v>
      </c>
      <c r="D3379" s="1">
        <v>0.87768459831720202</v>
      </c>
      <c r="E3379" s="1">
        <v>0.50597519187057205</v>
      </c>
      <c r="F3379" s="1">
        <v>0.54156128777447599</v>
      </c>
      <c r="G3379" s="1">
        <v>0.264691755581344</v>
      </c>
      <c r="H3379" s="1">
        <v>0.27162011338775299</v>
      </c>
      <c r="I3379" s="1">
        <v>0.45628520067154599</v>
      </c>
      <c r="J3379" s="1">
        <v>0.50944250517358303</v>
      </c>
      <c r="K3379" s="1">
        <v>0.62028034511642205</v>
      </c>
      <c r="L3379" s="1">
        <v>0.35973943241520401</v>
      </c>
    </row>
    <row r="3380" spans="2:12" x14ac:dyDescent="0.3">
      <c r="B3380" s="1"/>
      <c r="C3380" s="1">
        <v>0.514653608733464</v>
      </c>
      <c r="D3380" s="1">
        <v>0.87807050986978696</v>
      </c>
      <c r="E3380" s="1">
        <v>0.50597875343931797</v>
      </c>
      <c r="F3380" s="1">
        <v>0.54156920667688602</v>
      </c>
      <c r="G3380" s="1">
        <v>0.264781707336746</v>
      </c>
      <c r="H3380" s="1">
        <v>0.27170107888607398</v>
      </c>
      <c r="I3380" s="1">
        <v>0.45633240732949398</v>
      </c>
      <c r="J3380" s="1">
        <v>0.50958566807928796</v>
      </c>
      <c r="K3380" s="1">
        <v>0.62028159699552698</v>
      </c>
      <c r="L3380" s="1">
        <v>0.36000260559293701</v>
      </c>
    </row>
    <row r="3381" spans="2:12" x14ac:dyDescent="0.3">
      <c r="B3381" s="1"/>
      <c r="C3381" s="1">
        <v>0.51468015210879103</v>
      </c>
      <c r="D3381" s="1">
        <v>0.87817771985691095</v>
      </c>
      <c r="E3381" s="1">
        <v>0.50614282269511102</v>
      </c>
      <c r="F3381" s="1">
        <v>0.54161035857680495</v>
      </c>
      <c r="G3381" s="1">
        <v>0.264813038290164</v>
      </c>
      <c r="H3381" s="1">
        <v>0.271771737079052</v>
      </c>
      <c r="I3381" s="1">
        <v>0.45634125783252799</v>
      </c>
      <c r="J3381" s="1">
        <v>0.50959633445551</v>
      </c>
      <c r="K3381" s="1">
        <v>0.62057204187145198</v>
      </c>
      <c r="L3381" s="1">
        <v>0.360102226850819</v>
      </c>
    </row>
    <row r="3382" spans="2:12" x14ac:dyDescent="0.3">
      <c r="B3382" s="1"/>
      <c r="C3382" s="1">
        <v>0.51478311942700705</v>
      </c>
      <c r="D3382" s="1">
        <v>0.87846486330858897</v>
      </c>
      <c r="E3382" s="1">
        <v>0.50616296478576395</v>
      </c>
      <c r="F3382" s="1">
        <v>0.54174587205092295</v>
      </c>
      <c r="G3382" s="1">
        <v>0.26484122756991801</v>
      </c>
      <c r="H3382" s="1">
        <v>0.27185710816115</v>
      </c>
      <c r="I3382" s="1">
        <v>0.45635715966799101</v>
      </c>
      <c r="J3382" s="1">
        <v>0.50981091741970996</v>
      </c>
      <c r="K3382" s="1">
        <v>0.62087672632083502</v>
      </c>
      <c r="L3382" s="1">
        <v>0.36016183980426703</v>
      </c>
    </row>
    <row r="3383" spans="2:12" x14ac:dyDescent="0.3">
      <c r="B3383" s="1"/>
      <c r="C3383" s="1">
        <v>0.51512664875032099</v>
      </c>
      <c r="D3383" s="1">
        <v>0.87857704002369297</v>
      </c>
      <c r="E3383" s="1">
        <v>0.50621917559671104</v>
      </c>
      <c r="F3383" s="1">
        <v>0.54177522249367804</v>
      </c>
      <c r="G3383" s="1">
        <v>0.264843608011962</v>
      </c>
      <c r="H3383" s="1">
        <v>0.271909701737714</v>
      </c>
      <c r="I3383" s="1">
        <v>0.45639102624857703</v>
      </c>
      <c r="J3383" s="1">
        <v>0.50985723829357599</v>
      </c>
      <c r="K3383" s="1">
        <v>0.62104040494538304</v>
      </c>
      <c r="L3383" s="1">
        <v>0.36049961699830202</v>
      </c>
    </row>
    <row r="3384" spans="2:12" x14ac:dyDescent="0.3">
      <c r="B3384" s="1"/>
      <c r="C3384" s="1">
        <v>0.51517926422156302</v>
      </c>
      <c r="D3384" s="1">
        <v>0.87871573832306404</v>
      </c>
      <c r="E3384" s="1">
        <v>0.50634492913976803</v>
      </c>
      <c r="F3384" s="1">
        <v>0.54178793763354904</v>
      </c>
      <c r="G3384" s="1">
        <v>0.26490258241516301</v>
      </c>
      <c r="H3384" s="1">
        <v>0.27194985668129701</v>
      </c>
      <c r="I3384" s="1">
        <v>0.456415449446606</v>
      </c>
      <c r="J3384" s="1">
        <v>0.50993357312668797</v>
      </c>
      <c r="K3384" s="1">
        <v>0.62111747728071698</v>
      </c>
      <c r="L3384" s="1">
        <v>0.36095665462984899</v>
      </c>
    </row>
    <row r="3385" spans="2:12" x14ac:dyDescent="0.3">
      <c r="B3385" s="1"/>
      <c r="C3385" s="1">
        <v>0.51520354314134598</v>
      </c>
      <c r="D3385" s="1">
        <v>0.87875546625880196</v>
      </c>
      <c r="E3385" s="1">
        <v>0.50641924207543199</v>
      </c>
      <c r="F3385" s="1">
        <v>0.54182857868617496</v>
      </c>
      <c r="G3385" s="1">
        <v>0.26493650536549201</v>
      </c>
      <c r="H3385" s="1">
        <v>0.27196261530841997</v>
      </c>
      <c r="I3385" s="1">
        <v>0.45675346430367197</v>
      </c>
      <c r="J3385" s="1">
        <v>0.50998918381291503</v>
      </c>
      <c r="K3385" s="1">
        <v>0.621444158604611</v>
      </c>
      <c r="L3385" s="1">
        <v>0.36097243784421901</v>
      </c>
    </row>
    <row r="3386" spans="2:12" x14ac:dyDescent="0.3">
      <c r="B3386" s="1"/>
      <c r="C3386" s="1">
        <v>0.51523686047824502</v>
      </c>
      <c r="D3386" s="1">
        <v>0.87954416013363901</v>
      </c>
      <c r="E3386" s="1">
        <v>0.50648232787955705</v>
      </c>
      <c r="F3386" s="1">
        <v>0.54183837934716095</v>
      </c>
      <c r="G3386" s="1">
        <v>0.26502646333973701</v>
      </c>
      <c r="H3386" s="1">
        <v>0.27214283839299402</v>
      </c>
      <c r="I3386" s="1">
        <v>0.45697288702104799</v>
      </c>
      <c r="J3386" s="1">
        <v>0.51000863167347898</v>
      </c>
      <c r="K3386" s="1">
        <v>0.62164716990782598</v>
      </c>
      <c r="L3386" s="1">
        <v>0.36103289129088001</v>
      </c>
    </row>
    <row r="3387" spans="2:12" x14ac:dyDescent="0.3">
      <c r="B3387" s="1"/>
      <c r="C3387" s="1">
        <v>0.51524703885786505</v>
      </c>
      <c r="D3387" s="1">
        <v>0.88004704149338397</v>
      </c>
      <c r="E3387" s="1">
        <v>0.50652845246185096</v>
      </c>
      <c r="F3387" s="1">
        <v>0.54217011782323898</v>
      </c>
      <c r="G3387" s="1">
        <v>0.26526518273189498</v>
      </c>
      <c r="H3387" s="1">
        <v>0.27220605787882002</v>
      </c>
      <c r="I3387" s="1">
        <v>0.45703402150356198</v>
      </c>
      <c r="J3387" s="1">
        <v>0.51001288817340495</v>
      </c>
      <c r="K3387" s="1">
        <v>0.62182642012929001</v>
      </c>
      <c r="L3387" s="1">
        <v>0.36128077399621999</v>
      </c>
    </row>
    <row r="3388" spans="2:12" x14ac:dyDescent="0.3">
      <c r="B3388" s="1"/>
      <c r="C3388" s="1">
        <v>0.51530892156262298</v>
      </c>
      <c r="D3388" s="1">
        <v>0.88035210447144496</v>
      </c>
      <c r="E3388" s="1">
        <v>0.50664623708816203</v>
      </c>
      <c r="F3388" s="1">
        <v>0.54229013391889203</v>
      </c>
      <c r="G3388" s="1">
        <v>0.265328869708022</v>
      </c>
      <c r="H3388" s="1">
        <v>0.27245051667794001</v>
      </c>
      <c r="I3388" s="1">
        <v>0.45709271186570299</v>
      </c>
      <c r="J3388" s="1">
        <v>0.51006917088563797</v>
      </c>
      <c r="K3388" s="1">
        <v>0.62235597342176996</v>
      </c>
      <c r="L3388" s="1">
        <v>0.36130386504216899</v>
      </c>
    </row>
    <row r="3389" spans="2:12" x14ac:dyDescent="0.3">
      <c r="B3389" s="1"/>
      <c r="C3389" s="1">
        <v>0.515451318546291</v>
      </c>
      <c r="D3389" s="1">
        <v>0.88040101504787105</v>
      </c>
      <c r="E3389" s="1">
        <v>0.50685888126248302</v>
      </c>
      <c r="F3389" s="1">
        <v>0.54237602049906097</v>
      </c>
      <c r="G3389" s="1">
        <v>0.265483657840339</v>
      </c>
      <c r="H3389" s="1">
        <v>0.27247822528266202</v>
      </c>
      <c r="I3389" s="1">
        <v>0.45727868260947102</v>
      </c>
      <c r="J3389" s="1">
        <v>0.51021035852799701</v>
      </c>
      <c r="K3389" s="1">
        <v>0.62260718432727902</v>
      </c>
      <c r="L3389" s="1">
        <v>0.36131056373290699</v>
      </c>
    </row>
    <row r="3390" spans="2:12" x14ac:dyDescent="0.3">
      <c r="B3390" s="1"/>
      <c r="C3390" s="1">
        <v>0.51577307625686797</v>
      </c>
      <c r="D3390" s="1">
        <v>0.88042538785941105</v>
      </c>
      <c r="E3390" s="1">
        <v>0.50704169322496995</v>
      </c>
      <c r="F3390" s="1">
        <v>0.54242650380473101</v>
      </c>
      <c r="G3390" s="1">
        <v>0.26550412689754299</v>
      </c>
      <c r="H3390" s="1">
        <v>0.27264480307157402</v>
      </c>
      <c r="I3390" s="1">
        <v>0.45729893066915001</v>
      </c>
      <c r="J3390" s="1">
        <v>0.51022354329546105</v>
      </c>
      <c r="K3390" s="1">
        <v>0.62266410745687895</v>
      </c>
      <c r="L3390" s="1">
        <v>0.361392028802757</v>
      </c>
    </row>
    <row r="3391" spans="2:12" x14ac:dyDescent="0.3">
      <c r="B3391" s="1"/>
      <c r="C3391" s="1">
        <v>0.51653571129223497</v>
      </c>
      <c r="D3391" s="1">
        <v>0.88060724338657503</v>
      </c>
      <c r="E3391" s="1">
        <v>0.50723011092930903</v>
      </c>
      <c r="F3391" s="1">
        <v>0.54258276922929805</v>
      </c>
      <c r="G3391" s="1">
        <v>0.265585145037046</v>
      </c>
      <c r="H3391" s="1">
        <v>0.272726349242979</v>
      </c>
      <c r="I3391" s="1">
        <v>0.457320038320424</v>
      </c>
      <c r="J3391" s="1">
        <v>0.51045578137513103</v>
      </c>
      <c r="K3391" s="1">
        <v>0.62288407382218403</v>
      </c>
      <c r="L3391" s="1">
        <v>0.36140349663939703</v>
      </c>
    </row>
    <row r="3392" spans="2:12" x14ac:dyDescent="0.3">
      <c r="B3392" s="1"/>
      <c r="C3392" s="1">
        <v>0.51662614556521202</v>
      </c>
      <c r="D3392" s="1">
        <v>0.88122562719304398</v>
      </c>
      <c r="E3392" s="1">
        <v>0.50727655649659398</v>
      </c>
      <c r="F3392" s="1">
        <v>0.54262352129254499</v>
      </c>
      <c r="G3392" s="1">
        <v>0.26560391562496499</v>
      </c>
      <c r="H3392" s="1">
        <v>0.27272831132023101</v>
      </c>
      <c r="I3392" s="1">
        <v>0.45736810023176699</v>
      </c>
      <c r="J3392" s="1">
        <v>0.51053802737395004</v>
      </c>
      <c r="K3392" s="1">
        <v>0.62295010610355195</v>
      </c>
      <c r="L3392" s="1">
        <v>0.36150683362274699</v>
      </c>
    </row>
    <row r="3393" spans="2:12" x14ac:dyDescent="0.3">
      <c r="B3393" s="1"/>
      <c r="C3393" s="1">
        <v>0.51682009813241003</v>
      </c>
      <c r="D3393" s="1">
        <v>0.88185523927544895</v>
      </c>
      <c r="E3393" s="1">
        <v>0.50740598443564</v>
      </c>
      <c r="F3393" s="1">
        <v>0.543244886095959</v>
      </c>
      <c r="G3393" s="1">
        <v>0.26563251439728203</v>
      </c>
      <c r="H3393" s="1">
        <v>0.27295312655091297</v>
      </c>
      <c r="I3393" s="1">
        <v>0.457383103460481</v>
      </c>
      <c r="J3393" s="1">
        <v>0.51058695678557298</v>
      </c>
      <c r="K3393" s="1">
        <v>0.62345360195683097</v>
      </c>
      <c r="L3393" s="1">
        <v>0.36156551861342501</v>
      </c>
    </row>
    <row r="3394" spans="2:12" x14ac:dyDescent="0.3">
      <c r="B3394" s="1"/>
      <c r="C3394" s="1">
        <v>0.51692829188329903</v>
      </c>
      <c r="D3394" s="1">
        <v>0.88233386115144397</v>
      </c>
      <c r="E3394" s="1">
        <v>0.50748109266043795</v>
      </c>
      <c r="F3394" s="1">
        <v>0.54340246685239402</v>
      </c>
      <c r="G3394" s="1">
        <v>0.265640388000771</v>
      </c>
      <c r="H3394" s="1">
        <v>0.27306127766296001</v>
      </c>
      <c r="I3394" s="1">
        <v>0.45739382534295803</v>
      </c>
      <c r="J3394" s="1">
        <v>0.51066126101823295</v>
      </c>
      <c r="K3394" s="1">
        <v>0.62387759799051901</v>
      </c>
      <c r="L3394" s="1">
        <v>0.36159941526887601</v>
      </c>
    </row>
    <row r="3395" spans="2:12" x14ac:dyDescent="0.3">
      <c r="B3395" s="1"/>
      <c r="C3395" s="1">
        <v>0.517130861190498</v>
      </c>
      <c r="D3395" s="1">
        <v>0.88277698196695298</v>
      </c>
      <c r="E3395" s="1">
        <v>0.50772174754490895</v>
      </c>
      <c r="F3395" s="1">
        <v>0.54351568555707896</v>
      </c>
      <c r="G3395" s="1">
        <v>0.26571340981895197</v>
      </c>
      <c r="H3395" s="1">
        <v>0.27319489050934298</v>
      </c>
      <c r="I3395" s="1">
        <v>0.45743508081555301</v>
      </c>
      <c r="J3395" s="1">
        <v>0.51076463911839498</v>
      </c>
      <c r="K3395" s="1">
        <v>0.62425753653807503</v>
      </c>
      <c r="L3395" s="1">
        <v>0.36188172956250497</v>
      </c>
    </row>
    <row r="3396" spans="2:12" x14ac:dyDescent="0.3">
      <c r="B3396" s="1"/>
      <c r="C3396" s="1">
        <v>0.51714217551581698</v>
      </c>
      <c r="D3396" s="1">
        <v>0.88342227388864702</v>
      </c>
      <c r="E3396" s="1">
        <v>0.50779418555850298</v>
      </c>
      <c r="F3396" s="1">
        <v>0.54354630471785403</v>
      </c>
      <c r="G3396" s="1">
        <v>0.26572874339973601</v>
      </c>
      <c r="H3396" s="1">
        <v>0.27319751400414199</v>
      </c>
      <c r="I3396" s="1">
        <v>0.45744579307500399</v>
      </c>
      <c r="J3396" s="1">
        <v>0.51087403557762801</v>
      </c>
      <c r="K3396" s="1">
        <v>0.62439744404277697</v>
      </c>
      <c r="L3396" s="1">
        <v>0.362136025816651</v>
      </c>
    </row>
    <row r="3397" spans="2:12" x14ac:dyDescent="0.3">
      <c r="B3397" s="1"/>
      <c r="C3397" s="1">
        <v>0.51716641188054802</v>
      </c>
      <c r="D3397" s="1">
        <v>0.88371629955205</v>
      </c>
      <c r="E3397" s="1">
        <v>0.50783543820625698</v>
      </c>
      <c r="F3397" s="1">
        <v>0.54361201397076298</v>
      </c>
      <c r="G3397" s="1">
        <v>0.265737232490593</v>
      </c>
      <c r="H3397" s="1">
        <v>0.273199605308317</v>
      </c>
      <c r="I3397" s="1">
        <v>0.45747386077262198</v>
      </c>
      <c r="J3397" s="1">
        <v>0.51093925202760104</v>
      </c>
      <c r="K3397" s="1">
        <v>0.62484235618268302</v>
      </c>
      <c r="L3397" s="1">
        <v>0.36224271583944601</v>
      </c>
    </row>
    <row r="3398" spans="2:12" x14ac:dyDescent="0.3">
      <c r="B3398" s="1"/>
      <c r="C3398" s="1">
        <v>0.51718101312573295</v>
      </c>
      <c r="D3398" s="1">
        <v>0.88386513903516295</v>
      </c>
      <c r="E3398" s="1">
        <v>0.508235887498802</v>
      </c>
      <c r="F3398" s="1">
        <v>0.54362047115732703</v>
      </c>
      <c r="G3398" s="1">
        <v>0.26577373980561603</v>
      </c>
      <c r="H3398" s="1">
        <v>0.27323538331139902</v>
      </c>
      <c r="I3398" s="1">
        <v>0.45758890692132398</v>
      </c>
      <c r="J3398" s="1">
        <v>0.51105412181436005</v>
      </c>
      <c r="K3398" s="1">
        <v>0.62499058818093001</v>
      </c>
      <c r="L3398" s="1">
        <v>0.36226011499814198</v>
      </c>
    </row>
    <row r="3399" spans="2:12" x14ac:dyDescent="0.3">
      <c r="B3399" s="1"/>
      <c r="C3399" s="1">
        <v>0.517187921133901</v>
      </c>
      <c r="D3399" s="1">
        <v>0.88411923128659498</v>
      </c>
      <c r="E3399" s="1">
        <v>0.508292688765284</v>
      </c>
      <c r="F3399" s="1">
        <v>0.54373802764358803</v>
      </c>
      <c r="G3399" s="1">
        <v>0.26582890181322399</v>
      </c>
      <c r="H3399" s="1">
        <v>0.27336821335438599</v>
      </c>
      <c r="I3399" s="1">
        <v>0.45761241253074603</v>
      </c>
      <c r="J3399" s="1">
        <v>0.51121620749973495</v>
      </c>
      <c r="K3399" s="1">
        <v>0.625025150396327</v>
      </c>
      <c r="L3399" s="1">
        <v>0.36237224910368898</v>
      </c>
    </row>
    <row r="3400" spans="2:12" x14ac:dyDescent="0.3">
      <c r="B3400" s="1"/>
      <c r="C3400" s="1">
        <v>0.51727857064256499</v>
      </c>
      <c r="D3400" s="1">
        <v>0.88419364405800804</v>
      </c>
      <c r="E3400" s="1">
        <v>0.50857989062341502</v>
      </c>
      <c r="F3400" s="1">
        <v>0.54378637934462104</v>
      </c>
      <c r="G3400" s="1">
        <v>0.26584745279336303</v>
      </c>
      <c r="H3400" s="1">
        <v>0.27341376646263799</v>
      </c>
      <c r="I3400" s="1">
        <v>0.45764982653070202</v>
      </c>
      <c r="J3400" s="1">
        <v>0.51140420112623897</v>
      </c>
      <c r="K3400" s="1">
        <v>0.62505834763769597</v>
      </c>
      <c r="L3400" s="1">
        <v>0.362432828099639</v>
      </c>
    </row>
    <row r="3401" spans="2:12" x14ac:dyDescent="0.3">
      <c r="B3401" s="1"/>
      <c r="C3401" s="1">
        <v>0.51737635629601098</v>
      </c>
      <c r="D3401" s="1">
        <v>0.88449513779820599</v>
      </c>
      <c r="E3401" s="1">
        <v>0.50884846786647897</v>
      </c>
      <c r="F3401" s="1">
        <v>0.54385006654303403</v>
      </c>
      <c r="G3401" s="1">
        <v>0.26585219636834301</v>
      </c>
      <c r="H3401" s="1">
        <v>0.27349162657614801</v>
      </c>
      <c r="I3401" s="1">
        <v>0.45797628945014002</v>
      </c>
      <c r="J3401" s="1">
        <v>0.51144210799188194</v>
      </c>
      <c r="K3401" s="1">
        <v>0.625189221058016</v>
      </c>
      <c r="L3401" s="1">
        <v>0.36243406765956598</v>
      </c>
    </row>
    <row r="3402" spans="2:12" x14ac:dyDescent="0.3">
      <c r="B3402" s="1"/>
      <c r="C3402" s="1">
        <v>0.51744156040440503</v>
      </c>
      <c r="D3402" s="1">
        <v>0.88462788573775297</v>
      </c>
      <c r="E3402" s="1">
        <v>0.50901341178404003</v>
      </c>
      <c r="F3402" s="1">
        <v>0.54389524419568602</v>
      </c>
      <c r="G3402" s="1">
        <v>0.26585238830744201</v>
      </c>
      <c r="H3402" s="1">
        <v>0.27353280081828202</v>
      </c>
      <c r="I3402" s="1">
        <v>0.45818131513286597</v>
      </c>
      <c r="J3402" s="1">
        <v>0.51159083383860804</v>
      </c>
      <c r="K3402" s="1">
        <v>0.62524826563289004</v>
      </c>
      <c r="L3402" s="1">
        <v>0.362559369981651</v>
      </c>
    </row>
    <row r="3403" spans="2:12" x14ac:dyDescent="0.3">
      <c r="B3403" s="1"/>
      <c r="C3403" s="1">
        <v>0.517490026329402</v>
      </c>
      <c r="D3403" s="1">
        <v>0.88562734012534505</v>
      </c>
      <c r="E3403" s="1">
        <v>0.50905439523775697</v>
      </c>
      <c r="F3403" s="1">
        <v>0.54392026257944404</v>
      </c>
      <c r="G3403" s="1">
        <v>0.26597475406264798</v>
      </c>
      <c r="H3403" s="1">
        <v>0.27369497482086602</v>
      </c>
      <c r="I3403" s="1">
        <v>0.45836622096613699</v>
      </c>
      <c r="J3403" s="1">
        <v>0.51177499590817299</v>
      </c>
      <c r="K3403" s="1">
        <v>0.62560707630828605</v>
      </c>
      <c r="L3403" s="1">
        <v>0.36259874237923501</v>
      </c>
    </row>
    <row r="3404" spans="2:12" x14ac:dyDescent="0.3">
      <c r="B3404" s="1"/>
      <c r="C3404" s="1">
        <v>0.51749194249660302</v>
      </c>
      <c r="D3404" s="1">
        <v>0.88576304818748497</v>
      </c>
      <c r="E3404" s="1">
        <v>0.50909136661809495</v>
      </c>
      <c r="F3404" s="1">
        <v>0.54414673060611995</v>
      </c>
      <c r="G3404" s="1">
        <v>0.266197466872716</v>
      </c>
      <c r="H3404" s="1">
        <v>0.27377685821683601</v>
      </c>
      <c r="I3404" s="1">
        <v>0.45850825066527401</v>
      </c>
      <c r="J3404" s="1">
        <v>0.51185502266191296</v>
      </c>
      <c r="K3404" s="1">
        <v>0.62587969589412495</v>
      </c>
      <c r="L3404" s="1">
        <v>0.36269422074923102</v>
      </c>
    </row>
    <row r="3405" spans="2:12" x14ac:dyDescent="0.3">
      <c r="B3405" s="1"/>
      <c r="C3405" s="1">
        <v>0.51758647689797999</v>
      </c>
      <c r="D3405" s="1">
        <v>0.88585587682053402</v>
      </c>
      <c r="E3405" s="1">
        <v>0.50925210963672496</v>
      </c>
      <c r="F3405" s="1">
        <v>0.54436325264849195</v>
      </c>
      <c r="G3405" s="1">
        <v>0.26621326008408103</v>
      </c>
      <c r="H3405" s="1">
        <v>0.27379814174398198</v>
      </c>
      <c r="I3405" s="1">
        <v>0.45874502974303499</v>
      </c>
      <c r="J3405" s="1">
        <v>0.51213181155878096</v>
      </c>
      <c r="K3405" s="1">
        <v>0.62597184014731799</v>
      </c>
      <c r="L3405" s="1">
        <v>0.362764295557369</v>
      </c>
    </row>
    <row r="3406" spans="2:12" x14ac:dyDescent="0.3">
      <c r="B3406" s="1"/>
      <c r="C3406" s="1">
        <v>0.51795376605226495</v>
      </c>
      <c r="D3406" s="1">
        <v>0.88600780147710001</v>
      </c>
      <c r="E3406" s="1">
        <v>0.509272942072441</v>
      </c>
      <c r="F3406" s="1">
        <v>0.544371181510237</v>
      </c>
      <c r="G3406" s="1">
        <v>0.26624035151568998</v>
      </c>
      <c r="H3406" s="1">
        <v>0.27379828339822099</v>
      </c>
      <c r="I3406" s="1">
        <v>0.458762483831963</v>
      </c>
      <c r="J3406" s="1">
        <v>0.51231689084485998</v>
      </c>
      <c r="K3406" s="1">
        <v>0.62610394123493895</v>
      </c>
      <c r="L3406" s="1">
        <v>0.36278192217382499</v>
      </c>
    </row>
    <row r="3407" spans="2:12" x14ac:dyDescent="0.3">
      <c r="B3407" s="1"/>
      <c r="C3407" s="1">
        <v>0.51822148457072903</v>
      </c>
      <c r="D3407" s="1">
        <v>0.886227852319451</v>
      </c>
      <c r="E3407" s="1">
        <v>0.50929964793318405</v>
      </c>
      <c r="F3407" s="1">
        <v>0.54462081820680597</v>
      </c>
      <c r="G3407" s="1">
        <v>0.26627933910785201</v>
      </c>
      <c r="H3407" s="1">
        <v>0.27385394067646701</v>
      </c>
      <c r="I3407" s="1">
        <v>0.45895404892109798</v>
      </c>
      <c r="J3407" s="1">
        <v>0.51235692547864098</v>
      </c>
      <c r="K3407" s="1">
        <v>0.62623469203187698</v>
      </c>
      <c r="L3407" s="1">
        <v>0.36329602368728098</v>
      </c>
    </row>
    <row r="3408" spans="2:12" x14ac:dyDescent="0.3">
      <c r="B3408" s="1"/>
      <c r="C3408" s="1">
        <v>0.518298532993681</v>
      </c>
      <c r="D3408" s="1">
        <v>0.88639348581643596</v>
      </c>
      <c r="E3408" s="1">
        <v>0.50944319380722503</v>
      </c>
      <c r="F3408" s="1">
        <v>0.54523782157733003</v>
      </c>
      <c r="G3408" s="1">
        <v>0.26631068281091902</v>
      </c>
      <c r="H3408" s="1">
        <v>0.27390218065690902</v>
      </c>
      <c r="I3408" s="1">
        <v>0.45917678355866698</v>
      </c>
      <c r="J3408" s="1">
        <v>0.51239034787542403</v>
      </c>
      <c r="K3408" s="1">
        <v>0.62642126610044602</v>
      </c>
      <c r="L3408" s="1">
        <v>0.36333284862632398</v>
      </c>
    </row>
    <row r="3409" spans="2:12" x14ac:dyDescent="0.3">
      <c r="B3409" s="1"/>
      <c r="C3409" s="1">
        <v>0.51838051037336796</v>
      </c>
      <c r="D3409" s="1">
        <v>0.88639818101876799</v>
      </c>
      <c r="E3409" s="1">
        <v>0.50949710360163702</v>
      </c>
      <c r="F3409" s="1">
        <v>0.545254746792731</v>
      </c>
      <c r="G3409" s="1">
        <v>0.26639309660688898</v>
      </c>
      <c r="H3409" s="1">
        <v>0.27395909011433001</v>
      </c>
      <c r="I3409" s="1">
        <v>0.45923982164872201</v>
      </c>
      <c r="J3409" s="1">
        <v>0.51249337936322403</v>
      </c>
      <c r="K3409" s="1">
        <v>0.62648742473638297</v>
      </c>
      <c r="L3409" s="1">
        <v>0.36334109639335799</v>
      </c>
    </row>
    <row r="3410" spans="2:12" x14ac:dyDescent="0.3">
      <c r="B3410" s="1"/>
      <c r="C3410" s="1">
        <v>0.51857982082962095</v>
      </c>
      <c r="D3410" s="1">
        <v>0.88650134920727597</v>
      </c>
      <c r="E3410" s="1">
        <v>0.50963510595050499</v>
      </c>
      <c r="F3410" s="1">
        <v>0.54526047565390101</v>
      </c>
      <c r="G3410" s="1">
        <v>0.26647127090237199</v>
      </c>
      <c r="H3410" s="1">
        <v>0.27406687684376602</v>
      </c>
      <c r="I3410" s="1">
        <v>0.459309920326609</v>
      </c>
      <c r="J3410" s="1">
        <v>0.51250085214462404</v>
      </c>
      <c r="K3410" s="1">
        <v>0.62659146207630201</v>
      </c>
      <c r="L3410" s="1">
        <v>0.36343710284061598</v>
      </c>
    </row>
    <row r="3411" spans="2:12" x14ac:dyDescent="0.3">
      <c r="B3411" s="1"/>
      <c r="C3411" s="1">
        <v>0.51861044082587604</v>
      </c>
      <c r="D3411" s="1">
        <v>0.88744846619420903</v>
      </c>
      <c r="E3411" s="1">
        <v>0.50963567482850303</v>
      </c>
      <c r="F3411" s="1">
        <v>0.54552452066152002</v>
      </c>
      <c r="G3411" s="1">
        <v>0.26650624304140202</v>
      </c>
      <c r="H3411" s="1">
        <v>0.27410800434625199</v>
      </c>
      <c r="I3411" s="1">
        <v>0.459507440496287</v>
      </c>
      <c r="J3411" s="1">
        <v>0.512622122533824</v>
      </c>
      <c r="K3411" s="1">
        <v>0.62685735488679295</v>
      </c>
      <c r="L3411" s="1">
        <v>0.36355752099510202</v>
      </c>
    </row>
    <row r="3412" spans="2:12" x14ac:dyDescent="0.3">
      <c r="B3412" s="1"/>
      <c r="C3412" s="1">
        <v>0.51866694312277595</v>
      </c>
      <c r="D3412" s="1">
        <v>0.887860182707502</v>
      </c>
      <c r="E3412" s="1">
        <v>0.50974375457562904</v>
      </c>
      <c r="F3412" s="1">
        <v>0.54582306356476296</v>
      </c>
      <c r="G3412" s="1">
        <v>0.266602457440271</v>
      </c>
      <c r="H3412" s="1">
        <v>0.274259014516961</v>
      </c>
      <c r="I3412" s="1">
        <v>0.46003662982538102</v>
      </c>
      <c r="J3412" s="1">
        <v>0.512896338037655</v>
      </c>
      <c r="K3412" s="1">
        <v>0.62692131109214499</v>
      </c>
      <c r="L3412" s="1">
        <v>0.36360805130670298</v>
      </c>
    </row>
    <row r="3413" spans="2:12" x14ac:dyDescent="0.3">
      <c r="B3413" s="1"/>
      <c r="C3413" s="1">
        <v>0.51870845362684403</v>
      </c>
      <c r="D3413" s="1">
        <v>0.88800410169072497</v>
      </c>
      <c r="E3413" s="1">
        <v>0.509758340076512</v>
      </c>
      <c r="F3413" s="1">
        <v>0.54603500237714098</v>
      </c>
      <c r="G3413" s="1">
        <v>0.26661274156938403</v>
      </c>
      <c r="H3413" s="1">
        <v>0.27426440939852298</v>
      </c>
      <c r="I3413" s="1">
        <v>0.46009168175089299</v>
      </c>
      <c r="J3413" s="1">
        <v>0.51333495722004796</v>
      </c>
      <c r="K3413" s="1">
        <v>0.62692891917739102</v>
      </c>
      <c r="L3413" s="1">
        <v>0.363636101051377</v>
      </c>
    </row>
    <row r="3414" spans="2:12" x14ac:dyDescent="0.3">
      <c r="B3414" s="1"/>
      <c r="C3414" s="1">
        <v>0.51871886622616603</v>
      </c>
      <c r="D3414" s="1">
        <v>0.88805034424257701</v>
      </c>
      <c r="E3414" s="1">
        <v>0.50979591234550403</v>
      </c>
      <c r="F3414" s="1">
        <v>0.54610781892108495</v>
      </c>
      <c r="G3414" s="1">
        <v>0.26675054077646898</v>
      </c>
      <c r="H3414" s="1">
        <v>0.27430086139138699</v>
      </c>
      <c r="I3414" s="1">
        <v>0.46045477436072901</v>
      </c>
      <c r="J3414" s="1">
        <v>0.51343574119290203</v>
      </c>
      <c r="K3414" s="1">
        <v>0.62698933237878096</v>
      </c>
      <c r="L3414" s="1">
        <v>0.36366355372849402</v>
      </c>
    </row>
    <row r="3415" spans="2:12" x14ac:dyDescent="0.3">
      <c r="B3415" s="1"/>
      <c r="C3415" s="1">
        <v>0.51933466289346197</v>
      </c>
      <c r="D3415" s="1">
        <v>0.88964203074604797</v>
      </c>
      <c r="E3415" s="1">
        <v>0.50979947387195701</v>
      </c>
      <c r="F3415" s="1">
        <v>0.54620658023299096</v>
      </c>
      <c r="G3415" s="1">
        <v>0.26679687206603703</v>
      </c>
      <c r="H3415" s="1">
        <v>0.27437606447965002</v>
      </c>
      <c r="I3415" s="1">
        <v>0.46061637192938698</v>
      </c>
      <c r="J3415" s="1">
        <v>0.51362035846231302</v>
      </c>
      <c r="K3415" s="1">
        <v>0.62705396345327802</v>
      </c>
      <c r="L3415" s="1">
        <v>0.36370332321321702</v>
      </c>
    </row>
    <row r="3416" spans="2:12" x14ac:dyDescent="0.3">
      <c r="B3416" s="1"/>
      <c r="C3416" s="1">
        <v>0.519660290714547</v>
      </c>
      <c r="D3416" s="1">
        <v>0.88968964951498097</v>
      </c>
      <c r="E3416" s="1">
        <v>0.50995850569291201</v>
      </c>
      <c r="F3416" s="1">
        <v>0.54625603508458398</v>
      </c>
      <c r="G3416" s="1">
        <v>0.26681351316601898</v>
      </c>
      <c r="H3416" s="1">
        <v>0.274451794010797</v>
      </c>
      <c r="I3416" s="1">
        <v>0.460942602054635</v>
      </c>
      <c r="J3416" s="1">
        <v>0.51365623370036895</v>
      </c>
      <c r="K3416" s="1">
        <v>0.62739450140205</v>
      </c>
      <c r="L3416" s="1">
        <v>0.363898911755765</v>
      </c>
    </row>
    <row r="3417" spans="2:12" x14ac:dyDescent="0.3">
      <c r="B3417" s="1"/>
      <c r="C3417" s="1">
        <v>0.51972823176963401</v>
      </c>
      <c r="D3417" s="1">
        <v>0.88997299259198703</v>
      </c>
      <c r="E3417" s="1">
        <v>0.51003346026210705</v>
      </c>
      <c r="F3417" s="1">
        <v>0.54629883648866295</v>
      </c>
      <c r="G3417" s="1">
        <v>0.26684117987435202</v>
      </c>
      <c r="H3417" s="1">
        <v>0.27446764165906801</v>
      </c>
      <c r="I3417" s="1">
        <v>0.46098789612718299</v>
      </c>
      <c r="J3417" s="1">
        <v>0.51368624875911995</v>
      </c>
      <c r="K3417" s="1">
        <v>0.627427939679991</v>
      </c>
      <c r="L3417" s="1">
        <v>0.36407959697881997</v>
      </c>
    </row>
    <row r="3418" spans="2:12" x14ac:dyDescent="0.3">
      <c r="B3418" s="1"/>
      <c r="C3418" s="1">
        <v>0.51984929280082104</v>
      </c>
      <c r="D3418" s="1">
        <v>0.89044430675798802</v>
      </c>
      <c r="E3418" s="1">
        <v>0.51009207717791105</v>
      </c>
      <c r="F3418" s="1">
        <v>0.54656343826495302</v>
      </c>
      <c r="G3418" s="1">
        <v>0.26687986678151099</v>
      </c>
      <c r="H3418" s="1">
        <v>0.27452298109617002</v>
      </c>
      <c r="I3418" s="1">
        <v>0.461063234983356</v>
      </c>
      <c r="J3418" s="1">
        <v>0.513895523945191</v>
      </c>
      <c r="K3418" s="1">
        <v>0.62743735244875298</v>
      </c>
      <c r="L3418" s="1">
        <v>0.36410492777136799</v>
      </c>
    </row>
    <row r="3419" spans="2:12" x14ac:dyDescent="0.3">
      <c r="B3419" s="1"/>
      <c r="C3419" s="1">
        <v>0.52010954502131901</v>
      </c>
      <c r="D3419" s="1">
        <v>0.890809052662486</v>
      </c>
      <c r="E3419" s="1">
        <v>0.510175454741852</v>
      </c>
      <c r="F3419" s="1">
        <v>0.54673683617716695</v>
      </c>
      <c r="G3419" s="1">
        <v>0.266946573721907</v>
      </c>
      <c r="H3419" s="1">
        <v>0.27452697038266899</v>
      </c>
      <c r="I3419" s="1">
        <v>0.46114828810576602</v>
      </c>
      <c r="J3419" s="1">
        <v>0.51389903775942403</v>
      </c>
      <c r="K3419" s="1">
        <v>0.62746181921755895</v>
      </c>
      <c r="L3419" s="1">
        <v>0.36434517752272</v>
      </c>
    </row>
    <row r="3420" spans="2:12" x14ac:dyDescent="0.3">
      <c r="B3420" s="1"/>
      <c r="C3420" s="1">
        <v>0.52013107637747402</v>
      </c>
      <c r="D3420" s="1">
        <v>0.89086731490173798</v>
      </c>
      <c r="E3420" s="1">
        <v>0.51019030176475999</v>
      </c>
      <c r="F3420" s="1">
        <v>0.54691134024592902</v>
      </c>
      <c r="G3420" s="1">
        <v>0.26699862276109998</v>
      </c>
      <c r="H3420" s="1">
        <v>0.27455622172996402</v>
      </c>
      <c r="I3420" s="1">
        <v>0.46119077507921302</v>
      </c>
      <c r="J3420" s="1">
        <v>0.51394333948736803</v>
      </c>
      <c r="K3420" s="1">
        <v>0.62752302638619395</v>
      </c>
      <c r="L3420" s="1">
        <v>0.36436205235512897</v>
      </c>
    </row>
    <row r="3421" spans="2:12" x14ac:dyDescent="0.3">
      <c r="B3421" s="1"/>
      <c r="C3421" s="1">
        <v>0.52033838617392902</v>
      </c>
      <c r="D3421" s="1">
        <v>0.89087442510431802</v>
      </c>
      <c r="E3421" s="1">
        <v>0.51050624632520503</v>
      </c>
      <c r="F3421" s="1">
        <v>0.54692308312807103</v>
      </c>
      <c r="G3421" s="1">
        <v>0.26701513094587298</v>
      </c>
      <c r="H3421" s="1">
        <v>0.274566373785953</v>
      </c>
      <c r="I3421" s="1">
        <v>0.46121848214625599</v>
      </c>
      <c r="J3421" s="1">
        <v>0.51411787107333196</v>
      </c>
      <c r="K3421" s="1">
        <v>0.62776731162986099</v>
      </c>
      <c r="L3421" s="1">
        <v>0.36452873186665902</v>
      </c>
    </row>
    <row r="3422" spans="2:12" x14ac:dyDescent="0.3">
      <c r="B3422" s="1"/>
      <c r="C3422" s="1">
        <v>0.52059727684005996</v>
      </c>
      <c r="D3422" s="1">
        <v>0.89118714415579703</v>
      </c>
      <c r="E3422" s="1">
        <v>0.51053819931212696</v>
      </c>
      <c r="F3422" s="1">
        <v>0.54693726700929401</v>
      </c>
      <c r="G3422" s="1">
        <v>0.26703358886678102</v>
      </c>
      <c r="H3422" s="1">
        <v>0.274632348805181</v>
      </c>
      <c r="I3422" s="1">
        <v>0.46141303733427302</v>
      </c>
      <c r="J3422" s="1">
        <v>0.51414726912419395</v>
      </c>
      <c r="K3422" s="1">
        <v>0.62781986153425695</v>
      </c>
      <c r="L3422" s="1">
        <v>0.36456225857198898</v>
      </c>
    </row>
    <row r="3423" spans="2:12" x14ac:dyDescent="0.3">
      <c r="B3423" s="1"/>
      <c r="C3423" s="1">
        <v>0.52064018787450705</v>
      </c>
      <c r="D3423" s="1">
        <v>0.89129477257493706</v>
      </c>
      <c r="E3423" s="1">
        <v>0.51091641355131001</v>
      </c>
      <c r="F3423" s="1">
        <v>0.54702232804682904</v>
      </c>
      <c r="G3423" s="1">
        <v>0.26708711738194602</v>
      </c>
      <c r="H3423" s="1">
        <v>0.27474421104656199</v>
      </c>
      <c r="I3423" s="1">
        <v>0.46150593906123499</v>
      </c>
      <c r="J3423" s="1">
        <v>0.51418368310349405</v>
      </c>
      <c r="K3423" s="1">
        <v>0.62788168147229595</v>
      </c>
      <c r="L3423" s="1">
        <v>0.36459062305803502</v>
      </c>
    </row>
    <row r="3424" spans="2:12" x14ac:dyDescent="0.3">
      <c r="B3424" s="1"/>
      <c r="C3424" s="1">
        <v>0.52078693606153903</v>
      </c>
      <c r="D3424" s="1">
        <v>0.89196636145133501</v>
      </c>
      <c r="E3424" s="1">
        <v>0.51112154198182302</v>
      </c>
      <c r="F3424" s="1">
        <v>0.547117120171002</v>
      </c>
      <c r="G3424" s="1">
        <v>0.26715931694019202</v>
      </c>
      <c r="H3424" s="1">
        <v>0.27491538934504101</v>
      </c>
      <c r="I3424" s="1">
        <v>0.461617125468473</v>
      </c>
      <c r="J3424" s="1">
        <v>0.51465058637765304</v>
      </c>
      <c r="K3424" s="1">
        <v>0.62823452224671195</v>
      </c>
      <c r="L3424" s="1">
        <v>0.36459666630360699</v>
      </c>
    </row>
    <row r="3425" spans="2:12" x14ac:dyDescent="0.3">
      <c r="B3425" s="1"/>
      <c r="C3425" s="1">
        <v>0.52097251230004504</v>
      </c>
      <c r="D3425" s="1">
        <v>0.89213730591245999</v>
      </c>
      <c r="E3425" s="1">
        <v>0.51119282657550902</v>
      </c>
      <c r="F3425" s="1">
        <v>0.54712477418251404</v>
      </c>
      <c r="G3425" s="1">
        <v>0.26728232473039698</v>
      </c>
      <c r="H3425" s="1">
        <v>0.27494526435274702</v>
      </c>
      <c r="I3425" s="1">
        <v>0.46241730297414302</v>
      </c>
      <c r="J3425" s="1">
        <v>0.51466943179062696</v>
      </c>
      <c r="K3425" s="1">
        <v>0.62830395921702498</v>
      </c>
      <c r="L3425" s="1">
        <v>0.364639976145681</v>
      </c>
    </row>
    <row r="3426" spans="2:12" x14ac:dyDescent="0.3">
      <c r="B3426" s="1"/>
      <c r="C3426" s="1">
        <v>0.52110855193052197</v>
      </c>
      <c r="D3426" s="1">
        <v>0.89219962014165599</v>
      </c>
      <c r="E3426" s="1">
        <v>0.51135732711284498</v>
      </c>
      <c r="F3426" s="1">
        <v>0.54721641994570902</v>
      </c>
      <c r="G3426" s="1">
        <v>0.26728756450422297</v>
      </c>
      <c r="H3426" s="1">
        <v>0.27500345014039301</v>
      </c>
      <c r="I3426" s="1">
        <v>0.46283337649595602</v>
      </c>
      <c r="J3426" s="1">
        <v>0.51477804304970898</v>
      </c>
      <c r="K3426" s="1">
        <v>0.62830910762084102</v>
      </c>
      <c r="L3426" s="1">
        <v>0.36472867919378499</v>
      </c>
    </row>
    <row r="3427" spans="2:12" x14ac:dyDescent="0.3">
      <c r="B3427" s="1"/>
      <c r="C3427" s="1">
        <v>0.52163127373722495</v>
      </c>
      <c r="D3427" s="1">
        <v>0.89307876564398703</v>
      </c>
      <c r="E3427" s="1">
        <v>0.51148247925599799</v>
      </c>
      <c r="F3427" s="1">
        <v>0.54725664963857701</v>
      </c>
      <c r="G3427" s="1">
        <v>0.267310997048264</v>
      </c>
      <c r="H3427" s="1">
        <v>0.27501976672134798</v>
      </c>
      <c r="I3427" s="1">
        <v>0.46285542879729002</v>
      </c>
      <c r="J3427" s="1">
        <v>0.51490051717220198</v>
      </c>
      <c r="K3427" s="1">
        <v>0.62866567943166496</v>
      </c>
      <c r="L3427" s="1">
        <v>0.36496570565437703</v>
      </c>
    </row>
    <row r="3428" spans="2:12" x14ac:dyDescent="0.3">
      <c r="B3428" s="1"/>
      <c r="C3428" s="1">
        <v>0.52192286816682798</v>
      </c>
      <c r="D3428" s="1">
        <v>0.894581063986151</v>
      </c>
      <c r="E3428" s="1">
        <v>0.51159421442314801</v>
      </c>
      <c r="F3428" s="1">
        <v>0.54761520821982501</v>
      </c>
      <c r="G3428" s="1">
        <v>0.26733090073076698</v>
      </c>
      <c r="H3428" s="1">
        <v>0.275255344582713</v>
      </c>
      <c r="I3428" s="1">
        <v>0.46301037006956403</v>
      </c>
      <c r="J3428" s="1">
        <v>0.51494107598849104</v>
      </c>
      <c r="K3428" s="1">
        <v>0.62901859833658003</v>
      </c>
      <c r="L3428" s="1">
        <v>0.36500170422391498</v>
      </c>
    </row>
    <row r="3429" spans="2:12" x14ac:dyDescent="0.3">
      <c r="B3429" s="1"/>
      <c r="C3429" s="1">
        <v>0.52195428188134296</v>
      </c>
      <c r="D3429" s="1">
        <v>0.89478765632103097</v>
      </c>
      <c r="E3429" s="1">
        <v>0.51165828139260705</v>
      </c>
      <c r="F3429" s="1">
        <v>0.548400741829697</v>
      </c>
      <c r="G3429" s="1">
        <v>0.26739267004259998</v>
      </c>
      <c r="H3429" s="1">
        <v>0.27530269435723698</v>
      </c>
      <c r="I3429" s="1">
        <v>0.46312188537404397</v>
      </c>
      <c r="J3429" s="1">
        <v>0.51497026926446399</v>
      </c>
      <c r="K3429" s="1">
        <v>0.62910187308630705</v>
      </c>
      <c r="L3429" s="1">
        <v>0.36510107802779201</v>
      </c>
    </row>
    <row r="3430" spans="2:12" x14ac:dyDescent="0.3">
      <c r="B3430" s="1"/>
      <c r="C3430" s="1">
        <v>0.52228996452332099</v>
      </c>
      <c r="D3430" s="1">
        <v>0.89510491620533394</v>
      </c>
      <c r="E3430" s="1">
        <v>0.51176576642442095</v>
      </c>
      <c r="F3430" s="1">
        <v>0.54842413182458205</v>
      </c>
      <c r="G3430" s="1">
        <v>0.26747304100647601</v>
      </c>
      <c r="H3430" s="1">
        <v>0.27535854578888702</v>
      </c>
      <c r="I3430" s="1">
        <v>0.46313416216748698</v>
      </c>
      <c r="J3430" s="1">
        <v>0.51499883405143898</v>
      </c>
      <c r="K3430" s="1">
        <v>0.62914965451701999</v>
      </c>
      <c r="L3430" s="1">
        <v>0.36523168286482599</v>
      </c>
    </row>
    <row r="3431" spans="2:12" x14ac:dyDescent="0.3">
      <c r="B3431" s="1"/>
      <c r="C3431" s="1">
        <v>0.52272804685061902</v>
      </c>
      <c r="D3431" s="1">
        <v>0.89512003147474595</v>
      </c>
      <c r="E3431" s="1">
        <v>0.51182991532935096</v>
      </c>
      <c r="F3431" s="1">
        <v>0.54853849877290695</v>
      </c>
      <c r="G3431" s="1">
        <v>0.26753634810281501</v>
      </c>
      <c r="H3431" s="1">
        <v>0.27547430548748503</v>
      </c>
      <c r="I3431" s="1">
        <v>0.46318314215732198</v>
      </c>
      <c r="J3431" s="1">
        <v>0.51524593577172495</v>
      </c>
      <c r="K3431" s="1">
        <v>0.62928875036404897</v>
      </c>
      <c r="L3431" s="1">
        <v>0.36537946663256399</v>
      </c>
    </row>
    <row r="3432" spans="2:12" x14ac:dyDescent="0.3">
      <c r="B3432" s="1"/>
      <c r="C3432" s="1">
        <v>0.52272846350653002</v>
      </c>
      <c r="D3432" s="1">
        <v>0.89525340297659495</v>
      </c>
      <c r="E3432" s="1">
        <v>0.51240645451473699</v>
      </c>
      <c r="F3432" s="1">
        <v>0.548774093573419</v>
      </c>
      <c r="G3432" s="1">
        <v>0.26755718143492302</v>
      </c>
      <c r="H3432" s="1">
        <v>0.27551160122817198</v>
      </c>
      <c r="I3432" s="1">
        <v>0.46322520474429202</v>
      </c>
      <c r="J3432" s="1">
        <v>0.5156720585765</v>
      </c>
      <c r="K3432" s="1">
        <v>0.62954657941378001</v>
      </c>
      <c r="L3432" s="1">
        <v>0.365517331213915</v>
      </c>
    </row>
    <row r="3433" spans="2:12" x14ac:dyDescent="0.3">
      <c r="B3433" s="1"/>
      <c r="C3433" s="1">
        <v>0.52281365230527099</v>
      </c>
      <c r="D3433" s="1">
        <v>0.89526338665456096</v>
      </c>
      <c r="E3433" s="1">
        <v>0.51273731381336096</v>
      </c>
      <c r="F3433" s="1">
        <v>0.54917460368917503</v>
      </c>
      <c r="G3433" s="1">
        <v>0.26760990032348903</v>
      </c>
      <c r="H3433" s="1">
        <v>0.27558161117966801</v>
      </c>
      <c r="I3433" s="1">
        <v>0.46324411691272399</v>
      </c>
      <c r="J3433" s="1">
        <v>0.51573020877159903</v>
      </c>
      <c r="K3433" s="1">
        <v>0.62969283573436097</v>
      </c>
      <c r="L3433" s="1">
        <v>0.36555437560448201</v>
      </c>
    </row>
    <row r="3434" spans="2:12" x14ac:dyDescent="0.3">
      <c r="B3434" s="1"/>
      <c r="C3434" s="1">
        <v>0.52326583728488196</v>
      </c>
      <c r="D3434" s="1">
        <v>0.89535386010673601</v>
      </c>
      <c r="E3434" s="1">
        <v>0.512747547774</v>
      </c>
      <c r="F3434" s="1">
        <v>0.54926153319214999</v>
      </c>
      <c r="G3434" s="1">
        <v>0.26764897668985799</v>
      </c>
      <c r="H3434" s="1">
        <v>0.275659318731379</v>
      </c>
      <c r="I3434" s="1">
        <v>0.46351848890130198</v>
      </c>
      <c r="J3434" s="1">
        <v>0.51583191864991196</v>
      </c>
      <c r="K3434" s="1">
        <v>0.62970926469745403</v>
      </c>
      <c r="L3434" s="1">
        <v>0.36559197447696701</v>
      </c>
    </row>
    <row r="3435" spans="2:12" x14ac:dyDescent="0.3">
      <c r="B3435" s="1"/>
      <c r="C3435" s="1">
        <v>0.52330600554322404</v>
      </c>
      <c r="D3435" s="1">
        <v>0.89569576944226603</v>
      </c>
      <c r="E3435" s="1">
        <v>0.51276789012791901</v>
      </c>
      <c r="F3435" s="1">
        <v>0.54944284088852202</v>
      </c>
      <c r="G3435" s="1">
        <v>0.267798580849753</v>
      </c>
      <c r="H3435" s="1">
        <v>0.27568647470896002</v>
      </c>
      <c r="I3435" s="1">
        <v>0.46362648393259398</v>
      </c>
      <c r="J3435" s="1">
        <v>0.515844418785397</v>
      </c>
      <c r="K3435" s="1">
        <v>0.62971694219993501</v>
      </c>
      <c r="L3435" s="1">
        <v>0.36575606357638701</v>
      </c>
    </row>
    <row r="3436" spans="2:12" x14ac:dyDescent="0.3">
      <c r="B3436" s="1"/>
      <c r="C3436" s="1">
        <v>0.52354809871738395</v>
      </c>
      <c r="D3436" s="1">
        <v>0.89571144100966105</v>
      </c>
      <c r="E3436" s="1">
        <v>0.51295545655503005</v>
      </c>
      <c r="F3436" s="1">
        <v>0.54946461722520401</v>
      </c>
      <c r="G3436" s="1">
        <v>0.26783536972557098</v>
      </c>
      <c r="H3436" s="1">
        <v>0.27573156639178498</v>
      </c>
      <c r="I3436" s="1">
        <v>0.46377909885976898</v>
      </c>
      <c r="J3436" s="1">
        <v>0.51593527717975496</v>
      </c>
      <c r="K3436" s="1">
        <v>0.62994339849979197</v>
      </c>
      <c r="L3436" s="1">
        <v>0.36590641176419098</v>
      </c>
    </row>
    <row r="3437" spans="2:12" x14ac:dyDescent="0.3">
      <c r="B3437" s="1"/>
      <c r="C3437" s="1">
        <v>0.52369668591416396</v>
      </c>
      <c r="D3437" s="1">
        <v>0.89640783986936901</v>
      </c>
      <c r="E3437" s="1">
        <v>0.51302166538835703</v>
      </c>
      <c r="F3437" s="1">
        <v>0.54958963129523597</v>
      </c>
      <c r="G3437" s="1">
        <v>0.26788306691687103</v>
      </c>
      <c r="H3437" s="1">
        <v>0.27574508517032797</v>
      </c>
      <c r="I3437" s="1">
        <v>0.46383735167060403</v>
      </c>
      <c r="J3437" s="1">
        <v>0.51597413617712196</v>
      </c>
      <c r="K3437" s="1">
        <v>0.62998192283020804</v>
      </c>
      <c r="L3437" s="1">
        <v>0.36606384307372802</v>
      </c>
    </row>
    <row r="3438" spans="2:12" x14ac:dyDescent="0.3">
      <c r="B3438" s="1"/>
      <c r="C3438" s="1">
        <v>0.52392194853652296</v>
      </c>
      <c r="D3438" s="1">
        <v>0.896486913988638</v>
      </c>
      <c r="E3438" s="1">
        <v>0.51309725909203896</v>
      </c>
      <c r="F3438" s="1">
        <v>0.54976362708539706</v>
      </c>
      <c r="G3438" s="1">
        <v>0.26791163042723998</v>
      </c>
      <c r="H3438" s="1">
        <v>0.275747102007525</v>
      </c>
      <c r="I3438" s="1">
        <v>0.46390159519265201</v>
      </c>
      <c r="J3438" s="1">
        <v>0.515975753582115</v>
      </c>
      <c r="K3438" s="1">
        <v>0.63025812426950201</v>
      </c>
      <c r="L3438" s="1">
        <v>0.36618226975675799</v>
      </c>
    </row>
    <row r="3439" spans="2:12" x14ac:dyDescent="0.3">
      <c r="B3439" s="1"/>
      <c r="C3439" s="1">
        <v>0.52407873616370704</v>
      </c>
      <c r="D3439" s="1">
        <v>0.89682466831880403</v>
      </c>
      <c r="E3439" s="1">
        <v>0.51331253130519305</v>
      </c>
      <c r="F3439" s="1">
        <v>0.54989026533794305</v>
      </c>
      <c r="G3439" s="1">
        <v>0.26793045268100402</v>
      </c>
      <c r="H3439" s="1">
        <v>0.27577715732649799</v>
      </c>
      <c r="I3439" s="1">
        <v>0.46400626450959098</v>
      </c>
      <c r="J3439" s="1">
        <v>0.51598052517359605</v>
      </c>
      <c r="K3439" s="1">
        <v>0.63050462850398903</v>
      </c>
      <c r="L3439" s="1">
        <v>0.36622609625547298</v>
      </c>
    </row>
    <row r="3440" spans="2:12" x14ac:dyDescent="0.3">
      <c r="B3440" s="1"/>
      <c r="C3440" s="1">
        <v>0.52410121140118904</v>
      </c>
      <c r="D3440" s="1">
        <v>0.89685024685086001</v>
      </c>
      <c r="E3440" s="1">
        <v>0.51343552515862001</v>
      </c>
      <c r="F3440" s="1">
        <v>0.55015402016610904</v>
      </c>
      <c r="G3440" s="1">
        <v>0.26793243390807298</v>
      </c>
      <c r="H3440" s="1">
        <v>0.27578225965644099</v>
      </c>
      <c r="I3440" s="1">
        <v>0.46419556565083198</v>
      </c>
      <c r="J3440" s="1">
        <v>0.51613815476299196</v>
      </c>
      <c r="K3440" s="1">
        <v>0.63062084940916097</v>
      </c>
      <c r="L3440" s="1">
        <v>0.36631132866375399</v>
      </c>
    </row>
    <row r="3441" spans="2:12" x14ac:dyDescent="0.3">
      <c r="B3441" s="1"/>
      <c r="C3441" s="1">
        <v>0.52414959053529397</v>
      </c>
      <c r="D3441" s="1">
        <v>0.89706633874553499</v>
      </c>
      <c r="E3441" s="1">
        <v>0.51369251268675598</v>
      </c>
      <c r="F3441" s="1">
        <v>0.550195176649522</v>
      </c>
      <c r="G3441" s="1">
        <v>0.26795645279066099</v>
      </c>
      <c r="H3441" s="1">
        <v>0.27579019548400902</v>
      </c>
      <c r="I3441" s="1">
        <v>0.46444030795123797</v>
      </c>
      <c r="J3441" s="1">
        <v>0.51625842633424202</v>
      </c>
      <c r="K3441" s="1">
        <v>0.63107031733661301</v>
      </c>
      <c r="L3441" s="1">
        <v>0.36639783209479099</v>
      </c>
    </row>
    <row r="3442" spans="2:12" x14ac:dyDescent="0.3">
      <c r="B3442" s="1"/>
      <c r="C3442" s="1">
        <v>0.52435357904133595</v>
      </c>
      <c r="D3442" s="1">
        <v>0.89736237469253899</v>
      </c>
      <c r="E3442" s="1">
        <v>0.51372531016855805</v>
      </c>
      <c r="F3442" s="1">
        <v>0.55032226929164896</v>
      </c>
      <c r="G3442" s="1">
        <v>0.26798807167996402</v>
      </c>
      <c r="H3442" s="1">
        <v>0.27590779533197801</v>
      </c>
      <c r="I3442" s="1">
        <v>0.46449822890759102</v>
      </c>
      <c r="J3442" s="1">
        <v>0.51640010387986501</v>
      </c>
      <c r="K3442" s="1">
        <v>0.63147894502589397</v>
      </c>
      <c r="L3442" s="1">
        <v>0.36641318730788203</v>
      </c>
    </row>
    <row r="3443" spans="2:12" x14ac:dyDescent="0.3">
      <c r="B3443" s="1"/>
      <c r="C3443" s="1">
        <v>0.52447206575289196</v>
      </c>
      <c r="D3443" s="1">
        <v>0.89754963937490195</v>
      </c>
      <c r="E3443" s="1">
        <v>0.513910227590197</v>
      </c>
      <c r="F3443" s="1">
        <v>0.55041691679661398</v>
      </c>
      <c r="G3443" s="1">
        <v>0.26812289656859101</v>
      </c>
      <c r="H3443" s="1">
        <v>0.27594036638168101</v>
      </c>
      <c r="I3443" s="1">
        <v>0.46452044375333401</v>
      </c>
      <c r="J3443" s="1">
        <v>0.51674808202575395</v>
      </c>
      <c r="K3443" s="1">
        <v>0.63154642043727804</v>
      </c>
      <c r="L3443" s="1">
        <v>0.36642107026376097</v>
      </c>
    </row>
    <row r="3444" spans="2:12" x14ac:dyDescent="0.3">
      <c r="B3444" s="1"/>
      <c r="C3444" s="1">
        <v>0.52471627117959896</v>
      </c>
      <c r="D3444" s="1">
        <v>0.89767149043594496</v>
      </c>
      <c r="E3444" s="1">
        <v>0.51400980280984898</v>
      </c>
      <c r="F3444" s="1">
        <v>0.55076139290062498</v>
      </c>
      <c r="G3444" s="1">
        <v>0.26828952510834397</v>
      </c>
      <c r="H3444" s="1">
        <v>0.27599167675515601</v>
      </c>
      <c r="I3444" s="1">
        <v>0.46453288786936803</v>
      </c>
      <c r="J3444" s="1">
        <v>0.51679475926252305</v>
      </c>
      <c r="K3444" s="1">
        <v>0.63173072151215004</v>
      </c>
      <c r="L3444" s="1">
        <v>0.366526795416245</v>
      </c>
    </row>
    <row r="3445" spans="2:12" x14ac:dyDescent="0.3">
      <c r="B3445" s="1"/>
      <c r="C3445" s="1">
        <v>0.52485532508439803</v>
      </c>
      <c r="D3445" s="1">
        <v>0.89770082588343403</v>
      </c>
      <c r="E3445" s="1">
        <v>0.514274646123976</v>
      </c>
      <c r="F3445" s="1">
        <v>0.55084647962876698</v>
      </c>
      <c r="G3445" s="1">
        <v>0.26835582810001501</v>
      </c>
      <c r="H3445" s="1">
        <v>0.27604364166818102</v>
      </c>
      <c r="I3445" s="1">
        <v>0.46462403132728403</v>
      </c>
      <c r="J3445" s="1">
        <v>0.516980320514</v>
      </c>
      <c r="K3445" s="1">
        <v>0.63209433996271502</v>
      </c>
      <c r="L3445" s="1">
        <v>0.36658504412290299</v>
      </c>
    </row>
    <row r="3446" spans="2:12" x14ac:dyDescent="0.3">
      <c r="B3446" s="1"/>
      <c r="C3446" s="1">
        <v>0.52492067863757796</v>
      </c>
      <c r="D3446" s="1">
        <v>0.89793088401594201</v>
      </c>
      <c r="E3446" s="1">
        <v>0.51462341096596498</v>
      </c>
      <c r="F3446" s="1">
        <v>0.55130318612162599</v>
      </c>
      <c r="G3446" s="1">
        <v>0.26836616010701497</v>
      </c>
      <c r="H3446" s="1">
        <v>0.27611091805973198</v>
      </c>
      <c r="I3446" s="1">
        <v>0.46468279714681399</v>
      </c>
      <c r="J3446" s="1">
        <v>0.51707641609681698</v>
      </c>
      <c r="K3446" s="1">
        <v>0.63211450837521799</v>
      </c>
      <c r="L3446" s="1">
        <v>0.36660559925497799</v>
      </c>
    </row>
    <row r="3447" spans="2:12" x14ac:dyDescent="0.3">
      <c r="B3447" s="1"/>
      <c r="C3447" s="1">
        <v>0.52492146472941503</v>
      </c>
      <c r="D3447" s="1">
        <v>0.89815845590872101</v>
      </c>
      <c r="E3447" s="1">
        <v>0.51481756407330004</v>
      </c>
      <c r="F3447" s="1">
        <v>0.55133249566797304</v>
      </c>
      <c r="G3447" s="1">
        <v>0.268411905851761</v>
      </c>
      <c r="H3447" s="1">
        <v>0.27622471388124897</v>
      </c>
      <c r="I3447" s="1">
        <v>0.46469556178777899</v>
      </c>
      <c r="J3447" s="1">
        <v>0.51717036086951096</v>
      </c>
      <c r="K3447" s="1">
        <v>0.63217541109273201</v>
      </c>
      <c r="L3447" s="1">
        <v>0.36667992498667201</v>
      </c>
    </row>
    <row r="3448" spans="2:12" x14ac:dyDescent="0.3">
      <c r="B3448" s="1"/>
      <c r="C3448" s="1">
        <v>0.52507669495743003</v>
      </c>
      <c r="D3448" s="1">
        <v>0.89823795265275297</v>
      </c>
      <c r="E3448" s="1">
        <v>0.51530020814169897</v>
      </c>
      <c r="F3448" s="1">
        <v>0.55142982821286701</v>
      </c>
      <c r="G3448" s="1">
        <v>0.26851849858487098</v>
      </c>
      <c r="H3448" s="1">
        <v>0.27628176020123202</v>
      </c>
      <c r="I3448" s="1">
        <v>0.46483786480247702</v>
      </c>
      <c r="J3448" s="1">
        <v>0.51720494841117803</v>
      </c>
      <c r="K3448" s="1">
        <v>0.63263594274748802</v>
      </c>
      <c r="L3448" s="1">
        <v>0.36672817754317799</v>
      </c>
    </row>
    <row r="3449" spans="2:12" x14ac:dyDescent="0.3">
      <c r="B3449" s="1"/>
      <c r="C3449" s="1">
        <v>0.52516534145629101</v>
      </c>
      <c r="D3449" s="1">
        <v>0.89873728795942498</v>
      </c>
      <c r="E3449" s="1">
        <v>0.51536156177490899</v>
      </c>
      <c r="F3449" s="1">
        <v>0.55153959598319802</v>
      </c>
      <c r="G3449" s="1">
        <v>0.26853860024620202</v>
      </c>
      <c r="H3449" s="1">
        <v>0.27629128200574299</v>
      </c>
      <c r="I3449" s="1">
        <v>0.46507113092143698</v>
      </c>
      <c r="J3449" s="1">
        <v>0.51737763056724595</v>
      </c>
      <c r="K3449" s="1">
        <v>0.63277682074504504</v>
      </c>
      <c r="L3449" s="1">
        <v>0.36677449443418603</v>
      </c>
    </row>
    <row r="3450" spans="2:12" x14ac:dyDescent="0.3">
      <c r="B3450" s="1"/>
      <c r="C3450" s="1">
        <v>0.52523031264269204</v>
      </c>
      <c r="D3450" s="1">
        <v>0.89886933294950899</v>
      </c>
      <c r="E3450" s="1">
        <v>0.51559807458768703</v>
      </c>
      <c r="F3450" s="1">
        <v>0.55197662462894603</v>
      </c>
      <c r="G3450" s="1">
        <v>0.268546354853749</v>
      </c>
      <c r="H3450" s="1">
        <v>0.27638996711779001</v>
      </c>
      <c r="I3450" s="1">
        <v>0.465087408744771</v>
      </c>
      <c r="J3450" s="1">
        <v>0.51764712758136899</v>
      </c>
      <c r="K3450" s="1">
        <v>0.63291502073028005</v>
      </c>
      <c r="L3450" s="1">
        <v>0.36678901383052698</v>
      </c>
    </row>
    <row r="3451" spans="2:12" x14ac:dyDescent="0.3">
      <c r="B3451" s="1"/>
      <c r="C3451" s="1">
        <v>0.52524244677909404</v>
      </c>
      <c r="D3451" s="1">
        <v>0.89903487626175504</v>
      </c>
      <c r="E3451" s="1">
        <v>0.51561799624332705</v>
      </c>
      <c r="F3451" s="1">
        <v>0.55198309096989095</v>
      </c>
      <c r="G3451" s="1">
        <v>0.268766335150534</v>
      </c>
      <c r="H3451" s="1">
        <v>0.27648163431165201</v>
      </c>
      <c r="I3451" s="1">
        <v>0.46558999023489001</v>
      </c>
      <c r="J3451" s="1">
        <v>0.51766341776479996</v>
      </c>
      <c r="K3451" s="1">
        <v>0.63305197401987101</v>
      </c>
      <c r="L3451" s="1">
        <v>0.36683951430499401</v>
      </c>
    </row>
    <row r="3452" spans="2:12" x14ac:dyDescent="0.3">
      <c r="B3452" s="1"/>
      <c r="C3452" s="1">
        <v>0.525573324580071</v>
      </c>
      <c r="D3452" s="1">
        <v>0.89932142145473803</v>
      </c>
      <c r="E3452" s="1">
        <v>0.51574757362183998</v>
      </c>
      <c r="F3452" s="1">
        <v>0.55258867627375197</v>
      </c>
      <c r="G3452" s="1">
        <v>0.26885698604775898</v>
      </c>
      <c r="H3452" s="1">
        <v>0.27650024964299202</v>
      </c>
      <c r="I3452" s="1">
        <v>0.465764577028003</v>
      </c>
      <c r="J3452" s="1">
        <v>0.51788087523069903</v>
      </c>
      <c r="K3452" s="1">
        <v>0.63308709497959303</v>
      </c>
      <c r="L3452" s="1">
        <v>0.36688811556247902</v>
      </c>
    </row>
    <row r="3453" spans="2:12" x14ac:dyDescent="0.3">
      <c r="B3453" s="1"/>
      <c r="C3453" s="1">
        <v>0.52559231803790396</v>
      </c>
      <c r="D3453" s="1">
        <v>0.89957816933435997</v>
      </c>
      <c r="E3453" s="1">
        <v>0.51582940383133102</v>
      </c>
      <c r="F3453" s="1">
        <v>0.55267542759064203</v>
      </c>
      <c r="G3453" s="1">
        <v>0.26901189419613097</v>
      </c>
      <c r="H3453" s="1">
        <v>0.27650565164639701</v>
      </c>
      <c r="I3453" s="1">
        <v>0.46629817613777502</v>
      </c>
      <c r="J3453" s="1">
        <v>0.51791454284168903</v>
      </c>
      <c r="K3453" s="1">
        <v>0.63346858002462803</v>
      </c>
      <c r="L3453" s="1">
        <v>0.36722239231199899</v>
      </c>
    </row>
    <row r="3454" spans="2:12" x14ac:dyDescent="0.3">
      <c r="B3454" s="1"/>
      <c r="C3454" s="1">
        <v>0.52585104005918504</v>
      </c>
      <c r="D3454" s="1">
        <v>0.90031420635716397</v>
      </c>
      <c r="E3454" s="1">
        <v>0.51588849026810701</v>
      </c>
      <c r="F3454" s="1">
        <v>0.55272151780848999</v>
      </c>
      <c r="G3454" s="1">
        <v>0.26902716502044699</v>
      </c>
      <c r="H3454" s="1">
        <v>0.27652104395476401</v>
      </c>
      <c r="I3454" s="1">
        <v>0.46648774130801002</v>
      </c>
      <c r="J3454" s="1">
        <v>0.51809752225748196</v>
      </c>
      <c r="K3454" s="1">
        <v>0.63346890815547396</v>
      </c>
      <c r="L3454" s="1">
        <v>0.36723142003795201</v>
      </c>
    </row>
    <row r="3455" spans="2:12" x14ac:dyDescent="0.3">
      <c r="B3455" s="1"/>
      <c r="C3455" s="1">
        <v>0.52596887067457498</v>
      </c>
      <c r="D3455" s="1">
        <v>0.90057958661772197</v>
      </c>
      <c r="E3455" s="1">
        <v>0.51590278859545702</v>
      </c>
      <c r="F3455" s="1">
        <v>0.55274298429898505</v>
      </c>
      <c r="G3455" s="1">
        <v>0.269154398382347</v>
      </c>
      <c r="H3455" s="1">
        <v>0.27658558537135902</v>
      </c>
      <c r="I3455" s="1">
        <v>0.46649878007990098</v>
      </c>
      <c r="J3455" s="1">
        <v>0.51827912064342996</v>
      </c>
      <c r="K3455" s="1">
        <v>0.63350560617593898</v>
      </c>
      <c r="L3455" s="1">
        <v>0.36724538405183599</v>
      </c>
    </row>
    <row r="3456" spans="2:12" x14ac:dyDescent="0.3">
      <c r="B3456" s="1"/>
      <c r="C3456" s="1">
        <v>0.52602548522161297</v>
      </c>
      <c r="D3456" s="1">
        <v>0.90070658184658003</v>
      </c>
      <c r="E3456" s="1">
        <v>0.51603025017437998</v>
      </c>
      <c r="F3456" s="1">
        <v>0.55290910544870198</v>
      </c>
      <c r="G3456" s="1">
        <v>0.26920157693924801</v>
      </c>
      <c r="H3456" s="1">
        <v>0.27664365553847098</v>
      </c>
      <c r="I3456" s="1">
        <v>0.46673376985821102</v>
      </c>
      <c r="J3456" s="1">
        <v>0.51844049568044903</v>
      </c>
      <c r="K3456" s="1">
        <v>0.63369306409216397</v>
      </c>
      <c r="L3456" s="1">
        <v>0.36726200640595802</v>
      </c>
    </row>
    <row r="3457" spans="2:12" x14ac:dyDescent="0.3">
      <c r="B3457" s="1"/>
      <c r="C3457" s="1">
        <v>0.52614809275274299</v>
      </c>
      <c r="D3457" s="1">
        <v>0.90121404493642798</v>
      </c>
      <c r="E3457" s="1">
        <v>0.51607552567424797</v>
      </c>
      <c r="F3457" s="1">
        <v>0.55324046306485197</v>
      </c>
      <c r="G3457" s="1">
        <v>0.26935299241479199</v>
      </c>
      <c r="H3457" s="1">
        <v>0.27673530457774997</v>
      </c>
      <c r="I3457" s="1">
        <v>0.46700873939029502</v>
      </c>
      <c r="J3457" s="1">
        <v>0.51877225896900403</v>
      </c>
      <c r="K3457" s="1">
        <v>0.63405518841845299</v>
      </c>
      <c r="L3457" s="1">
        <v>0.367329061749187</v>
      </c>
    </row>
    <row r="3458" spans="2:12" x14ac:dyDescent="0.3">
      <c r="B3458" s="1"/>
      <c r="C3458" s="1">
        <v>0.52617590995067898</v>
      </c>
      <c r="D3458" s="1">
        <v>0.90146062586361797</v>
      </c>
      <c r="E3458" s="1">
        <v>0.51610287093351503</v>
      </c>
      <c r="F3458" s="1">
        <v>0.55329299296335899</v>
      </c>
      <c r="G3458" s="1">
        <v>0.269396973947444</v>
      </c>
      <c r="H3458" s="1">
        <v>0.27674742065380098</v>
      </c>
      <c r="I3458" s="1">
        <v>0.46712616060825002</v>
      </c>
      <c r="J3458" s="1">
        <v>0.51879161869642798</v>
      </c>
      <c r="K3458" s="1">
        <v>0.63415048044203703</v>
      </c>
      <c r="L3458" s="1">
        <v>0.36757812944301199</v>
      </c>
    </row>
    <row r="3459" spans="2:12" x14ac:dyDescent="0.3">
      <c r="B3459" s="1"/>
      <c r="C3459" s="1">
        <v>0.52622261987059504</v>
      </c>
      <c r="D3459" s="1">
        <v>0.90148560672682099</v>
      </c>
      <c r="E3459" s="1">
        <v>0.51619322354330699</v>
      </c>
      <c r="F3459" s="1">
        <v>0.55355201209326399</v>
      </c>
      <c r="G3459" s="1">
        <v>0.269534046682743</v>
      </c>
      <c r="H3459" s="1">
        <v>0.27674947712165898</v>
      </c>
      <c r="I3459" s="1">
        <v>0.46718661061151201</v>
      </c>
      <c r="J3459" s="1">
        <v>0.51883277889985302</v>
      </c>
      <c r="K3459" s="1">
        <v>0.63423213410907897</v>
      </c>
      <c r="L3459" s="1">
        <v>0.367694715662923</v>
      </c>
    </row>
    <row r="3460" spans="2:12" x14ac:dyDescent="0.3">
      <c r="B3460" s="1"/>
      <c r="C3460" s="1">
        <v>0.526269210558444</v>
      </c>
      <c r="D3460" s="1">
        <v>0.90164221166918002</v>
      </c>
      <c r="E3460" s="1">
        <v>0.51632267992108005</v>
      </c>
      <c r="F3460" s="1">
        <v>0.55364697041034305</v>
      </c>
      <c r="G3460" s="1">
        <v>0.269547152729325</v>
      </c>
      <c r="H3460" s="1">
        <v>0.27693859358856898</v>
      </c>
      <c r="I3460" s="1">
        <v>0.46722084652445101</v>
      </c>
      <c r="J3460" s="1">
        <v>0.51883579660887102</v>
      </c>
      <c r="K3460" s="1">
        <v>0.63490802738263996</v>
      </c>
      <c r="L3460" s="1">
        <v>0.36838102370437997</v>
      </c>
    </row>
    <row r="3461" spans="2:12" x14ac:dyDescent="0.3">
      <c r="B3461" s="1"/>
      <c r="C3461" s="1">
        <v>0.52627347375261302</v>
      </c>
      <c r="D3461" s="1">
        <v>0.90180957951221197</v>
      </c>
      <c r="E3461" s="1">
        <v>0.51638063968444103</v>
      </c>
      <c r="F3461" s="1">
        <v>0.55365991614000298</v>
      </c>
      <c r="G3461" s="1">
        <v>0.26981299656461499</v>
      </c>
      <c r="H3461" s="1">
        <v>0.27694714250664199</v>
      </c>
      <c r="I3461" s="1">
        <v>0.46725902039040401</v>
      </c>
      <c r="J3461" s="1">
        <v>0.519198229575904</v>
      </c>
      <c r="K3461" s="1">
        <v>0.63492751081712895</v>
      </c>
      <c r="L3461" s="1">
        <v>0.36841987665768</v>
      </c>
    </row>
    <row r="3462" spans="2:12" x14ac:dyDescent="0.3">
      <c r="B3462" s="1"/>
      <c r="C3462" s="1">
        <v>0.52632253889208802</v>
      </c>
      <c r="D3462" s="1">
        <v>0.90200054175176603</v>
      </c>
      <c r="E3462" s="1">
        <v>0.51660054965340696</v>
      </c>
      <c r="F3462" s="1">
        <v>0.55368934143898096</v>
      </c>
      <c r="G3462" s="1">
        <v>0.26982797223612698</v>
      </c>
      <c r="H3462" s="1">
        <v>0.27701810974025798</v>
      </c>
      <c r="I3462" s="1">
        <v>0.46766284208173797</v>
      </c>
      <c r="J3462" s="1">
        <v>0.51924828927219302</v>
      </c>
      <c r="K3462" s="1">
        <v>0.63508351545444297</v>
      </c>
      <c r="L3462" s="1">
        <v>0.36869226352133</v>
      </c>
    </row>
    <row r="3463" spans="2:12" x14ac:dyDescent="0.3">
      <c r="B3463" s="1"/>
      <c r="C3463" s="1">
        <v>0.52634381495067195</v>
      </c>
      <c r="D3463" s="1">
        <v>0.90226201209649204</v>
      </c>
      <c r="E3463" s="1">
        <v>0.51663009802017501</v>
      </c>
      <c r="F3463" s="1">
        <v>0.55398292913731595</v>
      </c>
      <c r="G3463" s="1">
        <v>0.26994874745747499</v>
      </c>
      <c r="H3463" s="1">
        <v>0.27704216179889002</v>
      </c>
      <c r="I3463" s="1">
        <v>0.46769562913366702</v>
      </c>
      <c r="J3463" s="1">
        <v>0.51932538434743203</v>
      </c>
      <c r="K3463" s="1">
        <v>0.63509465663591602</v>
      </c>
      <c r="L3463" s="1">
        <v>0.36883022801105397</v>
      </c>
    </row>
    <row r="3464" spans="2:12" x14ac:dyDescent="0.3">
      <c r="B3464" s="1"/>
      <c r="C3464" s="1">
        <v>0.52640660346198098</v>
      </c>
      <c r="D3464" s="1">
        <v>0.90242403072875399</v>
      </c>
      <c r="E3464" s="1">
        <v>0.51663074863212399</v>
      </c>
      <c r="F3464" s="1">
        <v>0.554192154640052</v>
      </c>
      <c r="G3464" s="1">
        <v>0.27007971120771002</v>
      </c>
      <c r="H3464" s="1">
        <v>0.27705718340419599</v>
      </c>
      <c r="I3464" s="1">
        <v>0.46769810502173897</v>
      </c>
      <c r="J3464" s="1">
        <v>0.51935373407833896</v>
      </c>
      <c r="K3464" s="1">
        <v>0.63511655847095605</v>
      </c>
      <c r="L3464" s="1">
        <v>0.36889377219723901</v>
      </c>
    </row>
    <row r="3465" spans="2:12" x14ac:dyDescent="0.3">
      <c r="B3465" s="1"/>
      <c r="C3465" s="1">
        <v>0.52642198331964096</v>
      </c>
      <c r="D3465" s="1">
        <v>0.90412272999302601</v>
      </c>
      <c r="E3465" s="1">
        <v>0.51665842080789504</v>
      </c>
      <c r="F3465" s="1">
        <v>0.55446463022748804</v>
      </c>
      <c r="G3465" s="1">
        <v>0.27013309301981098</v>
      </c>
      <c r="H3465" s="1">
        <v>0.27706082098789903</v>
      </c>
      <c r="I3465" s="1">
        <v>0.46770334593459101</v>
      </c>
      <c r="J3465" s="1">
        <v>0.51941619616663404</v>
      </c>
      <c r="K3465" s="1">
        <v>0.63536192049850104</v>
      </c>
      <c r="L3465" s="1">
        <v>0.36890328808519202</v>
      </c>
    </row>
    <row r="3466" spans="2:12" x14ac:dyDescent="0.3">
      <c r="B3466" s="1"/>
      <c r="C3466" s="1">
        <v>0.52652777517681004</v>
      </c>
      <c r="D3466" s="1">
        <v>0.90432943885070105</v>
      </c>
      <c r="E3466" s="1">
        <v>0.51691073331416304</v>
      </c>
      <c r="F3466" s="1">
        <v>0.55455976421751596</v>
      </c>
      <c r="G3466" s="1">
        <v>0.27052398851544002</v>
      </c>
      <c r="H3466" s="1">
        <v>0.27707651169255698</v>
      </c>
      <c r="I3466" s="1">
        <v>0.467739713518875</v>
      </c>
      <c r="J3466" s="1">
        <v>0.51954324517330197</v>
      </c>
      <c r="K3466" s="1">
        <v>0.63554588106404097</v>
      </c>
      <c r="L3466" s="1">
        <v>0.36900826833128803</v>
      </c>
    </row>
    <row r="3467" spans="2:12" x14ac:dyDescent="0.3">
      <c r="B3467" s="1"/>
      <c r="C3467" s="1">
        <v>0.52667555719362802</v>
      </c>
      <c r="D3467" s="1">
        <v>0.90443521054953202</v>
      </c>
      <c r="E3467" s="1">
        <v>0.51692498773974505</v>
      </c>
      <c r="F3467" s="1">
        <v>0.55477355474035095</v>
      </c>
      <c r="G3467" s="1">
        <v>0.27059639793140899</v>
      </c>
      <c r="H3467" s="1">
        <v>0.27726819761014798</v>
      </c>
      <c r="I3467" s="1">
        <v>0.46774553813532999</v>
      </c>
      <c r="J3467" s="1">
        <v>0.51955658999582099</v>
      </c>
      <c r="K3467" s="1">
        <v>0.63558901664298595</v>
      </c>
      <c r="L3467" s="1">
        <v>0.36913677680085499</v>
      </c>
    </row>
    <row r="3468" spans="2:12" x14ac:dyDescent="0.3">
      <c r="B3468" s="1"/>
      <c r="C3468" s="1">
        <v>0.52703798086113296</v>
      </c>
      <c r="D3468" s="1">
        <v>0.90453397856588602</v>
      </c>
      <c r="E3468" s="1">
        <v>0.51704959463245703</v>
      </c>
      <c r="F3468" s="1">
        <v>0.55489288964341699</v>
      </c>
      <c r="G3468" s="1">
        <v>0.27061746916927298</v>
      </c>
      <c r="H3468" s="1">
        <v>0.27727142678899902</v>
      </c>
      <c r="I3468" s="1">
        <v>0.467910770035179</v>
      </c>
      <c r="J3468" s="1">
        <v>0.52013068676830299</v>
      </c>
      <c r="K3468" s="1">
        <v>0.63582433872413602</v>
      </c>
      <c r="L3468" s="1">
        <v>0.36919924082248501</v>
      </c>
    </row>
    <row r="3469" spans="2:12" x14ac:dyDescent="0.3">
      <c r="B3469" s="1"/>
      <c r="C3469" s="1">
        <v>0.52713980332598998</v>
      </c>
      <c r="D3469" s="1">
        <v>0.90508532862575697</v>
      </c>
      <c r="E3469" s="1">
        <v>0.517220469399857</v>
      </c>
      <c r="F3469" s="1">
        <v>0.55496111078987698</v>
      </c>
      <c r="G3469" s="1">
        <v>0.27072454188591699</v>
      </c>
      <c r="H3469" s="1">
        <v>0.277297638673355</v>
      </c>
      <c r="I3469" s="1">
        <v>0.46793342008747202</v>
      </c>
      <c r="J3469" s="1">
        <v>0.52013370965345496</v>
      </c>
      <c r="K3469" s="1">
        <v>0.63588042167718195</v>
      </c>
      <c r="L3469" s="1">
        <v>0.36921585032903298</v>
      </c>
    </row>
    <row r="3470" spans="2:12" x14ac:dyDescent="0.3">
      <c r="B3470" s="1"/>
      <c r="C3470" s="1">
        <v>0.52722886207627195</v>
      </c>
      <c r="D3470" s="1">
        <v>0.90564191142051798</v>
      </c>
      <c r="E3470" s="1">
        <v>0.51731517569867302</v>
      </c>
      <c r="F3470" s="1">
        <v>0.55497807313720404</v>
      </c>
      <c r="G3470" s="1">
        <v>0.27075566555888098</v>
      </c>
      <c r="H3470" s="1">
        <v>0.27734266734840002</v>
      </c>
      <c r="I3470" s="1">
        <v>0.468009655203456</v>
      </c>
      <c r="J3470" s="1">
        <v>0.52022223918133403</v>
      </c>
      <c r="K3470" s="1">
        <v>0.63609372637752104</v>
      </c>
      <c r="L3470" s="1">
        <v>0.36928414726193698</v>
      </c>
    </row>
    <row r="3471" spans="2:12" x14ac:dyDescent="0.3">
      <c r="B3471" s="1"/>
      <c r="C3471" s="1">
        <v>0.52743891995504899</v>
      </c>
      <c r="D3471" s="1">
        <v>0.90568339908427797</v>
      </c>
      <c r="E3471" s="1">
        <v>0.51731564165962296</v>
      </c>
      <c r="F3471" s="1">
        <v>0.55511747453807603</v>
      </c>
      <c r="G3471" s="1">
        <v>0.27075817402188901</v>
      </c>
      <c r="H3471" s="1">
        <v>0.27747712270258801</v>
      </c>
      <c r="I3471" s="1">
        <v>0.46804835529654498</v>
      </c>
      <c r="J3471" s="1">
        <v>0.52063322279325597</v>
      </c>
      <c r="K3471" s="1">
        <v>0.63620127893925105</v>
      </c>
      <c r="L3471" s="1">
        <v>0.36934699857946302</v>
      </c>
    </row>
    <row r="3472" spans="2:12" x14ac:dyDescent="0.3">
      <c r="B3472" s="1"/>
      <c r="C3472" s="1">
        <v>0.527456165817903</v>
      </c>
      <c r="D3472" s="1">
        <v>0.90598510378598596</v>
      </c>
      <c r="E3472" s="1">
        <v>0.51748804090510703</v>
      </c>
      <c r="F3472" s="1">
        <v>0.55532407383644899</v>
      </c>
      <c r="G3472" s="1">
        <v>0.27078118353251901</v>
      </c>
      <c r="H3472" s="1">
        <v>0.27753438594983298</v>
      </c>
      <c r="I3472" s="1">
        <v>0.468388638861651</v>
      </c>
      <c r="J3472" s="1">
        <v>0.52083064864263995</v>
      </c>
      <c r="K3472" s="1">
        <v>0.63660412951163503</v>
      </c>
      <c r="L3472" s="1">
        <v>0.36936419606043702</v>
      </c>
    </row>
    <row r="3473" spans="2:12" x14ac:dyDescent="0.3">
      <c r="B3473" s="1"/>
      <c r="C3473" s="1">
        <v>0.52762274577303203</v>
      </c>
      <c r="D3473" s="1">
        <v>0.90609379744972396</v>
      </c>
      <c r="E3473" s="1">
        <v>0.517744601275961</v>
      </c>
      <c r="F3473" s="1">
        <v>0.55542626690980501</v>
      </c>
      <c r="G3473" s="1">
        <v>0.27079685509911</v>
      </c>
      <c r="H3473" s="1">
        <v>0.277630251859453</v>
      </c>
      <c r="I3473" s="1">
        <v>0.46839930259837098</v>
      </c>
      <c r="J3473" s="1">
        <v>0.520937639743972</v>
      </c>
      <c r="K3473" s="1">
        <v>0.63674723364102503</v>
      </c>
      <c r="L3473" s="1">
        <v>0.36943694296905299</v>
      </c>
    </row>
    <row r="3474" spans="2:12" x14ac:dyDescent="0.3">
      <c r="B3474" s="1"/>
      <c r="C3474" s="1">
        <v>0.52800219138222504</v>
      </c>
      <c r="D3474" s="1">
        <v>0.906198411898403</v>
      </c>
      <c r="E3474" s="1">
        <v>0.51808259465829798</v>
      </c>
      <c r="F3474" s="1">
        <v>0.55567660600495195</v>
      </c>
      <c r="G3474" s="1">
        <v>0.27082363865963999</v>
      </c>
      <c r="H3474" s="1">
        <v>0.277712323850901</v>
      </c>
      <c r="I3474" s="1">
        <v>0.46846878997950298</v>
      </c>
      <c r="J3474" s="1">
        <v>0.52099117570090103</v>
      </c>
      <c r="K3474" s="1">
        <v>0.63681023967163297</v>
      </c>
      <c r="L3474" s="1">
        <v>0.36946147941346602</v>
      </c>
    </row>
    <row r="3475" spans="2:12" x14ac:dyDescent="0.3">
      <c r="B3475" s="1"/>
      <c r="C3475" s="1">
        <v>0.52803530079732097</v>
      </c>
      <c r="D3475" s="1">
        <v>0.90701735379895099</v>
      </c>
      <c r="E3475" s="1">
        <v>0.51826063001846701</v>
      </c>
      <c r="F3475" s="1">
        <v>0.55567943101536399</v>
      </c>
      <c r="G3475" s="1">
        <v>0.27097063019813</v>
      </c>
      <c r="H3475" s="1">
        <v>0.277735129867276</v>
      </c>
      <c r="I3475" s="1">
        <v>0.46851232814017901</v>
      </c>
      <c r="J3475" s="1">
        <v>0.52107499006342906</v>
      </c>
      <c r="K3475" s="1">
        <v>0.637028603778791</v>
      </c>
      <c r="L3475" s="1">
        <v>0.36948213433832999</v>
      </c>
    </row>
    <row r="3476" spans="2:12" x14ac:dyDescent="0.3">
      <c r="B3476" s="1"/>
      <c r="C3476" s="1">
        <v>0.52834725715768505</v>
      </c>
      <c r="D3476" s="1">
        <v>0.90741426542269399</v>
      </c>
      <c r="E3476" s="1">
        <v>0.51828444976533605</v>
      </c>
      <c r="F3476" s="1">
        <v>0.55582701824037595</v>
      </c>
      <c r="G3476" s="1">
        <v>0.27109361172644397</v>
      </c>
      <c r="H3476" s="1">
        <v>0.27777282270880699</v>
      </c>
      <c r="I3476" s="1">
        <v>0.46859885858287897</v>
      </c>
      <c r="J3476" s="1">
        <v>0.52112535232469803</v>
      </c>
      <c r="K3476" s="1">
        <v>0.63710740337441296</v>
      </c>
      <c r="L3476" s="1">
        <v>0.36958357260226699</v>
      </c>
    </row>
    <row r="3477" spans="2:12" x14ac:dyDescent="0.3">
      <c r="B3477" s="1"/>
      <c r="C3477" s="1">
        <v>0.52845555753396201</v>
      </c>
      <c r="D3477" s="1">
        <v>0.90753496581344195</v>
      </c>
      <c r="E3477" s="1">
        <v>0.51866420548194503</v>
      </c>
      <c r="F3477" s="1">
        <v>0.55588284994016302</v>
      </c>
      <c r="G3477" s="1">
        <v>0.271160555549736</v>
      </c>
      <c r="H3477" s="1">
        <v>0.27792486194836202</v>
      </c>
      <c r="I3477" s="1">
        <v>0.46885121433576898</v>
      </c>
      <c r="J3477" s="1">
        <v>0.52126879056761299</v>
      </c>
      <c r="K3477" s="1">
        <v>0.63722060559026705</v>
      </c>
      <c r="L3477" s="1">
        <v>0.36958386324366499</v>
      </c>
    </row>
    <row r="3478" spans="2:12" x14ac:dyDescent="0.3">
      <c r="B3478" s="1"/>
      <c r="C3478" s="1">
        <v>0.528509606959916</v>
      </c>
      <c r="D3478" s="1">
        <v>0.90772823575197703</v>
      </c>
      <c r="E3478" s="1">
        <v>0.51873152332762595</v>
      </c>
      <c r="F3478" s="1">
        <v>0.55642423507509498</v>
      </c>
      <c r="G3478" s="1">
        <v>0.27120967901890503</v>
      </c>
      <c r="H3478" s="1">
        <v>0.27796185770442799</v>
      </c>
      <c r="I3478" s="1">
        <v>0.46892117183298199</v>
      </c>
      <c r="J3478" s="1">
        <v>0.52128857310674304</v>
      </c>
      <c r="K3478" s="1">
        <v>0.63781157766292196</v>
      </c>
      <c r="L3478" s="1">
        <v>0.36961327434973301</v>
      </c>
    </row>
    <row r="3479" spans="2:12" x14ac:dyDescent="0.3">
      <c r="B3479" s="1"/>
      <c r="C3479" s="1">
        <v>0.52851691703352099</v>
      </c>
      <c r="D3479" s="1">
        <v>0.90795291134360201</v>
      </c>
      <c r="E3479" s="1">
        <v>0.51873715727946101</v>
      </c>
      <c r="F3479" s="1">
        <v>0.55648075911691197</v>
      </c>
      <c r="G3479" s="1">
        <v>0.27122021605476798</v>
      </c>
      <c r="H3479" s="1">
        <v>0.27799209164574201</v>
      </c>
      <c r="I3479" s="1">
        <v>0.46893513326882402</v>
      </c>
      <c r="J3479" s="1">
        <v>0.52139410582964096</v>
      </c>
      <c r="K3479" s="1">
        <v>0.63794341379192698</v>
      </c>
      <c r="L3479" s="1">
        <v>0.36961834212538802</v>
      </c>
    </row>
    <row r="3480" spans="2:12" x14ac:dyDescent="0.3">
      <c r="B3480" s="1"/>
      <c r="C3480" s="1">
        <v>0.52857085641594803</v>
      </c>
      <c r="D3480" s="1">
        <v>0.90893710516139203</v>
      </c>
      <c r="E3480" s="1">
        <v>0.51878970544066705</v>
      </c>
      <c r="F3480" s="1">
        <v>0.55651839127777403</v>
      </c>
      <c r="G3480" s="1">
        <v>0.27126027259364299</v>
      </c>
      <c r="H3480" s="1">
        <v>0.27801404706043897</v>
      </c>
      <c r="I3480" s="1">
        <v>0.46921957095448602</v>
      </c>
      <c r="J3480" s="1">
        <v>0.52144093429911798</v>
      </c>
      <c r="K3480" s="1">
        <v>0.63795414226068103</v>
      </c>
      <c r="L3480" s="1">
        <v>0.36963280942459797</v>
      </c>
    </row>
    <row r="3481" spans="2:12" x14ac:dyDescent="0.3">
      <c r="B3481" s="1"/>
      <c r="C3481" s="1">
        <v>0.52888467357973901</v>
      </c>
      <c r="D3481" s="1">
        <v>0.90937584814489703</v>
      </c>
      <c r="E3481" s="1">
        <v>0.51892410069075301</v>
      </c>
      <c r="F3481" s="1">
        <v>0.55654154563877201</v>
      </c>
      <c r="G3481" s="1">
        <v>0.27130497640957002</v>
      </c>
      <c r="H3481" s="1">
        <v>0.27802028796728501</v>
      </c>
      <c r="I3481" s="1">
        <v>0.46931709067626798</v>
      </c>
      <c r="J3481" s="1">
        <v>0.52156975048748699</v>
      </c>
      <c r="K3481" s="1">
        <v>0.63804074711264303</v>
      </c>
      <c r="L3481" s="1">
        <v>0.36968357879017499</v>
      </c>
    </row>
    <row r="3482" spans="2:12" x14ac:dyDescent="0.3">
      <c r="B3482" s="1"/>
      <c r="C3482" s="1">
        <v>0.52900060380108105</v>
      </c>
      <c r="D3482" s="1">
        <v>0.90940934090411496</v>
      </c>
      <c r="E3482" s="1">
        <v>0.519234843007506</v>
      </c>
      <c r="F3482" s="1">
        <v>0.55672878566923101</v>
      </c>
      <c r="G3482" s="1">
        <v>0.27131020691449598</v>
      </c>
      <c r="H3482" s="1">
        <v>0.27804923753274702</v>
      </c>
      <c r="I3482" s="1">
        <v>0.46948621114808498</v>
      </c>
      <c r="J3482" s="1">
        <v>0.52174194642826399</v>
      </c>
      <c r="K3482" s="1">
        <v>0.63812933333458199</v>
      </c>
      <c r="L3482" s="1">
        <v>0.36986281471362598</v>
      </c>
    </row>
    <row r="3483" spans="2:12" x14ac:dyDescent="0.3">
      <c r="B3483" s="1"/>
      <c r="C3483" s="1">
        <v>0.52903751148359202</v>
      </c>
      <c r="D3483" s="1">
        <v>0.90944746242183205</v>
      </c>
      <c r="E3483" s="1">
        <v>0.51924116371880003</v>
      </c>
      <c r="F3483" s="1">
        <v>0.55683821401270095</v>
      </c>
      <c r="G3483" s="1">
        <v>0.271314872899375</v>
      </c>
      <c r="H3483" s="1">
        <v>0.27807912034625498</v>
      </c>
      <c r="I3483" s="1">
        <v>0.469818400543146</v>
      </c>
      <c r="J3483" s="1">
        <v>0.52179368305768703</v>
      </c>
      <c r="K3483" s="1">
        <v>0.63813584838077297</v>
      </c>
      <c r="L3483" s="1">
        <v>0.37011670801132801</v>
      </c>
    </row>
    <row r="3484" spans="2:12" x14ac:dyDescent="0.3">
      <c r="B3484" s="1"/>
      <c r="C3484" s="1">
        <v>0.52906844878299797</v>
      </c>
      <c r="D3484" s="1">
        <v>0.90978886107966095</v>
      </c>
      <c r="E3484" s="1">
        <v>0.51932315788842398</v>
      </c>
      <c r="F3484" s="1">
        <v>0.55716545518355898</v>
      </c>
      <c r="G3484" s="1">
        <v>0.27139093967983602</v>
      </c>
      <c r="H3484" s="1">
        <v>0.27810812046942102</v>
      </c>
      <c r="I3484" s="1">
        <v>0.46983026346847101</v>
      </c>
      <c r="J3484" s="1">
        <v>0.52201395826284003</v>
      </c>
      <c r="K3484" s="1">
        <v>0.63829024759168396</v>
      </c>
      <c r="L3484" s="1">
        <v>0.370129604524639</v>
      </c>
    </row>
    <row r="3485" spans="2:12" x14ac:dyDescent="0.3">
      <c r="B3485" s="1"/>
      <c r="C3485" s="1">
        <v>0.529073533580799</v>
      </c>
      <c r="D3485" s="1">
        <v>0.91028780183063895</v>
      </c>
      <c r="E3485" s="1">
        <v>0.51962423034139404</v>
      </c>
      <c r="F3485" s="1">
        <v>0.55723665665608302</v>
      </c>
      <c r="G3485" s="1">
        <v>0.27159365794717799</v>
      </c>
      <c r="H3485" s="1">
        <v>0.278167040333125</v>
      </c>
      <c r="I3485" s="1">
        <v>0.46988027588819398</v>
      </c>
      <c r="J3485" s="1">
        <v>0.52202627149822201</v>
      </c>
      <c r="K3485" s="1">
        <v>0.63839301871384802</v>
      </c>
      <c r="L3485" s="1">
        <v>0.370233936952653</v>
      </c>
    </row>
    <row r="3486" spans="2:12" x14ac:dyDescent="0.3">
      <c r="B3486" s="1"/>
      <c r="C3486" s="1">
        <v>0.52910539116736999</v>
      </c>
      <c r="D3486" s="1">
        <v>0.91065124979879297</v>
      </c>
      <c r="E3486" s="1">
        <v>0.519631489854954</v>
      </c>
      <c r="F3486" s="1">
        <v>0.55731176999451204</v>
      </c>
      <c r="G3486" s="1">
        <v>0.27161928332949598</v>
      </c>
      <c r="H3486" s="1">
        <v>0.27822468250413601</v>
      </c>
      <c r="I3486" s="1">
        <v>0.46989387164900098</v>
      </c>
      <c r="J3486" s="1">
        <v>0.52233259161386303</v>
      </c>
      <c r="K3486" s="1">
        <v>0.63852598223821999</v>
      </c>
      <c r="L3486" s="1">
        <v>0.37023510249256197</v>
      </c>
    </row>
    <row r="3487" spans="2:12" x14ac:dyDescent="0.3">
      <c r="B3487" s="1"/>
      <c r="C3487" s="1">
        <v>0.52919990981099196</v>
      </c>
      <c r="D3487" s="1">
        <v>0.91075011080505297</v>
      </c>
      <c r="E3487" s="1">
        <v>0.51982370705465297</v>
      </c>
      <c r="F3487" s="1">
        <v>0.557366625577283</v>
      </c>
      <c r="G3487" s="1">
        <v>0.27164724465886803</v>
      </c>
      <c r="H3487" s="1">
        <v>0.27823147370642698</v>
      </c>
      <c r="I3487" s="1">
        <v>0.47003785512727397</v>
      </c>
      <c r="J3487" s="1">
        <v>0.52242267540974296</v>
      </c>
      <c r="K3487" s="1">
        <v>0.63860815139439697</v>
      </c>
      <c r="L3487" s="1">
        <v>0.37024273392997398</v>
      </c>
    </row>
    <row r="3488" spans="2:12" x14ac:dyDescent="0.3">
      <c r="B3488" s="1"/>
      <c r="C3488" s="1">
        <v>0.52935935842978998</v>
      </c>
      <c r="D3488" s="1">
        <v>0.91092721653846198</v>
      </c>
      <c r="E3488" s="1">
        <v>0.52040055794242801</v>
      </c>
      <c r="F3488" s="1">
        <v>0.557412549693029</v>
      </c>
      <c r="G3488" s="1">
        <v>0.27173657427355102</v>
      </c>
      <c r="H3488" s="1">
        <v>0.27829488416752901</v>
      </c>
      <c r="I3488" s="1">
        <v>0.470050997289572</v>
      </c>
      <c r="J3488" s="1">
        <v>0.52250592052321498</v>
      </c>
      <c r="K3488" s="1">
        <v>0.63907266198506196</v>
      </c>
      <c r="L3488" s="1">
        <v>0.37025498174951699</v>
      </c>
    </row>
    <row r="3489" spans="2:12" x14ac:dyDescent="0.3">
      <c r="B3489" s="1"/>
      <c r="C3489" s="1">
        <v>0.52936931969322998</v>
      </c>
      <c r="D3489" s="1">
        <v>0.91096865763256396</v>
      </c>
      <c r="E3489" s="1">
        <v>0.52043273471817797</v>
      </c>
      <c r="F3489" s="1">
        <v>0.55752530938926304</v>
      </c>
      <c r="G3489" s="1">
        <v>0.27174963319341799</v>
      </c>
      <c r="H3489" s="1">
        <v>0.27835215497924198</v>
      </c>
      <c r="I3489" s="1">
        <v>0.47018316704694701</v>
      </c>
      <c r="J3489" s="1">
        <v>0.52268704592243498</v>
      </c>
      <c r="K3489" s="1">
        <v>0.639124014460002</v>
      </c>
      <c r="L3489" s="1">
        <v>0.37028932954967902</v>
      </c>
    </row>
    <row r="3490" spans="2:12" x14ac:dyDescent="0.3">
      <c r="B3490" s="1"/>
      <c r="C3490" s="1">
        <v>0.52954074108761695</v>
      </c>
      <c r="D3490" s="1">
        <v>0.91111252199971104</v>
      </c>
      <c r="E3490" s="1">
        <v>0.52043499653015102</v>
      </c>
      <c r="F3490" s="1">
        <v>0.55794566928919898</v>
      </c>
      <c r="G3490" s="1">
        <v>0.27175963434142197</v>
      </c>
      <c r="H3490" s="1">
        <v>0.27836331446961299</v>
      </c>
      <c r="I3490" s="1">
        <v>0.470430118284486</v>
      </c>
      <c r="J3490" s="1">
        <v>0.52279264938427406</v>
      </c>
      <c r="K3490" s="1">
        <v>0.63921256594091203</v>
      </c>
      <c r="L3490" s="1">
        <v>0.37029279358565498</v>
      </c>
    </row>
    <row r="3491" spans="2:12" x14ac:dyDescent="0.3">
      <c r="B3491" s="1"/>
      <c r="C3491" s="1">
        <v>0.52976625300875402</v>
      </c>
      <c r="D3491" s="1">
        <v>0.911273512506381</v>
      </c>
      <c r="E3491" s="1">
        <v>0.52046370549809096</v>
      </c>
      <c r="F3491" s="1">
        <v>0.55818307432672298</v>
      </c>
      <c r="G3491" s="1">
        <v>0.27177386965186501</v>
      </c>
      <c r="H3491" s="1">
        <v>0.278374461483195</v>
      </c>
      <c r="I3491" s="1">
        <v>0.47062862176154102</v>
      </c>
      <c r="J3491" s="1">
        <v>0.52280863292604396</v>
      </c>
      <c r="K3491" s="1">
        <v>0.63936299598758195</v>
      </c>
      <c r="L3491" s="1">
        <v>0.37035482965066602</v>
      </c>
    </row>
    <row r="3492" spans="2:12" x14ac:dyDescent="0.3">
      <c r="B3492" s="1"/>
      <c r="C3492" s="1">
        <v>0.52978599083804201</v>
      </c>
      <c r="D3492" s="1">
        <v>0.91181101137965404</v>
      </c>
      <c r="E3492" s="1">
        <v>0.52051543718651305</v>
      </c>
      <c r="F3492" s="1">
        <v>0.55852293874188397</v>
      </c>
      <c r="G3492" s="1">
        <v>0.27201621103387402</v>
      </c>
      <c r="H3492" s="1">
        <v>0.27843451225938598</v>
      </c>
      <c r="I3492" s="1">
        <v>0.47067077713919703</v>
      </c>
      <c r="J3492" s="1">
        <v>0.52301662891445599</v>
      </c>
      <c r="K3492" s="1">
        <v>0.63952766830987895</v>
      </c>
      <c r="L3492" s="1">
        <v>0.37046243657318501</v>
      </c>
    </row>
    <row r="3493" spans="2:12" x14ac:dyDescent="0.3">
      <c r="B3493" s="1"/>
      <c r="C3493" s="1">
        <v>0.52999005173611602</v>
      </c>
      <c r="D3493" s="1">
        <v>0.91203176504065697</v>
      </c>
      <c r="E3493" s="1">
        <v>0.52102938456169601</v>
      </c>
      <c r="F3493" s="1">
        <v>0.55869309072202</v>
      </c>
      <c r="G3493" s="1">
        <v>0.27208044393472403</v>
      </c>
      <c r="H3493" s="1">
        <v>0.27844192395237999</v>
      </c>
      <c r="I3493" s="1">
        <v>0.47085322986793698</v>
      </c>
      <c r="J3493" s="1">
        <v>0.52332852181131095</v>
      </c>
      <c r="K3493" s="1">
        <v>0.63980534234645703</v>
      </c>
      <c r="L3493" s="1">
        <v>0.37047595289496199</v>
      </c>
    </row>
    <row r="3494" spans="2:12" x14ac:dyDescent="0.3">
      <c r="B3494" s="1"/>
      <c r="C3494" s="1">
        <v>0.53004661000170705</v>
      </c>
      <c r="D3494" s="1">
        <v>0.91239820599244403</v>
      </c>
      <c r="E3494" s="1">
        <v>0.52115002459092497</v>
      </c>
      <c r="F3494" s="1">
        <v>0.558716914723837</v>
      </c>
      <c r="G3494" s="1">
        <v>0.27212958674669102</v>
      </c>
      <c r="H3494" s="1">
        <v>0.27844600067210001</v>
      </c>
      <c r="I3494" s="1">
        <v>0.47085521027453298</v>
      </c>
      <c r="J3494" s="1">
        <v>0.52335710287465798</v>
      </c>
      <c r="K3494" s="1">
        <v>0.64018253165097905</v>
      </c>
      <c r="L3494" s="1">
        <v>0.37053079764751601</v>
      </c>
    </row>
    <row r="3495" spans="2:12" x14ac:dyDescent="0.3">
      <c r="B3495" s="1"/>
      <c r="C3495" s="1">
        <v>0.53013012578722896</v>
      </c>
      <c r="D3495" s="1">
        <v>0.91255590204252302</v>
      </c>
      <c r="E3495" s="1">
        <v>0.52125949494116397</v>
      </c>
      <c r="F3495" s="1">
        <v>0.55922930670668303</v>
      </c>
      <c r="G3495" s="1">
        <v>0.27214014252758101</v>
      </c>
      <c r="H3495" s="1">
        <v>0.27847252716153098</v>
      </c>
      <c r="I3495" s="1">
        <v>0.47092554618351001</v>
      </c>
      <c r="J3495" s="1">
        <v>0.52336828396693402</v>
      </c>
      <c r="K3495" s="1">
        <v>0.64036007390938798</v>
      </c>
      <c r="L3495" s="1">
        <v>0.370559842802961</v>
      </c>
    </row>
    <row r="3496" spans="2:12" x14ac:dyDescent="0.3">
      <c r="B3496" s="1"/>
      <c r="C3496" s="1">
        <v>0.53015698256613697</v>
      </c>
      <c r="D3496" s="1">
        <v>0.91256064549114402</v>
      </c>
      <c r="E3496" s="1">
        <v>0.52128146847449097</v>
      </c>
      <c r="F3496" s="1">
        <v>0.55958823020668802</v>
      </c>
      <c r="G3496" s="1">
        <v>0.272242810454703</v>
      </c>
      <c r="H3496" s="1">
        <v>0.27858249996802598</v>
      </c>
      <c r="I3496" s="1">
        <v>0.47103927181718702</v>
      </c>
      <c r="J3496" s="1">
        <v>0.52337214543170396</v>
      </c>
      <c r="K3496" s="1">
        <v>0.64043671348861297</v>
      </c>
      <c r="L3496" s="1">
        <v>0.37084461784496803</v>
      </c>
    </row>
    <row r="3497" spans="2:12" x14ac:dyDescent="0.3">
      <c r="B3497" s="1"/>
      <c r="C3497" s="1">
        <v>0.530282294163409</v>
      </c>
      <c r="D3497" s="1">
        <v>0.91281008672538799</v>
      </c>
      <c r="E3497" s="1">
        <v>0.52155920920232102</v>
      </c>
      <c r="F3497" s="1">
        <v>0.55961347595491395</v>
      </c>
      <c r="G3497" s="1">
        <v>0.272275545935666</v>
      </c>
      <c r="H3497" s="1">
        <v>0.27860718591595401</v>
      </c>
      <c r="I3497" s="1">
        <v>0.47119982529069498</v>
      </c>
      <c r="J3497" s="1">
        <v>0.52342378645699605</v>
      </c>
      <c r="K3497" s="1">
        <v>0.64044035132014498</v>
      </c>
      <c r="L3497" s="1">
        <v>0.370926570777528</v>
      </c>
    </row>
    <row r="3498" spans="2:12" x14ac:dyDescent="0.3">
      <c r="B3498" s="1"/>
      <c r="C3498" s="1">
        <v>0.53028258200054901</v>
      </c>
      <c r="D3498" s="1">
        <v>0.91340134774792403</v>
      </c>
      <c r="E3498" s="1">
        <v>0.52166856590407096</v>
      </c>
      <c r="F3498" s="1">
        <v>0.56028062905446496</v>
      </c>
      <c r="G3498" s="1">
        <v>0.27236962546924398</v>
      </c>
      <c r="H3498" s="1">
        <v>0.27860863597165503</v>
      </c>
      <c r="I3498" s="1">
        <v>0.47126725213307902</v>
      </c>
      <c r="J3498" s="1">
        <v>0.523463557611893</v>
      </c>
      <c r="K3498" s="1">
        <v>0.64066223679949197</v>
      </c>
      <c r="L3498" s="1">
        <v>0.370952167432476</v>
      </c>
    </row>
    <row r="3499" spans="2:12" x14ac:dyDescent="0.3">
      <c r="B3499" s="1"/>
      <c r="C3499" s="1">
        <v>0.53054296845706606</v>
      </c>
      <c r="D3499" s="1">
        <v>0.91375393530767701</v>
      </c>
      <c r="E3499" s="1">
        <v>0.521740240020649</v>
      </c>
      <c r="F3499" s="1">
        <v>0.560291099497504</v>
      </c>
      <c r="G3499" s="1">
        <v>0.27237537116767402</v>
      </c>
      <c r="H3499" s="1">
        <v>0.27874450541908702</v>
      </c>
      <c r="I3499" s="1">
        <v>0.471321429302826</v>
      </c>
      <c r="J3499" s="1">
        <v>0.52348218953888903</v>
      </c>
      <c r="K3499" s="1">
        <v>0.64076665106948605</v>
      </c>
      <c r="L3499" s="1">
        <v>0.37105113974722298</v>
      </c>
    </row>
    <row r="3500" spans="2:12" x14ac:dyDescent="0.3">
      <c r="B3500" s="1"/>
      <c r="C3500" s="1">
        <v>0.53077640675833304</v>
      </c>
      <c r="D3500" s="1">
        <v>0.91454388377311702</v>
      </c>
      <c r="E3500" s="1">
        <v>0.52188549156334896</v>
      </c>
      <c r="F3500" s="1">
        <v>0.56031558516839797</v>
      </c>
      <c r="G3500" s="1">
        <v>0.27244457039056003</v>
      </c>
      <c r="H3500" s="1">
        <v>0.27881255085666401</v>
      </c>
      <c r="I3500" s="1">
        <v>0.47141280943380298</v>
      </c>
      <c r="J3500" s="1">
        <v>0.52377205485191303</v>
      </c>
      <c r="K3500" s="1">
        <v>0.64095353278549405</v>
      </c>
      <c r="L3500" s="1">
        <v>0.37116751859645097</v>
      </c>
    </row>
    <row r="3501" spans="2:12" x14ac:dyDescent="0.3">
      <c r="B3501" s="1"/>
      <c r="C3501" s="1">
        <v>0.53085629523302003</v>
      </c>
      <c r="D3501" s="1">
        <v>0.91460388209678101</v>
      </c>
      <c r="E3501" s="1">
        <v>0.52210834876549905</v>
      </c>
      <c r="F3501" s="1">
        <v>0.56037603367203304</v>
      </c>
      <c r="G3501" s="1">
        <v>0.27251017197065502</v>
      </c>
      <c r="H3501" s="1">
        <v>0.27881996308359702</v>
      </c>
      <c r="I3501" s="1">
        <v>0.47175793551408202</v>
      </c>
      <c r="J3501" s="1">
        <v>0.52389091721131198</v>
      </c>
      <c r="K3501" s="1">
        <v>0.641117892440075</v>
      </c>
      <c r="L3501" s="1">
        <v>0.37124737571204097</v>
      </c>
    </row>
    <row r="3502" spans="2:12" x14ac:dyDescent="0.3">
      <c r="B3502" s="1"/>
      <c r="C3502" s="1">
        <v>0.53086056985934205</v>
      </c>
      <c r="D3502" s="1">
        <v>0.91497238039274298</v>
      </c>
      <c r="E3502" s="1">
        <v>0.52211879620680801</v>
      </c>
      <c r="F3502" s="1">
        <v>0.56040470196723702</v>
      </c>
      <c r="G3502" s="1">
        <v>0.27256608300214202</v>
      </c>
      <c r="H3502" s="1">
        <v>0.27893508294240799</v>
      </c>
      <c r="I3502" s="1">
        <v>0.47188109190234601</v>
      </c>
      <c r="J3502" s="1">
        <v>0.52390509832854304</v>
      </c>
      <c r="K3502" s="1">
        <v>0.641131360312303</v>
      </c>
      <c r="L3502" s="1">
        <v>0.37176316619163102</v>
      </c>
    </row>
    <row r="3503" spans="2:12" x14ac:dyDescent="0.3">
      <c r="B3503" s="1"/>
      <c r="C3503" s="1">
        <v>0.53090074991039904</v>
      </c>
      <c r="D3503" s="1">
        <v>0.91510251021950395</v>
      </c>
      <c r="E3503" s="1">
        <v>0.52240886070354098</v>
      </c>
      <c r="F3503" s="1">
        <v>0.56052011685407599</v>
      </c>
      <c r="G3503" s="1">
        <v>0.272577364336961</v>
      </c>
      <c r="H3503" s="1">
        <v>0.27896596741494001</v>
      </c>
      <c r="I3503" s="1">
        <v>0.47188546014773403</v>
      </c>
      <c r="J3503" s="1">
        <v>0.52395158756995097</v>
      </c>
      <c r="K3503" s="1">
        <v>0.64114327002904603</v>
      </c>
      <c r="L3503" s="1">
        <v>0.37178527096873298</v>
      </c>
    </row>
    <row r="3504" spans="2:12" x14ac:dyDescent="0.3">
      <c r="B3504" s="1"/>
      <c r="C3504" s="1">
        <v>0.53092521341613497</v>
      </c>
      <c r="D3504" s="1">
        <v>0.91562038517062005</v>
      </c>
      <c r="E3504" s="1">
        <v>0.52246387773952996</v>
      </c>
      <c r="F3504" s="1">
        <v>0.56056749733335698</v>
      </c>
      <c r="G3504" s="1">
        <v>0.27262587351043299</v>
      </c>
      <c r="H3504" s="1">
        <v>0.27909564914776702</v>
      </c>
      <c r="I3504" s="1">
        <v>0.47189182363349502</v>
      </c>
      <c r="J3504" s="1">
        <v>0.52399396568729095</v>
      </c>
      <c r="K3504" s="1">
        <v>0.64161233784375005</v>
      </c>
      <c r="L3504" s="1">
        <v>0.37201270783740797</v>
      </c>
    </row>
    <row r="3505" spans="2:12" x14ac:dyDescent="0.3">
      <c r="B3505" s="1"/>
      <c r="C3505" s="1">
        <v>0.53098514815549402</v>
      </c>
      <c r="D3505" s="1">
        <v>0.91576482482749</v>
      </c>
      <c r="E3505" s="1">
        <v>0.52248358046643095</v>
      </c>
      <c r="F3505" s="1">
        <v>0.56061186518535799</v>
      </c>
      <c r="G3505" s="1">
        <v>0.272633796064773</v>
      </c>
      <c r="H3505" s="1">
        <v>0.27914090173923001</v>
      </c>
      <c r="I3505" s="1">
        <v>0.47236183591734299</v>
      </c>
      <c r="J3505" s="1">
        <v>0.52437331853737301</v>
      </c>
      <c r="K3505" s="1">
        <v>0.64240285743117498</v>
      </c>
      <c r="L3505" s="1">
        <v>0.37213827829608298</v>
      </c>
    </row>
    <row r="3506" spans="2:12" x14ac:dyDescent="0.3">
      <c r="B3506" s="1"/>
      <c r="C3506" s="1">
        <v>0.53109806125310399</v>
      </c>
      <c r="D3506" s="1">
        <v>0.91601547588177801</v>
      </c>
      <c r="E3506" s="1">
        <v>0.52254077578330504</v>
      </c>
      <c r="F3506" s="1">
        <v>0.56113971651348404</v>
      </c>
      <c r="G3506" s="1">
        <v>0.27265479880512</v>
      </c>
      <c r="H3506" s="1">
        <v>0.27921687544379298</v>
      </c>
      <c r="I3506" s="1">
        <v>0.47245705809600802</v>
      </c>
      <c r="J3506" s="1">
        <v>0.52455614981690302</v>
      </c>
      <c r="K3506" s="1">
        <v>0.64252043830863204</v>
      </c>
      <c r="L3506" s="1">
        <v>0.37225212976501898</v>
      </c>
    </row>
    <row r="3507" spans="2:12" x14ac:dyDescent="0.3">
      <c r="B3507" s="1"/>
      <c r="C3507" s="1">
        <v>0.53129317418498601</v>
      </c>
      <c r="D3507" s="1">
        <v>0.91625349806901202</v>
      </c>
      <c r="E3507" s="1">
        <v>0.52278650510531999</v>
      </c>
      <c r="F3507" s="1">
        <v>0.56141024692183406</v>
      </c>
      <c r="G3507" s="1">
        <v>0.27269507756127598</v>
      </c>
      <c r="H3507" s="1">
        <v>0.27929164330806799</v>
      </c>
      <c r="I3507" s="1">
        <v>0.472498823662726</v>
      </c>
      <c r="J3507" s="1">
        <v>0.52481128783987996</v>
      </c>
      <c r="K3507" s="1">
        <v>0.64292232688096795</v>
      </c>
      <c r="L3507" s="1">
        <v>0.37235445153067098</v>
      </c>
    </row>
    <row r="3508" spans="2:12" x14ac:dyDescent="0.3">
      <c r="B3508" s="1"/>
      <c r="C3508" s="1">
        <v>0.53148594979013397</v>
      </c>
      <c r="D3508" s="1">
        <v>0.91642772933965599</v>
      </c>
      <c r="E3508" s="1">
        <v>0.52278701390645799</v>
      </c>
      <c r="F3508" s="1">
        <v>0.56141648078667805</v>
      </c>
      <c r="G3508" s="1">
        <v>0.27272779901188399</v>
      </c>
      <c r="H3508" s="1">
        <v>0.27929901339490798</v>
      </c>
      <c r="I3508" s="1">
        <v>0.47272568049889002</v>
      </c>
      <c r="J3508" s="1">
        <v>0.52488312123119896</v>
      </c>
      <c r="K3508" s="1">
        <v>0.64338601451760402</v>
      </c>
      <c r="L3508" s="1">
        <v>0.37246742514883302</v>
      </c>
    </row>
    <row r="3509" spans="2:12" x14ac:dyDescent="0.3">
      <c r="B3509" s="1"/>
      <c r="C3509" s="1">
        <v>0.53150086698011101</v>
      </c>
      <c r="D3509" s="1">
        <v>0.91662750633176004</v>
      </c>
      <c r="E3509" s="1">
        <v>0.52291620577544795</v>
      </c>
      <c r="F3509" s="1">
        <v>0.56150807289311699</v>
      </c>
      <c r="G3509" s="1">
        <v>0.27290060337226602</v>
      </c>
      <c r="H3509" s="1">
        <v>0.279431669979467</v>
      </c>
      <c r="I3509" s="1">
        <v>0.47277965291785701</v>
      </c>
      <c r="J3509" s="1">
        <v>0.52495248225568303</v>
      </c>
      <c r="K3509" s="1">
        <v>0.643437596849739</v>
      </c>
      <c r="L3509" s="1">
        <v>0.37247444757765003</v>
      </c>
    </row>
    <row r="3510" spans="2:12" x14ac:dyDescent="0.3">
      <c r="B3510" s="1"/>
      <c r="C3510" s="1">
        <v>0.53172196627919699</v>
      </c>
      <c r="D3510" s="1">
        <v>0.91699237386986199</v>
      </c>
      <c r="E3510" s="1">
        <v>0.52293774160205497</v>
      </c>
      <c r="F3510" s="1">
        <v>0.56178466131110105</v>
      </c>
      <c r="G3510" s="1">
        <v>0.27290889193811602</v>
      </c>
      <c r="H3510" s="1">
        <v>0.27950710269253398</v>
      </c>
      <c r="I3510" s="1">
        <v>0.47289419731861498</v>
      </c>
      <c r="J3510" s="1">
        <v>0.52498191846388897</v>
      </c>
      <c r="K3510" s="1">
        <v>0.64364955417625203</v>
      </c>
      <c r="L3510" s="1">
        <v>0.37250787218193598</v>
      </c>
    </row>
    <row r="3511" spans="2:12" x14ac:dyDescent="0.3">
      <c r="B3511" s="1"/>
      <c r="C3511" s="1">
        <v>0.531979980614249</v>
      </c>
      <c r="D3511" s="1">
        <v>0.91740905077562596</v>
      </c>
      <c r="E3511" s="1">
        <v>0.52295906020720395</v>
      </c>
      <c r="F3511" s="1">
        <v>0.56208146378489399</v>
      </c>
      <c r="G3511" s="1">
        <v>0.27304985588420699</v>
      </c>
      <c r="H3511" s="1">
        <v>0.27959288559708201</v>
      </c>
      <c r="I3511" s="1">
        <v>0.47307724250330702</v>
      </c>
      <c r="J3511" s="1">
        <v>0.52547853596284</v>
      </c>
      <c r="K3511" s="1">
        <v>0.64372277991433902</v>
      </c>
      <c r="L3511" s="1">
        <v>0.37253542121102601</v>
      </c>
    </row>
    <row r="3512" spans="2:12" x14ac:dyDescent="0.3">
      <c r="B3512" s="1"/>
      <c r="C3512" s="1">
        <v>0.53203249853525403</v>
      </c>
      <c r="D3512" s="1">
        <v>0.92016638963548203</v>
      </c>
      <c r="E3512" s="1">
        <v>0.52299383142893296</v>
      </c>
      <c r="F3512" s="1">
        <v>0.56218951357784197</v>
      </c>
      <c r="G3512" s="1">
        <v>0.27309178171864301</v>
      </c>
      <c r="H3512" s="1">
        <v>0.27963910523081598</v>
      </c>
      <c r="I3512" s="1">
        <v>0.47314011036599701</v>
      </c>
      <c r="J3512" s="1">
        <v>0.52549247615265604</v>
      </c>
      <c r="K3512" s="1">
        <v>0.64398366748493197</v>
      </c>
      <c r="L3512" s="1">
        <v>0.37260359372069202</v>
      </c>
    </row>
    <row r="3513" spans="2:12" x14ac:dyDescent="0.3">
      <c r="B3513" s="1"/>
      <c r="C3513" s="1">
        <v>0.53214647543978399</v>
      </c>
      <c r="D3513" s="1">
        <v>0.92084316205064598</v>
      </c>
      <c r="E3513" s="1">
        <v>0.52327303032542505</v>
      </c>
      <c r="F3513" s="1">
        <v>0.56250610874963503</v>
      </c>
      <c r="G3513" s="1">
        <v>0.27314740774128099</v>
      </c>
      <c r="H3513" s="1">
        <v>0.28013578683199503</v>
      </c>
      <c r="I3513" s="1">
        <v>0.47325656036005698</v>
      </c>
      <c r="J3513" s="1">
        <v>0.52558816605200898</v>
      </c>
      <c r="K3513" s="1">
        <v>0.64408708243292301</v>
      </c>
      <c r="L3513" s="1">
        <v>0.37292853496487599</v>
      </c>
    </row>
    <row r="3514" spans="2:12" x14ac:dyDescent="0.3">
      <c r="B3514" s="1"/>
      <c r="C3514" s="1">
        <v>0.53216669715890497</v>
      </c>
      <c r="D3514" s="1">
        <v>0.92101187118947803</v>
      </c>
      <c r="E3514" s="1">
        <v>0.52333376555613897</v>
      </c>
      <c r="F3514" s="1">
        <v>0.56280324471709697</v>
      </c>
      <c r="G3514" s="1">
        <v>0.27336887149685102</v>
      </c>
      <c r="H3514" s="1">
        <v>0.28034432492971101</v>
      </c>
      <c r="I3514" s="1">
        <v>0.473826262636522</v>
      </c>
      <c r="J3514" s="1">
        <v>0.52579697905314504</v>
      </c>
      <c r="K3514" s="1">
        <v>0.64414508580500496</v>
      </c>
      <c r="L3514" s="1">
        <v>0.372930161003802</v>
      </c>
    </row>
    <row r="3515" spans="2:12" x14ac:dyDescent="0.3">
      <c r="B3515" s="1"/>
      <c r="C3515" s="1">
        <v>0.53245223431992506</v>
      </c>
      <c r="D3515" s="1">
        <v>0.92166454834315004</v>
      </c>
      <c r="E3515" s="1">
        <v>0.52338575399760101</v>
      </c>
      <c r="F3515" s="1">
        <v>0.56288479947490599</v>
      </c>
      <c r="G3515" s="1">
        <v>0.27354151895486201</v>
      </c>
      <c r="H3515" s="1">
        <v>0.28034963911706801</v>
      </c>
      <c r="I3515" s="1">
        <v>0.473976010511587</v>
      </c>
      <c r="J3515" s="1">
        <v>0.52589150653985794</v>
      </c>
      <c r="K3515" s="1">
        <v>0.64419619038860298</v>
      </c>
      <c r="L3515" s="1">
        <v>0.37320635278844999</v>
      </c>
    </row>
    <row r="3516" spans="2:12" x14ac:dyDescent="0.3">
      <c r="B3516" s="1"/>
      <c r="C3516" s="1">
        <v>0.53262182599730001</v>
      </c>
      <c r="D3516" s="1">
        <v>0.92209194167394404</v>
      </c>
      <c r="E3516" s="1">
        <v>0.523400326143038</v>
      </c>
      <c r="F3516" s="1">
        <v>0.56298219235817804</v>
      </c>
      <c r="G3516" s="1">
        <v>0.273604049936227</v>
      </c>
      <c r="H3516" s="1">
        <v>0.28037031032512599</v>
      </c>
      <c r="I3516" s="1">
        <v>0.47414497418433799</v>
      </c>
      <c r="J3516" s="1">
        <v>0.52601875526878905</v>
      </c>
      <c r="K3516" s="1">
        <v>0.64453000773946501</v>
      </c>
      <c r="L3516" s="1">
        <v>0.37338269541933899</v>
      </c>
    </row>
    <row r="3517" spans="2:12" x14ac:dyDescent="0.3">
      <c r="B3517" s="1"/>
      <c r="C3517" s="1">
        <v>0.53270133336971104</v>
      </c>
      <c r="D3517" s="1">
        <v>0.92221503178397901</v>
      </c>
      <c r="E3517" s="1">
        <v>0.52341178890148399</v>
      </c>
      <c r="F3517" s="1">
        <v>0.56298941095815103</v>
      </c>
      <c r="G3517" s="1">
        <v>0.27376637772189999</v>
      </c>
      <c r="H3517" s="1">
        <v>0.28040054875811099</v>
      </c>
      <c r="I3517" s="1">
        <v>0.47428916226502399</v>
      </c>
      <c r="J3517" s="1">
        <v>0.52606458227740305</v>
      </c>
      <c r="K3517" s="1">
        <v>0.64463535124490801</v>
      </c>
      <c r="L3517" s="1">
        <v>0.37381639813400702</v>
      </c>
    </row>
    <row r="3518" spans="2:12" x14ac:dyDescent="0.3">
      <c r="B3518" s="1"/>
      <c r="C3518" s="1">
        <v>0.53280657785129304</v>
      </c>
      <c r="D3518" s="1">
        <v>0.92229669556348404</v>
      </c>
      <c r="E3518" s="1">
        <v>0.52353294624936397</v>
      </c>
      <c r="F3518" s="1">
        <v>0.56314638481866897</v>
      </c>
      <c r="G3518" s="1">
        <v>0.27390371740660202</v>
      </c>
      <c r="H3518" s="1">
        <v>0.28054253969937998</v>
      </c>
      <c r="I3518" s="1">
        <v>0.47431187659394602</v>
      </c>
      <c r="J3518" s="1">
        <v>0.52640432657423097</v>
      </c>
      <c r="K3518" s="1">
        <v>0.64469883892731905</v>
      </c>
      <c r="L3518" s="1">
        <v>0.37413085276886998</v>
      </c>
    </row>
    <row r="3519" spans="2:12" x14ac:dyDescent="0.3">
      <c r="B3519" s="1"/>
      <c r="C3519" s="1">
        <v>0.53283923571380098</v>
      </c>
      <c r="D3519" s="1">
        <v>0.92295936799643896</v>
      </c>
      <c r="E3519" s="1">
        <v>0.523634982209638</v>
      </c>
      <c r="F3519" s="1">
        <v>0.56349434854861302</v>
      </c>
      <c r="G3519" s="1">
        <v>0.273912356121293</v>
      </c>
      <c r="H3519" s="1">
        <v>0.28055114494226102</v>
      </c>
      <c r="I3519" s="1">
        <v>0.47433370052287399</v>
      </c>
      <c r="J3519" s="1">
        <v>0.52647864819665202</v>
      </c>
      <c r="K3519" s="1">
        <v>0.64480891741124802</v>
      </c>
      <c r="L3519" s="1">
        <v>0.37420620443670199</v>
      </c>
    </row>
    <row r="3520" spans="2:12" x14ac:dyDescent="0.3">
      <c r="B3520" s="1"/>
      <c r="C3520" s="1">
        <v>0.53308219801124002</v>
      </c>
      <c r="D3520" s="1">
        <v>0.92297590633589499</v>
      </c>
      <c r="E3520" s="1">
        <v>0.52394012126729705</v>
      </c>
      <c r="F3520" s="1">
        <v>0.56365781108729196</v>
      </c>
      <c r="G3520" s="1">
        <v>0.27398899018119799</v>
      </c>
      <c r="H3520" s="1">
        <v>0.28077384686719098</v>
      </c>
      <c r="I3520" s="1">
        <v>0.47439883416339801</v>
      </c>
      <c r="J3520" s="1">
        <v>0.52695116313727097</v>
      </c>
      <c r="K3520" s="1">
        <v>0.64482973763698204</v>
      </c>
      <c r="L3520" s="1">
        <v>0.37428592246756598</v>
      </c>
    </row>
    <row r="3521" spans="2:12" x14ac:dyDescent="0.3">
      <c r="B3521" s="1"/>
      <c r="C3521" s="1">
        <v>0.53317328143843501</v>
      </c>
      <c r="D3521" s="1">
        <v>0.92321815515373196</v>
      </c>
      <c r="E3521" s="1">
        <v>0.52419613019123201</v>
      </c>
      <c r="F3521" s="1">
        <v>0.56447083819296195</v>
      </c>
      <c r="G3521" s="1">
        <v>0.27405955891035499</v>
      </c>
      <c r="H3521" s="1">
        <v>0.280982146948144</v>
      </c>
      <c r="I3521" s="1">
        <v>0.47446002388551001</v>
      </c>
      <c r="J3521" s="1">
        <v>0.52709055694170504</v>
      </c>
      <c r="K3521" s="1">
        <v>0.64486164034804405</v>
      </c>
      <c r="L3521" s="1">
        <v>0.374528904778896</v>
      </c>
    </row>
    <row r="3522" spans="2:12" x14ac:dyDescent="0.3">
      <c r="B3522" s="1"/>
      <c r="C3522" s="1">
        <v>0.53320197762227795</v>
      </c>
      <c r="D3522" s="1">
        <v>0.92326274497709904</v>
      </c>
      <c r="E3522" s="1">
        <v>0.52421345110318396</v>
      </c>
      <c r="F3522" s="1">
        <v>0.56493271217641705</v>
      </c>
      <c r="G3522" s="1">
        <v>0.27407658758522502</v>
      </c>
      <c r="H3522" s="1">
        <v>0.28101370261143999</v>
      </c>
      <c r="I3522" s="1">
        <v>0.47450467313097</v>
      </c>
      <c r="J3522" s="1">
        <v>0.52730164052161799</v>
      </c>
      <c r="K3522" s="1">
        <v>0.64500546810850501</v>
      </c>
      <c r="L3522" s="1">
        <v>0.374565603199988</v>
      </c>
    </row>
    <row r="3523" spans="2:12" x14ac:dyDescent="0.3">
      <c r="B3523" s="1"/>
      <c r="C3523" s="1">
        <v>0.53347095366163499</v>
      </c>
      <c r="D3523" s="1">
        <v>0.92350412784073399</v>
      </c>
      <c r="E3523" s="1">
        <v>0.52426857982256403</v>
      </c>
      <c r="F3523" s="1">
        <v>0.56493652417332596</v>
      </c>
      <c r="G3523" s="1">
        <v>0.27437744772917899</v>
      </c>
      <c r="H3523" s="1">
        <v>0.28112401829344702</v>
      </c>
      <c r="I3523" s="1">
        <v>0.47454410679603598</v>
      </c>
      <c r="J3523" s="1">
        <v>0.52763380592680398</v>
      </c>
      <c r="K3523" s="1">
        <v>0.64501352148562796</v>
      </c>
      <c r="L3523" s="1">
        <v>0.37464771212104298</v>
      </c>
    </row>
    <row r="3524" spans="2:12" x14ac:dyDescent="0.3">
      <c r="B3524" s="1"/>
      <c r="C3524" s="1">
        <v>0.53350624191449103</v>
      </c>
      <c r="D3524" s="1">
        <v>0.92539606852120604</v>
      </c>
      <c r="E3524" s="1">
        <v>0.52446081148273205</v>
      </c>
      <c r="F3524" s="1">
        <v>0.56511855778291697</v>
      </c>
      <c r="G3524" s="1">
        <v>0.27441303936459899</v>
      </c>
      <c r="H3524" s="1">
        <v>0.28118699985823098</v>
      </c>
      <c r="I3524" s="1">
        <v>0.474782057670525</v>
      </c>
      <c r="J3524" s="1">
        <v>0.52778441763570305</v>
      </c>
      <c r="K3524" s="1">
        <v>0.64549486976575499</v>
      </c>
      <c r="L3524" s="1">
        <v>0.37464792244970702</v>
      </c>
    </row>
    <row r="3525" spans="2:12" x14ac:dyDescent="0.3">
      <c r="B3525" s="1"/>
      <c r="C3525" s="1">
        <v>0.53352912611693004</v>
      </c>
      <c r="D3525" s="1">
        <v>0.92547808063699</v>
      </c>
      <c r="E3525" s="1">
        <v>0.52448309417580097</v>
      </c>
      <c r="F3525" s="1">
        <v>0.56557019361949801</v>
      </c>
      <c r="G3525" s="1">
        <v>0.274536660971746</v>
      </c>
      <c r="H3525" s="1">
        <v>0.28130285788617299</v>
      </c>
      <c r="I3525" s="1">
        <v>0.47484604269241298</v>
      </c>
      <c r="J3525" s="1">
        <v>0.52783619675515403</v>
      </c>
      <c r="K3525" s="1">
        <v>0.64563693395834398</v>
      </c>
      <c r="L3525" s="1">
        <v>0.37467605532166198</v>
      </c>
    </row>
    <row r="3526" spans="2:12" x14ac:dyDescent="0.3">
      <c r="B3526" s="1"/>
      <c r="C3526" s="1">
        <v>0.53385083020525703</v>
      </c>
      <c r="D3526" s="1">
        <v>0.92635046515206898</v>
      </c>
      <c r="E3526" s="1">
        <v>0.52451164950903995</v>
      </c>
      <c r="F3526" s="1">
        <v>0.56600547166343496</v>
      </c>
      <c r="G3526" s="1">
        <v>0.27456424134296697</v>
      </c>
      <c r="H3526" s="1">
        <v>0.28135505185894699</v>
      </c>
      <c r="I3526" s="1">
        <v>0.47511296134208703</v>
      </c>
      <c r="J3526" s="1">
        <v>0.52788479592443904</v>
      </c>
      <c r="K3526" s="1">
        <v>0.64565338598993505</v>
      </c>
      <c r="L3526" s="1">
        <v>0.37472644919199699</v>
      </c>
    </row>
    <row r="3527" spans="2:12" x14ac:dyDescent="0.3">
      <c r="B3527" s="1"/>
      <c r="C3527" s="1">
        <v>0.53408015035391598</v>
      </c>
      <c r="D3527" s="1">
        <v>0.92649665487155097</v>
      </c>
      <c r="E3527" s="1">
        <v>0.52457793512335804</v>
      </c>
      <c r="F3527" s="1">
        <v>0.56630076319261802</v>
      </c>
      <c r="G3527" s="1">
        <v>0.27463086924400398</v>
      </c>
      <c r="H3527" s="1">
        <v>0.28148470763637501</v>
      </c>
      <c r="I3527" s="1">
        <v>0.475272563566146</v>
      </c>
      <c r="J3527" s="1">
        <v>0.52813742882061199</v>
      </c>
      <c r="K3527" s="1">
        <v>0.64565877713405795</v>
      </c>
      <c r="L3527" s="1">
        <v>0.37477370804502402</v>
      </c>
    </row>
    <row r="3528" spans="2:12" x14ac:dyDescent="0.3">
      <c r="B3528" s="1"/>
      <c r="C3528" s="1">
        <v>0.53412031017847506</v>
      </c>
      <c r="D3528" s="1">
        <v>0.92655937505893204</v>
      </c>
      <c r="E3528" s="1">
        <v>0.52459394895204203</v>
      </c>
      <c r="F3528" s="1">
        <v>0.56637464107701496</v>
      </c>
      <c r="G3528" s="1">
        <v>0.27463601625621897</v>
      </c>
      <c r="H3528" s="1">
        <v>0.28151573381668199</v>
      </c>
      <c r="I3528" s="1">
        <v>0.47557391375741198</v>
      </c>
      <c r="J3528" s="1">
        <v>0.52824144899784098</v>
      </c>
      <c r="K3528" s="1">
        <v>0.64601910375462701</v>
      </c>
      <c r="L3528" s="1">
        <v>0.37482127859306502</v>
      </c>
    </row>
    <row r="3529" spans="2:12" x14ac:dyDescent="0.3">
      <c r="B3529" s="1"/>
      <c r="C3529" s="1">
        <v>0.53417928697308903</v>
      </c>
      <c r="D3529" s="1">
        <v>0.92728025534898695</v>
      </c>
      <c r="E3529" s="1">
        <v>0.52485687612383702</v>
      </c>
      <c r="F3529" s="1">
        <v>0.56652715641110896</v>
      </c>
      <c r="G3529" s="1">
        <v>0.27464259652650103</v>
      </c>
      <c r="H3529" s="1">
        <v>0.28159810364819199</v>
      </c>
      <c r="I3529" s="1">
        <v>0.47569487091895402</v>
      </c>
      <c r="J3529" s="1">
        <v>0.52835116083060396</v>
      </c>
      <c r="K3529" s="1">
        <v>0.64622483272261899</v>
      </c>
      <c r="L3529" s="1">
        <v>0.37488258869041602</v>
      </c>
    </row>
    <row r="3530" spans="2:12" x14ac:dyDescent="0.3">
      <c r="B3530" s="1"/>
      <c r="C3530" s="1">
        <v>0.53418809380622401</v>
      </c>
      <c r="D3530" s="1">
        <v>0.92754308450795098</v>
      </c>
      <c r="E3530" s="1">
        <v>0.52488693288574795</v>
      </c>
      <c r="F3530" s="1">
        <v>0.56656408102618006</v>
      </c>
      <c r="G3530" s="1">
        <v>0.274773547201007</v>
      </c>
      <c r="H3530" s="1">
        <v>0.28161876445800199</v>
      </c>
      <c r="I3530" s="1">
        <v>0.47569766319566698</v>
      </c>
      <c r="J3530" s="1">
        <v>0.52862387758599105</v>
      </c>
      <c r="K3530" s="1">
        <v>0.64628690838884895</v>
      </c>
      <c r="L3530" s="1">
        <v>0.37488694192931199</v>
      </c>
    </row>
    <row r="3531" spans="2:12" x14ac:dyDescent="0.3">
      <c r="B3531" s="1"/>
      <c r="C3531" s="1">
        <v>0.53420004422673195</v>
      </c>
      <c r="D3531" s="1">
        <v>0.92788386001161605</v>
      </c>
      <c r="E3531" s="1">
        <v>0.52495043835316801</v>
      </c>
      <c r="F3531" s="1">
        <v>0.56674833965986005</v>
      </c>
      <c r="G3531" s="1">
        <v>0.27482988922701901</v>
      </c>
      <c r="H3531" s="1">
        <v>0.28162932673095498</v>
      </c>
      <c r="I3531" s="1">
        <v>0.47570683608502101</v>
      </c>
      <c r="J3531" s="1">
        <v>0.52869563060452796</v>
      </c>
      <c r="K3531" s="1">
        <v>0.64634125252890395</v>
      </c>
      <c r="L3531" s="1">
        <v>0.37493745674997397</v>
      </c>
    </row>
    <row r="3532" spans="2:12" x14ac:dyDescent="0.3">
      <c r="B3532" s="1"/>
      <c r="C3532" s="1">
        <v>0.53427845844528998</v>
      </c>
      <c r="D3532" s="1">
        <v>0.92798916899944495</v>
      </c>
      <c r="E3532" s="1">
        <v>0.52500236473830297</v>
      </c>
      <c r="F3532" s="1">
        <v>0.56729331897685398</v>
      </c>
      <c r="G3532" s="1">
        <v>0.274895267052847</v>
      </c>
      <c r="H3532" s="1">
        <v>0.28177583100507197</v>
      </c>
      <c r="I3532" s="1">
        <v>0.47599222706315297</v>
      </c>
      <c r="J3532" s="1">
        <v>0.52877278596036903</v>
      </c>
      <c r="K3532" s="1">
        <v>0.64673619451674602</v>
      </c>
      <c r="L3532" s="1">
        <v>0.37497645069237401</v>
      </c>
    </row>
    <row r="3533" spans="2:12" x14ac:dyDescent="0.3">
      <c r="B3533" s="1"/>
      <c r="C3533" s="1">
        <v>0.534390321230652</v>
      </c>
      <c r="D3533" s="1">
        <v>0.92814411130124597</v>
      </c>
      <c r="E3533" s="1">
        <v>0.52512932751053998</v>
      </c>
      <c r="F3533" s="1">
        <v>0.56737978587361204</v>
      </c>
      <c r="G3533" s="1">
        <v>0.274918360980763</v>
      </c>
      <c r="H3533" s="1">
        <v>0.28178717802428699</v>
      </c>
      <c r="I3533" s="1">
        <v>0.47606134857188598</v>
      </c>
      <c r="J3533" s="1">
        <v>0.52893568519790102</v>
      </c>
      <c r="K3533" s="1">
        <v>0.64676112641725603</v>
      </c>
      <c r="L3533" s="1">
        <v>0.37499242454856702</v>
      </c>
    </row>
    <row r="3534" spans="2:12" x14ac:dyDescent="0.3">
      <c r="B3534" s="1"/>
      <c r="C3534" s="1">
        <v>0.53450207016232798</v>
      </c>
      <c r="D3534" s="1">
        <v>0.92873205924893498</v>
      </c>
      <c r="E3534" s="1">
        <v>0.52528385366056796</v>
      </c>
      <c r="F3534" s="1">
        <v>0.56742896477534799</v>
      </c>
      <c r="G3534" s="1">
        <v>0.274918927830681</v>
      </c>
      <c r="H3534" s="1">
        <v>0.28179513825838898</v>
      </c>
      <c r="I3534" s="1">
        <v>0.47614744617668597</v>
      </c>
      <c r="J3534" s="1">
        <v>0.52901939901519901</v>
      </c>
      <c r="K3534" s="1">
        <v>0.64691831909404296</v>
      </c>
      <c r="L3534" s="1">
        <v>0.37501005800849702</v>
      </c>
    </row>
    <row r="3535" spans="2:12" x14ac:dyDescent="0.3">
      <c r="B3535" s="1"/>
      <c r="C3535" s="1">
        <v>0.53450945124119198</v>
      </c>
      <c r="D3535" s="1">
        <v>0.92940124939340796</v>
      </c>
      <c r="E3535" s="1">
        <v>0.52539347654889301</v>
      </c>
      <c r="F3535" s="1">
        <v>0.56743076847861496</v>
      </c>
      <c r="G3535" s="1">
        <v>0.27511723943785499</v>
      </c>
      <c r="H3535" s="1">
        <v>0.28187456867661198</v>
      </c>
      <c r="I3535" s="1">
        <v>0.476205266119063</v>
      </c>
      <c r="J3535" s="1">
        <v>0.52923378010637301</v>
      </c>
      <c r="K3535" s="1">
        <v>0.64703929196294097</v>
      </c>
      <c r="L3535" s="1">
        <v>0.37509106543042597</v>
      </c>
    </row>
    <row r="3536" spans="2:12" x14ac:dyDescent="0.3">
      <c r="B3536" s="1"/>
      <c r="C3536" s="1">
        <v>0.53458683758772996</v>
      </c>
      <c r="D3536" s="1">
        <v>0.93016602087365696</v>
      </c>
      <c r="E3536" s="1">
        <v>0.52554046955571798</v>
      </c>
      <c r="F3536" s="1">
        <v>0.56766761331862903</v>
      </c>
      <c r="G3536" s="1">
        <v>0.27518367337157901</v>
      </c>
      <c r="H3536" s="1">
        <v>0.28187648769511597</v>
      </c>
      <c r="I3536" s="1">
        <v>0.47651729348965499</v>
      </c>
      <c r="J3536" s="1">
        <v>0.52923946373110498</v>
      </c>
      <c r="K3536" s="1">
        <v>0.64765445918158404</v>
      </c>
      <c r="L3536" s="1">
        <v>0.37516641660446698</v>
      </c>
    </row>
    <row r="3537" spans="2:12" x14ac:dyDescent="0.3">
      <c r="B3537" s="1"/>
      <c r="C3537" s="1">
        <v>0.53565494031717298</v>
      </c>
      <c r="D3537" s="1">
        <v>0.93018322124765296</v>
      </c>
      <c r="E3537" s="1">
        <v>0.525568290069377</v>
      </c>
      <c r="F3537" s="1">
        <v>0.56794139038080405</v>
      </c>
      <c r="G3537" s="1">
        <v>0.27549547331948898</v>
      </c>
      <c r="H3537" s="1">
        <v>0.28192136096024001</v>
      </c>
      <c r="I3537" s="1">
        <v>0.47667741424398602</v>
      </c>
      <c r="J3537" s="1">
        <v>0.52936044122701997</v>
      </c>
      <c r="K3537" s="1">
        <v>0.64767033122378803</v>
      </c>
      <c r="L3537" s="1">
        <v>0.37544363313839701</v>
      </c>
    </row>
    <row r="3538" spans="2:12" x14ac:dyDescent="0.3">
      <c r="B3538" s="1"/>
      <c r="C3538" s="1">
        <v>0.53587420894532101</v>
      </c>
      <c r="D3538" s="1">
        <v>0.93024833258335105</v>
      </c>
      <c r="E3538" s="1">
        <v>0.52574673525528604</v>
      </c>
      <c r="F3538" s="1">
        <v>0.56822369609537804</v>
      </c>
      <c r="G3538" s="1">
        <v>0.27564942581213697</v>
      </c>
      <c r="H3538" s="1">
        <v>0.28196862825416902</v>
      </c>
      <c r="I3538" s="1">
        <v>0.47671753657337801</v>
      </c>
      <c r="J3538" s="1">
        <v>0.52949546136932502</v>
      </c>
      <c r="K3538" s="1">
        <v>0.64771948360895004</v>
      </c>
      <c r="L3538" s="1">
        <v>0.37555272812713097</v>
      </c>
    </row>
    <row r="3539" spans="2:12" x14ac:dyDescent="0.3">
      <c r="B3539" s="1"/>
      <c r="C3539" s="1">
        <v>0.53601044262318598</v>
      </c>
      <c r="D3539" s="1">
        <v>0.93029595141583599</v>
      </c>
      <c r="E3539" s="1">
        <v>0.52602889005021902</v>
      </c>
      <c r="F3539" s="1">
        <v>0.56826511513960498</v>
      </c>
      <c r="G3539" s="1">
        <v>0.27579920824222198</v>
      </c>
      <c r="H3539" s="1">
        <v>0.282082176388606</v>
      </c>
      <c r="I3539" s="1">
        <v>0.47676094504028699</v>
      </c>
      <c r="J3539" s="1">
        <v>0.52963577674705498</v>
      </c>
      <c r="K3539" s="1">
        <v>0.64773473688308603</v>
      </c>
      <c r="L3539" s="1">
        <v>0.37556042808782197</v>
      </c>
    </row>
    <row r="3540" spans="2:12" x14ac:dyDescent="0.3">
      <c r="B3540" s="1"/>
      <c r="C3540" s="1">
        <v>0.53622805766829296</v>
      </c>
      <c r="D3540" s="1">
        <v>0.93162805635605705</v>
      </c>
      <c r="E3540" s="1">
        <v>0.52623396087123797</v>
      </c>
      <c r="F3540" s="1">
        <v>0.568299636681874</v>
      </c>
      <c r="G3540" s="1">
        <v>0.27604189751887598</v>
      </c>
      <c r="H3540" s="1">
        <v>0.28212957674764799</v>
      </c>
      <c r="I3540" s="1">
        <v>0.47700919101153899</v>
      </c>
      <c r="J3540" s="1">
        <v>0.52971452792999196</v>
      </c>
      <c r="K3540" s="1">
        <v>0.64780795342469499</v>
      </c>
      <c r="L3540" s="1">
        <v>0.37568695611302499</v>
      </c>
    </row>
    <row r="3541" spans="2:12" x14ac:dyDescent="0.3">
      <c r="B3541" s="1"/>
      <c r="C3541" s="1">
        <v>0.53649113011160798</v>
      </c>
      <c r="D3541" s="1">
        <v>0.93170744628310997</v>
      </c>
      <c r="E3541" s="1">
        <v>0.52686331040015399</v>
      </c>
      <c r="F3541" s="1">
        <v>0.56834142800185405</v>
      </c>
      <c r="G3541" s="1">
        <v>0.27616175383680402</v>
      </c>
      <c r="H3541" s="1">
        <v>0.28214057097391598</v>
      </c>
      <c r="I3541" s="1">
        <v>0.477338728063121</v>
      </c>
      <c r="J3541" s="1">
        <v>0.52975968449466204</v>
      </c>
      <c r="K3541" s="1">
        <v>0.64873930895645104</v>
      </c>
      <c r="L3541" s="1">
        <v>0.37583240738615897</v>
      </c>
    </row>
    <row r="3542" spans="2:12" x14ac:dyDescent="0.3">
      <c r="B3542" s="1"/>
      <c r="C3542" s="1">
        <v>0.53670394771597996</v>
      </c>
      <c r="D3542" s="1">
        <v>0.93231951469619501</v>
      </c>
      <c r="E3542" s="1">
        <v>0.52694396349691597</v>
      </c>
      <c r="F3542" s="1">
        <v>0.56838957351847397</v>
      </c>
      <c r="G3542" s="1">
        <v>0.27622397196293602</v>
      </c>
      <c r="H3542" s="1">
        <v>0.28220416380972602</v>
      </c>
      <c r="I3542" s="1">
        <v>0.477472380366052</v>
      </c>
      <c r="J3542" s="1">
        <v>0.52991486068944704</v>
      </c>
      <c r="K3542" s="1">
        <v>0.64875648078288795</v>
      </c>
      <c r="L3542" s="1">
        <v>0.37613871234688701</v>
      </c>
    </row>
    <row r="3543" spans="2:12" x14ac:dyDescent="0.3">
      <c r="B3543" s="1"/>
      <c r="C3543" s="1">
        <v>0.53687282579195095</v>
      </c>
      <c r="D3543" s="1">
        <v>0.93268115817662001</v>
      </c>
      <c r="E3543" s="1">
        <v>0.52705824623553299</v>
      </c>
      <c r="F3543" s="1">
        <v>0.56847857090796705</v>
      </c>
      <c r="G3543" s="1">
        <v>0.27630042884894002</v>
      </c>
      <c r="H3543" s="1">
        <v>0.28223724651673598</v>
      </c>
      <c r="I3543" s="1">
        <v>0.477560982204911</v>
      </c>
      <c r="J3543" s="1">
        <v>0.52997784191601205</v>
      </c>
      <c r="K3543" s="1">
        <v>0.64895640391424203</v>
      </c>
      <c r="L3543" s="1">
        <v>0.37616448558708998</v>
      </c>
    </row>
    <row r="3544" spans="2:12" x14ac:dyDescent="0.3">
      <c r="B3544" s="1"/>
      <c r="C3544" s="1">
        <v>0.53709570143437901</v>
      </c>
      <c r="D3544" s="1">
        <v>0.93274791333898399</v>
      </c>
      <c r="E3544" s="1">
        <v>0.52745907864937303</v>
      </c>
      <c r="F3544" s="1">
        <v>0.56879058091496404</v>
      </c>
      <c r="G3544" s="1">
        <v>0.2765484097125</v>
      </c>
      <c r="H3544" s="1">
        <v>0.282282332624057</v>
      </c>
      <c r="I3544" s="1">
        <v>0.477649260923381</v>
      </c>
      <c r="J3544" s="1">
        <v>0.53010608906884704</v>
      </c>
      <c r="K3544" s="1">
        <v>0.64895653619854798</v>
      </c>
      <c r="L3544" s="1">
        <v>0.37622531394440301</v>
      </c>
    </row>
    <row r="3545" spans="2:12" x14ac:dyDescent="0.3">
      <c r="B3545" s="1"/>
      <c r="C3545" s="1">
        <v>0.53710807467939903</v>
      </c>
      <c r="D3545" s="1">
        <v>0.93323697458701205</v>
      </c>
      <c r="E3545" s="1">
        <v>0.52747541494722605</v>
      </c>
      <c r="F3545" s="1">
        <v>0.56891678940891299</v>
      </c>
      <c r="G3545" s="1">
        <v>0.27655405907880798</v>
      </c>
      <c r="H3545" s="1">
        <v>0.28240128020598299</v>
      </c>
      <c r="I3545" s="1">
        <v>0.47802138213624701</v>
      </c>
      <c r="J3545" s="1">
        <v>0.53010996240173303</v>
      </c>
      <c r="K3545" s="1">
        <v>0.64909889413472199</v>
      </c>
      <c r="L3545" s="1">
        <v>0.376254326687048</v>
      </c>
    </row>
    <row r="3546" spans="2:12" x14ac:dyDescent="0.3">
      <c r="B3546" s="1"/>
      <c r="C3546" s="1">
        <v>0.53713599811134805</v>
      </c>
      <c r="D3546" s="1">
        <v>0.93346969205441499</v>
      </c>
      <c r="E3546" s="1">
        <v>0.52747584315865004</v>
      </c>
      <c r="F3546" s="1">
        <v>0.56916074904266301</v>
      </c>
      <c r="G3546" s="1">
        <v>0.27657263714033198</v>
      </c>
      <c r="H3546" s="1">
        <v>0.28253133829035398</v>
      </c>
      <c r="I3546" s="1">
        <v>0.47836108864893301</v>
      </c>
      <c r="J3546" s="1">
        <v>0.53032291543488397</v>
      </c>
      <c r="K3546" s="1">
        <v>0.64917521168623105</v>
      </c>
      <c r="L3546" s="1">
        <v>0.37633660659450302</v>
      </c>
    </row>
    <row r="3547" spans="2:12" x14ac:dyDescent="0.3">
      <c r="B3547" s="1"/>
      <c r="C3547" s="1">
        <v>0.537137829113432</v>
      </c>
      <c r="D3547" s="1">
        <v>0.93364970127827895</v>
      </c>
      <c r="E3547" s="1">
        <v>0.52772118981828398</v>
      </c>
      <c r="F3547" s="1">
        <v>0.56919290776230802</v>
      </c>
      <c r="G3547" s="1">
        <v>0.276629521945712</v>
      </c>
      <c r="H3547" s="1">
        <v>0.28253702121195001</v>
      </c>
      <c r="I3547" s="1">
        <v>0.47837899287277302</v>
      </c>
      <c r="J3547" s="1">
        <v>0.53047093573244697</v>
      </c>
      <c r="K3547" s="1">
        <v>0.64925567536739004</v>
      </c>
      <c r="L3547" s="1">
        <v>0.37639016001150299</v>
      </c>
    </row>
    <row r="3548" spans="2:12" x14ac:dyDescent="0.3">
      <c r="B3548" s="1"/>
      <c r="C3548" s="1">
        <v>0.537197438348335</v>
      </c>
      <c r="D3548" s="1">
        <v>0.93405053158531703</v>
      </c>
      <c r="E3548" s="1">
        <v>0.52784702920947002</v>
      </c>
      <c r="F3548" s="1">
        <v>0.56923368527713403</v>
      </c>
      <c r="G3548" s="1">
        <v>0.276669812472146</v>
      </c>
      <c r="H3548" s="1">
        <v>0.28254796929519399</v>
      </c>
      <c r="I3548" s="1">
        <v>0.47871173966929897</v>
      </c>
      <c r="J3548" s="1">
        <v>0.53051266818232001</v>
      </c>
      <c r="K3548" s="1">
        <v>0.64933969650743695</v>
      </c>
      <c r="L3548" s="1">
        <v>0.37640775166122098</v>
      </c>
    </row>
    <row r="3549" spans="2:12" x14ac:dyDescent="0.3">
      <c r="B3549" s="1"/>
      <c r="C3549" s="1">
        <v>0.53742521472393201</v>
      </c>
      <c r="D3549" s="1">
        <v>0.93407737361876397</v>
      </c>
      <c r="E3549" s="1">
        <v>0.52806193647801603</v>
      </c>
      <c r="F3549" s="1">
        <v>0.56924977169860402</v>
      </c>
      <c r="G3549" s="1">
        <v>0.27670478824599498</v>
      </c>
      <c r="H3549" s="1">
        <v>0.28262936627362401</v>
      </c>
      <c r="I3549" s="1">
        <v>0.47875301368783002</v>
      </c>
      <c r="J3549" s="1">
        <v>0.53072650132840904</v>
      </c>
      <c r="K3549" s="1">
        <v>0.64960627309503305</v>
      </c>
      <c r="L3549" s="1">
        <v>0.37641544532291099</v>
      </c>
    </row>
    <row r="3550" spans="2:12" x14ac:dyDescent="0.3">
      <c r="B3550" s="1"/>
      <c r="C3550" s="1">
        <v>0.537782783242577</v>
      </c>
      <c r="D3550" s="1">
        <v>0.93430119917340804</v>
      </c>
      <c r="E3550" s="1">
        <v>0.52827947458889601</v>
      </c>
      <c r="F3550" s="1">
        <v>0.56954646727200597</v>
      </c>
      <c r="G3550" s="1">
        <v>0.276796724752364</v>
      </c>
      <c r="H3550" s="1">
        <v>0.28276753241925701</v>
      </c>
      <c r="I3550" s="1">
        <v>0.47887469269926197</v>
      </c>
      <c r="J3550" s="1">
        <v>0.53079732254453404</v>
      </c>
      <c r="K3550" s="1">
        <v>0.64968703458530697</v>
      </c>
      <c r="L3550" s="1">
        <v>0.37644537057995098</v>
      </c>
    </row>
    <row r="3551" spans="2:12" x14ac:dyDescent="0.3">
      <c r="B3551" s="1"/>
      <c r="C3551" s="1">
        <v>0.53785525238056697</v>
      </c>
      <c r="D3551" s="1">
        <v>0.93437774071319102</v>
      </c>
      <c r="E3551" s="1">
        <v>0.52850747823025901</v>
      </c>
      <c r="F3551" s="1">
        <v>0.56955016416038795</v>
      </c>
      <c r="G3551" s="1">
        <v>0.27735311667148199</v>
      </c>
      <c r="H3551" s="1">
        <v>0.28278881164151298</v>
      </c>
      <c r="I3551" s="1">
        <v>0.47928386148789998</v>
      </c>
      <c r="J3551" s="1">
        <v>0.53088347471411301</v>
      </c>
      <c r="K3551" s="1">
        <v>0.64971080220162103</v>
      </c>
      <c r="L3551" s="1">
        <v>0.37680180514545603</v>
      </c>
    </row>
    <row r="3552" spans="2:12" x14ac:dyDescent="0.3">
      <c r="B3552" s="1"/>
      <c r="C3552" s="1">
        <v>0.53787356894848704</v>
      </c>
      <c r="D3552" s="1">
        <v>0.93580334158801903</v>
      </c>
      <c r="E3552" s="1">
        <v>0.52857436047741202</v>
      </c>
      <c r="F3552" s="1">
        <v>0.56999059319566203</v>
      </c>
      <c r="G3552" s="1">
        <v>0.27739054007034702</v>
      </c>
      <c r="H3552" s="1">
        <v>0.28290179308005903</v>
      </c>
      <c r="I3552" s="1">
        <v>0.47928436647134798</v>
      </c>
      <c r="J3552" s="1">
        <v>0.53128107129245905</v>
      </c>
      <c r="K3552" s="1">
        <v>0.64981837883294702</v>
      </c>
      <c r="L3552" s="1">
        <v>0.37696553436424401</v>
      </c>
    </row>
    <row r="3553" spans="2:12" x14ac:dyDescent="0.3">
      <c r="B3553" s="1"/>
      <c r="C3553" s="1">
        <v>0.53798793079576801</v>
      </c>
      <c r="D3553" s="1">
        <v>0.93634967557535798</v>
      </c>
      <c r="E3553" s="1">
        <v>0.52896730500372602</v>
      </c>
      <c r="F3553" s="1">
        <v>0.57027291032160699</v>
      </c>
      <c r="G3553" s="1">
        <v>0.27743139991739801</v>
      </c>
      <c r="H3553" s="1">
        <v>0.282915262280512</v>
      </c>
      <c r="I3553" s="1">
        <v>0.47935491500052502</v>
      </c>
      <c r="J3553" s="1">
        <v>0.53130002700103796</v>
      </c>
      <c r="K3553" s="1">
        <v>0.64984816720683103</v>
      </c>
      <c r="L3553" s="1">
        <v>0.37709676063597503</v>
      </c>
    </row>
    <row r="3554" spans="2:12" x14ac:dyDescent="0.3">
      <c r="B3554" s="1"/>
      <c r="C3554" s="1">
        <v>0.53805366859070403</v>
      </c>
      <c r="D3554" s="1">
        <v>0.93644189719566695</v>
      </c>
      <c r="E3554" s="1">
        <v>0.52903268797000602</v>
      </c>
      <c r="F3554" s="1">
        <v>0.57043092888257896</v>
      </c>
      <c r="G3554" s="1">
        <v>0.27745744772527298</v>
      </c>
      <c r="H3554" s="1">
        <v>0.28293788864303498</v>
      </c>
      <c r="I3554" s="1">
        <v>0.479521059690178</v>
      </c>
      <c r="J3554" s="1">
        <v>0.53143847107636399</v>
      </c>
      <c r="K3554" s="1">
        <v>0.65049555917065205</v>
      </c>
      <c r="L3554" s="1">
        <v>0.37709861274251799</v>
      </c>
    </row>
    <row r="3555" spans="2:12" x14ac:dyDescent="0.3">
      <c r="B3555" s="1"/>
      <c r="C3555" s="1">
        <v>0.53839375929077704</v>
      </c>
      <c r="D3555" s="1">
        <v>0.937886519149148</v>
      </c>
      <c r="E3555" s="1">
        <v>0.52907457343966402</v>
      </c>
      <c r="F3555" s="1">
        <v>0.57048086344236104</v>
      </c>
      <c r="G3555" s="1">
        <v>0.27751875040090301</v>
      </c>
      <c r="H3555" s="1">
        <v>0.28298753413669298</v>
      </c>
      <c r="I3555" s="1">
        <v>0.479538420828794</v>
      </c>
      <c r="J3555" s="1">
        <v>0.53145788532915506</v>
      </c>
      <c r="K3555" s="1">
        <v>0.65068840243631998</v>
      </c>
      <c r="L3555" s="1">
        <v>0.37709882536717798</v>
      </c>
    </row>
    <row r="3556" spans="2:12" x14ac:dyDescent="0.3">
      <c r="B3556" s="1"/>
      <c r="C3556" s="1">
        <v>0.53843525619772603</v>
      </c>
      <c r="D3556" s="1">
        <v>0.93813385533098403</v>
      </c>
      <c r="E3556" s="1">
        <v>0.52912812406831999</v>
      </c>
      <c r="F3556" s="1">
        <v>0.57051154159074402</v>
      </c>
      <c r="G3556" s="1">
        <v>0.27758309230248901</v>
      </c>
      <c r="H3556" s="1">
        <v>0.28302719428010797</v>
      </c>
      <c r="I3556" s="1">
        <v>0.47972979111810998</v>
      </c>
      <c r="J3556" s="1">
        <v>0.53173107376549</v>
      </c>
      <c r="K3556" s="1">
        <v>0.65070801472782303</v>
      </c>
      <c r="L3556" s="1">
        <v>0.377143088993389</v>
      </c>
    </row>
    <row r="3557" spans="2:12" x14ac:dyDescent="0.3">
      <c r="B3557" s="1"/>
      <c r="C3557" s="1">
        <v>0.53849658546786305</v>
      </c>
      <c r="D3557" s="1">
        <v>0.93869372069484303</v>
      </c>
      <c r="E3557" s="1">
        <v>0.52967612507928596</v>
      </c>
      <c r="F3557" s="1">
        <v>0.57088669921446</v>
      </c>
      <c r="G3557" s="1">
        <v>0.27771858534473798</v>
      </c>
      <c r="H3557" s="1">
        <v>0.28340100779793698</v>
      </c>
      <c r="I3557" s="1">
        <v>0.48060894372727198</v>
      </c>
      <c r="J3557" s="1">
        <v>0.53182711905142499</v>
      </c>
      <c r="K3557" s="1">
        <v>0.65110031033623095</v>
      </c>
      <c r="L3557" s="1">
        <v>0.37730019495044997</v>
      </c>
    </row>
    <row r="3558" spans="2:12" x14ac:dyDescent="0.3">
      <c r="B3558" s="1"/>
      <c r="C3558" s="1">
        <v>0.53859256506317399</v>
      </c>
      <c r="D3558" s="1">
        <v>0.93917953569468104</v>
      </c>
      <c r="E3558" s="1">
        <v>0.52967752764773601</v>
      </c>
      <c r="F3558" s="1">
        <v>0.57102479318250499</v>
      </c>
      <c r="G3558" s="1">
        <v>0.27771874045045403</v>
      </c>
      <c r="H3558" s="1">
        <v>0.28349327509345801</v>
      </c>
      <c r="I3558" s="1">
        <v>0.48089191234519502</v>
      </c>
      <c r="J3558" s="1">
        <v>0.53183831231578504</v>
      </c>
      <c r="K3558" s="1">
        <v>0.65121427456254799</v>
      </c>
      <c r="L3558" s="1">
        <v>0.37736557790280401</v>
      </c>
    </row>
    <row r="3559" spans="2:12" x14ac:dyDescent="0.3">
      <c r="B3559" s="1"/>
      <c r="C3559" s="1">
        <v>0.53875820976015898</v>
      </c>
      <c r="D3559" s="1">
        <v>0.93946994316950705</v>
      </c>
      <c r="E3559" s="1">
        <v>0.52969276553252598</v>
      </c>
      <c r="F3559" s="1">
        <v>0.57108866324344698</v>
      </c>
      <c r="G3559" s="1">
        <v>0.277743550584649</v>
      </c>
      <c r="H3559" s="1">
        <v>0.28353919591389698</v>
      </c>
      <c r="I3559" s="1">
        <v>0.48089346506311098</v>
      </c>
      <c r="J3559" s="1">
        <v>0.53190010916731401</v>
      </c>
      <c r="K3559" s="1">
        <v>0.65125658224397898</v>
      </c>
      <c r="L3559" s="1">
        <v>0.37764061106226299</v>
      </c>
    </row>
    <row r="3560" spans="2:12" x14ac:dyDescent="0.3">
      <c r="B3560" s="1"/>
      <c r="C3560" s="1">
        <v>0.53879096542486304</v>
      </c>
      <c r="D3560" s="1">
        <v>0.93981238293290303</v>
      </c>
      <c r="E3560" s="1">
        <v>0.52988299313910303</v>
      </c>
      <c r="F3560" s="1">
        <v>0.57111066433213897</v>
      </c>
      <c r="G3560" s="1">
        <v>0.27776070923564</v>
      </c>
      <c r="H3560" s="1">
        <v>0.28359241814393299</v>
      </c>
      <c r="I3560" s="1">
        <v>0.480987393621922</v>
      </c>
      <c r="J3560" s="1">
        <v>0.53193458226541901</v>
      </c>
      <c r="K3560" s="1">
        <v>0.65126038599095804</v>
      </c>
      <c r="L3560" s="1">
        <v>0.37781177529594401</v>
      </c>
    </row>
    <row r="3561" spans="2:12" x14ac:dyDescent="0.3">
      <c r="B3561" s="1"/>
      <c r="C3561" s="1">
        <v>0.53892149760839103</v>
      </c>
      <c r="D3561" s="1">
        <v>0.94062907858244604</v>
      </c>
      <c r="E3561" s="1">
        <v>0.52989386069167999</v>
      </c>
      <c r="F3561" s="1">
        <v>0.57124016717737702</v>
      </c>
      <c r="G3561" s="1">
        <v>0.277806941353899</v>
      </c>
      <c r="H3561" s="1">
        <v>0.28392165991672702</v>
      </c>
      <c r="I3561" s="1">
        <v>0.48131119858872401</v>
      </c>
      <c r="J3561" s="1">
        <v>0.53213265998450099</v>
      </c>
      <c r="K3561" s="1">
        <v>0.65148428599602404</v>
      </c>
      <c r="L3561" s="1">
        <v>0.37787334494142699</v>
      </c>
    </row>
    <row r="3562" spans="2:12" x14ac:dyDescent="0.3">
      <c r="B3562" s="1"/>
      <c r="C3562" s="1">
        <v>0.53903999316427198</v>
      </c>
      <c r="D3562" s="1">
        <v>0.94073191172255299</v>
      </c>
      <c r="E3562" s="1">
        <v>0.52993678280332301</v>
      </c>
      <c r="F3562" s="1">
        <v>0.57127595342002102</v>
      </c>
      <c r="G3562" s="1">
        <v>0.27789671808247102</v>
      </c>
      <c r="H3562" s="1">
        <v>0.28426557668813202</v>
      </c>
      <c r="I3562" s="1">
        <v>0.48147377434553701</v>
      </c>
      <c r="J3562" s="1">
        <v>0.53213330850630702</v>
      </c>
      <c r="K3562" s="1">
        <v>0.65179229536594996</v>
      </c>
      <c r="L3562" s="1">
        <v>0.37798911942580499</v>
      </c>
    </row>
    <row r="3563" spans="2:12" x14ac:dyDescent="0.3">
      <c r="B3563" s="1"/>
      <c r="C3563" s="1">
        <v>0.53919374796804898</v>
      </c>
      <c r="D3563" s="1">
        <v>0.94089556245460204</v>
      </c>
      <c r="E3563" s="1">
        <v>0.52993907597657697</v>
      </c>
      <c r="F3563" s="1">
        <v>0.57219538721309804</v>
      </c>
      <c r="G3563" s="1">
        <v>0.27792105145995</v>
      </c>
      <c r="H3563" s="1">
        <v>0.28429636892264498</v>
      </c>
      <c r="I3563" s="1">
        <v>0.48170488269940898</v>
      </c>
      <c r="J3563" s="1">
        <v>0.53221781046621797</v>
      </c>
      <c r="K3563" s="1">
        <v>0.65259676761803398</v>
      </c>
      <c r="L3563" s="1">
        <v>0.37817229048291601</v>
      </c>
    </row>
    <row r="3564" spans="2:12" x14ac:dyDescent="0.3">
      <c r="B3564" s="1"/>
      <c r="C3564" s="1">
        <v>0.53929330421828203</v>
      </c>
      <c r="D3564" s="1">
        <v>0.94159092812453404</v>
      </c>
      <c r="E3564" s="1">
        <v>0.53012238851686799</v>
      </c>
      <c r="F3564" s="1">
        <v>0.57222891165887801</v>
      </c>
      <c r="G3564" s="1">
        <v>0.27804693311765699</v>
      </c>
      <c r="H3564" s="1">
        <v>0.28433846269424801</v>
      </c>
      <c r="I3564" s="1">
        <v>0.48192093918337398</v>
      </c>
      <c r="J3564" s="1">
        <v>0.53228357737554999</v>
      </c>
      <c r="K3564" s="1">
        <v>0.65282223650208804</v>
      </c>
      <c r="L3564" s="1">
        <v>0.378203595095426</v>
      </c>
    </row>
    <row r="3565" spans="2:12" x14ac:dyDescent="0.3">
      <c r="B3565" s="1"/>
      <c r="C3565" s="1">
        <v>0.53943452433319805</v>
      </c>
      <c r="D3565" s="1">
        <v>0.94178669032203099</v>
      </c>
      <c r="E3565" s="1">
        <v>0.53036266024867296</v>
      </c>
      <c r="F3565" s="1">
        <v>0.57227773519368796</v>
      </c>
      <c r="G3565" s="1">
        <v>0.27810488576431402</v>
      </c>
      <c r="H3565" s="1">
        <v>0.28437300008072203</v>
      </c>
      <c r="I3565" s="1">
        <v>0.48201680090410098</v>
      </c>
      <c r="J3565" s="1">
        <v>0.53240675593498998</v>
      </c>
      <c r="K3565" s="1">
        <v>0.65287955238180595</v>
      </c>
      <c r="L3565" s="1">
        <v>0.37831983904361999</v>
      </c>
    </row>
    <row r="3566" spans="2:12" x14ac:dyDescent="0.3">
      <c r="B3566" s="1"/>
      <c r="C3566" s="1">
        <v>0.53945269330800205</v>
      </c>
      <c r="D3566" s="1">
        <v>0.94194417547065501</v>
      </c>
      <c r="E3566" s="1">
        <v>0.53057122988110295</v>
      </c>
      <c r="F3566" s="1">
        <v>0.572647851538303</v>
      </c>
      <c r="G3566" s="1">
        <v>0.27812669172737697</v>
      </c>
      <c r="H3566" s="1">
        <v>0.28447042173611897</v>
      </c>
      <c r="I3566" s="1">
        <v>0.48251900023809602</v>
      </c>
      <c r="J3566" s="1">
        <v>0.532493474074897</v>
      </c>
      <c r="K3566" s="1">
        <v>0.65299330251532794</v>
      </c>
      <c r="L3566" s="1">
        <v>0.37833163352791699</v>
      </c>
    </row>
    <row r="3567" spans="2:12" x14ac:dyDescent="0.3">
      <c r="B3567" s="1"/>
      <c r="C3567" s="1">
        <v>0.53957373819017795</v>
      </c>
      <c r="D3567" s="1">
        <v>0.94289909768395697</v>
      </c>
      <c r="E3567" s="1">
        <v>0.53114480671944597</v>
      </c>
      <c r="F3567" s="1">
        <v>0.57269066146438197</v>
      </c>
      <c r="G3567" s="1">
        <v>0.27823107012506099</v>
      </c>
      <c r="H3567" s="1">
        <v>0.28450487791970003</v>
      </c>
      <c r="I3567" s="1">
        <v>0.48316288246172501</v>
      </c>
      <c r="J3567" s="1">
        <v>0.532756600157683</v>
      </c>
      <c r="K3567" s="1">
        <v>0.65301612167189604</v>
      </c>
      <c r="L3567" s="1">
        <v>0.37840291901001899</v>
      </c>
    </row>
    <row r="3568" spans="2:12" x14ac:dyDescent="0.3">
      <c r="B3568" s="1"/>
      <c r="C3568" s="1">
        <v>0.53960075675175601</v>
      </c>
      <c r="D3568" s="1">
        <v>0.94303272398634996</v>
      </c>
      <c r="E3568" s="1">
        <v>0.53119273932516597</v>
      </c>
      <c r="F3568" s="1">
        <v>0.57276000198421395</v>
      </c>
      <c r="G3568" s="1">
        <v>0.27837383990237402</v>
      </c>
      <c r="H3568" s="1">
        <v>0.284526349954632</v>
      </c>
      <c r="I3568" s="1">
        <v>0.48322901460877998</v>
      </c>
      <c r="J3568" s="1">
        <v>0.53291910877198401</v>
      </c>
      <c r="K3568" s="1">
        <v>0.65303060255722301</v>
      </c>
      <c r="L3568" s="1">
        <v>0.37843566651474297</v>
      </c>
    </row>
    <row r="3569" spans="2:12" x14ac:dyDescent="0.3">
      <c r="B3569" s="1"/>
      <c r="C3569" s="1">
        <v>0.53961253500199502</v>
      </c>
      <c r="D3569" s="1">
        <v>0.94673584652295895</v>
      </c>
      <c r="E3569" s="1">
        <v>0.53125848957587096</v>
      </c>
      <c r="F3569" s="1">
        <v>0.57277849569439099</v>
      </c>
      <c r="G3569" s="1">
        <v>0.27839306194223801</v>
      </c>
      <c r="H3569" s="1">
        <v>0.28470052138541202</v>
      </c>
      <c r="I3569" s="1">
        <v>0.48345386152339898</v>
      </c>
      <c r="J3569" s="1">
        <v>0.53297749335273303</v>
      </c>
      <c r="K3569" s="1">
        <v>0.653500365371949</v>
      </c>
      <c r="L3569" s="1">
        <v>0.37861194485014699</v>
      </c>
    </row>
    <row r="3570" spans="2:12" x14ac:dyDescent="0.3">
      <c r="B3570" s="1"/>
      <c r="C3570" s="1">
        <v>0.539908209136302</v>
      </c>
      <c r="D3570" s="1">
        <v>0.947036808640211</v>
      </c>
      <c r="E3570" s="1">
        <v>0.53129334121180405</v>
      </c>
      <c r="F3570" s="1">
        <v>0.57285146359085903</v>
      </c>
      <c r="G3570" s="1">
        <v>0.27864145221515801</v>
      </c>
      <c r="H3570" s="1">
        <v>0.284714636450698</v>
      </c>
      <c r="I3570" s="1">
        <v>0.48349696204505999</v>
      </c>
      <c r="J3570" s="1">
        <v>0.533214049336728</v>
      </c>
      <c r="K3570" s="1">
        <v>0.65376624471772804</v>
      </c>
      <c r="L3570" s="1">
        <v>0.37866719871969401</v>
      </c>
    </row>
    <row r="3571" spans="2:12" x14ac:dyDescent="0.3">
      <c r="B3571" s="1"/>
      <c r="C3571" s="1">
        <v>0.54023449717652805</v>
      </c>
      <c r="D3571" s="1">
        <v>0.94705478353337602</v>
      </c>
      <c r="E3571" s="1">
        <v>0.53143839380551705</v>
      </c>
      <c r="F3571" s="1">
        <v>0.57285209556821304</v>
      </c>
      <c r="G3571" s="1">
        <v>0.27864423640911601</v>
      </c>
      <c r="H3571" s="1">
        <v>0.28473525075785899</v>
      </c>
      <c r="I3571" s="1">
        <v>0.48350743142622199</v>
      </c>
      <c r="J3571" s="1">
        <v>0.53324433679016503</v>
      </c>
      <c r="K3571" s="1">
        <v>0.65425467718020003</v>
      </c>
      <c r="L3571" s="1">
        <v>0.37874292705806001</v>
      </c>
    </row>
    <row r="3572" spans="2:12" x14ac:dyDescent="0.3">
      <c r="B3572" s="1"/>
      <c r="C3572" s="1">
        <v>0.54034928689683004</v>
      </c>
      <c r="D3572" s="1">
        <v>0.94740748491427196</v>
      </c>
      <c r="E3572" s="1">
        <v>0.53154545025407895</v>
      </c>
      <c r="F3572" s="1">
        <v>0.57296674732227004</v>
      </c>
      <c r="G3572" s="1">
        <v>0.278653445981074</v>
      </c>
      <c r="H3572" s="1">
        <v>0.28488578463030301</v>
      </c>
      <c r="I3572" s="1">
        <v>0.483509965197925</v>
      </c>
      <c r="J3572" s="1">
        <v>0.53332167188176705</v>
      </c>
      <c r="K3572" s="1">
        <v>0.65444589944700404</v>
      </c>
      <c r="L3572" s="1">
        <v>0.37900852012770703</v>
      </c>
    </row>
    <row r="3573" spans="2:12" x14ac:dyDescent="0.3">
      <c r="B3573" s="1"/>
      <c r="C3573" s="1">
        <v>0.54035167056514899</v>
      </c>
      <c r="D3573" s="1">
        <v>0.94743439442772703</v>
      </c>
      <c r="E3573" s="1">
        <v>0.53156695718689295</v>
      </c>
      <c r="F3573" s="1">
        <v>0.57331210072943795</v>
      </c>
      <c r="G3573" s="1">
        <v>0.27875481326840901</v>
      </c>
      <c r="H3573" s="1">
        <v>0.284929378284074</v>
      </c>
      <c r="I3573" s="1">
        <v>0.48367098671904402</v>
      </c>
      <c r="J3573" s="1">
        <v>0.53335733482148096</v>
      </c>
      <c r="K3573" s="1">
        <v>0.65490182365220095</v>
      </c>
      <c r="L3573" s="1">
        <v>0.37911344121755902</v>
      </c>
    </row>
    <row r="3574" spans="2:12" x14ac:dyDescent="0.3">
      <c r="B3574" s="1"/>
      <c r="C3574" s="1">
        <v>0.54037442203264296</v>
      </c>
      <c r="D3574" s="1">
        <v>0.94752061691879297</v>
      </c>
      <c r="E3574" s="1">
        <v>0.53165874552238401</v>
      </c>
      <c r="F3574" s="1">
        <v>0.57361054966187197</v>
      </c>
      <c r="G3574" s="1">
        <v>0.27878156208781302</v>
      </c>
      <c r="H3574" s="1">
        <v>0.28494175814442102</v>
      </c>
      <c r="I3574" s="1">
        <v>0.483701216519767</v>
      </c>
      <c r="J3574" s="1">
        <v>0.53368455394730296</v>
      </c>
      <c r="K3574" s="1">
        <v>0.65532407860216202</v>
      </c>
      <c r="L3574" s="1">
        <v>0.379156066610848</v>
      </c>
    </row>
    <row r="3575" spans="2:12" x14ac:dyDescent="0.3">
      <c r="B3575" s="1"/>
      <c r="C3575" s="1">
        <v>0.54038763744750196</v>
      </c>
      <c r="D3575" s="1">
        <v>0.94919731610629199</v>
      </c>
      <c r="E3575" s="1">
        <v>0.53177109968394598</v>
      </c>
      <c r="F3575" s="1">
        <v>0.57363387802801702</v>
      </c>
      <c r="G3575" s="1">
        <v>0.27890409222451201</v>
      </c>
      <c r="H3575" s="1">
        <v>0.28498402797782102</v>
      </c>
      <c r="I3575" s="1">
        <v>0.483742814354015</v>
      </c>
      <c r="J3575" s="1">
        <v>0.53373415583656802</v>
      </c>
      <c r="K3575" s="1">
        <v>0.65542626020531902</v>
      </c>
      <c r="L3575" s="1">
        <v>0.37950681577339301</v>
      </c>
    </row>
    <row r="3576" spans="2:12" x14ac:dyDescent="0.3">
      <c r="B3576" s="1"/>
      <c r="C3576" s="1">
        <v>0.54045270386966504</v>
      </c>
      <c r="D3576" s="1">
        <v>0.94924084217570603</v>
      </c>
      <c r="E3576" s="1">
        <v>0.53186611746069101</v>
      </c>
      <c r="F3576" s="1">
        <v>0.57387130673214704</v>
      </c>
      <c r="G3576" s="1">
        <v>0.27900627276517198</v>
      </c>
      <c r="H3576" s="1">
        <v>0.28498459902141499</v>
      </c>
      <c r="I3576" s="1">
        <v>0.48376919553610997</v>
      </c>
      <c r="J3576" s="1">
        <v>0.53412340396214697</v>
      </c>
      <c r="K3576" s="1">
        <v>0.65624475458727405</v>
      </c>
      <c r="L3576" s="1">
        <v>0.37966407188468698</v>
      </c>
    </row>
    <row r="3577" spans="2:12" x14ac:dyDescent="0.3">
      <c r="B3577" s="1"/>
      <c r="C3577" s="1">
        <v>0.54051319287033905</v>
      </c>
      <c r="D3577" s="1">
        <v>0.94943299635455303</v>
      </c>
      <c r="E3577" s="1">
        <v>0.53196909025218597</v>
      </c>
      <c r="F3577" s="1">
        <v>0.57407351920549499</v>
      </c>
      <c r="G3577" s="1">
        <v>0.27905679884131201</v>
      </c>
      <c r="H3577" s="1">
        <v>0.28508128604307198</v>
      </c>
      <c r="I3577" s="1">
        <v>0.483809838241126</v>
      </c>
      <c r="J3577" s="1">
        <v>0.53412707967428197</v>
      </c>
      <c r="K3577" s="1">
        <v>0.65637967628312299</v>
      </c>
      <c r="L3577" s="1">
        <v>0.37976550627894001</v>
      </c>
    </row>
    <row r="3578" spans="2:12" x14ac:dyDescent="0.3">
      <c r="B3578" s="1"/>
      <c r="C3578" s="1">
        <v>0.540646380764784</v>
      </c>
      <c r="D3578" s="1">
        <v>0.94948774859162399</v>
      </c>
      <c r="E3578" s="1">
        <v>0.53218484198065696</v>
      </c>
      <c r="F3578" s="1">
        <v>0.57459774780698203</v>
      </c>
      <c r="G3578" s="1">
        <v>0.27911981931909702</v>
      </c>
      <c r="H3578" s="1">
        <v>0.285263970190827</v>
      </c>
      <c r="I3578" s="1">
        <v>0.48406741043956097</v>
      </c>
      <c r="J3578" s="1">
        <v>0.534278772124688</v>
      </c>
      <c r="K3578" s="1">
        <v>0.65640640606621103</v>
      </c>
      <c r="L3578" s="1">
        <v>0.37985160431614601</v>
      </c>
    </row>
    <row r="3579" spans="2:12" x14ac:dyDescent="0.3">
      <c r="B3579" s="1"/>
      <c r="C3579" s="1">
        <v>0.54070062685693698</v>
      </c>
      <c r="D3579" s="1">
        <v>0.94982314943037804</v>
      </c>
      <c r="E3579" s="1">
        <v>0.53223180045909002</v>
      </c>
      <c r="F3579" s="1">
        <v>0.57460003661205095</v>
      </c>
      <c r="G3579" s="1">
        <v>0.27913248245988997</v>
      </c>
      <c r="H3579" s="1">
        <v>0.28529142166683602</v>
      </c>
      <c r="I3579" s="1">
        <v>0.48408546199973901</v>
      </c>
      <c r="J3579" s="1">
        <v>0.53429172580848205</v>
      </c>
      <c r="K3579" s="1">
        <v>0.65663170834801499</v>
      </c>
      <c r="L3579" s="1">
        <v>0.38008835001680902</v>
      </c>
    </row>
    <row r="3580" spans="2:12" x14ac:dyDescent="0.3">
      <c r="B3580" s="1"/>
      <c r="C3580" s="1">
        <v>0.54104810458212804</v>
      </c>
      <c r="D3580" s="1">
        <v>0.95006884934395697</v>
      </c>
      <c r="E3580" s="1">
        <v>0.53225020244502397</v>
      </c>
      <c r="F3580" s="1">
        <v>0.57472867860232801</v>
      </c>
      <c r="G3580" s="1">
        <v>0.27921264329224899</v>
      </c>
      <c r="H3580" s="1">
        <v>0.28536978424092102</v>
      </c>
      <c r="I3580" s="1">
        <v>0.48420397247320901</v>
      </c>
      <c r="J3580" s="1">
        <v>0.53455255687514203</v>
      </c>
      <c r="K3580" s="1">
        <v>0.65678087292566401</v>
      </c>
      <c r="L3580" s="1">
        <v>0.38034266904057601</v>
      </c>
    </row>
    <row r="3581" spans="2:12" x14ac:dyDescent="0.3">
      <c r="B3581" s="1"/>
      <c r="C3581" s="1">
        <v>0.54107649023119297</v>
      </c>
      <c r="D3581" s="1">
        <v>0.95022044760028601</v>
      </c>
      <c r="E3581" s="1">
        <v>0.53242939180873505</v>
      </c>
      <c r="F3581" s="1">
        <v>0.57496961084115705</v>
      </c>
      <c r="G3581" s="1">
        <v>0.27927884239120998</v>
      </c>
      <c r="H3581" s="1">
        <v>0.28562038437979198</v>
      </c>
      <c r="I3581" s="1">
        <v>0.484388476064463</v>
      </c>
      <c r="J3581" s="1">
        <v>0.53456390054832004</v>
      </c>
      <c r="K3581" s="1">
        <v>0.65678811277955795</v>
      </c>
      <c r="L3581" s="1">
        <v>0.38036943578466298</v>
      </c>
    </row>
    <row r="3582" spans="2:12" x14ac:dyDescent="0.3">
      <c r="B3582" s="1"/>
      <c r="C3582" s="1">
        <v>0.54134073693772999</v>
      </c>
      <c r="D3582" s="1">
        <v>0.95082510800893305</v>
      </c>
      <c r="E3582" s="1">
        <v>0.53244217782941705</v>
      </c>
      <c r="F3582" s="1">
        <v>0.575347971763708</v>
      </c>
      <c r="G3582" s="1">
        <v>0.27929188027412299</v>
      </c>
      <c r="H3582" s="1">
        <v>0.28569973962881701</v>
      </c>
      <c r="I3582" s="1">
        <v>0.48451780267184502</v>
      </c>
      <c r="J3582" s="1">
        <v>0.53461545421065104</v>
      </c>
      <c r="K3582" s="1">
        <v>0.65695305893202505</v>
      </c>
      <c r="L3582" s="1">
        <v>0.38051463865407398</v>
      </c>
    </row>
    <row r="3583" spans="2:12" x14ac:dyDescent="0.3">
      <c r="B3583" s="1"/>
      <c r="C3583" s="1">
        <v>0.54149440923410896</v>
      </c>
      <c r="D3583" s="1">
        <v>0.95125262256051901</v>
      </c>
      <c r="E3583" s="1">
        <v>0.53275599999716805</v>
      </c>
      <c r="F3583" s="1">
        <v>0.57543620584410404</v>
      </c>
      <c r="G3583" s="1">
        <v>0.27949960390284201</v>
      </c>
      <c r="H3583" s="1">
        <v>0.285731784477188</v>
      </c>
      <c r="I3583" s="1">
        <v>0.48451889809675402</v>
      </c>
      <c r="J3583" s="1">
        <v>0.53466121932890398</v>
      </c>
      <c r="K3583" s="1">
        <v>0.65732569973266597</v>
      </c>
      <c r="L3583" s="1">
        <v>0.380517530256829</v>
      </c>
    </row>
    <row r="3584" spans="2:12" x14ac:dyDescent="0.3">
      <c r="B3584" s="1"/>
      <c r="C3584" s="1">
        <v>0.54163253313311699</v>
      </c>
      <c r="D3584" s="1">
        <v>0.95227838684614297</v>
      </c>
      <c r="E3584" s="1">
        <v>0.53277802759439097</v>
      </c>
      <c r="F3584" s="1">
        <v>0.57549358112758398</v>
      </c>
      <c r="G3584" s="1">
        <v>0.27953141790549202</v>
      </c>
      <c r="H3584" s="1">
        <v>0.28579055479926901</v>
      </c>
      <c r="I3584" s="1">
        <v>0.48453006608977101</v>
      </c>
      <c r="J3584" s="1">
        <v>0.53492225402780202</v>
      </c>
      <c r="K3584" s="1">
        <v>0.65760955656873399</v>
      </c>
      <c r="L3584" s="1">
        <v>0.38063036645515902</v>
      </c>
    </row>
    <row r="3585" spans="2:12" x14ac:dyDescent="0.3">
      <c r="B3585" s="1"/>
      <c r="C3585" s="1">
        <v>0.54166780313493701</v>
      </c>
      <c r="D3585" s="1">
        <v>0.95262874280044396</v>
      </c>
      <c r="E3585" s="1">
        <v>0.53306780715316604</v>
      </c>
      <c r="F3585" s="1">
        <v>0.57561210593875201</v>
      </c>
      <c r="G3585" s="1">
        <v>0.27975366056367101</v>
      </c>
      <c r="H3585" s="1">
        <v>0.285815443697163</v>
      </c>
      <c r="I3585" s="1">
        <v>0.48469586306205298</v>
      </c>
      <c r="J3585" s="1">
        <v>0.53509303097907202</v>
      </c>
      <c r="K3585" s="1">
        <v>0.65764380778365406</v>
      </c>
      <c r="L3585" s="1">
        <v>0.380721893566207</v>
      </c>
    </row>
    <row r="3586" spans="2:12" x14ac:dyDescent="0.3">
      <c r="B3586" s="1"/>
      <c r="C3586" s="1">
        <v>0.54186753688986899</v>
      </c>
      <c r="D3586" s="1">
        <v>0.95263193465404095</v>
      </c>
      <c r="E3586" s="1">
        <v>0.53314225723143704</v>
      </c>
      <c r="F3586" s="1">
        <v>0.57610404623691303</v>
      </c>
      <c r="G3586" s="1">
        <v>0.28010621409147801</v>
      </c>
      <c r="H3586" s="1">
        <v>0.28587079248285202</v>
      </c>
      <c r="I3586" s="1">
        <v>0.48471170816083903</v>
      </c>
      <c r="J3586" s="1">
        <v>0.53522605335868301</v>
      </c>
      <c r="K3586" s="1">
        <v>0.65843650115505503</v>
      </c>
      <c r="L3586" s="1">
        <v>0.380973575297885</v>
      </c>
    </row>
    <row r="3587" spans="2:12" x14ac:dyDescent="0.3">
      <c r="B3587" s="1"/>
      <c r="C3587" s="1">
        <v>0.54188411665410996</v>
      </c>
      <c r="D3587" s="1">
        <v>0.95280567420005802</v>
      </c>
      <c r="E3587" s="1">
        <v>0.53335543907706096</v>
      </c>
      <c r="F3587" s="1">
        <v>0.57613861130909105</v>
      </c>
      <c r="G3587" s="1">
        <v>0.280129283592297</v>
      </c>
      <c r="H3587" s="1">
        <v>0.286081977354324</v>
      </c>
      <c r="I3587" s="1">
        <v>0.48475746914192003</v>
      </c>
      <c r="J3587" s="1">
        <v>0.53524072789682597</v>
      </c>
      <c r="K3587" s="1">
        <v>0.65874055153682698</v>
      </c>
      <c r="L3587" s="1">
        <v>0.381194789475233</v>
      </c>
    </row>
    <row r="3588" spans="2:12" x14ac:dyDescent="0.3">
      <c r="B3588" s="1"/>
      <c r="C3588" s="1">
        <v>0.54209941846877197</v>
      </c>
      <c r="D3588" s="1">
        <v>0.95286670944302598</v>
      </c>
      <c r="E3588" s="1">
        <v>0.53338006513365199</v>
      </c>
      <c r="F3588" s="1">
        <v>0.57698655036972102</v>
      </c>
      <c r="G3588" s="1">
        <v>0.280146829860561</v>
      </c>
      <c r="H3588" s="1">
        <v>0.28611779264324899</v>
      </c>
      <c r="I3588" s="1">
        <v>0.48475975286651901</v>
      </c>
      <c r="J3588" s="1">
        <v>0.53532569438280597</v>
      </c>
      <c r="K3588" s="1">
        <v>0.65875488636923096</v>
      </c>
      <c r="L3588" s="1">
        <v>0.38180750517448703</v>
      </c>
    </row>
    <row r="3589" spans="2:12" x14ac:dyDescent="0.3">
      <c r="B3589" s="1"/>
      <c r="C3589" s="1">
        <v>0.54210731169652404</v>
      </c>
      <c r="D3589" s="1">
        <v>0.95310457807975202</v>
      </c>
      <c r="E3589" s="1">
        <v>0.53340015599507895</v>
      </c>
      <c r="F3589" s="1">
        <v>0.57801055018701797</v>
      </c>
      <c r="G3589" s="1">
        <v>0.28015248559968497</v>
      </c>
      <c r="H3589" s="1">
        <v>0.28624680873516101</v>
      </c>
      <c r="I3589" s="1">
        <v>0.484987026783752</v>
      </c>
      <c r="J3589" s="1">
        <v>0.53535678701154099</v>
      </c>
      <c r="K3589" s="1">
        <v>0.65893072099149697</v>
      </c>
      <c r="L3589" s="1">
        <v>0.38189548817348401</v>
      </c>
    </row>
    <row r="3590" spans="2:12" x14ac:dyDescent="0.3">
      <c r="B3590" s="1"/>
      <c r="C3590" s="1">
        <v>0.542290997772784</v>
      </c>
      <c r="D3590" s="1">
        <v>0.95381060359306402</v>
      </c>
      <c r="E3590" s="1">
        <v>0.53352325129029998</v>
      </c>
      <c r="F3590" s="1">
        <v>0.57805230591934398</v>
      </c>
      <c r="G3590" s="1">
        <v>0.28027013755684199</v>
      </c>
      <c r="H3590" s="1">
        <v>0.286294654150478</v>
      </c>
      <c r="I3590" s="1">
        <v>0.485053927513318</v>
      </c>
      <c r="J3590" s="1">
        <v>0.53538784672954898</v>
      </c>
      <c r="K3590" s="1">
        <v>0.65911294667264497</v>
      </c>
      <c r="L3590" s="1">
        <v>0.38191786081660301</v>
      </c>
    </row>
    <row r="3591" spans="2:12" x14ac:dyDescent="0.3">
      <c r="B3591" s="1"/>
      <c r="C3591" s="1">
        <v>0.54242961162960401</v>
      </c>
      <c r="D3591" s="1">
        <v>0.95405911975120705</v>
      </c>
      <c r="E3591" s="1">
        <v>0.53359618622257898</v>
      </c>
      <c r="F3591" s="1">
        <v>0.57810567829078796</v>
      </c>
      <c r="G3591" s="1">
        <v>0.28030108697387202</v>
      </c>
      <c r="H3591" s="1">
        <v>0.28644655797019097</v>
      </c>
      <c r="I3591" s="1">
        <v>0.48505929496683797</v>
      </c>
      <c r="J3591" s="1">
        <v>0.53545902849600802</v>
      </c>
      <c r="K3591" s="1">
        <v>0.65930749283080603</v>
      </c>
      <c r="L3591" s="1">
        <v>0.38197750004132103</v>
      </c>
    </row>
    <row r="3592" spans="2:12" x14ac:dyDescent="0.3">
      <c r="B3592" s="1"/>
      <c r="C3592" s="1">
        <v>0.54249501349949503</v>
      </c>
      <c r="D3592" s="1">
        <v>0.95427747350011105</v>
      </c>
      <c r="E3592" s="1">
        <v>0.53376597181251295</v>
      </c>
      <c r="F3592" s="1">
        <v>0.57826082844335702</v>
      </c>
      <c r="G3592" s="1">
        <v>0.280306768339742</v>
      </c>
      <c r="H3592" s="1">
        <v>0.28646541584537</v>
      </c>
      <c r="I3592" s="1">
        <v>0.48507702517558599</v>
      </c>
      <c r="J3592" s="1">
        <v>0.53553818509976003</v>
      </c>
      <c r="K3592" s="1">
        <v>0.65964455926205101</v>
      </c>
      <c r="L3592" s="1">
        <v>0.38198206847046201</v>
      </c>
    </row>
    <row r="3593" spans="2:12" x14ac:dyDescent="0.3">
      <c r="B3593" s="1"/>
      <c r="C3593" s="1">
        <v>0.54258887829718305</v>
      </c>
      <c r="D3593" s="1">
        <v>0.95428194302307701</v>
      </c>
      <c r="E3593" s="1">
        <v>0.53379308374622303</v>
      </c>
      <c r="F3593" s="1">
        <v>0.57827669731709097</v>
      </c>
      <c r="G3593" s="1">
        <v>0.28045403408755798</v>
      </c>
      <c r="H3593" s="1">
        <v>0.28647334404150798</v>
      </c>
      <c r="I3593" s="1">
        <v>0.48546129064593402</v>
      </c>
      <c r="J3593" s="1">
        <v>0.53559792409172002</v>
      </c>
      <c r="K3593" s="1">
        <v>0.65968308150273602</v>
      </c>
      <c r="L3593" s="1">
        <v>0.382052579603401</v>
      </c>
    </row>
    <row r="3594" spans="2:12" x14ac:dyDescent="0.3">
      <c r="B3594" s="1"/>
      <c r="C3594" s="1">
        <v>0.54288043587888501</v>
      </c>
      <c r="D3594" s="1">
        <v>0.954707127613176</v>
      </c>
      <c r="E3594" s="1">
        <v>0.53404174427904305</v>
      </c>
      <c r="F3594" s="1">
        <v>0.57850891491174705</v>
      </c>
      <c r="G3594" s="1">
        <v>0.28050194499227199</v>
      </c>
      <c r="H3594" s="1">
        <v>0.28652559519868398</v>
      </c>
      <c r="I3594" s="1">
        <v>0.48573062352267299</v>
      </c>
      <c r="J3594" s="1">
        <v>0.53565405123622301</v>
      </c>
      <c r="K3594" s="1">
        <v>0.66030328769016</v>
      </c>
      <c r="L3594" s="1">
        <v>0.38223652640407701</v>
      </c>
    </row>
    <row r="3595" spans="2:12" x14ac:dyDescent="0.3">
      <c r="B3595" s="1"/>
      <c r="C3595" s="1">
        <v>0.54288508825182802</v>
      </c>
      <c r="D3595" s="1">
        <v>0.95538348840880105</v>
      </c>
      <c r="E3595" s="1">
        <v>0.53419804326623699</v>
      </c>
      <c r="F3595" s="1">
        <v>0.57854642684708901</v>
      </c>
      <c r="G3595" s="1">
        <v>0.28051973456053497</v>
      </c>
      <c r="H3595" s="1">
        <v>0.28661205267944201</v>
      </c>
      <c r="I3595" s="1">
        <v>0.485791129626156</v>
      </c>
      <c r="J3595" s="1">
        <v>0.53566336147804505</v>
      </c>
      <c r="K3595" s="1">
        <v>0.66048849891688699</v>
      </c>
      <c r="L3595" s="1">
        <v>0.382375456675137</v>
      </c>
    </row>
    <row r="3596" spans="2:12" x14ac:dyDescent="0.3">
      <c r="B3596" s="1"/>
      <c r="C3596" s="1">
        <v>0.54299037710398901</v>
      </c>
      <c r="D3596" s="1">
        <v>0.95546643888984795</v>
      </c>
      <c r="E3596" s="1">
        <v>0.53424985592720298</v>
      </c>
      <c r="F3596" s="1">
        <v>0.57864560634553697</v>
      </c>
      <c r="G3596" s="1">
        <v>0.28060718128593898</v>
      </c>
      <c r="H3596" s="1">
        <v>0.28662358922403203</v>
      </c>
      <c r="I3596" s="1">
        <v>0.485839862622505</v>
      </c>
      <c r="J3596" s="1">
        <v>0.53569504392975398</v>
      </c>
      <c r="K3596" s="1">
        <v>0.6605153252646</v>
      </c>
      <c r="L3596" s="1">
        <v>0.38245867599543099</v>
      </c>
    </row>
    <row r="3597" spans="2:12" x14ac:dyDescent="0.3">
      <c r="B3597" s="1"/>
      <c r="C3597" s="1">
        <v>0.54303453463985796</v>
      </c>
      <c r="D3597" s="1">
        <v>0.95551323833111301</v>
      </c>
      <c r="E3597" s="1">
        <v>0.53443298227455205</v>
      </c>
      <c r="F3597" s="1">
        <v>0.57873898447646399</v>
      </c>
      <c r="G3597" s="1">
        <v>0.28069114899203201</v>
      </c>
      <c r="H3597" s="1">
        <v>0.286623821114462</v>
      </c>
      <c r="I3597" s="1">
        <v>0.48595435541385801</v>
      </c>
      <c r="J3597" s="1">
        <v>0.53577008167222695</v>
      </c>
      <c r="K3597" s="1">
        <v>0.66060416991899495</v>
      </c>
      <c r="L3597" s="1">
        <v>0.38257420338508802</v>
      </c>
    </row>
    <row r="3598" spans="2:12" x14ac:dyDescent="0.3">
      <c r="B3598" s="1"/>
      <c r="C3598" s="1">
        <v>0.543497665093442</v>
      </c>
      <c r="D3598" s="1">
        <v>0.95565811767699904</v>
      </c>
      <c r="E3598" s="1">
        <v>0.53474094063780897</v>
      </c>
      <c r="F3598" s="1">
        <v>0.57889224577258502</v>
      </c>
      <c r="G3598" s="1">
        <v>0.280801095742578</v>
      </c>
      <c r="H3598" s="1">
        <v>0.286652032178774</v>
      </c>
      <c r="I3598" s="1">
        <v>0.48611683998675598</v>
      </c>
      <c r="J3598" s="1">
        <v>0.53599267207916201</v>
      </c>
      <c r="K3598" s="1">
        <v>0.66065703115962504</v>
      </c>
      <c r="L3598" s="1">
        <v>0.38280630649105601</v>
      </c>
    </row>
    <row r="3599" spans="2:12" x14ac:dyDescent="0.3">
      <c r="B3599" s="1"/>
      <c r="C3599" s="1">
        <v>0.54361403118284102</v>
      </c>
      <c r="D3599" s="1">
        <v>0.95650015324206605</v>
      </c>
      <c r="E3599" s="1">
        <v>0.53495189674996402</v>
      </c>
      <c r="F3599" s="1">
        <v>0.57902631747212396</v>
      </c>
      <c r="G3599" s="1">
        <v>0.28093776247855301</v>
      </c>
      <c r="H3599" s="1">
        <v>0.28668003572687201</v>
      </c>
      <c r="I3599" s="1">
        <v>0.48621929832480598</v>
      </c>
      <c r="J3599" s="1">
        <v>0.53603169291368302</v>
      </c>
      <c r="K3599" s="1">
        <v>0.66100435832202198</v>
      </c>
      <c r="L3599" s="1">
        <v>0.38287965163982102</v>
      </c>
    </row>
    <row r="3600" spans="2:12" x14ac:dyDescent="0.3">
      <c r="B3600" s="1"/>
      <c r="C3600" s="1">
        <v>0.54376924352237199</v>
      </c>
      <c r="D3600" s="1">
        <v>0.95658094103060798</v>
      </c>
      <c r="E3600" s="1">
        <v>0.53496217873895202</v>
      </c>
      <c r="F3600" s="1">
        <v>0.57957919511953504</v>
      </c>
      <c r="G3600" s="1">
        <v>0.28110104898948701</v>
      </c>
      <c r="H3600" s="1">
        <v>0.28672445661643597</v>
      </c>
      <c r="I3600" s="1">
        <v>0.486315059527202</v>
      </c>
      <c r="J3600" s="1">
        <v>0.53615343495461398</v>
      </c>
      <c r="K3600" s="1">
        <v>0.661346581269177</v>
      </c>
      <c r="L3600" s="1">
        <v>0.38322874262086298</v>
      </c>
    </row>
    <row r="3601" spans="2:12" x14ac:dyDescent="0.3">
      <c r="B3601" s="1"/>
      <c r="C3601" s="1">
        <v>0.54391013532582999</v>
      </c>
      <c r="D3601" s="1">
        <v>0.95675305650047604</v>
      </c>
      <c r="E3601" s="1">
        <v>0.53510512530686105</v>
      </c>
      <c r="F3601" s="1">
        <v>0.57960561246007203</v>
      </c>
      <c r="G3601" s="1">
        <v>0.28113955381337302</v>
      </c>
      <c r="H3601" s="1">
        <v>0.28676888883658402</v>
      </c>
      <c r="I3601" s="1">
        <v>0.48632859295965403</v>
      </c>
      <c r="J3601" s="1">
        <v>0.53620243086985997</v>
      </c>
      <c r="K3601" s="1">
        <v>0.66183560599814695</v>
      </c>
      <c r="L3601" s="1">
        <v>0.383645635269175</v>
      </c>
    </row>
    <row r="3602" spans="2:12" x14ac:dyDescent="0.3">
      <c r="B3602" s="1"/>
      <c r="C3602" s="1">
        <v>0.54405218698669</v>
      </c>
      <c r="D3602" s="1">
        <v>0.95719372569447603</v>
      </c>
      <c r="E3602" s="1">
        <v>0.53516310257422195</v>
      </c>
      <c r="F3602" s="1">
        <v>0.57966153693048905</v>
      </c>
      <c r="G3602" s="1">
        <v>0.281196142935287</v>
      </c>
      <c r="H3602" s="1">
        <v>0.28681941282753498</v>
      </c>
      <c r="I3602" s="1">
        <v>0.48653957480184101</v>
      </c>
      <c r="J3602" s="1">
        <v>0.536240529218594</v>
      </c>
      <c r="K3602" s="1">
        <v>0.66186040641813904</v>
      </c>
      <c r="L3602" s="1">
        <v>0.38375722544188801</v>
      </c>
    </row>
    <row r="3603" spans="2:12" x14ac:dyDescent="0.3">
      <c r="B3603" s="1"/>
      <c r="C3603" s="1">
        <v>0.54407222609370498</v>
      </c>
      <c r="D3603" s="1">
        <v>0.95736518582439301</v>
      </c>
      <c r="E3603" s="1">
        <v>0.53537339134356599</v>
      </c>
      <c r="F3603" s="1">
        <v>0.57985135744591798</v>
      </c>
      <c r="G3603" s="1">
        <v>0.281206745789434</v>
      </c>
      <c r="H3603" s="1">
        <v>0.28688757299208101</v>
      </c>
      <c r="I3603" s="1">
        <v>0.48671104125629999</v>
      </c>
      <c r="J3603" s="1">
        <v>0.53627040812514504</v>
      </c>
      <c r="K3603" s="1">
        <v>0.66189141764888604</v>
      </c>
      <c r="L3603" s="1">
        <v>0.38385028427635698</v>
      </c>
    </row>
    <row r="3604" spans="2:12" x14ac:dyDescent="0.3">
      <c r="B3604" s="1"/>
      <c r="C3604" s="1">
        <v>0.54417015221512999</v>
      </c>
      <c r="D3604" s="1">
        <v>0.95754098135739096</v>
      </c>
      <c r="E3604" s="1">
        <v>0.53538769526443297</v>
      </c>
      <c r="F3604" s="1">
        <v>0.58005822022091502</v>
      </c>
      <c r="G3604" s="1">
        <v>0.281258381005489</v>
      </c>
      <c r="H3604" s="1">
        <v>0.28689153489075098</v>
      </c>
      <c r="I3604" s="1">
        <v>0.487105036608461</v>
      </c>
      <c r="J3604" s="1">
        <v>0.53657283167360503</v>
      </c>
      <c r="K3604" s="1">
        <v>0.66200339453553303</v>
      </c>
      <c r="L3604" s="1">
        <v>0.38415101147450398</v>
      </c>
    </row>
    <row r="3605" spans="2:12" x14ac:dyDescent="0.3">
      <c r="B3605" s="1"/>
      <c r="C3605" s="1">
        <v>0.54436257130427101</v>
      </c>
      <c r="D3605" s="1">
        <v>0.95761628620605699</v>
      </c>
      <c r="E3605" s="1">
        <v>0.53546337530798904</v>
      </c>
      <c r="F3605" s="1">
        <v>0.58020403699777701</v>
      </c>
      <c r="G3605" s="1">
        <v>0.28161718646330902</v>
      </c>
      <c r="H3605" s="1">
        <v>0.28690361859344199</v>
      </c>
      <c r="I3605" s="1">
        <v>0.48711529006106702</v>
      </c>
      <c r="J3605" s="1">
        <v>0.536782350052045</v>
      </c>
      <c r="K3605" s="1">
        <v>0.66206058514631605</v>
      </c>
      <c r="L3605" s="1">
        <v>0.38415415912906298</v>
      </c>
    </row>
    <row r="3606" spans="2:12" x14ac:dyDescent="0.3">
      <c r="B3606" s="1"/>
      <c r="C3606" s="1">
        <v>0.54447624145902696</v>
      </c>
      <c r="D3606" s="1">
        <v>0.95761927347436104</v>
      </c>
      <c r="E3606" s="1">
        <v>0.53547081407756303</v>
      </c>
      <c r="F3606" s="1">
        <v>0.58048789644295395</v>
      </c>
      <c r="G3606" s="1">
        <v>0.281648371359981</v>
      </c>
      <c r="H3606" s="1">
        <v>0.28701181136592802</v>
      </c>
      <c r="I3606" s="1">
        <v>0.48717429600717799</v>
      </c>
      <c r="J3606" s="1">
        <v>0.53757419007501495</v>
      </c>
      <c r="K3606" s="1">
        <v>0.66219913793903296</v>
      </c>
      <c r="L3606" s="1">
        <v>0.38429489711287201</v>
      </c>
    </row>
    <row r="3607" spans="2:12" x14ac:dyDescent="0.3">
      <c r="B3607" s="1"/>
      <c r="C3607" s="1">
        <v>0.54453011155960196</v>
      </c>
      <c r="D3607" s="1">
        <v>0.95834755037970598</v>
      </c>
      <c r="E3607" s="1">
        <v>0.53553635681781897</v>
      </c>
      <c r="F3607" s="1">
        <v>0.58101147586036095</v>
      </c>
      <c r="G3607" s="1">
        <v>0.28172407342285999</v>
      </c>
      <c r="H3607" s="1">
        <v>0.28707826017291899</v>
      </c>
      <c r="I3607" s="1">
        <v>0.48785005221119099</v>
      </c>
      <c r="J3607" s="1">
        <v>0.53801675404196903</v>
      </c>
      <c r="K3607" s="1">
        <v>0.66239382923171697</v>
      </c>
      <c r="L3607" s="1">
        <v>0.38452258519661098</v>
      </c>
    </row>
    <row r="3608" spans="2:12" x14ac:dyDescent="0.3">
      <c r="B3608" s="1"/>
      <c r="C3608" s="1">
        <v>0.54463708577546199</v>
      </c>
      <c r="D3608" s="1">
        <v>0.95852332936440399</v>
      </c>
      <c r="E3608" s="1">
        <v>0.53581975202972598</v>
      </c>
      <c r="F3608" s="1">
        <v>0.58109714292032</v>
      </c>
      <c r="G3608" s="1">
        <v>0.28190164038792698</v>
      </c>
      <c r="H3608" s="1">
        <v>0.28712307976299001</v>
      </c>
      <c r="I3608" s="1">
        <v>0.488068039502496</v>
      </c>
      <c r="J3608" s="1">
        <v>0.53808295343913204</v>
      </c>
      <c r="K3608" s="1">
        <v>0.66240532020476794</v>
      </c>
      <c r="L3608" s="1">
        <v>0.38459836390643898</v>
      </c>
    </row>
    <row r="3609" spans="2:12" x14ac:dyDescent="0.3">
      <c r="B3609" s="1"/>
      <c r="C3609" s="1">
        <v>0.54491883025683796</v>
      </c>
      <c r="D3609" s="1">
        <v>0.95866074153005199</v>
      </c>
      <c r="E3609" s="1">
        <v>0.53590217022179298</v>
      </c>
      <c r="F3609" s="1">
        <v>0.58131036199748198</v>
      </c>
      <c r="G3609" s="1">
        <v>0.28205396446491898</v>
      </c>
      <c r="H3609" s="1">
        <v>0.28734886413412702</v>
      </c>
      <c r="I3609" s="1">
        <v>0.48811027794786899</v>
      </c>
      <c r="J3609" s="1">
        <v>0.53811445883547304</v>
      </c>
      <c r="K3609" s="1">
        <v>0.66255515644676299</v>
      </c>
      <c r="L3609" s="1">
        <v>0.38463552340670398</v>
      </c>
    </row>
    <row r="3610" spans="2:12" x14ac:dyDescent="0.3">
      <c r="B3610" s="1"/>
      <c r="C3610" s="1">
        <v>0.54556509026418298</v>
      </c>
      <c r="D3610" s="1">
        <v>0.95921976780283402</v>
      </c>
      <c r="E3610" s="1">
        <v>0.536063439746709</v>
      </c>
      <c r="F3610" s="1">
        <v>0.58184697273117403</v>
      </c>
      <c r="G3610" s="1">
        <v>0.28212189773629698</v>
      </c>
      <c r="H3610" s="1">
        <v>0.28736323872816799</v>
      </c>
      <c r="I3610" s="1">
        <v>0.48817034867641401</v>
      </c>
      <c r="J3610" s="1">
        <v>0.53820409982393003</v>
      </c>
      <c r="K3610" s="1">
        <v>0.66280550629300705</v>
      </c>
      <c r="L3610" s="1">
        <v>0.384757206404089</v>
      </c>
    </row>
    <row r="3611" spans="2:12" x14ac:dyDescent="0.3">
      <c r="B3611" s="1"/>
      <c r="C3611" s="1">
        <v>0.54558143761739297</v>
      </c>
      <c r="D3611" s="1">
        <v>0.96038689391620602</v>
      </c>
      <c r="E3611" s="1">
        <v>0.53628582545691905</v>
      </c>
      <c r="F3611" s="1">
        <v>0.58188788090716004</v>
      </c>
      <c r="G3611" s="1">
        <v>0.28218861181282301</v>
      </c>
      <c r="H3611" s="1">
        <v>0.287382967589975</v>
      </c>
      <c r="I3611" s="1">
        <v>0.48824496785219801</v>
      </c>
      <c r="J3611" s="1">
        <v>0.53839223872421005</v>
      </c>
      <c r="K3611" s="1">
        <v>0.66336672306653699</v>
      </c>
      <c r="L3611" s="1">
        <v>0.38482490745828302</v>
      </c>
    </row>
    <row r="3612" spans="2:12" x14ac:dyDescent="0.3">
      <c r="B3612" s="1"/>
      <c r="C3612" s="1">
        <v>0.54596932240916396</v>
      </c>
      <c r="D3612" s="1">
        <v>0.96045219875328702</v>
      </c>
      <c r="E3612" s="1">
        <v>0.536290520338077</v>
      </c>
      <c r="F3612" s="1">
        <v>0.58194431122824297</v>
      </c>
      <c r="G3612" s="1">
        <v>0.28237298741013001</v>
      </c>
      <c r="H3612" s="1">
        <v>0.28749980333178099</v>
      </c>
      <c r="I3612" s="1">
        <v>0.488334793973419</v>
      </c>
      <c r="J3612" s="1">
        <v>0.53842810965714105</v>
      </c>
      <c r="K3612" s="1">
        <v>0.66339658547021396</v>
      </c>
      <c r="L3612" s="1">
        <v>0.38485607786895698</v>
      </c>
    </row>
    <row r="3613" spans="2:12" x14ac:dyDescent="0.3">
      <c r="B3613" s="1"/>
      <c r="C3613" s="1">
        <v>0.54602525103407296</v>
      </c>
      <c r="D3613" s="1">
        <v>0.96067590942231096</v>
      </c>
      <c r="E3613" s="1">
        <v>0.53631970259876505</v>
      </c>
      <c r="F3613" s="1">
        <v>0.58218568494839895</v>
      </c>
      <c r="G3613" s="1">
        <v>0.28241214164217898</v>
      </c>
      <c r="H3613" s="1">
        <v>0.28751873142484002</v>
      </c>
      <c r="I3613" s="1">
        <v>0.48849785628679399</v>
      </c>
      <c r="J3613" s="1">
        <v>0.53848056513584697</v>
      </c>
      <c r="K3613" s="1">
        <v>0.663597345291568</v>
      </c>
      <c r="L3613" s="1">
        <v>0.38497746866909899</v>
      </c>
    </row>
    <row r="3614" spans="2:12" x14ac:dyDescent="0.3">
      <c r="B3614" s="1"/>
      <c r="C3614" s="1">
        <v>0.54627793391465296</v>
      </c>
      <c r="D3614" s="1">
        <v>0.96117029334827897</v>
      </c>
      <c r="E3614" s="1">
        <v>0.53660978892731803</v>
      </c>
      <c r="F3614" s="1">
        <v>0.58273248476674899</v>
      </c>
      <c r="G3614" s="1">
        <v>0.28242272000991397</v>
      </c>
      <c r="H3614" s="1">
        <v>0.28758499272871002</v>
      </c>
      <c r="I3614" s="1">
        <v>0.48850569836772401</v>
      </c>
      <c r="J3614" s="1">
        <v>0.53855480442369896</v>
      </c>
      <c r="K3614" s="1">
        <v>0.66437463089174298</v>
      </c>
      <c r="L3614" s="1">
        <v>0.38502881604678901</v>
      </c>
    </row>
    <row r="3615" spans="2:12" x14ac:dyDescent="0.3">
      <c r="B3615" s="1"/>
      <c r="C3615" s="1">
        <v>0.54631018314531299</v>
      </c>
      <c r="D3615" s="1">
        <v>0.96118350260390895</v>
      </c>
      <c r="E3615" s="1">
        <v>0.53662094086587797</v>
      </c>
      <c r="F3615" s="1">
        <v>0.58285830360787805</v>
      </c>
      <c r="G3615" s="1">
        <v>0.282575628050585</v>
      </c>
      <c r="H3615" s="1">
        <v>0.287678602981843</v>
      </c>
      <c r="I3615" s="1">
        <v>0.48854040837066898</v>
      </c>
      <c r="J3615" s="1">
        <v>0.53863332422378296</v>
      </c>
      <c r="K3615" s="1">
        <v>0.66499286757431098</v>
      </c>
      <c r="L3615" s="1">
        <v>0.38511153433149098</v>
      </c>
    </row>
    <row r="3616" spans="2:12" x14ac:dyDescent="0.3">
      <c r="B3616" s="1"/>
      <c r="C3616" s="1">
        <v>0.54639317822765299</v>
      </c>
      <c r="D3616" s="1">
        <v>0.96169492817826596</v>
      </c>
      <c r="E3616" s="1">
        <v>0.53694247214338797</v>
      </c>
      <c r="F3616" s="1">
        <v>0.58328301698586504</v>
      </c>
      <c r="G3616" s="1">
        <v>0.282661362897417</v>
      </c>
      <c r="H3616" s="1">
        <v>0.28768821710585002</v>
      </c>
      <c r="I3616" s="1">
        <v>0.48856467779106699</v>
      </c>
      <c r="J3616" s="1">
        <v>0.53869119013020705</v>
      </c>
      <c r="K3616" s="1">
        <v>0.665194135391041</v>
      </c>
      <c r="L3616" s="1">
        <v>0.38518820145384602</v>
      </c>
    </row>
    <row r="3617" spans="2:12" x14ac:dyDescent="0.3">
      <c r="B3617" s="1"/>
      <c r="C3617" s="1">
        <v>0.54650781769312295</v>
      </c>
      <c r="D3617" s="1">
        <v>0.96215711277084004</v>
      </c>
      <c r="E3617" s="1">
        <v>0.53702367402740803</v>
      </c>
      <c r="F3617" s="1">
        <v>0.58335289681624003</v>
      </c>
      <c r="G3617" s="1">
        <v>0.282661959638629</v>
      </c>
      <c r="H3617" s="1">
        <v>0.28779717087112899</v>
      </c>
      <c r="I3617" s="1">
        <v>0.48858957705584399</v>
      </c>
      <c r="J3617" s="1">
        <v>0.53889563692968601</v>
      </c>
      <c r="K3617" s="1">
        <v>0.66520525359833205</v>
      </c>
      <c r="L3617" s="1">
        <v>0.38522227641053902</v>
      </c>
    </row>
    <row r="3618" spans="2:12" x14ac:dyDescent="0.3">
      <c r="B3618" s="1"/>
      <c r="C3618" s="1">
        <v>0.54669472361798499</v>
      </c>
      <c r="D3618" s="1">
        <v>0.96344985841578801</v>
      </c>
      <c r="E3618" s="1">
        <v>0.53714177842412802</v>
      </c>
      <c r="F3618" s="1">
        <v>0.58385631216408695</v>
      </c>
      <c r="G3618" s="1">
        <v>0.28271300811019401</v>
      </c>
      <c r="H3618" s="1">
        <v>0.28780856108618402</v>
      </c>
      <c r="I3618" s="1">
        <v>0.48859066867282402</v>
      </c>
      <c r="J3618" s="1">
        <v>0.53894736549036704</v>
      </c>
      <c r="K3618" s="1">
        <v>0.66522599032526197</v>
      </c>
      <c r="L3618" s="1">
        <v>0.38535994080961899</v>
      </c>
    </row>
    <row r="3619" spans="2:12" x14ac:dyDescent="0.3">
      <c r="B3619" s="1"/>
      <c r="C3619" s="1">
        <v>0.54676878232570203</v>
      </c>
      <c r="D3619" s="1">
        <v>0.96365363690420602</v>
      </c>
      <c r="E3619" s="1">
        <v>0.53734667479193898</v>
      </c>
      <c r="F3619" s="1">
        <v>0.58428243951134096</v>
      </c>
      <c r="G3619" s="1">
        <v>0.28278344209253298</v>
      </c>
      <c r="H3619" s="1">
        <v>0.28784311864063999</v>
      </c>
      <c r="I3619" s="1">
        <v>0.48863291804910902</v>
      </c>
      <c r="J3619" s="1">
        <v>0.53915464697133197</v>
      </c>
      <c r="K3619" s="1">
        <v>0.66567945588474398</v>
      </c>
      <c r="L3619" s="1">
        <v>0.385559967129603</v>
      </c>
    </row>
    <row r="3620" spans="2:12" x14ac:dyDescent="0.3">
      <c r="B3620" s="1"/>
      <c r="C3620" s="1">
        <v>0.54701789296797598</v>
      </c>
      <c r="D3620" s="1">
        <v>0.964204448931958</v>
      </c>
      <c r="E3620" s="1">
        <v>0.53746486702923002</v>
      </c>
      <c r="F3620" s="1">
        <v>0.58458327971933299</v>
      </c>
      <c r="G3620" s="1">
        <v>0.28280352912175399</v>
      </c>
      <c r="H3620" s="1">
        <v>0.28794090930912902</v>
      </c>
      <c r="I3620" s="1">
        <v>0.48888215517002598</v>
      </c>
      <c r="J3620" s="1">
        <v>0.53916391692821597</v>
      </c>
      <c r="K3620" s="1">
        <v>0.66592767542648301</v>
      </c>
      <c r="L3620" s="1">
        <v>0.38563812874506198</v>
      </c>
    </row>
    <row r="3621" spans="2:12" x14ac:dyDescent="0.3">
      <c r="B3621" s="1"/>
      <c r="C3621" s="1">
        <v>0.54734110674304504</v>
      </c>
      <c r="D3621" s="1">
        <v>0.96452262122669497</v>
      </c>
      <c r="E3621" s="1">
        <v>0.53760461431384599</v>
      </c>
      <c r="F3621" s="1">
        <v>0.58570353501536099</v>
      </c>
      <c r="G3621" s="1">
        <v>0.282948531548947</v>
      </c>
      <c r="H3621" s="1">
        <v>0.28799640769891299</v>
      </c>
      <c r="I3621" s="1">
        <v>0.48906679053858698</v>
      </c>
      <c r="J3621" s="1">
        <v>0.53916876952601001</v>
      </c>
      <c r="K3621" s="1">
        <v>0.66603156791711005</v>
      </c>
      <c r="L3621" s="1">
        <v>0.38587193397365699</v>
      </c>
    </row>
    <row r="3622" spans="2:12" x14ac:dyDescent="0.3">
      <c r="B3622" s="1"/>
      <c r="C3622" s="1">
        <v>0.54739405183904599</v>
      </c>
      <c r="D3622" s="1">
        <v>0.96506199919418501</v>
      </c>
      <c r="E3622" s="1">
        <v>0.53762142358246701</v>
      </c>
      <c r="F3622" s="1">
        <v>0.58609383833306306</v>
      </c>
      <c r="G3622" s="1">
        <v>0.28295113645056402</v>
      </c>
      <c r="H3622" s="1">
        <v>0.28806381998023101</v>
      </c>
      <c r="I3622" s="1">
        <v>0.48946440292641102</v>
      </c>
      <c r="J3622" s="1">
        <v>0.53920070955973298</v>
      </c>
      <c r="K3622" s="1">
        <v>0.66705687450640005</v>
      </c>
      <c r="L3622" s="1">
        <v>0.38588820562467702</v>
      </c>
    </row>
    <row r="3623" spans="2:12" x14ac:dyDescent="0.3">
      <c r="B3623" s="1"/>
      <c r="C3623" s="1">
        <v>0.54750866598248904</v>
      </c>
      <c r="D3623" s="1">
        <v>0.96518838712437105</v>
      </c>
      <c r="E3623" s="1">
        <v>0.53784194121864404</v>
      </c>
      <c r="F3623" s="1">
        <v>0.58681759169860004</v>
      </c>
      <c r="G3623" s="1">
        <v>0.28295516183460301</v>
      </c>
      <c r="H3623" s="1">
        <v>0.28812446035575101</v>
      </c>
      <c r="I3623" s="1">
        <v>0.48950155635572301</v>
      </c>
      <c r="J3623" s="1">
        <v>0.53926441738600595</v>
      </c>
      <c r="K3623" s="1">
        <v>0.667304658003397</v>
      </c>
      <c r="L3623" s="1">
        <v>0.38597434873221498</v>
      </c>
    </row>
    <row r="3624" spans="2:12" x14ac:dyDescent="0.3">
      <c r="B3624" s="1"/>
      <c r="C3624" s="1">
        <v>0.54769597578113505</v>
      </c>
      <c r="D3624" s="1">
        <v>0.96563518002005899</v>
      </c>
      <c r="E3624" s="1">
        <v>0.53798714144454396</v>
      </c>
      <c r="F3624" s="1">
        <v>0.58687583004925403</v>
      </c>
      <c r="G3624" s="1">
        <v>0.28302005082694798</v>
      </c>
      <c r="H3624" s="1">
        <v>0.28812809153596203</v>
      </c>
      <c r="I3624" s="1">
        <v>0.48958162262481603</v>
      </c>
      <c r="J3624" s="1">
        <v>0.53936612810182905</v>
      </c>
      <c r="K3624" s="1">
        <v>0.66764168654283995</v>
      </c>
      <c r="L3624" s="1">
        <v>0.38602091648925502</v>
      </c>
    </row>
    <row r="3625" spans="2:12" x14ac:dyDescent="0.3">
      <c r="B3625" s="1"/>
      <c r="C3625" s="1">
        <v>0.54773787222593096</v>
      </c>
      <c r="D3625" s="1">
        <v>0.96588275664824996</v>
      </c>
      <c r="E3625" s="1">
        <v>0.53802748708867698</v>
      </c>
      <c r="F3625" s="1">
        <v>0.58693509245443098</v>
      </c>
      <c r="G3625" s="1">
        <v>0.28305634277055503</v>
      </c>
      <c r="H3625" s="1">
        <v>0.288156457158325</v>
      </c>
      <c r="I3625" s="1">
        <v>0.490013839096057</v>
      </c>
      <c r="J3625" s="1">
        <v>0.53941825823601397</v>
      </c>
      <c r="K3625" s="1">
        <v>0.66880239639651695</v>
      </c>
      <c r="L3625" s="1">
        <v>0.38616223297204499</v>
      </c>
    </row>
    <row r="3626" spans="2:12" x14ac:dyDescent="0.3">
      <c r="B3626" s="1"/>
      <c r="C3626" s="1">
        <v>0.54776014455871003</v>
      </c>
      <c r="D3626" s="1">
        <v>0.96657358667903603</v>
      </c>
      <c r="E3626" s="1">
        <v>0.53808696403949796</v>
      </c>
      <c r="F3626" s="1">
        <v>0.58702907370337298</v>
      </c>
      <c r="G3626" s="1">
        <v>0.28309793579812897</v>
      </c>
      <c r="H3626" s="1">
        <v>0.28818097662189901</v>
      </c>
      <c r="I3626" s="1">
        <v>0.49009691268897199</v>
      </c>
      <c r="J3626" s="1">
        <v>0.53966062622143696</v>
      </c>
      <c r="K3626" s="1">
        <v>0.66956087998686697</v>
      </c>
      <c r="L3626" s="1">
        <v>0.38618654737798702</v>
      </c>
    </row>
    <row r="3627" spans="2:12" x14ac:dyDescent="0.3">
      <c r="B3627" s="1"/>
      <c r="C3627" s="1">
        <v>0.54787359368503097</v>
      </c>
      <c r="D3627" s="1">
        <v>0.967558744901725</v>
      </c>
      <c r="E3627" s="1">
        <v>0.53816530558821796</v>
      </c>
      <c r="F3627" s="1">
        <v>0.58714776103806199</v>
      </c>
      <c r="G3627" s="1">
        <v>0.28317589080890498</v>
      </c>
      <c r="H3627" s="1">
        <v>0.28835864531696498</v>
      </c>
      <c r="I3627" s="1">
        <v>0.49021818705443498</v>
      </c>
      <c r="J3627" s="1">
        <v>0.54011566875921702</v>
      </c>
      <c r="K3627" s="1">
        <v>0.67001237931718205</v>
      </c>
      <c r="L3627" s="1">
        <v>0.38628394900558</v>
      </c>
    </row>
    <row r="3628" spans="2:12" x14ac:dyDescent="0.3">
      <c r="B3628" s="1"/>
      <c r="C3628" s="1">
        <v>0.54789566072632501</v>
      </c>
      <c r="D3628" s="1">
        <v>0.96781644260894495</v>
      </c>
      <c r="E3628" s="1">
        <v>0.53821835334545598</v>
      </c>
      <c r="F3628" s="1">
        <v>0.587280506007686</v>
      </c>
      <c r="G3628" s="1">
        <v>0.28325076744745498</v>
      </c>
      <c r="H3628" s="1">
        <v>0.28839024096728499</v>
      </c>
      <c r="I3628" s="1">
        <v>0.49045559950937601</v>
      </c>
      <c r="J3628" s="1">
        <v>0.54029959925636095</v>
      </c>
      <c r="K3628" s="1">
        <v>0.67101054972808405</v>
      </c>
      <c r="L3628" s="1">
        <v>0.38649891816257098</v>
      </c>
    </row>
    <row r="3629" spans="2:12" x14ac:dyDescent="0.3">
      <c r="B3629" s="1"/>
      <c r="C3629" s="1">
        <v>0.54800821736142902</v>
      </c>
      <c r="D3629" s="1">
        <v>0.96810264669271695</v>
      </c>
      <c r="E3629" s="1">
        <v>0.53825410756077596</v>
      </c>
      <c r="F3629" s="1">
        <v>0.58737947341254204</v>
      </c>
      <c r="G3629" s="1">
        <v>0.283416357291215</v>
      </c>
      <c r="H3629" s="1">
        <v>0.288449896343695</v>
      </c>
      <c r="I3629" s="1">
        <v>0.49061394299859401</v>
      </c>
      <c r="J3629" s="1">
        <v>0.54039261816138795</v>
      </c>
      <c r="K3629" s="1">
        <v>0.67144152703850801</v>
      </c>
      <c r="L3629" s="1">
        <v>0.38649918920124998</v>
      </c>
    </row>
    <row r="3630" spans="2:12" x14ac:dyDescent="0.3">
      <c r="B3630" s="1"/>
      <c r="C3630" s="1">
        <v>0.54802673670149205</v>
      </c>
      <c r="D3630" s="1">
        <v>0.96824870842613897</v>
      </c>
      <c r="E3630" s="1">
        <v>0.53827466192816797</v>
      </c>
      <c r="F3630" s="1">
        <v>0.58755155579299501</v>
      </c>
      <c r="G3630" s="1">
        <v>0.28345797866171002</v>
      </c>
      <c r="H3630" s="1">
        <v>0.288480948012455</v>
      </c>
      <c r="I3630" s="1">
        <v>0.49061534580079302</v>
      </c>
      <c r="J3630" s="1">
        <v>0.54040957529359701</v>
      </c>
      <c r="K3630" s="1">
        <v>0.67153784987395604</v>
      </c>
      <c r="L3630" s="1">
        <v>0.38692837289827797</v>
      </c>
    </row>
    <row r="3631" spans="2:12" x14ac:dyDescent="0.3">
      <c r="B3631" s="1"/>
      <c r="C3631" s="1">
        <v>0.54807359606291095</v>
      </c>
      <c r="D3631" s="1">
        <v>0.96837652801679297</v>
      </c>
      <c r="E3631" s="1">
        <v>0.53845300595026202</v>
      </c>
      <c r="F3631" s="1">
        <v>0.58756016595192495</v>
      </c>
      <c r="G3631" s="1">
        <v>0.28347913584034201</v>
      </c>
      <c r="H3631" s="1">
        <v>0.28849083122852298</v>
      </c>
      <c r="I3631" s="1">
        <v>0.49073263427212699</v>
      </c>
      <c r="J3631" s="1">
        <v>0.54046607246985501</v>
      </c>
      <c r="K3631" s="1">
        <v>0.67157455886772199</v>
      </c>
      <c r="L3631" s="1">
        <v>0.38701995186824301</v>
      </c>
    </row>
    <row r="3632" spans="2:12" x14ac:dyDescent="0.3">
      <c r="B3632" s="1"/>
      <c r="C3632" s="1">
        <v>0.54809478916564902</v>
      </c>
      <c r="D3632" s="1">
        <v>0.96866794867858197</v>
      </c>
      <c r="E3632" s="1">
        <v>0.53879679013942605</v>
      </c>
      <c r="F3632" s="1">
        <v>0.58757075269035697</v>
      </c>
      <c r="G3632" s="1">
        <v>0.283511841441906</v>
      </c>
      <c r="H3632" s="1">
        <v>0.288504500096668</v>
      </c>
      <c r="I3632" s="1">
        <v>0.49074098780549802</v>
      </c>
      <c r="J3632" s="1">
        <v>0.54055120298559101</v>
      </c>
      <c r="K3632" s="1">
        <v>0.67177180285708304</v>
      </c>
      <c r="L3632" s="1">
        <v>0.387199132178836</v>
      </c>
    </row>
    <row r="3633" spans="2:12" x14ac:dyDescent="0.3">
      <c r="B3633" s="1"/>
      <c r="C3633" s="1">
        <v>0.54819840585067503</v>
      </c>
      <c r="D3633" s="1">
        <v>0.96869432798613198</v>
      </c>
      <c r="E3633" s="1">
        <v>0.53883764153884095</v>
      </c>
      <c r="F3633" s="1">
        <v>0.58761918243286404</v>
      </c>
      <c r="G3633" s="1">
        <v>0.28355535367208401</v>
      </c>
      <c r="H3633" s="1">
        <v>0.288632303331744</v>
      </c>
      <c r="I3633" s="1">
        <v>0.49162977993121099</v>
      </c>
      <c r="J3633" s="1">
        <v>0.540557524473533</v>
      </c>
      <c r="K3633" s="1">
        <v>0.671816661503015</v>
      </c>
      <c r="L3633" s="1">
        <v>0.38720946243177901</v>
      </c>
    </row>
    <row r="3634" spans="2:12" x14ac:dyDescent="0.3">
      <c r="B3634" s="1"/>
      <c r="C3634" s="1">
        <v>0.54827978186555204</v>
      </c>
      <c r="D3634" s="1">
        <v>0.96911469897879399</v>
      </c>
      <c r="E3634" s="1">
        <v>0.53884979593194604</v>
      </c>
      <c r="F3634" s="1">
        <v>0.58764053999736698</v>
      </c>
      <c r="G3634" s="1">
        <v>0.28373908623514899</v>
      </c>
      <c r="H3634" s="1">
        <v>0.288668377875618</v>
      </c>
      <c r="I3634" s="1">
        <v>0.49171862957089901</v>
      </c>
      <c r="J3634" s="1">
        <v>0.54059537350575604</v>
      </c>
      <c r="K3634" s="1">
        <v>0.67185755274235404</v>
      </c>
      <c r="L3634" s="1">
        <v>0.387243893699942</v>
      </c>
    </row>
    <row r="3635" spans="2:12" x14ac:dyDescent="0.3">
      <c r="B3635" s="1"/>
      <c r="C3635" s="1">
        <v>0.54837692939439397</v>
      </c>
      <c r="D3635" s="1">
        <v>0.96964180676584799</v>
      </c>
      <c r="E3635" s="1">
        <v>0.53915387259494196</v>
      </c>
      <c r="F3635" s="1">
        <v>0.58802658408867003</v>
      </c>
      <c r="G3635" s="1">
        <v>0.283861162310866</v>
      </c>
      <c r="H3635" s="1">
        <v>0.28867393481159898</v>
      </c>
      <c r="I3635" s="1">
        <v>0.49197918769114501</v>
      </c>
      <c r="J3635" s="1">
        <v>0.54083121163786096</v>
      </c>
      <c r="K3635" s="1">
        <v>0.67186737907813998</v>
      </c>
      <c r="L3635" s="1">
        <v>0.38766295485053498</v>
      </c>
    </row>
    <row r="3636" spans="2:12" x14ac:dyDescent="0.3">
      <c r="B3636" s="1"/>
      <c r="C3636" s="1">
        <v>0.54854542879579504</v>
      </c>
      <c r="D3636" s="1">
        <v>0.96975628361200705</v>
      </c>
      <c r="E3636" s="1">
        <v>0.53919345536699803</v>
      </c>
      <c r="F3636" s="1">
        <v>0.58834596480708801</v>
      </c>
      <c r="G3636" s="1">
        <v>0.28396239363889297</v>
      </c>
      <c r="H3636" s="1">
        <v>0.28868884265115502</v>
      </c>
      <c r="I3636" s="1">
        <v>0.49208521527117899</v>
      </c>
      <c r="J3636" s="1">
        <v>0.54102801685909796</v>
      </c>
      <c r="K3636" s="1">
        <v>0.67223305876514905</v>
      </c>
      <c r="L3636" s="1">
        <v>0.38776577830759601</v>
      </c>
    </row>
    <row r="3637" spans="2:12" x14ac:dyDescent="0.3">
      <c r="B3637" s="1"/>
      <c r="C3637" s="1">
        <v>0.54879651064306001</v>
      </c>
      <c r="D3637" s="1">
        <v>0.96986314777583604</v>
      </c>
      <c r="E3637" s="1">
        <v>0.53928236372946603</v>
      </c>
      <c r="F3637" s="1">
        <v>0.58839235080255403</v>
      </c>
      <c r="G3637" s="1">
        <v>0.28403558730318101</v>
      </c>
      <c r="H3637" s="1">
        <v>0.28876464650731198</v>
      </c>
      <c r="I3637" s="1">
        <v>0.49216005616580399</v>
      </c>
      <c r="J3637" s="1">
        <v>0.54113827959654504</v>
      </c>
      <c r="K3637" s="1">
        <v>0.67240469659414004</v>
      </c>
      <c r="L3637" s="1">
        <v>0.38785720991091899</v>
      </c>
    </row>
    <row r="3638" spans="2:12" x14ac:dyDescent="0.3">
      <c r="B3638" s="1"/>
      <c r="C3638" s="1">
        <v>0.54885139745204903</v>
      </c>
      <c r="D3638" s="1">
        <v>0.97060732995531096</v>
      </c>
      <c r="E3638" s="1">
        <v>0.53928631875501798</v>
      </c>
      <c r="F3638" s="1">
        <v>0.58872089684854101</v>
      </c>
      <c r="G3638" s="1">
        <v>0.28410772450984101</v>
      </c>
      <c r="H3638" s="1">
        <v>0.28877997061295202</v>
      </c>
      <c r="I3638" s="1">
        <v>0.492585620185017</v>
      </c>
      <c r="J3638" s="1">
        <v>0.54178188733916799</v>
      </c>
      <c r="K3638" s="1">
        <v>0.67261983933766401</v>
      </c>
      <c r="L3638" s="1">
        <v>0.38808202270194098</v>
      </c>
    </row>
    <row r="3639" spans="2:12" x14ac:dyDescent="0.3">
      <c r="B3639" s="1"/>
      <c r="C3639" s="1">
        <v>0.549066993599575</v>
      </c>
      <c r="D3639" s="1">
        <v>0.97067692355848401</v>
      </c>
      <c r="E3639" s="1">
        <v>0.53940688577305596</v>
      </c>
      <c r="F3639" s="1">
        <v>0.58873522914904097</v>
      </c>
      <c r="G3639" s="1">
        <v>0.28412758376987801</v>
      </c>
      <c r="H3639" s="1">
        <v>0.288817893525739</v>
      </c>
      <c r="I3639" s="1">
        <v>0.49260699474575098</v>
      </c>
      <c r="J3639" s="1">
        <v>0.54215094964237098</v>
      </c>
      <c r="K3639" s="1">
        <v>0.67280964686126898</v>
      </c>
      <c r="L3639" s="1">
        <v>0.38814139680327198</v>
      </c>
    </row>
    <row r="3640" spans="2:12" x14ac:dyDescent="0.3">
      <c r="B3640" s="1"/>
      <c r="C3640" s="1">
        <v>0.54920850766669405</v>
      </c>
      <c r="D3640" s="1">
        <v>0.970816158365152</v>
      </c>
      <c r="E3640" s="1">
        <v>0.53961316181128405</v>
      </c>
      <c r="F3640" s="1">
        <v>0.58937941389780601</v>
      </c>
      <c r="G3640" s="1">
        <v>0.28416111734738497</v>
      </c>
      <c r="H3640" s="1">
        <v>0.288899895359432</v>
      </c>
      <c r="I3640" s="1">
        <v>0.49261521775131001</v>
      </c>
      <c r="J3640" s="1">
        <v>0.54224817138783299</v>
      </c>
      <c r="K3640" s="1">
        <v>0.67287068480474399</v>
      </c>
      <c r="L3640" s="1">
        <v>0.38820935604027001</v>
      </c>
    </row>
    <row r="3641" spans="2:12" x14ac:dyDescent="0.3">
      <c r="B3641" s="1"/>
      <c r="C3641" s="1">
        <v>0.54957636873259297</v>
      </c>
      <c r="D3641" s="1">
        <v>0.97082586090538903</v>
      </c>
      <c r="E3641" s="1">
        <v>0.53968105790357002</v>
      </c>
      <c r="F3641" s="1">
        <v>0.58948648163009998</v>
      </c>
      <c r="G3641" s="1">
        <v>0.28424124535532702</v>
      </c>
      <c r="H3641" s="1">
        <v>0.28895580875223897</v>
      </c>
      <c r="I3641" s="1">
        <v>0.49286327587128198</v>
      </c>
      <c r="J3641" s="1">
        <v>0.54233445361990795</v>
      </c>
      <c r="K3641" s="1">
        <v>0.67317450411480095</v>
      </c>
      <c r="L3641" s="1">
        <v>0.38825942429686</v>
      </c>
    </row>
    <row r="3642" spans="2:12" x14ac:dyDescent="0.3">
      <c r="B3642" s="1"/>
      <c r="C3642" s="1">
        <v>0.54959520528141703</v>
      </c>
      <c r="D3642" s="1">
        <v>0.97138986432363705</v>
      </c>
      <c r="E3642" s="1">
        <v>0.53972662767846302</v>
      </c>
      <c r="F3642" s="1">
        <v>0.590131085814249</v>
      </c>
      <c r="G3642" s="1">
        <v>0.28438879408489098</v>
      </c>
      <c r="H3642" s="1">
        <v>0.28898201739926099</v>
      </c>
      <c r="I3642" s="1">
        <v>0.49307746682567599</v>
      </c>
      <c r="J3642" s="1">
        <v>0.54261507876119497</v>
      </c>
      <c r="K3642" s="1">
        <v>0.67331517216244996</v>
      </c>
      <c r="L3642" s="1">
        <v>0.38832171833891899</v>
      </c>
    </row>
    <row r="3643" spans="2:12" x14ac:dyDescent="0.3">
      <c r="B3643" s="1"/>
      <c r="C3643" s="1">
        <v>0.54989371785167696</v>
      </c>
      <c r="D3643" s="1">
        <v>0.97192888100652097</v>
      </c>
      <c r="E3643" s="1">
        <v>0.53995063003629395</v>
      </c>
      <c r="F3643" s="1">
        <v>0.59049184224449602</v>
      </c>
      <c r="G3643" s="1">
        <v>0.28441709582178498</v>
      </c>
      <c r="H3643" s="1">
        <v>0.289101269747704</v>
      </c>
      <c r="I3643" s="1">
        <v>0.49317761891141598</v>
      </c>
      <c r="J3643" s="1">
        <v>0.54273672847782195</v>
      </c>
      <c r="K3643" s="1">
        <v>0.67342323755341105</v>
      </c>
      <c r="L3643" s="1">
        <v>0.38853821794983801</v>
      </c>
    </row>
    <row r="3644" spans="2:12" x14ac:dyDescent="0.3">
      <c r="B3644" s="1"/>
      <c r="C3644" s="1">
        <v>0.550838054091771</v>
      </c>
      <c r="D3644" s="1">
        <v>0.97304014970387198</v>
      </c>
      <c r="E3644" s="1">
        <v>0.539952521789822</v>
      </c>
      <c r="F3644" s="1">
        <v>0.59061595821096302</v>
      </c>
      <c r="G3644" s="1">
        <v>0.28451560873105503</v>
      </c>
      <c r="H3644" s="1">
        <v>0.28910508989259498</v>
      </c>
      <c r="I3644" s="1">
        <v>0.49324204399622201</v>
      </c>
      <c r="J3644" s="1">
        <v>0.54295532116186296</v>
      </c>
      <c r="K3644" s="1">
        <v>0.67400512396029499</v>
      </c>
      <c r="L3644" s="1">
        <v>0.38859297304185397</v>
      </c>
    </row>
    <row r="3645" spans="2:12" x14ac:dyDescent="0.3">
      <c r="B3645" s="1"/>
      <c r="C3645" s="1">
        <v>0.55094529791814795</v>
      </c>
      <c r="D3645" s="1">
        <v>0.97470921454244797</v>
      </c>
      <c r="E3645" s="1">
        <v>0.54020998988198199</v>
      </c>
      <c r="F3645" s="1">
        <v>0.59061642937761505</v>
      </c>
      <c r="G3645" s="1">
        <v>0.284523183037101</v>
      </c>
      <c r="H3645" s="1">
        <v>0.289136166124493</v>
      </c>
      <c r="I3645" s="1">
        <v>0.49325144714539698</v>
      </c>
      <c r="J3645" s="1">
        <v>0.54302330736973503</v>
      </c>
      <c r="K3645" s="1">
        <v>0.67477557675061095</v>
      </c>
      <c r="L3645" s="1">
        <v>0.38867206422309702</v>
      </c>
    </row>
    <row r="3646" spans="2:12" x14ac:dyDescent="0.3">
      <c r="B3646" s="1"/>
      <c r="C3646" s="1">
        <v>0.55136530024910102</v>
      </c>
      <c r="D3646" s="1">
        <v>0.97562663517120596</v>
      </c>
      <c r="E3646" s="1">
        <v>0.54025827414457195</v>
      </c>
      <c r="F3646" s="1">
        <v>0.59090054442100004</v>
      </c>
      <c r="G3646" s="1">
        <v>0.28458449441530598</v>
      </c>
      <c r="H3646" s="1">
        <v>0.28919649934125402</v>
      </c>
      <c r="I3646" s="1">
        <v>0.49329500207844701</v>
      </c>
      <c r="J3646" s="1">
        <v>0.54346603618738498</v>
      </c>
      <c r="K3646" s="1">
        <v>0.67526040367666595</v>
      </c>
      <c r="L3646" s="1">
        <v>0.38876452194544497</v>
      </c>
    </row>
    <row r="3647" spans="2:12" x14ac:dyDescent="0.3">
      <c r="B3647" s="1"/>
      <c r="C3647" s="1">
        <v>0.55139145090213204</v>
      </c>
      <c r="D3647" s="1">
        <v>0.97582009083099297</v>
      </c>
      <c r="E3647" s="1">
        <v>0.54033079785446103</v>
      </c>
      <c r="F3647" s="1">
        <v>0.59095894871801102</v>
      </c>
      <c r="G3647" s="1">
        <v>0.28462239691651797</v>
      </c>
      <c r="H3647" s="1">
        <v>0.28924002577282898</v>
      </c>
      <c r="I3647" s="1">
        <v>0.49375920917303801</v>
      </c>
      <c r="J3647" s="1">
        <v>0.54361237295187703</v>
      </c>
      <c r="K3647" s="1">
        <v>0.67541995243028197</v>
      </c>
      <c r="L3647" s="1">
        <v>0.38920544938528401</v>
      </c>
    </row>
    <row r="3648" spans="2:12" x14ac:dyDescent="0.3">
      <c r="B3648" s="1"/>
      <c r="C3648" s="1">
        <v>0.55150663410427703</v>
      </c>
      <c r="D3648" s="1">
        <v>0.976093324939173</v>
      </c>
      <c r="E3648" s="1">
        <v>0.54051505542880696</v>
      </c>
      <c r="F3648" s="1">
        <v>0.59099606777549896</v>
      </c>
      <c r="G3648" s="1">
        <v>0.28462642365549401</v>
      </c>
      <c r="H3648" s="1">
        <v>0.289265644707973</v>
      </c>
      <c r="I3648" s="1">
        <v>0.493919657950807</v>
      </c>
      <c r="J3648" s="1">
        <v>0.54377490918011495</v>
      </c>
      <c r="K3648" s="1">
        <v>0.67566169541355603</v>
      </c>
      <c r="L3648" s="1">
        <v>0.38947521071621299</v>
      </c>
    </row>
    <row r="3649" spans="2:12" x14ac:dyDescent="0.3">
      <c r="B3649" s="1"/>
      <c r="C3649" s="1">
        <v>0.55195691695340598</v>
      </c>
      <c r="D3649" s="1">
        <v>0.97609441268942398</v>
      </c>
      <c r="E3649" s="1">
        <v>0.540544526724691</v>
      </c>
      <c r="F3649" s="1">
        <v>0.59114075351525497</v>
      </c>
      <c r="G3649" s="1">
        <v>0.28491462877607199</v>
      </c>
      <c r="H3649" s="1">
        <v>0.28933161343338698</v>
      </c>
      <c r="I3649" s="1">
        <v>0.49455139302896001</v>
      </c>
      <c r="J3649" s="1">
        <v>0.54381577059546604</v>
      </c>
      <c r="K3649" s="1">
        <v>0.67567858492196498</v>
      </c>
      <c r="L3649" s="1">
        <v>0.38952054058966401</v>
      </c>
    </row>
    <row r="3650" spans="2:12" x14ac:dyDescent="0.3">
      <c r="B3650" s="1"/>
      <c r="C3650" s="1">
        <v>0.55200083689715795</v>
      </c>
      <c r="D3650" s="1">
        <v>0.97681313894941701</v>
      </c>
      <c r="E3650" s="1">
        <v>0.54066664266230802</v>
      </c>
      <c r="F3650" s="1">
        <v>0.59115247225788303</v>
      </c>
      <c r="G3650" s="1">
        <v>0.28498228151310701</v>
      </c>
      <c r="H3650" s="1">
        <v>0.28935094169575798</v>
      </c>
      <c r="I3650" s="1">
        <v>0.494831897783442</v>
      </c>
      <c r="J3650" s="1">
        <v>0.54385857191921605</v>
      </c>
      <c r="K3650" s="1">
        <v>0.67571880835194298</v>
      </c>
      <c r="L3650" s="1">
        <v>0.39001429588290099</v>
      </c>
    </row>
    <row r="3651" spans="2:12" x14ac:dyDescent="0.3">
      <c r="B3651" s="1"/>
      <c r="C3651" s="1">
        <v>0.55255882000096102</v>
      </c>
      <c r="D3651" s="1">
        <v>0.97764452945559699</v>
      </c>
      <c r="E3651" s="1">
        <v>0.54079455753181005</v>
      </c>
      <c r="F3651" s="1">
        <v>0.59120274445863097</v>
      </c>
      <c r="G3651" s="1">
        <v>0.28499161527771599</v>
      </c>
      <c r="H3651" s="1">
        <v>0.28942886615850999</v>
      </c>
      <c r="I3651" s="1">
        <v>0.49507403299052</v>
      </c>
      <c r="J3651" s="1">
        <v>0.543904985865719</v>
      </c>
      <c r="K3651" s="1">
        <v>0.67573817976233996</v>
      </c>
      <c r="L3651" s="1">
        <v>0.39009687288384098</v>
      </c>
    </row>
    <row r="3652" spans="2:12" x14ac:dyDescent="0.3">
      <c r="B3652" s="1"/>
      <c r="C3652" s="1">
        <v>0.55262672176602801</v>
      </c>
      <c r="D3652" s="1">
        <v>0.97777815567688398</v>
      </c>
      <c r="E3652" s="1">
        <v>0.540974445667191</v>
      </c>
      <c r="F3652" s="1">
        <v>0.59121244695342501</v>
      </c>
      <c r="G3652" s="1">
        <v>0.28516498089373699</v>
      </c>
      <c r="H3652" s="1">
        <v>0.28965209117485302</v>
      </c>
      <c r="I3652" s="1">
        <v>0.49513113197082698</v>
      </c>
      <c r="J3652" s="1">
        <v>0.54391931577064501</v>
      </c>
      <c r="K3652" s="1">
        <v>0.67578519614395705</v>
      </c>
      <c r="L3652" s="1">
        <v>0.39010263368454301</v>
      </c>
    </row>
    <row r="3653" spans="2:12" x14ac:dyDescent="0.3">
      <c r="B3653" s="1"/>
      <c r="C3653" s="1">
        <v>0.55293743643768301</v>
      </c>
      <c r="D3653" s="1">
        <v>0.97784422402749005</v>
      </c>
      <c r="E3653" s="1">
        <v>0.54122950407110204</v>
      </c>
      <c r="F3653" s="1">
        <v>0.59125403570233204</v>
      </c>
      <c r="G3653" s="1">
        <v>0.285212730948257</v>
      </c>
      <c r="H3653" s="1">
        <v>0.28966687303375699</v>
      </c>
      <c r="I3653" s="1">
        <v>0.49540995338300903</v>
      </c>
      <c r="J3653" s="1">
        <v>0.54400065290319599</v>
      </c>
      <c r="K3653" s="1">
        <v>0.67604104322013803</v>
      </c>
      <c r="L3653" s="1">
        <v>0.39034526953968701</v>
      </c>
    </row>
    <row r="3654" spans="2:12" x14ac:dyDescent="0.3">
      <c r="B3654" s="1"/>
      <c r="C3654" s="1">
        <v>0.55305984190604796</v>
      </c>
      <c r="D3654" s="1">
        <v>0.97805944060819205</v>
      </c>
      <c r="E3654" s="1">
        <v>0.54132034017465003</v>
      </c>
      <c r="F3654" s="1">
        <v>0.59128764469650197</v>
      </c>
      <c r="G3654" s="1">
        <v>0.285239956482852</v>
      </c>
      <c r="H3654" s="1">
        <v>0.28976054188630601</v>
      </c>
      <c r="I3654" s="1">
        <v>0.49562622798719402</v>
      </c>
      <c r="J3654" s="1">
        <v>0.54406740506904805</v>
      </c>
      <c r="K3654" s="1">
        <v>0.676348534077441</v>
      </c>
      <c r="L3654" s="1">
        <v>0.39043651994303802</v>
      </c>
    </row>
    <row r="3655" spans="2:12" x14ac:dyDescent="0.3">
      <c r="B3655" s="1"/>
      <c r="C3655" s="1">
        <v>0.55311011308687696</v>
      </c>
      <c r="D3655" s="1">
        <v>0.978167884403771</v>
      </c>
      <c r="E3655" s="1">
        <v>0.54153876144072</v>
      </c>
      <c r="F3655" s="1">
        <v>0.59151202223501598</v>
      </c>
      <c r="G3655" s="1">
        <v>0.28541365980522398</v>
      </c>
      <c r="H3655" s="1">
        <v>0.28984035569060002</v>
      </c>
      <c r="I3655" s="1">
        <v>0.49565532363109799</v>
      </c>
      <c r="J3655" s="1">
        <v>0.54406745362093201</v>
      </c>
      <c r="K3655" s="1">
        <v>0.67637369643237499</v>
      </c>
      <c r="L3655" s="1">
        <v>0.39045712392912202</v>
      </c>
    </row>
    <row r="3656" spans="2:12" x14ac:dyDescent="0.3">
      <c r="B3656" s="1"/>
      <c r="C3656" s="1">
        <v>0.55351571981895598</v>
      </c>
      <c r="D3656" s="1">
        <v>0.97862947154716096</v>
      </c>
      <c r="E3656" s="1">
        <v>0.541665513403223</v>
      </c>
      <c r="F3656" s="1">
        <v>0.59156113896586204</v>
      </c>
      <c r="G3656" s="1">
        <v>0.28542567894621201</v>
      </c>
      <c r="H3656" s="1">
        <v>0.289853236092393</v>
      </c>
      <c r="I3656" s="1">
        <v>0.495833075914002</v>
      </c>
      <c r="J3656" s="1">
        <v>0.54406819025303499</v>
      </c>
      <c r="K3656" s="1">
        <v>0.67672680812209896</v>
      </c>
      <c r="L3656" s="1">
        <v>0.390461874189311</v>
      </c>
    </row>
    <row r="3657" spans="2:12" x14ac:dyDescent="0.3">
      <c r="B3657" s="1"/>
      <c r="C3657" s="1">
        <v>0.553553888559846</v>
      </c>
      <c r="D3657" s="1">
        <v>0.97950239040974396</v>
      </c>
      <c r="E3657" s="1">
        <v>0.54185720882297606</v>
      </c>
      <c r="F3657" s="1">
        <v>0.59162128597769703</v>
      </c>
      <c r="G3657" s="1">
        <v>0.28545823286391597</v>
      </c>
      <c r="H3657" s="1">
        <v>0.28985960284652601</v>
      </c>
      <c r="I3657" s="1">
        <v>0.49610457271057001</v>
      </c>
      <c r="J3657" s="1">
        <v>0.54412807985246603</v>
      </c>
      <c r="K3657" s="1">
        <v>0.67684330741494803</v>
      </c>
      <c r="L3657" s="1">
        <v>0.39060395974942203</v>
      </c>
    </row>
    <row r="3658" spans="2:12" x14ac:dyDescent="0.3">
      <c r="B3658" s="1"/>
      <c r="C3658" s="1">
        <v>0.55396811210706498</v>
      </c>
      <c r="D3658" s="1">
        <v>0.97955736835217</v>
      </c>
      <c r="E3658" s="1">
        <v>0.542227454092021</v>
      </c>
      <c r="F3658" s="1">
        <v>0.59189353639553799</v>
      </c>
      <c r="G3658" s="1">
        <v>0.28549253842576799</v>
      </c>
      <c r="H3658" s="1">
        <v>0.28988794523493699</v>
      </c>
      <c r="I3658" s="1">
        <v>0.49632448880215801</v>
      </c>
      <c r="J3658" s="1">
        <v>0.54417468942235903</v>
      </c>
      <c r="K3658" s="1">
        <v>0.67688017567945902</v>
      </c>
      <c r="L3658" s="1">
        <v>0.390815373238318</v>
      </c>
    </row>
    <row r="3659" spans="2:12" x14ac:dyDescent="0.3">
      <c r="B3659" s="1"/>
      <c r="C3659" s="1">
        <v>0.55404466768917104</v>
      </c>
      <c r="D3659" s="1">
        <v>0.97963051472491702</v>
      </c>
      <c r="E3659" s="1">
        <v>0.54248863553121396</v>
      </c>
      <c r="F3659" s="1">
        <v>0.59200290933588096</v>
      </c>
      <c r="G3659" s="1">
        <v>0.28573616115797901</v>
      </c>
      <c r="H3659" s="1">
        <v>0.28989070187625399</v>
      </c>
      <c r="I3659" s="1">
        <v>0.49652651185843</v>
      </c>
      <c r="J3659" s="1">
        <v>0.54420406522651599</v>
      </c>
      <c r="K3659" s="1">
        <v>0.67712945109626199</v>
      </c>
      <c r="L3659" s="1">
        <v>0.39082566241025002</v>
      </c>
    </row>
    <row r="3660" spans="2:12" x14ac:dyDescent="0.3">
      <c r="B3660" s="1"/>
      <c r="C3660" s="1">
        <v>0.55455191426537798</v>
      </c>
      <c r="D3660" s="1">
        <v>0.97977192619344899</v>
      </c>
      <c r="E3660" s="1">
        <v>0.54249266503538096</v>
      </c>
      <c r="F3660" s="1">
        <v>0.59206832943042098</v>
      </c>
      <c r="G3660" s="1">
        <v>0.28586628873021402</v>
      </c>
      <c r="H3660" s="1">
        <v>0.28989533597167699</v>
      </c>
      <c r="I3660" s="1">
        <v>0.49658678822150198</v>
      </c>
      <c r="J3660" s="1">
        <v>0.54422257260378804</v>
      </c>
      <c r="K3660" s="1">
        <v>0.67724377566044203</v>
      </c>
      <c r="L3660" s="1">
        <v>0.39088773188629</v>
      </c>
    </row>
    <row r="3661" spans="2:12" x14ac:dyDescent="0.3">
      <c r="B3661" s="1"/>
      <c r="C3661" s="1">
        <v>0.55456242755440599</v>
      </c>
      <c r="D3661" s="1">
        <v>0.98101629855656802</v>
      </c>
      <c r="E3661" s="1">
        <v>0.54269019144819597</v>
      </c>
      <c r="F3661" s="1">
        <v>0.59219674193143501</v>
      </c>
      <c r="G3661" s="1">
        <v>0.28602526971544101</v>
      </c>
      <c r="H3661" s="1">
        <v>0.28992310333554</v>
      </c>
      <c r="I3661" s="1">
        <v>0.49666499624897498</v>
      </c>
      <c r="J3661" s="1">
        <v>0.54429051524529903</v>
      </c>
      <c r="K3661" s="1">
        <v>0.67749463212334904</v>
      </c>
      <c r="L3661" s="1">
        <v>0.390967448744579</v>
      </c>
    </row>
    <row r="3662" spans="2:12" x14ac:dyDescent="0.3">
      <c r="B3662" s="1"/>
      <c r="C3662" s="1">
        <v>0.554962738497222</v>
      </c>
      <c r="D3662" s="1">
        <v>0.981075196873336</v>
      </c>
      <c r="E3662" s="1">
        <v>0.54362651394929096</v>
      </c>
      <c r="F3662" s="1">
        <v>0.59227863619243204</v>
      </c>
      <c r="G3662" s="1">
        <v>0.28608675092229702</v>
      </c>
      <c r="H3662" s="1">
        <v>0.28999948961978</v>
      </c>
      <c r="I3662" s="1">
        <v>0.49698590254438202</v>
      </c>
      <c r="J3662" s="1">
        <v>0.54434154271635804</v>
      </c>
      <c r="K3662" s="1">
        <v>0.67756162197308101</v>
      </c>
      <c r="L3662" s="1">
        <v>0.391012417334824</v>
      </c>
    </row>
    <row r="3663" spans="2:12" x14ac:dyDescent="0.3">
      <c r="B3663" s="1"/>
      <c r="C3663" s="1">
        <v>0.55522952703042705</v>
      </c>
      <c r="D3663" s="1">
        <v>0.98139862006920797</v>
      </c>
      <c r="E3663" s="1">
        <v>0.54397639963030897</v>
      </c>
      <c r="F3663" s="1">
        <v>0.59251493927632104</v>
      </c>
      <c r="G3663" s="1">
        <v>0.28610398529076903</v>
      </c>
      <c r="H3663" s="1">
        <v>0.29001067804792302</v>
      </c>
      <c r="I3663" s="1">
        <v>0.49711005476343401</v>
      </c>
      <c r="J3663" s="1">
        <v>0.54451368623795704</v>
      </c>
      <c r="K3663" s="1">
        <v>0.67776768451491898</v>
      </c>
      <c r="L3663" s="1">
        <v>0.39105398234253003</v>
      </c>
    </row>
    <row r="3664" spans="2:12" x14ac:dyDescent="0.3">
      <c r="B3664" s="1"/>
      <c r="C3664" s="1">
        <v>0.55538610796438104</v>
      </c>
      <c r="D3664" s="1">
        <v>0.98144881664917705</v>
      </c>
      <c r="E3664" s="1">
        <v>0.54398725592123698</v>
      </c>
      <c r="F3664" s="1">
        <v>0.59278278828731501</v>
      </c>
      <c r="G3664" s="1">
        <v>0.28619326165130698</v>
      </c>
      <c r="H3664" s="1">
        <v>0.29015251929506902</v>
      </c>
      <c r="I3664" s="1">
        <v>0.49716461924761801</v>
      </c>
      <c r="J3664" s="1">
        <v>0.54454527395106</v>
      </c>
      <c r="K3664" s="1">
        <v>0.67813429765363498</v>
      </c>
      <c r="L3664" s="1">
        <v>0.39120985200549702</v>
      </c>
    </row>
    <row r="3665" spans="2:12" x14ac:dyDescent="0.3">
      <c r="B3665" s="1"/>
      <c r="C3665" s="1">
        <v>0.55541484545761599</v>
      </c>
      <c r="D3665" s="1">
        <v>0.98178738009834599</v>
      </c>
      <c r="E3665" s="1">
        <v>0.54405771751324905</v>
      </c>
      <c r="F3665" s="1">
        <v>0.592874724424588</v>
      </c>
      <c r="G3665" s="1">
        <v>0.28623414201437802</v>
      </c>
      <c r="H3665" s="1">
        <v>0.29023461649181098</v>
      </c>
      <c r="I3665" s="1">
        <v>0.49718280487167399</v>
      </c>
      <c r="J3665" s="1">
        <v>0.54468231209586804</v>
      </c>
      <c r="K3665" s="1">
        <v>0.67821588857030102</v>
      </c>
      <c r="L3665" s="1">
        <v>0.39189289383144199</v>
      </c>
    </row>
    <row r="3666" spans="2:12" x14ac:dyDescent="0.3">
      <c r="B3666" s="1"/>
      <c r="C3666" s="1">
        <v>0.55549351420433901</v>
      </c>
      <c r="D3666" s="1">
        <v>0.98207546740906704</v>
      </c>
      <c r="E3666" s="1">
        <v>0.544284419284772</v>
      </c>
      <c r="F3666" s="1">
        <v>0.59330193604713699</v>
      </c>
      <c r="G3666" s="1">
        <v>0.286235954616953</v>
      </c>
      <c r="H3666" s="1">
        <v>0.29028852283706902</v>
      </c>
      <c r="I3666" s="1">
        <v>0.49720590454284602</v>
      </c>
      <c r="J3666" s="1">
        <v>0.54468604676090804</v>
      </c>
      <c r="K3666" s="1">
        <v>0.67828226730795005</v>
      </c>
      <c r="L3666" s="1">
        <v>0.391951655011883</v>
      </c>
    </row>
    <row r="3667" spans="2:12" x14ac:dyDescent="0.3">
      <c r="B3667" s="1"/>
      <c r="C3667" s="1">
        <v>0.55558452264328395</v>
      </c>
      <c r="D3667" s="1">
        <v>0.98262446546837601</v>
      </c>
      <c r="E3667" s="1">
        <v>0.544365046037246</v>
      </c>
      <c r="F3667" s="1">
        <v>0.59364470454839002</v>
      </c>
      <c r="G3667" s="1">
        <v>0.28665572808333001</v>
      </c>
      <c r="H3667" s="1">
        <v>0.29031886081311498</v>
      </c>
      <c r="I3667" s="1">
        <v>0.49725569403349401</v>
      </c>
      <c r="J3667" s="1">
        <v>0.54557678811306598</v>
      </c>
      <c r="K3667" s="1">
        <v>0.67870337528921998</v>
      </c>
      <c r="L3667" s="1">
        <v>0.39210494317862898</v>
      </c>
    </row>
    <row r="3668" spans="2:12" x14ac:dyDescent="0.3">
      <c r="B3668" s="1"/>
      <c r="C3668" s="1">
        <v>0.55569937506588996</v>
      </c>
      <c r="D3668" s="1">
        <v>0.98269827009972599</v>
      </c>
      <c r="E3668" s="1">
        <v>0.54455964020666203</v>
      </c>
      <c r="F3668" s="1">
        <v>0.593728504770202</v>
      </c>
      <c r="G3668" s="1">
        <v>0.28673010560444101</v>
      </c>
      <c r="H3668" s="1">
        <v>0.29035920707243001</v>
      </c>
      <c r="I3668" s="1">
        <v>0.49728419694915499</v>
      </c>
      <c r="J3668" s="1">
        <v>0.54560966173395498</v>
      </c>
      <c r="K3668" s="1">
        <v>0.67876088920953703</v>
      </c>
      <c r="L3668" s="1">
        <v>0.39218173607718898</v>
      </c>
    </row>
    <row r="3669" spans="2:12" x14ac:dyDescent="0.3">
      <c r="B3669" s="1"/>
      <c r="C3669" s="1">
        <v>0.55599798485268004</v>
      </c>
      <c r="D3669" s="1">
        <v>0.98390521123757102</v>
      </c>
      <c r="E3669" s="1">
        <v>0.54462733881180603</v>
      </c>
      <c r="F3669" s="1">
        <v>0.59390779966271601</v>
      </c>
      <c r="G3669" s="1">
        <v>0.28678509174891997</v>
      </c>
      <c r="H3669" s="1">
        <v>0.29037283983107498</v>
      </c>
      <c r="I3669" s="1">
        <v>0.49741924238092999</v>
      </c>
      <c r="J3669" s="1">
        <v>0.54577169266460002</v>
      </c>
      <c r="K3669" s="1">
        <v>0.67909362233407</v>
      </c>
      <c r="L3669" s="1">
        <v>0.39230176300686698</v>
      </c>
    </row>
    <row r="3670" spans="2:12" x14ac:dyDescent="0.3">
      <c r="B3670" s="1"/>
      <c r="C3670" s="1">
        <v>0.55607795403238403</v>
      </c>
      <c r="D3670" s="1">
        <v>0.98403023753740804</v>
      </c>
      <c r="E3670" s="1">
        <v>0.54466036654110905</v>
      </c>
      <c r="F3670" s="1">
        <v>0.593917722574825</v>
      </c>
      <c r="G3670" s="1">
        <v>0.286801423603884</v>
      </c>
      <c r="H3670" s="1">
        <v>0.29043249654206699</v>
      </c>
      <c r="I3670" s="1">
        <v>0.49744048286585801</v>
      </c>
      <c r="J3670" s="1">
        <v>0.54590531237911299</v>
      </c>
      <c r="K3670" s="1">
        <v>0.679095212530616</v>
      </c>
      <c r="L3670" s="1">
        <v>0.392421382600744</v>
      </c>
    </row>
    <row r="3671" spans="2:12" x14ac:dyDescent="0.3">
      <c r="B3671" s="1"/>
      <c r="C3671" s="1">
        <v>0.55634694016025699</v>
      </c>
      <c r="D3671" s="1">
        <v>0.98552014602804505</v>
      </c>
      <c r="E3671" s="1">
        <v>0.54505431373480195</v>
      </c>
      <c r="F3671" s="1">
        <v>0.59412328426655803</v>
      </c>
      <c r="G3671" s="1">
        <v>0.28696970458079901</v>
      </c>
      <c r="H3671" s="1">
        <v>0.29049541564527698</v>
      </c>
      <c r="I3671" s="1">
        <v>0.49745150613738298</v>
      </c>
      <c r="J3671" s="1">
        <v>0.54594628055073502</v>
      </c>
      <c r="K3671" s="1">
        <v>0.67911806227801497</v>
      </c>
      <c r="L3671" s="1">
        <v>0.392484606621745</v>
      </c>
    </row>
    <row r="3672" spans="2:12" x14ac:dyDescent="0.3">
      <c r="B3672" s="1"/>
      <c r="C3672" s="1">
        <v>0.55653633418772597</v>
      </c>
      <c r="D3672" s="1">
        <v>0.98598834031314997</v>
      </c>
      <c r="E3672" s="1">
        <v>0.54551129518633001</v>
      </c>
      <c r="F3672" s="1">
        <v>0.59414054313336795</v>
      </c>
      <c r="G3672" s="1">
        <v>0.28710622656976298</v>
      </c>
      <c r="H3672" s="1">
        <v>0.290519122879556</v>
      </c>
      <c r="I3672" s="1">
        <v>0.49764165761896101</v>
      </c>
      <c r="J3672" s="1">
        <v>0.54600835371064405</v>
      </c>
      <c r="K3672" s="1">
        <v>0.67940962470324795</v>
      </c>
      <c r="L3672" s="1">
        <v>0.39256211239355498</v>
      </c>
    </row>
    <row r="3673" spans="2:12" x14ac:dyDescent="0.3">
      <c r="B3673" s="1"/>
      <c r="C3673" s="1">
        <v>0.55678501034578698</v>
      </c>
      <c r="D3673" s="1">
        <v>0.98661796252463896</v>
      </c>
      <c r="E3673" s="1">
        <v>0.54594290482832097</v>
      </c>
      <c r="F3673" s="1">
        <v>0.59487593622166102</v>
      </c>
      <c r="G3673" s="1">
        <v>0.287116340490157</v>
      </c>
      <c r="H3673" s="1">
        <v>0.29055934362241498</v>
      </c>
      <c r="I3673" s="1">
        <v>0.49788030390494398</v>
      </c>
      <c r="J3673" s="1">
        <v>0.54670162224107999</v>
      </c>
      <c r="K3673" s="1">
        <v>0.67948641781733998</v>
      </c>
      <c r="L3673" s="1">
        <v>0.39258990480389699</v>
      </c>
    </row>
    <row r="3674" spans="2:12" x14ac:dyDescent="0.3">
      <c r="B3674" s="1"/>
      <c r="C3674" s="1">
        <v>0.556852439950969</v>
      </c>
      <c r="D3674" s="1">
        <v>0.98706982816580402</v>
      </c>
      <c r="E3674" s="1">
        <v>0.54611627738345503</v>
      </c>
      <c r="F3674" s="1">
        <v>0.59505315426513805</v>
      </c>
      <c r="G3674" s="1">
        <v>0.28717271318686899</v>
      </c>
      <c r="H3674" s="1">
        <v>0.29056920151066401</v>
      </c>
      <c r="I3674" s="1">
        <v>0.49806912984922203</v>
      </c>
      <c r="J3674" s="1">
        <v>0.54700055778385104</v>
      </c>
      <c r="K3674" s="1">
        <v>0.67975665604743996</v>
      </c>
      <c r="L3674" s="1">
        <v>0.392592183958209</v>
      </c>
    </row>
    <row r="3675" spans="2:12" x14ac:dyDescent="0.3">
      <c r="B3675" s="1"/>
      <c r="C3675" s="1">
        <v>0.55723246829668205</v>
      </c>
      <c r="D3675" s="1">
        <v>0.98717957102211196</v>
      </c>
      <c r="E3675" s="1">
        <v>0.54621108159248599</v>
      </c>
      <c r="F3675" s="1">
        <v>0.59526550237935805</v>
      </c>
      <c r="G3675" s="1">
        <v>0.28717412040791801</v>
      </c>
      <c r="H3675" s="1">
        <v>0.29058251308115701</v>
      </c>
      <c r="I3675" s="1">
        <v>0.49809222381462298</v>
      </c>
      <c r="J3675" s="1">
        <v>0.54744097171173201</v>
      </c>
      <c r="K3675" s="1">
        <v>0.67992403476148899</v>
      </c>
      <c r="L3675" s="1">
        <v>0.39263091347371099</v>
      </c>
    </row>
    <row r="3676" spans="2:12" x14ac:dyDescent="0.3">
      <c r="B3676" s="1"/>
      <c r="C3676" s="1">
        <v>0.55778201427541296</v>
      </c>
      <c r="D3676" s="1">
        <v>0.98744827984346295</v>
      </c>
      <c r="E3676" s="1">
        <v>0.54646458294534095</v>
      </c>
      <c r="F3676" s="1">
        <v>0.59541591978380604</v>
      </c>
      <c r="G3676" s="1">
        <v>0.28726557525285501</v>
      </c>
      <c r="H3676" s="1">
        <v>0.29061053870737502</v>
      </c>
      <c r="I3676" s="1">
        <v>0.49843310311327899</v>
      </c>
      <c r="J3676" s="1">
        <v>0.54773176295697001</v>
      </c>
      <c r="K3676" s="1">
        <v>0.68036542329496996</v>
      </c>
      <c r="L3676" s="1">
        <v>0.39264134087796898</v>
      </c>
    </row>
    <row r="3677" spans="2:12" x14ac:dyDescent="0.3">
      <c r="B3677" s="1"/>
      <c r="C3677" s="1">
        <v>0.55778265113999603</v>
      </c>
      <c r="D3677" s="1">
        <v>0.98806870470984998</v>
      </c>
      <c r="E3677" s="1">
        <v>0.54660126448641699</v>
      </c>
      <c r="F3677" s="1">
        <v>0.59563945408621999</v>
      </c>
      <c r="G3677" s="1">
        <v>0.287283631434674</v>
      </c>
      <c r="H3677" s="1">
        <v>0.29073703803318601</v>
      </c>
      <c r="I3677" s="1">
        <v>0.49858094069016701</v>
      </c>
      <c r="J3677" s="1">
        <v>0.547738018694929</v>
      </c>
      <c r="K3677" s="1">
        <v>0.68048489704874304</v>
      </c>
      <c r="L3677" s="1">
        <v>0.39275828972673699</v>
      </c>
    </row>
    <row r="3678" spans="2:12" x14ac:dyDescent="0.3">
      <c r="B3678" s="1"/>
      <c r="C3678" s="1">
        <v>0.55813949955361997</v>
      </c>
      <c r="D3678" s="1">
        <v>0.98907492444515699</v>
      </c>
      <c r="E3678" s="1">
        <v>0.546800410431173</v>
      </c>
      <c r="F3678" s="1">
        <v>0.59585406071170899</v>
      </c>
      <c r="G3678" s="1">
        <v>0.28737778448114198</v>
      </c>
      <c r="H3678" s="1">
        <v>0.29074414546736099</v>
      </c>
      <c r="I3678" s="1">
        <v>0.49884660748573401</v>
      </c>
      <c r="J3678" s="1">
        <v>0.54803746835650902</v>
      </c>
      <c r="K3678" s="1">
        <v>0.68049262382631603</v>
      </c>
      <c r="L3678" s="1">
        <v>0.39286897856143199</v>
      </c>
    </row>
    <row r="3679" spans="2:12" x14ac:dyDescent="0.3">
      <c r="B3679" s="1"/>
      <c r="C3679" s="1">
        <v>0.55814532546205997</v>
      </c>
      <c r="D3679" s="1">
        <v>0.98942623018535403</v>
      </c>
      <c r="E3679" s="1">
        <v>0.54682784491814496</v>
      </c>
      <c r="F3679" s="1">
        <v>0.59594698824494796</v>
      </c>
      <c r="G3679" s="1">
        <v>0.287472459058149</v>
      </c>
      <c r="H3679" s="1">
        <v>0.29078436374066202</v>
      </c>
      <c r="I3679" s="1">
        <v>0.49900796664215102</v>
      </c>
      <c r="J3679" s="1">
        <v>0.54807409512850502</v>
      </c>
      <c r="K3679" s="1">
        <v>0.68060449863246697</v>
      </c>
      <c r="L3679" s="1">
        <v>0.39314237812372399</v>
      </c>
    </row>
    <row r="3680" spans="2:12" x14ac:dyDescent="0.3">
      <c r="B3680" s="1"/>
      <c r="C3680" s="1">
        <v>0.55823943090893902</v>
      </c>
      <c r="D3680" s="1">
        <v>0.99014401460278201</v>
      </c>
      <c r="E3680" s="1">
        <v>0.54688743354045499</v>
      </c>
      <c r="F3680" s="1">
        <v>0.596350914411924</v>
      </c>
      <c r="G3680" s="1">
        <v>0.28762675691703099</v>
      </c>
      <c r="H3680" s="1">
        <v>0.29082187599937898</v>
      </c>
      <c r="I3680" s="1">
        <v>0.49927151358567101</v>
      </c>
      <c r="J3680" s="1">
        <v>0.54827928685107097</v>
      </c>
      <c r="K3680" s="1">
        <v>0.68070206873035499</v>
      </c>
      <c r="L3680" s="1">
        <v>0.39354530697705897</v>
      </c>
    </row>
    <row r="3681" spans="2:12" x14ac:dyDescent="0.3">
      <c r="B3681" s="1"/>
      <c r="C3681" s="1">
        <v>0.55842031544180504</v>
      </c>
      <c r="D3681" s="1">
        <v>0.992066122661734</v>
      </c>
      <c r="E3681" s="1">
        <v>0.54759504386592295</v>
      </c>
      <c r="F3681" s="1">
        <v>0.59643592410897295</v>
      </c>
      <c r="G3681" s="1">
        <v>0.28771575414039902</v>
      </c>
      <c r="H3681" s="1">
        <v>0.29093133973738899</v>
      </c>
      <c r="I3681" s="1">
        <v>0.49959987880023099</v>
      </c>
      <c r="J3681" s="1">
        <v>0.54861063774781405</v>
      </c>
      <c r="K3681" s="1">
        <v>0.68074481833294398</v>
      </c>
      <c r="L3681" s="1">
        <v>0.39367936361433398</v>
      </c>
    </row>
    <row r="3682" spans="2:12" x14ac:dyDescent="0.3">
      <c r="B3682" s="1"/>
      <c r="C3682" s="1">
        <v>0.55845087961579998</v>
      </c>
      <c r="D3682" s="1">
        <v>0.99222999662535805</v>
      </c>
      <c r="E3682" s="1">
        <v>0.54780297945732104</v>
      </c>
      <c r="F3682" s="1">
        <v>0.59664463051757799</v>
      </c>
      <c r="G3682" s="1">
        <v>0.28772273222225903</v>
      </c>
      <c r="H3682" s="1">
        <v>0.29111418761255098</v>
      </c>
      <c r="I3682" s="1">
        <v>0.49976819604395301</v>
      </c>
      <c r="J3682" s="1">
        <v>0.54893356922273995</v>
      </c>
      <c r="K3682" s="1">
        <v>0.68087250157419199</v>
      </c>
      <c r="L3682" s="1">
        <v>0.39373628372667702</v>
      </c>
    </row>
    <row r="3683" spans="2:12" x14ac:dyDescent="0.3">
      <c r="B3683" s="1"/>
      <c r="C3683" s="1">
        <v>0.55852324626407002</v>
      </c>
      <c r="D3683" s="1">
        <v>0.99223074520371102</v>
      </c>
      <c r="E3683" s="1">
        <v>0.54826169155099702</v>
      </c>
      <c r="F3683" s="1">
        <v>0.59672890084890995</v>
      </c>
      <c r="G3683" s="1">
        <v>0.28783317854206097</v>
      </c>
      <c r="H3683" s="1">
        <v>0.29118740601175302</v>
      </c>
      <c r="I3683" s="1">
        <v>0.500100998566677</v>
      </c>
      <c r="J3683" s="1">
        <v>0.549017987926809</v>
      </c>
      <c r="K3683" s="1">
        <v>0.68113471410993098</v>
      </c>
      <c r="L3683" s="1">
        <v>0.393741606731696</v>
      </c>
    </row>
    <row r="3684" spans="2:12" x14ac:dyDescent="0.3">
      <c r="B3684" s="1"/>
      <c r="C3684" s="1">
        <v>0.55864971240042605</v>
      </c>
      <c r="D3684" s="1">
        <v>0.99253951532780305</v>
      </c>
      <c r="E3684" s="1">
        <v>0.54827629319861404</v>
      </c>
      <c r="F3684" s="1">
        <v>0.59679393591954499</v>
      </c>
      <c r="G3684" s="1">
        <v>0.28797226677108501</v>
      </c>
      <c r="H3684" s="1">
        <v>0.29127215661473799</v>
      </c>
      <c r="I3684" s="1">
        <v>0.50031006445549298</v>
      </c>
      <c r="J3684" s="1">
        <v>0.54910854908266404</v>
      </c>
      <c r="K3684" s="1">
        <v>0.68125328407754604</v>
      </c>
      <c r="L3684" s="1">
        <v>0.39383354557468497</v>
      </c>
    </row>
    <row r="3685" spans="2:12" x14ac:dyDescent="0.3">
      <c r="B3685" s="1"/>
      <c r="C3685" s="1">
        <v>0.55908454555686005</v>
      </c>
      <c r="D3685" s="1">
        <v>0.99299418641649395</v>
      </c>
      <c r="E3685" s="1">
        <v>0.54831154653401104</v>
      </c>
      <c r="F3685" s="1">
        <v>0.59693245455155497</v>
      </c>
      <c r="G3685" s="1">
        <v>0.28806066156173299</v>
      </c>
      <c r="H3685" s="1">
        <v>0.29128469100195598</v>
      </c>
      <c r="I3685" s="1">
        <v>0.50038505677093803</v>
      </c>
      <c r="J3685" s="1">
        <v>0.54928374688054804</v>
      </c>
      <c r="K3685" s="1">
        <v>0.68157751468551198</v>
      </c>
      <c r="L3685" s="1">
        <v>0.39385150102862099</v>
      </c>
    </row>
    <row r="3686" spans="2:12" x14ac:dyDescent="0.3">
      <c r="B3686" s="1"/>
      <c r="C3686" s="1">
        <v>0.55930525469016801</v>
      </c>
      <c r="D3686" s="1">
        <v>0.99307753318029102</v>
      </c>
      <c r="E3686" s="1">
        <v>0.54833399305667896</v>
      </c>
      <c r="F3686" s="1">
        <v>0.59701235778217698</v>
      </c>
      <c r="G3686" s="1">
        <v>0.288067285179893</v>
      </c>
      <c r="H3686" s="1">
        <v>0.291412043000079</v>
      </c>
      <c r="I3686" s="1">
        <v>0.50038818370787297</v>
      </c>
      <c r="J3686" s="1">
        <v>0.54928698527126096</v>
      </c>
      <c r="K3686" s="1">
        <v>0.68185066966692398</v>
      </c>
      <c r="L3686" s="1">
        <v>0.39394663723372503</v>
      </c>
    </row>
    <row r="3687" spans="2:12" x14ac:dyDescent="0.3">
      <c r="B3687" s="1"/>
      <c r="C3687" s="1">
        <v>0.55946786014946603</v>
      </c>
      <c r="D3687" s="1">
        <v>0.99324681080463895</v>
      </c>
      <c r="E3687" s="1">
        <v>0.54842322368732299</v>
      </c>
      <c r="F3687" s="1">
        <v>0.59760723053465004</v>
      </c>
      <c r="G3687" s="1">
        <v>0.28816873917603503</v>
      </c>
      <c r="H3687" s="1">
        <v>0.29144465203689701</v>
      </c>
      <c r="I3687" s="1">
        <v>0.50044270301840099</v>
      </c>
      <c r="J3687" s="1">
        <v>0.54958384077985301</v>
      </c>
      <c r="K3687" s="1">
        <v>0.68191278564031998</v>
      </c>
      <c r="L3687" s="1">
        <v>0.39414064568177998</v>
      </c>
    </row>
    <row r="3688" spans="2:12" x14ac:dyDescent="0.3">
      <c r="B3688" s="1"/>
      <c r="C3688" s="1">
        <v>0.55950722769114003</v>
      </c>
      <c r="D3688" s="1">
        <v>0.99358502083169598</v>
      </c>
      <c r="E3688" s="1">
        <v>0.54849649060017802</v>
      </c>
      <c r="F3688" s="1">
        <v>0.59761925261006899</v>
      </c>
      <c r="G3688" s="1">
        <v>0.28826896836090998</v>
      </c>
      <c r="H3688" s="1">
        <v>0.29150971574579199</v>
      </c>
      <c r="I3688" s="1">
        <v>0.50045565853097396</v>
      </c>
      <c r="J3688" s="1">
        <v>0.549742856239814</v>
      </c>
      <c r="K3688" s="1">
        <v>0.68196518346253299</v>
      </c>
      <c r="L3688" s="1">
        <v>0.39416978651360102</v>
      </c>
    </row>
    <row r="3689" spans="2:12" x14ac:dyDescent="0.3">
      <c r="B3689" s="1"/>
      <c r="C3689" s="1">
        <v>0.55956113299669297</v>
      </c>
      <c r="D3689" s="1">
        <v>0.99359565266951699</v>
      </c>
      <c r="E3689" s="1">
        <v>0.54851490343378395</v>
      </c>
      <c r="F3689" s="1">
        <v>0.59763409286371805</v>
      </c>
      <c r="G3689" s="1">
        <v>0.28833025344672603</v>
      </c>
      <c r="H3689" s="1">
        <v>0.29167153921949901</v>
      </c>
      <c r="I3689" s="1">
        <v>0.50055262284135604</v>
      </c>
      <c r="J3689" s="1">
        <v>0.54990194368783396</v>
      </c>
      <c r="K3689" s="1">
        <v>0.68217565847156103</v>
      </c>
      <c r="L3689" s="1">
        <v>0.39422168526062601</v>
      </c>
    </row>
    <row r="3690" spans="2:12" x14ac:dyDescent="0.3">
      <c r="B3690" s="1"/>
      <c r="C3690" s="1">
        <v>0.55988428010064095</v>
      </c>
      <c r="D3690" s="1">
        <v>0.99386030151480498</v>
      </c>
      <c r="E3690" s="1">
        <v>0.548548635638758</v>
      </c>
      <c r="F3690" s="1">
        <v>0.59777481959108802</v>
      </c>
      <c r="G3690" s="1">
        <v>0.28833385577560799</v>
      </c>
      <c r="H3690" s="1">
        <v>0.29168569285662499</v>
      </c>
      <c r="I3690" s="1">
        <v>0.50095649068327597</v>
      </c>
      <c r="J3690" s="1">
        <v>0.54998190447871098</v>
      </c>
      <c r="K3690" s="1">
        <v>0.68244321271538599</v>
      </c>
      <c r="L3690" s="1">
        <v>0.394230533705209</v>
      </c>
    </row>
    <row r="3691" spans="2:12" x14ac:dyDescent="0.3">
      <c r="B3691" s="1"/>
      <c r="C3691" s="1">
        <v>0.56006758951101698</v>
      </c>
      <c r="D3691" s="1">
        <v>0.99506633844188197</v>
      </c>
      <c r="E3691" s="1">
        <v>0.54857267543144195</v>
      </c>
      <c r="F3691" s="1">
        <v>0.59788731847495402</v>
      </c>
      <c r="G3691" s="1">
        <v>0.288366631603102</v>
      </c>
      <c r="H3691" s="1">
        <v>0.291691593465573</v>
      </c>
      <c r="I3691" s="1">
        <v>0.50098151720791895</v>
      </c>
      <c r="J3691" s="1">
        <v>0.55014793910835103</v>
      </c>
      <c r="K3691" s="1">
        <v>0.68248138704545402</v>
      </c>
      <c r="L3691" s="1">
        <v>0.394319497539382</v>
      </c>
    </row>
    <row r="3692" spans="2:12" x14ac:dyDescent="0.3">
      <c r="B3692" s="1"/>
      <c r="C3692" s="1">
        <v>0.56021013080138005</v>
      </c>
      <c r="D3692" s="1">
        <v>0.99556784569905099</v>
      </c>
      <c r="E3692" s="1">
        <v>0.54865583967063403</v>
      </c>
      <c r="F3692" s="1">
        <v>0.59840032402659404</v>
      </c>
      <c r="G3692" s="1">
        <v>0.28840820722836902</v>
      </c>
      <c r="H3692" s="1">
        <v>0.29179000853701997</v>
      </c>
      <c r="I3692" s="1">
        <v>0.501023677084249</v>
      </c>
      <c r="J3692" s="1">
        <v>0.55056216297723704</v>
      </c>
      <c r="K3692" s="1">
        <v>0.682517788915186</v>
      </c>
      <c r="L3692" s="1">
        <v>0.39435406752736302</v>
      </c>
    </row>
    <row r="3693" spans="2:12" x14ac:dyDescent="0.3">
      <c r="B3693" s="1"/>
      <c r="C3693" s="1">
        <v>0.56071881987231798</v>
      </c>
      <c r="D3693" s="1">
        <v>0.99568780229018405</v>
      </c>
      <c r="E3693" s="1">
        <v>0.54890633473496897</v>
      </c>
      <c r="F3693" s="1">
        <v>0.59847424952616002</v>
      </c>
      <c r="G3693" s="1">
        <v>0.28842620360274801</v>
      </c>
      <c r="H3693" s="1">
        <v>0.29181618896379902</v>
      </c>
      <c r="I3693" s="1">
        <v>0.50112677479451995</v>
      </c>
      <c r="J3693" s="1">
        <v>0.55073851509495797</v>
      </c>
      <c r="K3693" s="1">
        <v>0.68284873950756697</v>
      </c>
      <c r="L3693" s="1">
        <v>0.39464849049383399</v>
      </c>
    </row>
    <row r="3694" spans="2:12" x14ac:dyDescent="0.3">
      <c r="B3694" s="1"/>
      <c r="C3694" s="1">
        <v>0.56077698574665802</v>
      </c>
      <c r="D3694" s="1">
        <v>0.99588077553028198</v>
      </c>
      <c r="E3694" s="1">
        <v>0.54908016930864501</v>
      </c>
      <c r="F3694" s="1">
        <v>0.59851372105775102</v>
      </c>
      <c r="G3694" s="1">
        <v>0.28846984981752799</v>
      </c>
      <c r="H3694" s="1">
        <v>0.29185431073669199</v>
      </c>
      <c r="I3694" s="1">
        <v>0.50115002540146203</v>
      </c>
      <c r="J3694" s="1">
        <v>0.55088844765067901</v>
      </c>
      <c r="K3694" s="1">
        <v>0.68291491410153404</v>
      </c>
      <c r="L3694" s="1">
        <v>0.394711877883064</v>
      </c>
    </row>
    <row r="3695" spans="2:12" x14ac:dyDescent="0.3">
      <c r="B3695" s="1"/>
      <c r="C3695" s="1">
        <v>0.560872137459416</v>
      </c>
      <c r="D3695" s="1">
        <v>0.99598587263751104</v>
      </c>
      <c r="E3695" s="1">
        <v>0.54913110573023804</v>
      </c>
      <c r="F3695" s="1">
        <v>0.59914441836629395</v>
      </c>
      <c r="G3695" s="1">
        <v>0.28889780587618402</v>
      </c>
      <c r="H3695" s="1">
        <v>0.29202126615929502</v>
      </c>
      <c r="I3695" s="1">
        <v>0.50118668908546704</v>
      </c>
      <c r="J3695" s="1">
        <v>0.55090478541580301</v>
      </c>
      <c r="K3695" s="1">
        <v>0.68315012065299197</v>
      </c>
      <c r="L3695" s="1">
        <v>0.39554530643088298</v>
      </c>
    </row>
    <row r="3696" spans="2:12" x14ac:dyDescent="0.3">
      <c r="B3696" s="1"/>
      <c r="C3696" s="1">
        <v>0.56132822640227198</v>
      </c>
      <c r="D3696" s="1">
        <v>0.99640727434592802</v>
      </c>
      <c r="E3696" s="1">
        <v>0.549283624541691</v>
      </c>
      <c r="F3696" s="1">
        <v>0.59914977923436696</v>
      </c>
      <c r="G3696" s="1">
        <v>0.28895166096172797</v>
      </c>
      <c r="H3696" s="1">
        <v>0.29207462555588898</v>
      </c>
      <c r="I3696" s="1">
        <v>0.50128194310829899</v>
      </c>
      <c r="J3696" s="1">
        <v>0.55115128031084804</v>
      </c>
      <c r="K3696" s="1">
        <v>0.68337372903661198</v>
      </c>
      <c r="L3696" s="1">
        <v>0.39576816069995902</v>
      </c>
    </row>
    <row r="3697" spans="2:12" x14ac:dyDescent="0.3">
      <c r="B3697" s="1"/>
      <c r="C3697" s="1">
        <v>0.56156068985079199</v>
      </c>
      <c r="D3697" s="1">
        <v>0.99723363743073901</v>
      </c>
      <c r="E3697" s="1">
        <v>0.54932631981166202</v>
      </c>
      <c r="F3697" s="1">
        <v>0.59915207207268295</v>
      </c>
      <c r="G3697" s="1">
        <v>0.289107734130571</v>
      </c>
      <c r="H3697" s="1">
        <v>0.292182693306964</v>
      </c>
      <c r="I3697" s="1">
        <v>0.50175443966303401</v>
      </c>
      <c r="J3697" s="1">
        <v>0.55116561700742905</v>
      </c>
      <c r="K3697" s="1">
        <v>0.68352074204588598</v>
      </c>
      <c r="L3697" s="1">
        <v>0.39589014179147197</v>
      </c>
    </row>
    <row r="3698" spans="2:12" x14ac:dyDescent="0.3">
      <c r="B3698" s="1"/>
      <c r="C3698" s="1">
        <v>0.56158930503285698</v>
      </c>
      <c r="D3698" s="1">
        <v>0.99727406953944497</v>
      </c>
      <c r="E3698" s="1">
        <v>0.54933546249227805</v>
      </c>
      <c r="F3698" s="1">
        <v>0.59939527216158905</v>
      </c>
      <c r="G3698" s="1">
        <v>0.28912315805070399</v>
      </c>
      <c r="H3698" s="1">
        <v>0.29233057931429302</v>
      </c>
      <c r="I3698" s="1">
        <v>0.50205958312613297</v>
      </c>
      <c r="J3698" s="1">
        <v>0.551167879611831</v>
      </c>
      <c r="K3698" s="1">
        <v>0.68384760363122099</v>
      </c>
      <c r="L3698" s="1">
        <v>0.395940925649998</v>
      </c>
    </row>
    <row r="3699" spans="2:12" x14ac:dyDescent="0.3">
      <c r="B3699" s="1"/>
      <c r="C3699" s="1">
        <v>0.56163231795135105</v>
      </c>
      <c r="D3699" s="1">
        <v>0.99728475316973197</v>
      </c>
      <c r="E3699" s="1">
        <v>0.54941515494040705</v>
      </c>
      <c r="F3699" s="1">
        <v>0.59946040159728697</v>
      </c>
      <c r="G3699" s="1">
        <v>0.28920519215546298</v>
      </c>
      <c r="H3699" s="1">
        <v>0.29235565212864101</v>
      </c>
      <c r="I3699" s="1">
        <v>0.50214319165522603</v>
      </c>
      <c r="J3699" s="1">
        <v>0.55122111180024902</v>
      </c>
      <c r="K3699" s="1">
        <v>0.68412899177758901</v>
      </c>
      <c r="L3699" s="1">
        <v>0.39594098142289702</v>
      </c>
    </row>
    <row r="3700" spans="2:12" x14ac:dyDescent="0.3">
      <c r="B3700" s="1"/>
      <c r="C3700" s="1">
        <v>0.56170911858170303</v>
      </c>
      <c r="D3700" s="1">
        <v>0.99760580830062495</v>
      </c>
      <c r="E3700" s="1">
        <v>0.54944955885616897</v>
      </c>
      <c r="F3700" s="1">
        <v>0.59948785636948299</v>
      </c>
      <c r="G3700" s="1">
        <v>0.28923216016072301</v>
      </c>
      <c r="H3700" s="1">
        <v>0.29237573070703798</v>
      </c>
      <c r="I3700" s="1">
        <v>0.50226923863730799</v>
      </c>
      <c r="J3700" s="1">
        <v>0.55142601584598205</v>
      </c>
      <c r="K3700" s="1">
        <v>0.68429921196134802</v>
      </c>
      <c r="L3700" s="1">
        <v>0.39595403679427099</v>
      </c>
    </row>
    <row r="3701" spans="2:12" x14ac:dyDescent="0.3">
      <c r="B3701" s="1"/>
      <c r="C3701" s="1">
        <v>0.56172711517254004</v>
      </c>
      <c r="D3701" s="1">
        <v>0.997665381719535</v>
      </c>
      <c r="E3701" s="1">
        <v>0.54953874781733003</v>
      </c>
      <c r="F3701" s="1">
        <v>0.59961186813408096</v>
      </c>
      <c r="G3701" s="1">
        <v>0.28931048384595898</v>
      </c>
      <c r="H3701" s="1">
        <v>0.29238686139056502</v>
      </c>
      <c r="I3701" s="1">
        <v>0.502361432111333</v>
      </c>
      <c r="J3701" s="1">
        <v>0.55176990055182595</v>
      </c>
      <c r="K3701" s="1">
        <v>0.684316372872246</v>
      </c>
      <c r="L3701" s="1">
        <v>0.396316551160243</v>
      </c>
    </row>
    <row r="3702" spans="2:12" x14ac:dyDescent="0.3">
      <c r="B3702" s="1"/>
      <c r="C3702" s="1">
        <v>0.56194322829010002</v>
      </c>
      <c r="D3702" s="1">
        <v>0.99783936768883796</v>
      </c>
      <c r="E3702" s="1">
        <v>0.54958865246922395</v>
      </c>
      <c r="F3702" s="1">
        <v>0.59969594963527495</v>
      </c>
      <c r="G3702" s="1">
        <v>0.28933017903296598</v>
      </c>
      <c r="H3702" s="1">
        <v>0.29239683582246201</v>
      </c>
      <c r="I3702" s="1">
        <v>0.50239660555804699</v>
      </c>
      <c r="J3702" s="1">
        <v>0.551921870148253</v>
      </c>
      <c r="K3702" s="1">
        <v>0.68506949053133104</v>
      </c>
      <c r="L3702" s="1">
        <v>0.39638679582436198</v>
      </c>
    </row>
    <row r="3703" spans="2:12" x14ac:dyDescent="0.3">
      <c r="B3703" s="1"/>
      <c r="C3703" s="1">
        <v>0.56202646938141598</v>
      </c>
      <c r="D3703" s="1">
        <v>0.99817044929543897</v>
      </c>
      <c r="E3703" s="1">
        <v>0.54966161321039197</v>
      </c>
      <c r="F3703" s="1">
        <v>0.59971934260387405</v>
      </c>
      <c r="G3703" s="1">
        <v>0.28942143886802602</v>
      </c>
      <c r="H3703" s="1">
        <v>0.29241197704437699</v>
      </c>
      <c r="I3703" s="1">
        <v>0.50292301316964705</v>
      </c>
      <c r="J3703" s="1">
        <v>0.55195598329263196</v>
      </c>
      <c r="K3703" s="1">
        <v>0.68517245969519303</v>
      </c>
      <c r="L3703" s="1">
        <v>0.39662711850336302</v>
      </c>
    </row>
    <row r="3704" spans="2:12" x14ac:dyDescent="0.3">
      <c r="B3704" s="1"/>
      <c r="C3704" s="1">
        <v>0.56237318986658402</v>
      </c>
      <c r="D3704" s="1">
        <v>0.99872255254798903</v>
      </c>
      <c r="E3704" s="1">
        <v>0.54968772931293897</v>
      </c>
      <c r="F3704" s="1">
        <v>0.59987589107905104</v>
      </c>
      <c r="G3704" s="1">
        <v>0.28944334261437199</v>
      </c>
      <c r="H3704" s="1">
        <v>0.29245314520751198</v>
      </c>
      <c r="I3704" s="1">
        <v>0.50302781628135296</v>
      </c>
      <c r="J3704" s="1">
        <v>0.55211505369446601</v>
      </c>
      <c r="K3704" s="1">
        <v>0.68538154257570405</v>
      </c>
      <c r="L3704" s="1">
        <v>0.39682371349495699</v>
      </c>
    </row>
    <row r="3705" spans="2:12" x14ac:dyDescent="0.3">
      <c r="B3705" s="1"/>
      <c r="C3705" s="1">
        <v>0.56240240582735901</v>
      </c>
      <c r="D3705" s="1">
        <v>0.99961288118145597</v>
      </c>
      <c r="E3705" s="1">
        <v>0.54985788936494495</v>
      </c>
      <c r="F3705" s="1">
        <v>0.599928132098003</v>
      </c>
      <c r="G3705" s="1">
        <v>0.28962243520501602</v>
      </c>
      <c r="H3705" s="1">
        <v>0.29250623820481197</v>
      </c>
      <c r="I3705" s="1">
        <v>0.50318171458902905</v>
      </c>
      <c r="J3705" s="1">
        <v>0.552252100544948</v>
      </c>
      <c r="K3705" s="1">
        <v>0.68596085464947398</v>
      </c>
      <c r="L3705" s="1">
        <v>0.39687164259024799</v>
      </c>
    </row>
    <row r="3706" spans="2:12" x14ac:dyDescent="0.3">
      <c r="B3706" s="1"/>
      <c r="C3706" s="1">
        <v>0.56241576382075098</v>
      </c>
      <c r="D3706" s="1">
        <v>1.00014865337021</v>
      </c>
      <c r="E3706" s="1">
        <v>0.54986096652503003</v>
      </c>
      <c r="F3706" s="1">
        <v>0.59995069220059805</v>
      </c>
      <c r="G3706" s="1">
        <v>0.28964916208302899</v>
      </c>
      <c r="H3706" s="1">
        <v>0.29254104972780098</v>
      </c>
      <c r="I3706" s="1">
        <v>0.50335022512793504</v>
      </c>
      <c r="J3706" s="1">
        <v>0.55240671310121603</v>
      </c>
      <c r="K3706" s="1">
        <v>0.68599569098535695</v>
      </c>
      <c r="L3706" s="1">
        <v>0.39687280396239799</v>
      </c>
    </row>
    <row r="3707" spans="2:12" x14ac:dyDescent="0.3">
      <c r="B3707" s="1"/>
      <c r="C3707" s="1">
        <v>0.56245450613634396</v>
      </c>
      <c r="D3707" s="1">
        <v>1.0002512401078401</v>
      </c>
      <c r="E3707" s="1">
        <v>0.54996828741179504</v>
      </c>
      <c r="F3707" s="1">
        <v>0.60012789590161997</v>
      </c>
      <c r="G3707" s="1">
        <v>0.28966867710822197</v>
      </c>
      <c r="H3707" s="1">
        <v>0.29267014669141</v>
      </c>
      <c r="I3707" s="1">
        <v>0.50353244442879797</v>
      </c>
      <c r="J3707" s="1">
        <v>0.55259803647808303</v>
      </c>
      <c r="K3707" s="1">
        <v>0.68612491361864902</v>
      </c>
      <c r="L3707" s="1">
        <v>0.397034556797217</v>
      </c>
    </row>
    <row r="3708" spans="2:12" x14ac:dyDescent="0.3">
      <c r="B3708" s="1"/>
      <c r="C3708" s="1">
        <v>0.56252521567749403</v>
      </c>
      <c r="D3708" s="1">
        <v>1.00040024792705</v>
      </c>
      <c r="E3708" s="1">
        <v>0.55000436414982801</v>
      </c>
      <c r="F3708" s="1">
        <v>0.600576628209184</v>
      </c>
      <c r="G3708" s="1">
        <v>0.289772263256935</v>
      </c>
      <c r="H3708" s="1">
        <v>0.29276536650567703</v>
      </c>
      <c r="I3708" s="1">
        <v>0.50355169893986496</v>
      </c>
      <c r="J3708" s="1">
        <v>0.55260760895324801</v>
      </c>
      <c r="K3708" s="1">
        <v>0.68671700690572202</v>
      </c>
      <c r="L3708" s="1">
        <v>0.39712882325902898</v>
      </c>
    </row>
    <row r="3709" spans="2:12" x14ac:dyDescent="0.3">
      <c r="B3709" s="1"/>
      <c r="C3709" s="1">
        <v>0.56252943271926004</v>
      </c>
      <c r="D3709" s="1">
        <v>1.0005811607908099</v>
      </c>
      <c r="E3709" s="1">
        <v>0.55086431626986798</v>
      </c>
      <c r="F3709" s="1">
        <v>0.60064803765778996</v>
      </c>
      <c r="G3709" s="1">
        <v>0.29005036874461199</v>
      </c>
      <c r="H3709" s="1">
        <v>0.29279752710187501</v>
      </c>
      <c r="I3709" s="1">
        <v>0.50441495516613299</v>
      </c>
      <c r="J3709" s="1">
        <v>0.55299027542417101</v>
      </c>
      <c r="K3709" s="1">
        <v>0.68706633096613201</v>
      </c>
      <c r="L3709" s="1">
        <v>0.39714345062191603</v>
      </c>
    </row>
    <row r="3710" spans="2:12" x14ac:dyDescent="0.3">
      <c r="B3710" s="1"/>
      <c r="C3710" s="1">
        <v>0.56267241728158301</v>
      </c>
      <c r="D3710" s="1">
        <v>1.0010164501430201</v>
      </c>
      <c r="E3710" s="1">
        <v>0.55088781894390104</v>
      </c>
      <c r="F3710" s="1">
        <v>0.60071612343994696</v>
      </c>
      <c r="G3710" s="1">
        <v>0.29028330758797499</v>
      </c>
      <c r="H3710" s="1">
        <v>0.29280175196159902</v>
      </c>
      <c r="I3710" s="1">
        <v>0.50444488645806995</v>
      </c>
      <c r="J3710" s="1">
        <v>0.55311431491263097</v>
      </c>
      <c r="K3710" s="1">
        <v>0.68723948947557401</v>
      </c>
      <c r="L3710" s="1">
        <v>0.39725539184207398</v>
      </c>
    </row>
    <row r="3711" spans="2:12" x14ac:dyDescent="0.3">
      <c r="B3711" s="1"/>
      <c r="C3711" s="1">
        <v>0.562751182030236</v>
      </c>
      <c r="D3711" s="1">
        <v>1.00116453625351</v>
      </c>
      <c r="E3711" s="1">
        <v>0.55103737264792496</v>
      </c>
      <c r="F3711" s="1">
        <v>0.60080531038107499</v>
      </c>
      <c r="G3711" s="1">
        <v>0.29037877310834198</v>
      </c>
      <c r="H3711" s="1">
        <v>0.29288278108479399</v>
      </c>
      <c r="I3711" s="1">
        <v>0.50467220234767796</v>
      </c>
      <c r="J3711" s="1">
        <v>0.55330176296376299</v>
      </c>
      <c r="K3711" s="1">
        <v>0.68789526864198003</v>
      </c>
      <c r="L3711" s="1">
        <v>0.39732124686341402</v>
      </c>
    </row>
    <row r="3712" spans="2:12" x14ac:dyDescent="0.3">
      <c r="B3712" s="1"/>
      <c r="C3712" s="1">
        <v>0.56283265597913701</v>
      </c>
      <c r="D3712" s="1">
        <v>1.00162854839471</v>
      </c>
      <c r="E3712" s="1">
        <v>0.55114761654460398</v>
      </c>
      <c r="F3712" s="1">
        <v>0.60108724085813703</v>
      </c>
      <c r="G3712" s="1">
        <v>0.290456302205084</v>
      </c>
      <c r="H3712" s="1">
        <v>0.292934301278164</v>
      </c>
      <c r="I3712" s="1">
        <v>0.50469138911651601</v>
      </c>
      <c r="J3712" s="1">
        <v>0.55330994733110705</v>
      </c>
      <c r="K3712" s="1">
        <v>0.68793673085584395</v>
      </c>
      <c r="L3712" s="1">
        <v>0.39749699909729802</v>
      </c>
    </row>
    <row r="3713" spans="2:12" x14ac:dyDescent="0.3">
      <c r="B3713" s="1"/>
      <c r="C3713" s="1">
        <v>0.56294559231774099</v>
      </c>
      <c r="D3713" s="1">
        <v>1.0017168657325299</v>
      </c>
      <c r="E3713" s="1">
        <v>0.55145434692310102</v>
      </c>
      <c r="F3713" s="1">
        <v>0.60117063442670005</v>
      </c>
      <c r="G3713" s="1">
        <v>0.29054603124307499</v>
      </c>
      <c r="H3713" s="1">
        <v>0.29299985831914199</v>
      </c>
      <c r="I3713" s="1">
        <v>0.50490917641944799</v>
      </c>
      <c r="J3713" s="1">
        <v>0.55334578955415603</v>
      </c>
      <c r="K3713" s="1">
        <v>0.68834533455878899</v>
      </c>
      <c r="L3713" s="1">
        <v>0.39767513386415199</v>
      </c>
    </row>
    <row r="3714" spans="2:12" x14ac:dyDescent="0.3">
      <c r="B3714" s="1"/>
      <c r="C3714" s="1">
        <v>0.56328736742858498</v>
      </c>
      <c r="D3714" s="1">
        <v>1.00238538589781</v>
      </c>
      <c r="E3714" s="1">
        <v>0.55145818370997801</v>
      </c>
      <c r="F3714" s="1">
        <v>0.60128470623780805</v>
      </c>
      <c r="G3714" s="1">
        <v>0.29060255000364499</v>
      </c>
      <c r="H3714" s="1">
        <v>0.29309272365482297</v>
      </c>
      <c r="I3714" s="1">
        <v>0.50509570739617304</v>
      </c>
      <c r="J3714" s="1">
        <v>0.55341450928879199</v>
      </c>
      <c r="K3714" s="1">
        <v>0.68839169768557296</v>
      </c>
      <c r="L3714" s="1">
        <v>0.39767814447049299</v>
      </c>
    </row>
    <row r="3715" spans="2:12" x14ac:dyDescent="0.3">
      <c r="B3715" s="1"/>
      <c r="C3715" s="1">
        <v>0.56337779810479804</v>
      </c>
      <c r="D3715" s="1">
        <v>1.0025095794646199</v>
      </c>
      <c r="E3715" s="1">
        <v>0.55189564652737</v>
      </c>
      <c r="F3715" s="1">
        <v>0.60143615891798896</v>
      </c>
      <c r="G3715" s="1">
        <v>0.29060987367318902</v>
      </c>
      <c r="H3715" s="1">
        <v>0.29313808781072598</v>
      </c>
      <c r="I3715" s="1">
        <v>0.50510952176600699</v>
      </c>
      <c r="J3715" s="1">
        <v>0.55343261180477099</v>
      </c>
      <c r="K3715" s="1">
        <v>0.68925808361604302</v>
      </c>
      <c r="L3715" s="1">
        <v>0.39771879088902601</v>
      </c>
    </row>
    <row r="3716" spans="2:12" x14ac:dyDescent="0.3">
      <c r="B3716" s="1"/>
      <c r="C3716" s="1">
        <v>0.56354429677487095</v>
      </c>
      <c r="D3716" s="1">
        <v>1.00288301639999</v>
      </c>
      <c r="E3716" s="1">
        <v>0.55195314049141897</v>
      </c>
      <c r="F3716" s="1">
        <v>0.60156371334415704</v>
      </c>
      <c r="G3716" s="1">
        <v>0.290787072109294</v>
      </c>
      <c r="H3716" s="1">
        <v>0.29318441070356399</v>
      </c>
      <c r="I3716" s="1">
        <v>0.50514074094188</v>
      </c>
      <c r="J3716" s="1">
        <v>0.55369704825781696</v>
      </c>
      <c r="K3716" s="1">
        <v>0.68935548789296697</v>
      </c>
      <c r="L3716" s="1">
        <v>0.39778353893341001</v>
      </c>
    </row>
    <row r="3717" spans="2:12" x14ac:dyDescent="0.3">
      <c r="B3717" s="1"/>
      <c r="C3717" s="1">
        <v>0.56367691887163796</v>
      </c>
      <c r="D3717" s="1">
        <v>1.00327339083337</v>
      </c>
      <c r="E3717" s="1">
        <v>0.55197068602442501</v>
      </c>
      <c r="F3717" s="1">
        <v>0.60164923173496199</v>
      </c>
      <c r="G3717" s="1">
        <v>0.291054958118248</v>
      </c>
      <c r="H3717" s="1">
        <v>0.29319800353576803</v>
      </c>
      <c r="I3717" s="1">
        <v>0.50520300139838104</v>
      </c>
      <c r="J3717" s="1">
        <v>0.55380850121087799</v>
      </c>
      <c r="K3717" s="1">
        <v>0.68943731615693205</v>
      </c>
      <c r="L3717" s="1">
        <v>0.39797869004804598</v>
      </c>
    </row>
    <row r="3718" spans="2:12" x14ac:dyDescent="0.3">
      <c r="B3718" s="1"/>
      <c r="C3718" s="1">
        <v>0.56378641276894303</v>
      </c>
      <c r="D3718" s="1">
        <v>1.00387429614667</v>
      </c>
      <c r="E3718" s="1">
        <v>0.55235700532008203</v>
      </c>
      <c r="F3718" s="1">
        <v>0.60177396059953203</v>
      </c>
      <c r="G3718" s="1">
        <v>0.29106170741930298</v>
      </c>
      <c r="H3718" s="1">
        <v>0.29335064155979101</v>
      </c>
      <c r="I3718" s="1">
        <v>0.50521188245173698</v>
      </c>
      <c r="J3718" s="1">
        <v>0.55383039454518002</v>
      </c>
      <c r="K3718" s="1">
        <v>0.68957868455540605</v>
      </c>
      <c r="L3718" s="1">
        <v>0.39828504461234798</v>
      </c>
    </row>
    <row r="3719" spans="2:12" x14ac:dyDescent="0.3">
      <c r="B3719" s="1"/>
      <c r="C3719" s="1">
        <v>0.56402695041083095</v>
      </c>
      <c r="D3719" s="1">
        <v>1.0040218130198899</v>
      </c>
      <c r="E3719" s="1">
        <v>0.55238599928838406</v>
      </c>
      <c r="F3719" s="1">
        <v>0.60206798090429003</v>
      </c>
      <c r="G3719" s="1">
        <v>0.29106739485496402</v>
      </c>
      <c r="H3719" s="1">
        <v>0.29362334062075701</v>
      </c>
      <c r="I3719" s="1">
        <v>0.50522625669931498</v>
      </c>
      <c r="J3719" s="1">
        <v>0.55386109843181697</v>
      </c>
      <c r="K3719" s="1">
        <v>0.68967545117485596</v>
      </c>
      <c r="L3719" s="1">
        <v>0.39828977913971703</v>
      </c>
    </row>
    <row r="3720" spans="2:12" x14ac:dyDescent="0.3">
      <c r="B3720" s="1"/>
      <c r="C3720" s="1">
        <v>0.56416507398556504</v>
      </c>
      <c r="D3720" s="1">
        <v>1.00431823232386</v>
      </c>
      <c r="E3720" s="1">
        <v>0.55263233292212399</v>
      </c>
      <c r="F3720" s="1">
        <v>0.60218077659055103</v>
      </c>
      <c r="G3720" s="1">
        <v>0.29107036055893498</v>
      </c>
      <c r="H3720" s="1">
        <v>0.29367580413198402</v>
      </c>
      <c r="I3720" s="1">
        <v>0.50535459181824705</v>
      </c>
      <c r="J3720" s="1">
        <v>0.55391838775683</v>
      </c>
      <c r="K3720" s="1">
        <v>0.68983540579606795</v>
      </c>
      <c r="L3720" s="1">
        <v>0.39834219825608203</v>
      </c>
    </row>
    <row r="3721" spans="2:12" x14ac:dyDescent="0.3">
      <c r="B3721" s="1"/>
      <c r="C3721" s="1">
        <v>0.56431648769237197</v>
      </c>
      <c r="D3721" s="1">
        <v>1.00514024120677</v>
      </c>
      <c r="E3721" s="1">
        <v>0.55272236074571501</v>
      </c>
      <c r="F3721" s="1">
        <v>0.60229856666307902</v>
      </c>
      <c r="G3721" s="1">
        <v>0.29114109796547499</v>
      </c>
      <c r="H3721" s="1">
        <v>0.29374018057742601</v>
      </c>
      <c r="I3721" s="1">
        <v>0.50570483951509604</v>
      </c>
      <c r="J3721" s="1">
        <v>0.55394680559736997</v>
      </c>
      <c r="K3721" s="1">
        <v>0.69021015630312998</v>
      </c>
      <c r="L3721" s="1">
        <v>0.39838291865295899</v>
      </c>
    </row>
    <row r="3722" spans="2:12" x14ac:dyDescent="0.3">
      <c r="B3722" s="1"/>
      <c r="C3722" s="1">
        <v>0.56440851003400405</v>
      </c>
      <c r="D3722" s="1">
        <v>1.0056460357716199</v>
      </c>
      <c r="E3722" s="1">
        <v>0.55293902317531696</v>
      </c>
      <c r="F3722" s="1">
        <v>0.60239941620496296</v>
      </c>
      <c r="G3722" s="1">
        <v>0.29141104287182901</v>
      </c>
      <c r="H3722" s="1">
        <v>0.29380769002639401</v>
      </c>
      <c r="I3722" s="1">
        <v>0.50580533890881396</v>
      </c>
      <c r="J3722" s="1">
        <v>0.55420077169687598</v>
      </c>
      <c r="K3722" s="1">
        <v>0.69036625018919895</v>
      </c>
      <c r="L3722" s="1">
        <v>0.39842184269296299</v>
      </c>
    </row>
    <row r="3723" spans="2:12" x14ac:dyDescent="0.3">
      <c r="B3723" s="1"/>
      <c r="C3723" s="1">
        <v>0.564552565039245</v>
      </c>
      <c r="D3723" s="1">
        <v>1.0057507597536</v>
      </c>
      <c r="E3723" s="1">
        <v>0.552975717886106</v>
      </c>
      <c r="F3723" s="1">
        <v>0.60262198755654195</v>
      </c>
      <c r="G3723" s="1">
        <v>0.29145595779851702</v>
      </c>
      <c r="H3723" s="1">
        <v>0.293852618401723</v>
      </c>
      <c r="I3723" s="1">
        <v>0.50606533658044806</v>
      </c>
      <c r="J3723" s="1">
        <v>0.55457656997395299</v>
      </c>
      <c r="K3723" s="1">
        <v>0.69042095827298</v>
      </c>
      <c r="L3723" s="1">
        <v>0.39843046093285001</v>
      </c>
    </row>
    <row r="3724" spans="2:12" x14ac:dyDescent="0.3">
      <c r="B3724" s="1"/>
      <c r="C3724" s="1">
        <v>0.56456205364938605</v>
      </c>
      <c r="D3724" s="1">
        <v>1.0063030584514701</v>
      </c>
      <c r="E3724" s="1">
        <v>0.55306927767746095</v>
      </c>
      <c r="F3724" s="1">
        <v>0.60289358793738601</v>
      </c>
      <c r="G3724" s="1">
        <v>0.29148377941380499</v>
      </c>
      <c r="H3724" s="1">
        <v>0.29393715590117903</v>
      </c>
      <c r="I3724" s="1">
        <v>0.50611414768653296</v>
      </c>
      <c r="J3724" s="1">
        <v>0.55474974477902605</v>
      </c>
      <c r="K3724" s="1">
        <v>0.69070334862444205</v>
      </c>
      <c r="L3724" s="1">
        <v>0.39849819643923001</v>
      </c>
    </row>
    <row r="3725" spans="2:12" x14ac:dyDescent="0.3">
      <c r="B3725" s="1"/>
      <c r="C3725" s="1">
        <v>0.56458192555634001</v>
      </c>
      <c r="D3725" s="1">
        <v>1.00645607051816</v>
      </c>
      <c r="E3725" s="1">
        <v>0.553074443405286</v>
      </c>
      <c r="F3725" s="1">
        <v>0.60305566287081502</v>
      </c>
      <c r="G3725" s="1">
        <v>0.29155526483642202</v>
      </c>
      <c r="H3725" s="1">
        <v>0.293940840775051</v>
      </c>
      <c r="I3725" s="1">
        <v>0.50619666720607903</v>
      </c>
      <c r="J3725" s="1">
        <v>0.55477563389946205</v>
      </c>
      <c r="K3725" s="1">
        <v>0.69084095511963395</v>
      </c>
      <c r="L3725" s="1">
        <v>0.39874690574218702</v>
      </c>
    </row>
    <row r="3726" spans="2:12" x14ac:dyDescent="0.3">
      <c r="B3726" s="1"/>
      <c r="C3726" s="1">
        <v>0.56474916722539803</v>
      </c>
      <c r="D3726" s="1">
        <v>1.0075285934363201</v>
      </c>
      <c r="E3726" s="1">
        <v>0.55326409186571002</v>
      </c>
      <c r="F3726" s="1">
        <v>0.60311974764179199</v>
      </c>
      <c r="G3726" s="1">
        <v>0.29159896545324199</v>
      </c>
      <c r="H3726" s="1">
        <v>0.29404509525829797</v>
      </c>
      <c r="I3726" s="1">
        <v>0.50625566124475097</v>
      </c>
      <c r="J3726" s="1">
        <v>0.55484517217092999</v>
      </c>
      <c r="K3726" s="1">
        <v>0.69131153024372705</v>
      </c>
      <c r="L3726" s="1">
        <v>0.39906450266715299</v>
      </c>
    </row>
    <row r="3727" spans="2:12" x14ac:dyDescent="0.3">
      <c r="B3727" s="1"/>
      <c r="C3727" s="1">
        <v>0.56486250844889296</v>
      </c>
      <c r="D3727" s="1">
        <v>1.00754977466138</v>
      </c>
      <c r="E3727" s="1">
        <v>0.55398998631471097</v>
      </c>
      <c r="F3727" s="1">
        <v>0.60346896340443301</v>
      </c>
      <c r="G3727" s="1">
        <v>0.29164406421171402</v>
      </c>
      <c r="H3727" s="1">
        <v>0.29431378702939398</v>
      </c>
      <c r="I3727" s="1">
        <v>0.50626412671972398</v>
      </c>
      <c r="J3727" s="1">
        <v>0.55539376368044102</v>
      </c>
      <c r="K3727" s="1">
        <v>0.69144992277249495</v>
      </c>
      <c r="L3727" s="1">
        <v>0.39917518912275002</v>
      </c>
    </row>
    <row r="3728" spans="2:12" x14ac:dyDescent="0.3">
      <c r="B3728" s="1"/>
      <c r="C3728" s="1">
        <v>0.565367678215279</v>
      </c>
      <c r="D3728" s="1">
        <v>1.007689950704</v>
      </c>
      <c r="E3728" s="1">
        <v>0.554368596381692</v>
      </c>
      <c r="F3728" s="1">
        <v>0.60374093251035799</v>
      </c>
      <c r="G3728" s="1">
        <v>0.29173454617299499</v>
      </c>
      <c r="H3728" s="1">
        <v>0.29463877116700499</v>
      </c>
      <c r="I3728" s="1">
        <v>0.50641622100795503</v>
      </c>
      <c r="J3728" s="1">
        <v>0.55549016609921098</v>
      </c>
      <c r="K3728" s="1">
        <v>0.69155727606653405</v>
      </c>
      <c r="L3728" s="1">
        <v>0.39918262458922998</v>
      </c>
    </row>
    <row r="3729" spans="2:12" x14ac:dyDescent="0.3">
      <c r="B3729" s="1"/>
      <c r="C3729" s="1">
        <v>0.56540413419272595</v>
      </c>
      <c r="D3729" s="1">
        <v>1.0078131011909399</v>
      </c>
      <c r="E3729" s="1">
        <v>0.55468789769105298</v>
      </c>
      <c r="F3729" s="1">
        <v>0.60407183952795296</v>
      </c>
      <c r="G3729" s="1">
        <v>0.29181286612615898</v>
      </c>
      <c r="H3729" s="1">
        <v>0.29477832934922199</v>
      </c>
      <c r="I3729" s="1">
        <v>0.50644550975026204</v>
      </c>
      <c r="J3729" s="1">
        <v>0.55569185826074496</v>
      </c>
      <c r="K3729" s="1">
        <v>0.69206827893698997</v>
      </c>
      <c r="L3729" s="1">
        <v>0.39926604928391501</v>
      </c>
    </row>
    <row r="3730" spans="2:12" x14ac:dyDescent="0.3">
      <c r="B3730" s="1"/>
      <c r="C3730" s="1">
        <v>0.56559673633207697</v>
      </c>
      <c r="D3730" s="1">
        <v>1.0086770660028599</v>
      </c>
      <c r="E3730" s="1">
        <v>0.55485272846661304</v>
      </c>
      <c r="F3730" s="1">
        <v>0.60458702905115402</v>
      </c>
      <c r="G3730" s="1">
        <v>0.29187950109336902</v>
      </c>
      <c r="H3730" s="1">
        <v>0.29485750037198899</v>
      </c>
      <c r="I3730" s="1">
        <v>0.50675032080487603</v>
      </c>
      <c r="J3730" s="1">
        <v>0.55576350765315397</v>
      </c>
      <c r="K3730" s="1">
        <v>0.69214896081177701</v>
      </c>
      <c r="L3730" s="1">
        <v>0.39968957276259098</v>
      </c>
    </row>
    <row r="3731" spans="2:12" x14ac:dyDescent="0.3">
      <c r="B3731" s="1"/>
      <c r="C3731" s="1">
        <v>0.56587412643528701</v>
      </c>
      <c r="D3731" s="1">
        <v>1.00870008392</v>
      </c>
      <c r="E3731" s="1">
        <v>0.55497033267821405</v>
      </c>
      <c r="F3731" s="1">
        <v>0.60501261909832205</v>
      </c>
      <c r="G3731" s="1">
        <v>0.29190481624722903</v>
      </c>
      <c r="H3731" s="1">
        <v>0.294919085737819</v>
      </c>
      <c r="I3731" s="1">
        <v>0.50751205325993598</v>
      </c>
      <c r="J3731" s="1">
        <v>0.55583459939194901</v>
      </c>
      <c r="K3731" s="1">
        <v>0.69234675883754904</v>
      </c>
      <c r="L3731" s="1">
        <v>0.399790653087292</v>
      </c>
    </row>
    <row r="3732" spans="2:12" x14ac:dyDescent="0.3">
      <c r="B3732" s="1"/>
      <c r="C3732" s="1">
        <v>0.56603901742012297</v>
      </c>
      <c r="D3732" s="1">
        <v>1.0088007666822401</v>
      </c>
      <c r="E3732" s="1">
        <v>0.55512306150128099</v>
      </c>
      <c r="F3732" s="1">
        <v>0.60507385254734203</v>
      </c>
      <c r="G3732" s="1">
        <v>0.29206819633255399</v>
      </c>
      <c r="H3732" s="1">
        <v>0.29504413461214501</v>
      </c>
      <c r="I3732" s="1">
        <v>0.50787376481022595</v>
      </c>
      <c r="J3732" s="1">
        <v>0.55632575770302695</v>
      </c>
      <c r="K3732" s="1">
        <v>0.69240271837562695</v>
      </c>
      <c r="L3732" s="1">
        <v>0.39981717798717398</v>
      </c>
    </row>
    <row r="3733" spans="2:12" x14ac:dyDescent="0.3">
      <c r="B3733" s="1"/>
      <c r="C3733" s="1">
        <v>0.56656768744477204</v>
      </c>
      <c r="D3733" s="1">
        <v>1.00886596728115</v>
      </c>
      <c r="E3733" s="1">
        <v>0.55540319165415997</v>
      </c>
      <c r="F3733" s="1">
        <v>0.60514184988603104</v>
      </c>
      <c r="G3733" s="1">
        <v>0.292191207187605</v>
      </c>
      <c r="H3733" s="1">
        <v>0.29531746766563099</v>
      </c>
      <c r="I3733" s="1">
        <v>0.50788684884716795</v>
      </c>
      <c r="J3733" s="1">
        <v>0.55637499002679403</v>
      </c>
      <c r="K3733" s="1">
        <v>0.69245455838944403</v>
      </c>
      <c r="L3733" s="1">
        <v>0.39999979115966899</v>
      </c>
    </row>
    <row r="3734" spans="2:12" x14ac:dyDescent="0.3">
      <c r="B3734" s="1"/>
      <c r="C3734" s="1">
        <v>0.56659841932294697</v>
      </c>
      <c r="D3734" s="1">
        <v>1.0088974483364099</v>
      </c>
      <c r="E3734" s="1">
        <v>0.55552036675273497</v>
      </c>
      <c r="F3734" s="1">
        <v>0.605718666618696</v>
      </c>
      <c r="G3734" s="1">
        <v>0.29233930135584701</v>
      </c>
      <c r="H3734" s="1">
        <v>0.29540298352543798</v>
      </c>
      <c r="I3734" s="1">
        <v>0.50789742186963904</v>
      </c>
      <c r="J3734" s="1">
        <v>0.55668466904233105</v>
      </c>
      <c r="K3734" s="1">
        <v>0.69278311503920198</v>
      </c>
      <c r="L3734" s="1">
        <v>0.40006789801424197</v>
      </c>
    </row>
    <row r="3735" spans="2:12" x14ac:dyDescent="0.3">
      <c r="B3735" s="1"/>
      <c r="C3735" s="1">
        <v>0.56666909917432695</v>
      </c>
      <c r="D3735" s="1">
        <v>1.0092377855833701</v>
      </c>
      <c r="E3735" s="1">
        <v>0.55555095397065901</v>
      </c>
      <c r="F3735" s="1">
        <v>0.605753522721031</v>
      </c>
      <c r="G3735" s="1">
        <v>0.292588584366203</v>
      </c>
      <c r="H3735" s="1">
        <v>0.295430333943145</v>
      </c>
      <c r="I3735" s="1">
        <v>0.50796977326523796</v>
      </c>
      <c r="J3735" s="1">
        <v>0.55678525581517302</v>
      </c>
      <c r="K3735" s="1">
        <v>0.69361519270335004</v>
      </c>
      <c r="L3735" s="1">
        <v>0.40022487419110497</v>
      </c>
    </row>
    <row r="3736" spans="2:12" x14ac:dyDescent="0.3">
      <c r="B3736" s="1"/>
      <c r="C3736" s="1">
        <v>0.56676633834719004</v>
      </c>
      <c r="D3736" s="1">
        <v>1.0098874574146399</v>
      </c>
      <c r="E3736" s="1">
        <v>0.55584728249816895</v>
      </c>
      <c r="F3736" s="1">
        <v>0.60576942907558795</v>
      </c>
      <c r="G3736" s="1">
        <v>0.29266477127399099</v>
      </c>
      <c r="H3736" s="1">
        <v>0.29554875322945101</v>
      </c>
      <c r="I3736" s="1">
        <v>0.50803036208675201</v>
      </c>
      <c r="J3736" s="1">
        <v>0.55699818940216395</v>
      </c>
      <c r="K3736" s="1">
        <v>0.69370277444235795</v>
      </c>
      <c r="L3736" s="1">
        <v>0.40057580867354098</v>
      </c>
    </row>
    <row r="3737" spans="2:12" x14ac:dyDescent="0.3">
      <c r="B3737" s="1"/>
      <c r="C3737" s="1">
        <v>0.56689455333887395</v>
      </c>
      <c r="D3737" s="1">
        <v>1.0111307954516999</v>
      </c>
      <c r="E3737" s="1">
        <v>0.55617417835245997</v>
      </c>
      <c r="F3737" s="1">
        <v>0.606128461699739</v>
      </c>
      <c r="G3737" s="1">
        <v>0.29268659556491999</v>
      </c>
      <c r="H3737" s="1">
        <v>0.29558029174413197</v>
      </c>
      <c r="I3737" s="1">
        <v>0.508072954376388</v>
      </c>
      <c r="J3737" s="1">
        <v>0.55746003979744296</v>
      </c>
      <c r="K3737" s="1">
        <v>0.693883191020495</v>
      </c>
      <c r="L3737" s="1">
        <v>0.40060629705890999</v>
      </c>
    </row>
    <row r="3738" spans="2:12" x14ac:dyDescent="0.3">
      <c r="B3738" s="1"/>
      <c r="C3738" s="1">
        <v>0.56716445033788698</v>
      </c>
      <c r="D3738" s="1">
        <v>1.01210174656805</v>
      </c>
      <c r="E3738" s="1">
        <v>0.556225284289527</v>
      </c>
      <c r="F3738" s="1">
        <v>0.60627385323649297</v>
      </c>
      <c r="G3738" s="1">
        <v>0.29274179852334897</v>
      </c>
      <c r="H3738" s="1">
        <v>0.295766703511877</v>
      </c>
      <c r="I3738" s="1">
        <v>0.50813494202089804</v>
      </c>
      <c r="J3738" s="1">
        <v>0.55748053199044101</v>
      </c>
      <c r="K3738" s="1">
        <v>0.69449746189412198</v>
      </c>
      <c r="L3738" s="1">
        <v>0.40066445438826598</v>
      </c>
    </row>
    <row r="3739" spans="2:12" x14ac:dyDescent="0.3">
      <c r="B3739" s="1"/>
      <c r="C3739" s="1">
        <v>0.56726739785250802</v>
      </c>
      <c r="D3739" s="1">
        <v>1.0121474105927399</v>
      </c>
      <c r="E3739" s="1">
        <v>0.556237199065725</v>
      </c>
      <c r="F3739" s="1">
        <v>0.60643676706527105</v>
      </c>
      <c r="G3739" s="1">
        <v>0.29287769585852702</v>
      </c>
      <c r="H3739" s="1">
        <v>0.29586153837690299</v>
      </c>
      <c r="I3739" s="1">
        <v>0.50813664389622504</v>
      </c>
      <c r="J3739" s="1">
        <v>0.55765157762275896</v>
      </c>
      <c r="K3739" s="1">
        <v>0.69452899383125999</v>
      </c>
      <c r="L3739" s="1">
        <v>0.40073223797187102</v>
      </c>
    </row>
    <row r="3740" spans="2:12" x14ac:dyDescent="0.3">
      <c r="B3740" s="1"/>
      <c r="C3740" s="1">
        <v>0.56746420232041905</v>
      </c>
      <c r="D3740" s="1">
        <v>1.0126310570927799</v>
      </c>
      <c r="E3740" s="1">
        <v>0.55632587481902096</v>
      </c>
      <c r="F3740" s="1">
        <v>0.606673211753879</v>
      </c>
      <c r="G3740" s="1">
        <v>0.29299048015642298</v>
      </c>
      <c r="H3740" s="1">
        <v>0.29598471841930701</v>
      </c>
      <c r="I3740" s="1">
        <v>0.50818320021422503</v>
      </c>
      <c r="J3740" s="1">
        <v>0.55771013763115895</v>
      </c>
      <c r="K3740" s="1">
        <v>0.69492450010509399</v>
      </c>
      <c r="L3740" s="1">
        <v>0.40118833526009801</v>
      </c>
    </row>
    <row r="3741" spans="2:12" x14ac:dyDescent="0.3">
      <c r="B3741" s="1"/>
      <c r="C3741" s="1">
        <v>0.56763934192754495</v>
      </c>
      <c r="D3741" s="1">
        <v>1.01274702119196</v>
      </c>
      <c r="E3741" s="1">
        <v>0.55643577251056198</v>
      </c>
      <c r="F3741" s="1">
        <v>0.60671714842900903</v>
      </c>
      <c r="G3741" s="1">
        <v>0.292991494535013</v>
      </c>
      <c r="H3741" s="1">
        <v>0.296104428012466</v>
      </c>
      <c r="I3741" s="1">
        <v>0.50820379530964699</v>
      </c>
      <c r="J3741" s="1">
        <v>0.55784151027161899</v>
      </c>
      <c r="K3741" s="1">
        <v>0.69526106811959998</v>
      </c>
      <c r="L3741" s="1">
        <v>0.40122419776381402</v>
      </c>
    </row>
    <row r="3742" spans="2:12" x14ac:dyDescent="0.3">
      <c r="B3742" s="1"/>
      <c r="C3742" s="1">
        <v>0.56766537374446802</v>
      </c>
      <c r="D3742" s="1">
        <v>1.01289172498337</v>
      </c>
      <c r="E3742" s="1">
        <v>0.55655860633207899</v>
      </c>
      <c r="F3742" s="1">
        <v>0.60692045643755299</v>
      </c>
      <c r="G3742" s="1">
        <v>0.29299335576225999</v>
      </c>
      <c r="H3742" s="1">
        <v>0.296216008735051</v>
      </c>
      <c r="I3742" s="1">
        <v>0.508248768941856</v>
      </c>
      <c r="J3742" s="1">
        <v>0.55785287475919698</v>
      </c>
      <c r="K3742" s="1">
        <v>0.69614685312226499</v>
      </c>
      <c r="L3742" s="1">
        <v>0.40137301996867802</v>
      </c>
    </row>
    <row r="3743" spans="2:12" x14ac:dyDescent="0.3">
      <c r="B3743" s="1"/>
      <c r="C3743" s="1">
        <v>0.56776695465356897</v>
      </c>
      <c r="D3743" s="1">
        <v>1.0132019391676299</v>
      </c>
      <c r="E3743" s="1">
        <v>0.55687694806238097</v>
      </c>
      <c r="F3743" s="1">
        <v>0.60706944475547397</v>
      </c>
      <c r="G3743" s="1">
        <v>0.29300052798705101</v>
      </c>
      <c r="H3743" s="1">
        <v>0.296229726202555</v>
      </c>
      <c r="I3743" s="1">
        <v>0.508348597331721</v>
      </c>
      <c r="J3743" s="1">
        <v>0.55835448300527901</v>
      </c>
      <c r="K3743" s="1">
        <v>0.69632719099673401</v>
      </c>
      <c r="L3743" s="1">
        <v>0.40142953658945701</v>
      </c>
    </row>
    <row r="3744" spans="2:12" x14ac:dyDescent="0.3">
      <c r="B3744" s="1"/>
      <c r="C3744" s="1">
        <v>0.56784554324974301</v>
      </c>
      <c r="D3744" s="1">
        <v>1.01328349602936</v>
      </c>
      <c r="E3744" s="1">
        <v>0.55717848865668695</v>
      </c>
      <c r="F3744" s="1">
        <v>0.60728413822873695</v>
      </c>
      <c r="G3744" s="1">
        <v>0.29301484876838402</v>
      </c>
      <c r="H3744" s="1">
        <v>0.29627612412514098</v>
      </c>
      <c r="I3744" s="1">
        <v>0.50835983567840304</v>
      </c>
      <c r="J3744" s="1">
        <v>0.55848492571651898</v>
      </c>
      <c r="K3744" s="1">
        <v>0.69641931994617501</v>
      </c>
      <c r="L3744" s="1">
        <v>0.40150128425940601</v>
      </c>
    </row>
    <row r="3745" spans="2:12" x14ac:dyDescent="0.3">
      <c r="B3745" s="1"/>
      <c r="C3745" s="1">
        <v>0.56785987075518596</v>
      </c>
      <c r="D3745" s="1">
        <v>1.01334537965956</v>
      </c>
      <c r="E3745" s="1">
        <v>0.55735783478015399</v>
      </c>
      <c r="F3745" s="1">
        <v>0.60765469226950797</v>
      </c>
      <c r="G3745" s="1">
        <v>0.29313632037200099</v>
      </c>
      <c r="H3745" s="1">
        <v>0.29627999969082602</v>
      </c>
      <c r="I3745" s="1">
        <v>0.50846446456009997</v>
      </c>
      <c r="J3745" s="1">
        <v>0.558663002902689</v>
      </c>
      <c r="K3745" s="1">
        <v>0.69655984744645405</v>
      </c>
      <c r="L3745" s="1">
        <v>0.40159220492528003</v>
      </c>
    </row>
    <row r="3746" spans="2:12" x14ac:dyDescent="0.3">
      <c r="B3746" s="1"/>
      <c r="C3746" s="1">
        <v>0.56789813906804398</v>
      </c>
      <c r="D3746" s="1">
        <v>1.0135722993537799</v>
      </c>
      <c r="E3746" s="1">
        <v>0.55746051313826195</v>
      </c>
      <c r="F3746" s="1">
        <v>0.60781883609815901</v>
      </c>
      <c r="G3746" s="1">
        <v>0.29324411480441598</v>
      </c>
      <c r="H3746" s="1">
        <v>0.29629328826253198</v>
      </c>
      <c r="I3746" s="1">
        <v>0.50856032161658105</v>
      </c>
      <c r="J3746" s="1">
        <v>0.55904358427975098</v>
      </c>
      <c r="K3746" s="1">
        <v>0.69674729160948301</v>
      </c>
      <c r="L3746" s="1">
        <v>0.40175369264851102</v>
      </c>
    </row>
    <row r="3747" spans="2:12" x14ac:dyDescent="0.3">
      <c r="B3747" s="1"/>
      <c r="C3747" s="1">
        <v>0.56814171754482201</v>
      </c>
      <c r="D3747" s="1">
        <v>1.01392561892203</v>
      </c>
      <c r="E3747" s="1">
        <v>0.55763529460004402</v>
      </c>
      <c r="F3747" s="1">
        <v>0.60804568458080799</v>
      </c>
      <c r="G3747" s="1">
        <v>0.29342016040861202</v>
      </c>
      <c r="H3747" s="1">
        <v>0.29630237978304302</v>
      </c>
      <c r="I3747" s="1">
        <v>0.509132261605723</v>
      </c>
      <c r="J3747" s="1">
        <v>0.55961926255841299</v>
      </c>
      <c r="K3747" s="1">
        <v>0.69686898448103396</v>
      </c>
      <c r="L3747" s="1">
        <v>0.40181568866073902</v>
      </c>
    </row>
    <row r="3748" spans="2:12" x14ac:dyDescent="0.3">
      <c r="B3748" s="1"/>
      <c r="C3748" s="1">
        <v>0.56824829686071199</v>
      </c>
      <c r="D3748" s="1">
        <v>1.0139919947826701</v>
      </c>
      <c r="E3748" s="1">
        <v>0.55781079791038102</v>
      </c>
      <c r="F3748" s="1">
        <v>0.60817245128017805</v>
      </c>
      <c r="G3748" s="1">
        <v>0.293478244920715</v>
      </c>
      <c r="H3748" s="1">
        <v>0.29635020383660998</v>
      </c>
      <c r="I3748" s="1">
        <v>0.50930481295768504</v>
      </c>
      <c r="J3748" s="1">
        <v>0.55962911909256197</v>
      </c>
      <c r="K3748" s="1">
        <v>0.69700946252903995</v>
      </c>
      <c r="L3748" s="1">
        <v>0.40194697071855401</v>
      </c>
    </row>
    <row r="3749" spans="2:12" x14ac:dyDescent="0.3">
      <c r="B3749" s="1"/>
      <c r="C3749" s="1">
        <v>0.56830413310749395</v>
      </c>
      <c r="D3749" s="1">
        <v>1.01456843631428</v>
      </c>
      <c r="E3749" s="1">
        <v>0.558008383319054</v>
      </c>
      <c r="F3749" s="1">
        <v>0.608585192724863</v>
      </c>
      <c r="G3749" s="1">
        <v>0.293484199623124</v>
      </c>
      <c r="H3749" s="1">
        <v>0.29635685751561602</v>
      </c>
      <c r="I3749" s="1">
        <v>0.50934729432206305</v>
      </c>
      <c r="J3749" s="1">
        <v>0.55970808836612296</v>
      </c>
      <c r="K3749" s="1">
        <v>0.69725287068804598</v>
      </c>
      <c r="L3749" s="1">
        <v>0.401959236148063</v>
      </c>
    </row>
    <row r="3750" spans="2:12" x14ac:dyDescent="0.3">
      <c r="B3750" s="1"/>
      <c r="C3750" s="1">
        <v>0.56884018709970996</v>
      </c>
      <c r="D3750" s="1">
        <v>1.0145817905655099</v>
      </c>
      <c r="E3750" s="1">
        <v>0.55804487553964599</v>
      </c>
      <c r="F3750" s="1">
        <v>0.608758626826712</v>
      </c>
      <c r="G3750" s="1">
        <v>0.29360972157952803</v>
      </c>
      <c r="H3750" s="1">
        <v>0.29638651515340603</v>
      </c>
      <c r="I3750" s="1">
        <v>0.50953887600152203</v>
      </c>
      <c r="J3750" s="1">
        <v>0.56002509761499397</v>
      </c>
      <c r="K3750" s="1">
        <v>0.697319064653938</v>
      </c>
      <c r="L3750" s="1">
        <v>0.40197189559893498</v>
      </c>
    </row>
    <row r="3751" spans="2:12" x14ac:dyDescent="0.3">
      <c r="B3751" s="1"/>
      <c r="C3751" s="1">
        <v>0.56889723506369705</v>
      </c>
      <c r="D3751" s="1">
        <v>1.01466398389696</v>
      </c>
      <c r="E3751" s="1">
        <v>0.55839379650993604</v>
      </c>
      <c r="F3751" s="1">
        <v>0.60889963953567905</v>
      </c>
      <c r="G3751" s="1">
        <v>0.29366544075665502</v>
      </c>
      <c r="H3751" s="1">
        <v>0.29655848765283899</v>
      </c>
      <c r="I3751" s="1">
        <v>0.50976342436518496</v>
      </c>
      <c r="J3751" s="1">
        <v>0.56015649982475502</v>
      </c>
      <c r="K3751" s="1">
        <v>0.69748393426276001</v>
      </c>
      <c r="L3751" s="1">
        <v>0.40201310782694799</v>
      </c>
    </row>
    <row r="3752" spans="2:12" x14ac:dyDescent="0.3">
      <c r="B3752" s="1"/>
      <c r="C3752" s="1">
        <v>0.56889991499106396</v>
      </c>
      <c r="D3752" s="1">
        <v>1.01470426881255</v>
      </c>
      <c r="E3752" s="1">
        <v>0.55889502377822997</v>
      </c>
      <c r="F3752" s="1">
        <v>0.60902389078337604</v>
      </c>
      <c r="G3752" s="1">
        <v>0.294153393900632</v>
      </c>
      <c r="H3752" s="1">
        <v>0.29656556845329102</v>
      </c>
      <c r="I3752" s="1">
        <v>0.50976610993653004</v>
      </c>
      <c r="J3752" s="1">
        <v>0.56021914915256898</v>
      </c>
      <c r="K3752" s="1">
        <v>0.69810463115408405</v>
      </c>
      <c r="L3752" s="1">
        <v>0.40214546873109802</v>
      </c>
    </row>
    <row r="3753" spans="2:12" x14ac:dyDescent="0.3">
      <c r="B3753" s="1"/>
      <c r="C3753" s="1">
        <v>0.56896131197663802</v>
      </c>
      <c r="D3753" s="1">
        <v>1.01509628397434</v>
      </c>
      <c r="E3753" s="1">
        <v>0.55900851498062099</v>
      </c>
      <c r="F3753" s="1">
        <v>0.609466030191542</v>
      </c>
      <c r="G3753" s="1">
        <v>0.29422643321986802</v>
      </c>
      <c r="H3753" s="1">
        <v>0.296638882879591</v>
      </c>
      <c r="I3753" s="1">
        <v>0.51025023620320598</v>
      </c>
      <c r="J3753" s="1">
        <v>0.560232019029266</v>
      </c>
      <c r="K3753" s="1">
        <v>0.69823646502561199</v>
      </c>
      <c r="L3753" s="1">
        <v>0.40231825799829402</v>
      </c>
    </row>
    <row r="3754" spans="2:12" x14ac:dyDescent="0.3">
      <c r="B3754" s="1"/>
      <c r="C3754" s="1">
        <v>0.56896862544856597</v>
      </c>
      <c r="D3754" s="1">
        <v>1.0153624143123701</v>
      </c>
      <c r="E3754" s="1">
        <v>0.55904530381640505</v>
      </c>
      <c r="F3754" s="1">
        <v>0.61023186431461895</v>
      </c>
      <c r="G3754" s="1">
        <v>0.29424426643055901</v>
      </c>
      <c r="H3754" s="1">
        <v>0.29674384616284299</v>
      </c>
      <c r="I3754" s="1">
        <v>0.51041749655132196</v>
      </c>
      <c r="J3754" s="1">
        <v>0.56024488691269203</v>
      </c>
      <c r="K3754" s="1">
        <v>0.698397326425095</v>
      </c>
      <c r="L3754" s="1">
        <v>0.40240160185455498</v>
      </c>
    </row>
    <row r="3755" spans="2:12" x14ac:dyDescent="0.3">
      <c r="B3755" s="1"/>
      <c r="C3755" s="1">
        <v>0.56907514523120295</v>
      </c>
      <c r="D3755" s="1">
        <v>1.01555901915993</v>
      </c>
      <c r="E3755" s="1">
        <v>0.55912451720439305</v>
      </c>
      <c r="F3755" s="1">
        <v>0.61055438705055798</v>
      </c>
      <c r="G3755" s="1">
        <v>0.294582821316212</v>
      </c>
      <c r="H3755" s="1">
        <v>0.29675011414420299</v>
      </c>
      <c r="I3755" s="1">
        <v>0.51088324047580602</v>
      </c>
      <c r="J3755" s="1">
        <v>0.56053615348529995</v>
      </c>
      <c r="K3755" s="1">
        <v>0.69839778618830795</v>
      </c>
      <c r="L3755" s="1">
        <v>0.40260085933881101</v>
      </c>
    </row>
    <row r="3756" spans="2:12" x14ac:dyDescent="0.3">
      <c r="B3756" s="1"/>
      <c r="C3756" s="1">
        <v>0.56915189622719298</v>
      </c>
      <c r="D3756" s="1">
        <v>1.01565064560483</v>
      </c>
      <c r="E3756" s="1">
        <v>0.55926298297907895</v>
      </c>
      <c r="F3756" s="1">
        <v>0.61060557366400003</v>
      </c>
      <c r="G3756" s="1">
        <v>0.29463773593890003</v>
      </c>
      <c r="H3756" s="1">
        <v>0.296860902087762</v>
      </c>
      <c r="I3756" s="1">
        <v>0.51099559702290698</v>
      </c>
      <c r="J3756" s="1">
        <v>0.56062256740562399</v>
      </c>
      <c r="K3756" s="1">
        <v>0.69845199861282603</v>
      </c>
      <c r="L3756" s="1">
        <v>0.40278807803612199</v>
      </c>
    </row>
    <row r="3757" spans="2:12" x14ac:dyDescent="0.3">
      <c r="B3757" s="1"/>
      <c r="C3757" s="1">
        <v>0.56916379670282102</v>
      </c>
      <c r="D3757" s="1">
        <v>1.01659510887118</v>
      </c>
      <c r="E3757" s="1">
        <v>0.55933063396229399</v>
      </c>
      <c r="F3757" s="1">
        <v>0.610631549095494</v>
      </c>
      <c r="G3757" s="1">
        <v>0.29466092874549199</v>
      </c>
      <c r="H3757" s="1">
        <v>0.29692406336461302</v>
      </c>
      <c r="I3757" s="1">
        <v>0.51136533760004199</v>
      </c>
      <c r="J3757" s="1">
        <v>0.56064716549764404</v>
      </c>
      <c r="K3757" s="1">
        <v>0.69862958662602803</v>
      </c>
      <c r="L3757" s="1">
        <v>0.40280296437143198</v>
      </c>
    </row>
    <row r="3758" spans="2:12" x14ac:dyDescent="0.3">
      <c r="B3758" s="1"/>
      <c r="C3758" s="1">
        <v>0.56918209128241304</v>
      </c>
      <c r="D3758" s="1">
        <v>1.0167784535817399</v>
      </c>
      <c r="E3758" s="1">
        <v>0.55936726526587999</v>
      </c>
      <c r="F3758" s="1">
        <v>0.611370249784144</v>
      </c>
      <c r="G3758" s="1">
        <v>0.29505336488148098</v>
      </c>
      <c r="H3758" s="1">
        <v>0.296949026904199</v>
      </c>
      <c r="I3758" s="1">
        <v>0.511479775978815</v>
      </c>
      <c r="J3758" s="1">
        <v>0.56085329754391</v>
      </c>
      <c r="K3758" s="1">
        <v>0.69876907158844204</v>
      </c>
      <c r="L3758" s="1">
        <v>0.40280345152436298</v>
      </c>
    </row>
    <row r="3759" spans="2:12" x14ac:dyDescent="0.3">
      <c r="B3759" s="1"/>
      <c r="C3759" s="1">
        <v>0.56919220825559502</v>
      </c>
      <c r="D3759" s="1">
        <v>1.0167858527157101</v>
      </c>
      <c r="E3759" s="1">
        <v>0.559369514109472</v>
      </c>
      <c r="F3759" s="1">
        <v>0.61165375151357804</v>
      </c>
      <c r="G3759" s="1">
        <v>0.295473226256871</v>
      </c>
      <c r="H3759" s="1">
        <v>0.29700981257779802</v>
      </c>
      <c r="I3759" s="1">
        <v>0.51150185140278404</v>
      </c>
      <c r="J3759" s="1">
        <v>0.56111370093057</v>
      </c>
      <c r="K3759" s="1">
        <v>0.69877883906951699</v>
      </c>
      <c r="L3759" s="1">
        <v>0.402879715886173</v>
      </c>
    </row>
    <row r="3760" spans="2:12" x14ac:dyDescent="0.3">
      <c r="B3760" s="1"/>
      <c r="C3760" s="1">
        <v>0.56923209320930002</v>
      </c>
      <c r="D3760" s="1">
        <v>1.01869964524511</v>
      </c>
      <c r="E3760" s="1">
        <v>0.559372841913368</v>
      </c>
      <c r="F3760" s="1">
        <v>0.61208620972321703</v>
      </c>
      <c r="G3760" s="1">
        <v>0.29552291598960501</v>
      </c>
      <c r="H3760" s="1">
        <v>0.29702492371171602</v>
      </c>
      <c r="I3760" s="1">
        <v>0.51157006770923197</v>
      </c>
      <c r="J3760" s="1">
        <v>0.56112367400084595</v>
      </c>
      <c r="K3760" s="1">
        <v>0.69971238724843898</v>
      </c>
      <c r="L3760" s="1">
        <v>0.40289951623376102</v>
      </c>
    </row>
    <row r="3761" spans="2:12" x14ac:dyDescent="0.3">
      <c r="B3761" s="1"/>
      <c r="C3761" s="1">
        <v>0.56936778581110403</v>
      </c>
      <c r="D3761" s="1">
        <v>1.0190526745814901</v>
      </c>
      <c r="E3761" s="1">
        <v>0.55949106078642596</v>
      </c>
      <c r="F3761" s="1">
        <v>0.61266910532708596</v>
      </c>
      <c r="G3761" s="1">
        <v>0.29565208924255898</v>
      </c>
      <c r="H3761" s="1">
        <v>0.297117256414481</v>
      </c>
      <c r="I3761" s="1">
        <v>0.51162794867908001</v>
      </c>
      <c r="J3761" s="1">
        <v>0.56119967912868096</v>
      </c>
      <c r="K3761" s="1">
        <v>0.699831958456412</v>
      </c>
      <c r="L3761" s="1">
        <v>0.40312813547238302</v>
      </c>
    </row>
    <row r="3762" spans="2:12" x14ac:dyDescent="0.3">
      <c r="B3762" s="1"/>
      <c r="C3762" s="1">
        <v>0.56939402061337496</v>
      </c>
      <c r="D3762" s="1">
        <v>1.01983514309739</v>
      </c>
      <c r="E3762" s="1">
        <v>0.55954728283514099</v>
      </c>
      <c r="F3762" s="1">
        <v>0.61282577775931102</v>
      </c>
      <c r="G3762" s="1">
        <v>0.29566365048062199</v>
      </c>
      <c r="H3762" s="1">
        <v>0.29713391911395698</v>
      </c>
      <c r="I3762" s="1">
        <v>0.51170578125861499</v>
      </c>
      <c r="J3762" s="1">
        <v>0.56159310048595201</v>
      </c>
      <c r="K3762" s="1">
        <v>0.699987099097101</v>
      </c>
      <c r="L3762" s="1">
        <v>0.40314927140788598</v>
      </c>
    </row>
    <row r="3763" spans="2:12" x14ac:dyDescent="0.3">
      <c r="B3763" s="1"/>
      <c r="C3763" s="1">
        <v>0.56960597647693101</v>
      </c>
      <c r="D3763" s="1">
        <v>1.0199247840242001</v>
      </c>
      <c r="E3763" s="1">
        <v>0.559775696636439</v>
      </c>
      <c r="F3763" s="1">
        <v>0.61297801669277197</v>
      </c>
      <c r="G3763" s="1">
        <v>0.29573890237457801</v>
      </c>
      <c r="H3763" s="1">
        <v>0.29714099317146803</v>
      </c>
      <c r="I3763" s="1">
        <v>0.51174743183715499</v>
      </c>
      <c r="J3763" s="1">
        <v>0.56159586297778297</v>
      </c>
      <c r="K3763" s="1">
        <v>0.70013372810966201</v>
      </c>
      <c r="L3763" s="1">
        <v>0.40319575909377697</v>
      </c>
    </row>
    <row r="3764" spans="2:12" x14ac:dyDescent="0.3">
      <c r="B3764" s="1"/>
      <c r="C3764" s="1">
        <v>0.56988532210046905</v>
      </c>
      <c r="D3764" s="1">
        <v>1.02032237216127</v>
      </c>
      <c r="E3764" s="1">
        <v>0.55991142826547202</v>
      </c>
      <c r="F3764" s="1">
        <v>0.61312287070693205</v>
      </c>
      <c r="G3764" s="1">
        <v>0.295805494151474</v>
      </c>
      <c r="H3764" s="1">
        <v>0.29715096022026</v>
      </c>
      <c r="I3764" s="1">
        <v>0.51195061771122097</v>
      </c>
      <c r="J3764" s="1">
        <v>0.56165932647084404</v>
      </c>
      <c r="K3764" s="1">
        <v>0.70028955272697402</v>
      </c>
      <c r="L3764" s="1">
        <v>0.403286322824918</v>
      </c>
    </row>
    <row r="3765" spans="2:12" x14ac:dyDescent="0.3">
      <c r="B3765" s="1"/>
      <c r="C3765" s="1">
        <v>0.56988743700942501</v>
      </c>
      <c r="D3765" s="1">
        <v>1.0214898142783799</v>
      </c>
      <c r="E3765" s="1">
        <v>0.55992186269222</v>
      </c>
      <c r="F3765" s="1">
        <v>0.61315854320635099</v>
      </c>
      <c r="G3765" s="1">
        <v>0.29582027793964</v>
      </c>
      <c r="H3765" s="1">
        <v>0.29733589193154197</v>
      </c>
      <c r="I3765" s="1">
        <v>0.51207288402923001</v>
      </c>
      <c r="J3765" s="1">
        <v>0.56172043818352702</v>
      </c>
      <c r="K3765" s="1">
        <v>0.70051232151112097</v>
      </c>
      <c r="L3765" s="1">
        <v>0.40348326930975797</v>
      </c>
    </row>
    <row r="3766" spans="2:12" x14ac:dyDescent="0.3">
      <c r="B3766" s="1"/>
      <c r="C3766" s="1">
        <v>0.57013456984380995</v>
      </c>
      <c r="D3766" s="1">
        <v>1.0215526057375801</v>
      </c>
      <c r="E3766" s="1">
        <v>0.560114666614698</v>
      </c>
      <c r="F3766" s="1">
        <v>0.61318447817044097</v>
      </c>
      <c r="G3766" s="1">
        <v>0.29595839084092801</v>
      </c>
      <c r="H3766" s="1">
        <v>0.29740166260047501</v>
      </c>
      <c r="I3766" s="1">
        <v>0.512132871518859</v>
      </c>
      <c r="J3766" s="1">
        <v>0.56172865539735395</v>
      </c>
      <c r="K3766" s="1">
        <v>0.70060112543356201</v>
      </c>
      <c r="L3766" s="1">
        <v>0.40359044217301099</v>
      </c>
    </row>
    <row r="3767" spans="2:12" x14ac:dyDescent="0.3">
      <c r="B3767" s="1"/>
      <c r="C3767" s="1">
        <v>0.57022036709027801</v>
      </c>
      <c r="D3767" s="1">
        <v>1.02165981470609</v>
      </c>
      <c r="E3767" s="1">
        <v>0.56014996161125996</v>
      </c>
      <c r="F3767" s="1">
        <v>0.61363627218328598</v>
      </c>
      <c r="G3767" s="1">
        <v>0.29624209344628999</v>
      </c>
      <c r="H3767" s="1">
        <v>0.297480986238434</v>
      </c>
      <c r="I3767" s="1">
        <v>0.51241034492807003</v>
      </c>
      <c r="J3767" s="1">
        <v>0.56177123096777604</v>
      </c>
      <c r="K3767" s="1">
        <v>0.70061720157037399</v>
      </c>
      <c r="L3767" s="1">
        <v>0.403642695296557</v>
      </c>
    </row>
    <row r="3768" spans="2:12" x14ac:dyDescent="0.3">
      <c r="B3768" s="1"/>
      <c r="C3768" s="1">
        <v>0.57050586623358401</v>
      </c>
      <c r="D3768" s="1">
        <v>1.02220248816392</v>
      </c>
      <c r="E3768" s="1">
        <v>0.56030583807171797</v>
      </c>
      <c r="F3768" s="1">
        <v>0.61386001935769297</v>
      </c>
      <c r="G3768" s="1">
        <v>0.29624364210324899</v>
      </c>
      <c r="H3768" s="1">
        <v>0.29784339905158103</v>
      </c>
      <c r="I3768" s="1">
        <v>0.51249549998390798</v>
      </c>
      <c r="J3768" s="1">
        <v>0.56185013554109198</v>
      </c>
      <c r="K3768" s="1">
        <v>0.70065894404555595</v>
      </c>
      <c r="L3768" s="1">
        <v>0.40388349996148798</v>
      </c>
    </row>
    <row r="3769" spans="2:12" x14ac:dyDescent="0.3">
      <c r="B3769" s="1"/>
      <c r="C3769" s="1">
        <v>0.570687756735763</v>
      </c>
      <c r="D3769" s="1">
        <v>1.02365991394912</v>
      </c>
      <c r="E3769" s="1">
        <v>0.56058894772589096</v>
      </c>
      <c r="F3769" s="1">
        <v>0.61394938451297698</v>
      </c>
      <c r="G3769" s="1">
        <v>0.296254584447739</v>
      </c>
      <c r="H3769" s="1">
        <v>0.29786765655944603</v>
      </c>
      <c r="I3769" s="1">
        <v>0.51278896420670494</v>
      </c>
      <c r="J3769" s="1">
        <v>0.56194218748948999</v>
      </c>
      <c r="K3769" s="1">
        <v>0.70073443083135101</v>
      </c>
      <c r="L3769" s="1">
        <v>0.40400325471498599</v>
      </c>
    </row>
    <row r="3770" spans="2:12" x14ac:dyDescent="0.3">
      <c r="B3770" s="1"/>
      <c r="C3770" s="1">
        <v>0.57120463585706904</v>
      </c>
      <c r="D3770" s="1">
        <v>1.0237655514603601</v>
      </c>
      <c r="E3770" s="1">
        <v>0.56064582534349605</v>
      </c>
      <c r="F3770" s="1">
        <v>0.61434789054430095</v>
      </c>
      <c r="G3770" s="1">
        <v>0.296302259491388</v>
      </c>
      <c r="H3770" s="1">
        <v>0.297869119916925</v>
      </c>
      <c r="I3770" s="1">
        <v>0.51285621791938396</v>
      </c>
      <c r="J3770" s="1">
        <v>0.56207677720766902</v>
      </c>
      <c r="K3770" s="1">
        <v>0.70099284053977695</v>
      </c>
      <c r="L3770" s="1">
        <v>0.404071756859255</v>
      </c>
    </row>
    <row r="3771" spans="2:12" x14ac:dyDescent="0.3">
      <c r="B3771" s="1"/>
      <c r="C3771" s="1">
        <v>0.57141346046422004</v>
      </c>
      <c r="D3771" s="1">
        <v>1.02457958255318</v>
      </c>
      <c r="E3771" s="1">
        <v>0.56068049600368297</v>
      </c>
      <c r="F3771" s="1">
        <v>0.61475443550279796</v>
      </c>
      <c r="G3771" s="1">
        <v>0.29630799208042402</v>
      </c>
      <c r="H3771" s="1">
        <v>0.29792476052775302</v>
      </c>
      <c r="I3771" s="1">
        <v>0.51320729998107595</v>
      </c>
      <c r="J3771" s="1">
        <v>0.56241384763814195</v>
      </c>
      <c r="K3771" s="1">
        <v>0.70123437274573897</v>
      </c>
      <c r="L3771" s="1">
        <v>0.40416130964346297</v>
      </c>
    </row>
    <row r="3772" spans="2:12" x14ac:dyDescent="0.3">
      <c r="B3772" s="1"/>
      <c r="C3772" s="1">
        <v>0.57198851708460396</v>
      </c>
      <c r="D3772" s="1">
        <v>1.0251526031637199</v>
      </c>
      <c r="E3772" s="1">
        <v>0.56098542002941798</v>
      </c>
      <c r="F3772" s="1">
        <v>0.61483075921781405</v>
      </c>
      <c r="G3772" s="1">
        <v>0.29633245154154803</v>
      </c>
      <c r="H3772" s="1">
        <v>0.29807210989442801</v>
      </c>
      <c r="I3772" s="1">
        <v>0.51327590064030304</v>
      </c>
      <c r="J3772" s="1">
        <v>0.56286867809798902</v>
      </c>
      <c r="K3772" s="1">
        <v>0.701398643750059</v>
      </c>
      <c r="L3772" s="1">
        <v>0.40441662041806298</v>
      </c>
    </row>
    <row r="3773" spans="2:12" x14ac:dyDescent="0.3">
      <c r="B3773" s="1"/>
      <c r="C3773" s="1">
        <v>0.57217828003509696</v>
      </c>
      <c r="D3773" s="1">
        <v>1.02517046592724</v>
      </c>
      <c r="E3773" s="1">
        <v>0.56114908465469704</v>
      </c>
      <c r="F3773" s="1">
        <v>0.61497743019093998</v>
      </c>
      <c r="G3773" s="1">
        <v>0.29640147370557601</v>
      </c>
      <c r="H3773" s="1">
        <v>0.29808021187275202</v>
      </c>
      <c r="I3773" s="1">
        <v>0.51346890209418194</v>
      </c>
      <c r="J3773" s="1">
        <v>0.56298458466362</v>
      </c>
      <c r="K3773" s="1">
        <v>0.70141968728895498</v>
      </c>
      <c r="L3773" s="1">
        <v>0.40460381293910402</v>
      </c>
    </row>
    <row r="3774" spans="2:12" x14ac:dyDescent="0.3">
      <c r="B3774" s="1"/>
      <c r="C3774" s="1">
        <v>0.57225788309715897</v>
      </c>
      <c r="D3774" s="1">
        <v>1.02593158851615</v>
      </c>
      <c r="E3774" s="1">
        <v>0.56120893484533596</v>
      </c>
      <c r="F3774" s="1">
        <v>0.61576471115131803</v>
      </c>
      <c r="G3774" s="1">
        <v>0.29650738159190998</v>
      </c>
      <c r="H3774" s="1">
        <v>0.29836206958057898</v>
      </c>
      <c r="I3774" s="1">
        <v>0.51346948054959995</v>
      </c>
      <c r="J3774" s="1">
        <v>0.56308781982227896</v>
      </c>
      <c r="K3774" s="1">
        <v>0.70181283607752598</v>
      </c>
      <c r="L3774" s="1">
        <v>0.40462557566500401</v>
      </c>
    </row>
    <row r="3775" spans="2:12" x14ac:dyDescent="0.3">
      <c r="B3775" s="1"/>
      <c r="C3775" s="1">
        <v>0.57255671465511204</v>
      </c>
      <c r="D3775" s="1">
        <v>1.0266548658382899</v>
      </c>
      <c r="E3775" s="1">
        <v>0.56137186185432097</v>
      </c>
      <c r="F3775" s="1">
        <v>0.61596981900271097</v>
      </c>
      <c r="G3775" s="1">
        <v>0.29650883858469701</v>
      </c>
      <c r="H3775" s="1">
        <v>0.29838018828447099</v>
      </c>
      <c r="I3775" s="1">
        <v>0.51348159713921104</v>
      </c>
      <c r="J3775" s="1">
        <v>0.56314071237444296</v>
      </c>
      <c r="K3775" s="1">
        <v>0.70183574174107199</v>
      </c>
      <c r="L3775" s="1">
        <v>0.40471517632198101</v>
      </c>
    </row>
    <row r="3776" spans="2:12" x14ac:dyDescent="0.3">
      <c r="B3776" s="1"/>
      <c r="C3776" s="1">
        <v>0.572661896650697</v>
      </c>
      <c r="D3776" s="1">
        <v>1.0272797481829501</v>
      </c>
      <c r="E3776" s="1">
        <v>0.56171944117157302</v>
      </c>
      <c r="F3776" s="1">
        <v>0.61614418754423494</v>
      </c>
      <c r="G3776" s="1">
        <v>0.296585872477509</v>
      </c>
      <c r="H3776" s="1">
        <v>0.29838513157546598</v>
      </c>
      <c r="I3776" s="1">
        <v>0.51369640327409505</v>
      </c>
      <c r="J3776" s="1">
        <v>0.56314755140304595</v>
      </c>
      <c r="K3776" s="1">
        <v>0.70205882989391999</v>
      </c>
      <c r="L3776" s="1">
        <v>0.40513647373617301</v>
      </c>
    </row>
    <row r="3777" spans="2:12" x14ac:dyDescent="0.3">
      <c r="B3777" s="1"/>
      <c r="C3777" s="1">
        <v>0.57266987285563697</v>
      </c>
      <c r="D3777" s="1">
        <v>1.0275115499798699</v>
      </c>
      <c r="E3777" s="1">
        <v>0.56188407535727503</v>
      </c>
      <c r="F3777" s="1">
        <v>0.61618439344894904</v>
      </c>
      <c r="G3777" s="1">
        <v>0.296621732516757</v>
      </c>
      <c r="H3777" s="1">
        <v>0.29845111237590199</v>
      </c>
      <c r="I3777" s="1">
        <v>0.51375491909934301</v>
      </c>
      <c r="J3777" s="1">
        <v>0.56342785752844704</v>
      </c>
      <c r="K3777" s="1">
        <v>0.70223239501464196</v>
      </c>
      <c r="L3777" s="1">
        <v>0.40524306180657799</v>
      </c>
    </row>
    <row r="3778" spans="2:12" x14ac:dyDescent="0.3">
      <c r="B3778" s="1"/>
      <c r="C3778" s="1">
        <v>0.57288237002290399</v>
      </c>
      <c r="D3778" s="1">
        <v>1.0275245212055</v>
      </c>
      <c r="E3778" s="1">
        <v>0.56198608018712204</v>
      </c>
      <c r="F3778" s="1">
        <v>0.61620181332175605</v>
      </c>
      <c r="G3778" s="1">
        <v>0.29671338510721201</v>
      </c>
      <c r="H3778" s="1">
        <v>0.29857484753283398</v>
      </c>
      <c r="I3778" s="1">
        <v>0.51414709279049797</v>
      </c>
      <c r="J3778" s="1">
        <v>0.56343275874732002</v>
      </c>
      <c r="K3778" s="1">
        <v>0.70240311017916301</v>
      </c>
      <c r="L3778" s="1">
        <v>0.40526169996892802</v>
      </c>
    </row>
    <row r="3779" spans="2:12" x14ac:dyDescent="0.3">
      <c r="B3779" s="1"/>
      <c r="C3779" s="1">
        <v>0.573243480484531</v>
      </c>
      <c r="D3779" s="1">
        <v>1.02849899197812</v>
      </c>
      <c r="E3779" s="1">
        <v>0.56211570333473504</v>
      </c>
      <c r="F3779" s="1">
        <v>0.61621259342055801</v>
      </c>
      <c r="G3779" s="1">
        <v>0.29674518933571598</v>
      </c>
      <c r="H3779" s="1">
        <v>0.29864427460729498</v>
      </c>
      <c r="I3779" s="1">
        <v>0.51440642436168305</v>
      </c>
      <c r="J3779" s="1">
        <v>0.56351081661612201</v>
      </c>
      <c r="K3779" s="1">
        <v>0.70247723953306995</v>
      </c>
      <c r="L3779" s="1">
        <v>0.40532478768644498</v>
      </c>
    </row>
    <row r="3780" spans="2:12" x14ac:dyDescent="0.3">
      <c r="B3780" s="1"/>
      <c r="C3780" s="1">
        <v>0.57329188704342804</v>
      </c>
      <c r="D3780" s="1">
        <v>1.02862728699183</v>
      </c>
      <c r="E3780" s="1">
        <v>0.56288529350280303</v>
      </c>
      <c r="F3780" s="1">
        <v>0.61630789848789602</v>
      </c>
      <c r="G3780" s="1">
        <v>0.29685245139990202</v>
      </c>
      <c r="H3780" s="1">
        <v>0.29865354641615299</v>
      </c>
      <c r="I3780" s="1">
        <v>0.51443610594078903</v>
      </c>
      <c r="J3780" s="1">
        <v>0.56363735403191095</v>
      </c>
      <c r="K3780" s="1">
        <v>0.70270650980201299</v>
      </c>
      <c r="L3780" s="1">
        <v>0.40542723286925803</v>
      </c>
    </row>
    <row r="3781" spans="2:12" x14ac:dyDescent="0.3">
      <c r="B3781" s="1"/>
      <c r="C3781" s="1">
        <v>0.57331804478299897</v>
      </c>
      <c r="D3781" s="1">
        <v>1.0288411775764099</v>
      </c>
      <c r="E3781" s="1">
        <v>0.562948351641398</v>
      </c>
      <c r="F3781" s="1">
        <v>0.61645002754518996</v>
      </c>
      <c r="G3781" s="1">
        <v>0.29705862313602299</v>
      </c>
      <c r="H3781" s="1">
        <v>0.29886745644720403</v>
      </c>
      <c r="I3781" s="1">
        <v>0.51462772201135898</v>
      </c>
      <c r="J3781" s="1">
        <v>0.56402887194738305</v>
      </c>
      <c r="K3781" s="1">
        <v>0.703018222045801</v>
      </c>
      <c r="L3781" s="1">
        <v>0.40559058653089203</v>
      </c>
    </row>
    <row r="3782" spans="2:12" x14ac:dyDescent="0.3">
      <c r="B3782" s="1"/>
      <c r="C3782" s="1">
        <v>0.57334538880960095</v>
      </c>
      <c r="D3782" s="1">
        <v>1.02886079319114</v>
      </c>
      <c r="E3782" s="1">
        <v>0.56330568523168001</v>
      </c>
      <c r="F3782" s="1">
        <v>0.61672720476692799</v>
      </c>
      <c r="G3782" s="1">
        <v>0.29713258063062198</v>
      </c>
      <c r="H3782" s="1">
        <v>0.29888509805179198</v>
      </c>
      <c r="I3782" s="1">
        <v>0.51480223041921302</v>
      </c>
      <c r="J3782" s="1">
        <v>0.56411084479738105</v>
      </c>
      <c r="K3782" s="1">
        <v>0.703110487923852</v>
      </c>
      <c r="L3782" s="1">
        <v>0.40563385322259699</v>
      </c>
    </row>
    <row r="3783" spans="2:12" x14ac:dyDescent="0.3">
      <c r="B3783" s="1"/>
      <c r="C3783" s="1">
        <v>0.57348619898493203</v>
      </c>
      <c r="D3783" s="1">
        <v>1.0290503915887099</v>
      </c>
      <c r="E3783" s="1">
        <v>0.56347305477181497</v>
      </c>
      <c r="F3783" s="1">
        <v>0.61685135568967697</v>
      </c>
      <c r="G3783" s="1">
        <v>0.29719167217748998</v>
      </c>
      <c r="H3783" s="1">
        <v>0.298970009419814</v>
      </c>
      <c r="I3783" s="1">
        <v>0.51487331789778101</v>
      </c>
      <c r="J3783" s="1">
        <v>0.56415208111744097</v>
      </c>
      <c r="K3783" s="1">
        <v>0.70352165762369701</v>
      </c>
      <c r="L3783" s="1">
        <v>0.40577866638395199</v>
      </c>
    </row>
    <row r="3784" spans="2:12" x14ac:dyDescent="0.3">
      <c r="B3784" s="1"/>
      <c r="C3784" s="1">
        <v>0.57355078629991596</v>
      </c>
      <c r="D3784" s="1">
        <v>1.02913989418096</v>
      </c>
      <c r="E3784" s="1">
        <v>0.56366995502749995</v>
      </c>
      <c r="F3784" s="1">
        <v>0.61703773436982201</v>
      </c>
      <c r="G3784" s="1">
        <v>0.29721957965171197</v>
      </c>
      <c r="H3784" s="1">
        <v>0.29915960493007299</v>
      </c>
      <c r="I3784" s="1">
        <v>0.51496347179798996</v>
      </c>
      <c r="J3784" s="1">
        <v>0.56421593553086802</v>
      </c>
      <c r="K3784" s="1">
        <v>0.70367150581863303</v>
      </c>
      <c r="L3784" s="1">
        <v>0.40585108556930799</v>
      </c>
    </row>
    <row r="3785" spans="2:12" x14ac:dyDescent="0.3">
      <c r="B3785" s="1"/>
      <c r="C3785" s="1">
        <v>0.57407901552109497</v>
      </c>
      <c r="D3785" s="1">
        <v>1.02928429771674</v>
      </c>
      <c r="E3785" s="1">
        <v>0.56378789353483405</v>
      </c>
      <c r="F3785" s="1">
        <v>0.61713760463151401</v>
      </c>
      <c r="G3785" s="1">
        <v>0.29728943107493699</v>
      </c>
      <c r="H3785" s="1">
        <v>0.29922692666402601</v>
      </c>
      <c r="I3785" s="1">
        <v>0.51508922772968802</v>
      </c>
      <c r="J3785" s="1">
        <v>0.56443887824309003</v>
      </c>
      <c r="K3785" s="1">
        <v>0.70390010709082396</v>
      </c>
      <c r="L3785" s="1">
        <v>0.405907195478312</v>
      </c>
    </row>
    <row r="3786" spans="2:12" x14ac:dyDescent="0.3">
      <c r="B3786" s="1"/>
      <c r="C3786" s="1">
        <v>0.57429580921560597</v>
      </c>
      <c r="D3786" s="1">
        <v>1.0294552946317099</v>
      </c>
      <c r="E3786" s="1">
        <v>0.56383773268307202</v>
      </c>
      <c r="F3786" s="1">
        <v>0.61722772790792202</v>
      </c>
      <c r="G3786" s="1">
        <v>0.297294876385642</v>
      </c>
      <c r="H3786" s="1">
        <v>0.29926212148822601</v>
      </c>
      <c r="I3786" s="1">
        <v>0.51561971307407795</v>
      </c>
      <c r="J3786" s="1">
        <v>0.56450502810784697</v>
      </c>
      <c r="K3786" s="1">
        <v>0.70393022010282302</v>
      </c>
      <c r="L3786" s="1">
        <v>0.40616771565439203</v>
      </c>
    </row>
    <row r="3787" spans="2:12" x14ac:dyDescent="0.3">
      <c r="B3787" s="1"/>
      <c r="C3787" s="1">
        <v>0.57446683706578605</v>
      </c>
      <c r="D3787" s="1">
        <v>1.02988749829796</v>
      </c>
      <c r="E3787" s="1">
        <v>0.56426876147272897</v>
      </c>
      <c r="F3787" s="1">
        <v>0.61727431490432605</v>
      </c>
      <c r="G3787" s="1">
        <v>0.297301102417453</v>
      </c>
      <c r="H3787" s="1">
        <v>0.29927445551488702</v>
      </c>
      <c r="I3787" s="1">
        <v>0.51582996368401601</v>
      </c>
      <c r="J3787" s="1">
        <v>0.56453890162541298</v>
      </c>
      <c r="K3787" s="1">
        <v>0.704098717310501</v>
      </c>
      <c r="L3787" s="1">
        <v>0.40636713049376699</v>
      </c>
    </row>
    <row r="3788" spans="2:12" x14ac:dyDescent="0.3">
      <c r="B3788" s="1"/>
      <c r="C3788" s="1">
        <v>0.57454188901775105</v>
      </c>
      <c r="D3788" s="1">
        <v>1.0300949798413099</v>
      </c>
      <c r="E3788" s="1">
        <v>0.56448220799710902</v>
      </c>
      <c r="F3788" s="1">
        <v>0.61739336349279605</v>
      </c>
      <c r="G3788" s="1">
        <v>0.29735170399438399</v>
      </c>
      <c r="H3788" s="1">
        <v>0.29934622641599601</v>
      </c>
      <c r="I3788" s="1">
        <v>0.51607007087066104</v>
      </c>
      <c r="J3788" s="1">
        <v>0.564591290826578</v>
      </c>
      <c r="K3788" s="1">
        <v>0.70469024502053901</v>
      </c>
      <c r="L3788" s="1">
        <v>0.40644490182633503</v>
      </c>
    </row>
    <row r="3789" spans="2:12" x14ac:dyDescent="0.3">
      <c r="B3789" s="1"/>
      <c r="C3789" s="1">
        <v>0.57468300034838204</v>
      </c>
      <c r="D3789" s="1">
        <v>1.0307121897418601</v>
      </c>
      <c r="E3789" s="1">
        <v>0.56487186490687102</v>
      </c>
      <c r="F3789" s="1">
        <v>0.61810259823302705</v>
      </c>
      <c r="G3789" s="1">
        <v>0.29737889732348999</v>
      </c>
      <c r="H3789" s="1">
        <v>0.29944589015690098</v>
      </c>
      <c r="I3789" s="1">
        <v>0.51617794993757504</v>
      </c>
      <c r="J3789" s="1">
        <v>0.56483811846448795</v>
      </c>
      <c r="K3789" s="1">
        <v>0.70490810719817998</v>
      </c>
      <c r="L3789" s="1">
        <v>0.40647165855490303</v>
      </c>
    </row>
    <row r="3790" spans="2:12" x14ac:dyDescent="0.3">
      <c r="B3790" s="1"/>
      <c r="C3790" s="1">
        <v>0.57485389725518599</v>
      </c>
      <c r="D3790" s="1">
        <v>1.03084308351216</v>
      </c>
      <c r="E3790" s="1">
        <v>0.56530795279957102</v>
      </c>
      <c r="F3790" s="1">
        <v>0.61810924040827098</v>
      </c>
      <c r="G3790" s="1">
        <v>0.29763437102345203</v>
      </c>
      <c r="H3790" s="1">
        <v>0.29950834794660303</v>
      </c>
      <c r="I3790" s="1">
        <v>0.516827293333885</v>
      </c>
      <c r="J3790" s="1">
        <v>0.56484958110329497</v>
      </c>
      <c r="K3790" s="1">
        <v>0.70538946064309704</v>
      </c>
      <c r="L3790" s="1">
        <v>0.406482336202101</v>
      </c>
    </row>
    <row r="3791" spans="2:12" x14ac:dyDescent="0.3">
      <c r="B3791" s="1"/>
      <c r="C3791" s="1">
        <v>0.57489265330655703</v>
      </c>
      <c r="D3791" s="1">
        <v>1.0308439570143499</v>
      </c>
      <c r="E3791" s="1">
        <v>0.56541051588325597</v>
      </c>
      <c r="F3791" s="1">
        <v>0.61814563024250102</v>
      </c>
      <c r="G3791" s="1">
        <v>0.29765993561708098</v>
      </c>
      <c r="H3791" s="1">
        <v>0.29953675907070498</v>
      </c>
      <c r="I3791" s="1">
        <v>0.51686264904857304</v>
      </c>
      <c r="J3791" s="1">
        <v>0.56506299237178104</v>
      </c>
      <c r="K3791" s="1">
        <v>0.70539452984030704</v>
      </c>
      <c r="L3791" s="1">
        <v>0.40668797998010098</v>
      </c>
    </row>
    <row r="3792" spans="2:12" x14ac:dyDescent="0.3">
      <c r="B3792" s="1"/>
      <c r="C3792" s="1">
        <v>0.57574569515797702</v>
      </c>
      <c r="D3792" s="1">
        <v>1.0311496346012901</v>
      </c>
      <c r="E3792" s="1">
        <v>0.56556249771576905</v>
      </c>
      <c r="F3792" s="1">
        <v>0.618404248676373</v>
      </c>
      <c r="G3792" s="1">
        <v>0.29787531224108799</v>
      </c>
      <c r="H3792" s="1">
        <v>0.299566515882493</v>
      </c>
      <c r="I3792" s="1">
        <v>0.51714971423581202</v>
      </c>
      <c r="J3792" s="1">
        <v>0.56508081329327497</v>
      </c>
      <c r="K3792" s="1">
        <v>0.70622469013718003</v>
      </c>
      <c r="L3792" s="1">
        <v>0.40680625255273001</v>
      </c>
    </row>
    <row r="3793" spans="2:12" x14ac:dyDescent="0.3">
      <c r="B3793" s="1"/>
      <c r="C3793" s="1">
        <v>0.57598980617640705</v>
      </c>
      <c r="D3793" s="1">
        <v>1.0323780562356599</v>
      </c>
      <c r="E3793" s="1">
        <v>0.56560999416827096</v>
      </c>
      <c r="F3793" s="1">
        <v>0.61877298830990102</v>
      </c>
      <c r="G3793" s="1">
        <v>0.29788548306797602</v>
      </c>
      <c r="H3793" s="1">
        <v>0.29957822240395499</v>
      </c>
      <c r="I3793" s="1">
        <v>0.51735249161331098</v>
      </c>
      <c r="J3793" s="1">
        <v>0.56519652358212602</v>
      </c>
      <c r="K3793" s="1">
        <v>0.70684678400325296</v>
      </c>
      <c r="L3793" s="1">
        <v>0.40712861204877099</v>
      </c>
    </row>
    <row r="3794" spans="2:12" x14ac:dyDescent="0.3">
      <c r="B3794" s="1"/>
      <c r="C3794" s="1">
        <v>0.57649477009025196</v>
      </c>
      <c r="D3794" s="1">
        <v>1.0328303199226401</v>
      </c>
      <c r="E3794" s="1">
        <v>0.56563655491040499</v>
      </c>
      <c r="F3794" s="1">
        <v>0.61944770331552701</v>
      </c>
      <c r="G3794" s="1">
        <v>0.297892567995726</v>
      </c>
      <c r="H3794" s="1">
        <v>0.29960872135897398</v>
      </c>
      <c r="I3794" s="1">
        <v>0.51780328397165298</v>
      </c>
      <c r="J3794" s="1">
        <v>0.56549607313780204</v>
      </c>
      <c r="K3794" s="1">
        <v>0.70700475136886198</v>
      </c>
      <c r="L3794" s="1">
        <v>0.40725032714623999</v>
      </c>
    </row>
    <row r="3795" spans="2:12" x14ac:dyDescent="0.3">
      <c r="B3795" s="1"/>
      <c r="C3795" s="1">
        <v>0.576502227499335</v>
      </c>
      <c r="D3795" s="1">
        <v>1.0328958183750101</v>
      </c>
      <c r="E3795" s="1">
        <v>0.56574575073184497</v>
      </c>
      <c r="F3795" s="1">
        <v>0.61975885558438004</v>
      </c>
      <c r="G3795" s="1">
        <v>0.29816706014307498</v>
      </c>
      <c r="H3795" s="1">
        <v>0.29974706936651302</v>
      </c>
      <c r="I3795" s="1">
        <v>0.51781641027841196</v>
      </c>
      <c r="J3795" s="1">
        <v>0.56589404999872805</v>
      </c>
      <c r="K3795" s="1">
        <v>0.70729252442675095</v>
      </c>
      <c r="L3795" s="1">
        <v>0.40728066196117901</v>
      </c>
    </row>
    <row r="3796" spans="2:12" x14ac:dyDescent="0.3">
      <c r="B3796" s="1"/>
      <c r="C3796" s="1">
        <v>0.57690439134559302</v>
      </c>
      <c r="D3796" s="1">
        <v>1.0331136281820601</v>
      </c>
      <c r="E3796" s="1">
        <v>0.56580844429537602</v>
      </c>
      <c r="F3796" s="1">
        <v>0.61984765896830796</v>
      </c>
      <c r="G3796" s="1">
        <v>0.29817666760552503</v>
      </c>
      <c r="H3796" s="1">
        <v>0.29977544698939002</v>
      </c>
      <c r="I3796" s="1">
        <v>0.51784110093663005</v>
      </c>
      <c r="J3796" s="1">
        <v>0.56604251321192101</v>
      </c>
      <c r="K3796" s="1">
        <v>0.70738944326481601</v>
      </c>
      <c r="L3796" s="1">
        <v>0.40732882997259201</v>
      </c>
    </row>
    <row r="3797" spans="2:12" x14ac:dyDescent="0.3">
      <c r="B3797" s="1"/>
      <c r="C3797" s="1">
        <v>0.57692224421313698</v>
      </c>
      <c r="D3797" s="1">
        <v>1.0333139098341</v>
      </c>
      <c r="E3797" s="1">
        <v>0.56588434664098497</v>
      </c>
      <c r="F3797" s="1">
        <v>0.62017690310036599</v>
      </c>
      <c r="G3797" s="1">
        <v>0.29827555184855498</v>
      </c>
      <c r="H3797" s="1">
        <v>0.29986597050803399</v>
      </c>
      <c r="I3797" s="1">
        <v>0.51798441554906904</v>
      </c>
      <c r="J3797" s="1">
        <v>0.56606384647564201</v>
      </c>
      <c r="K3797" s="1">
        <v>0.70768066078279201</v>
      </c>
      <c r="L3797" s="1">
        <v>0.40751130218440801</v>
      </c>
    </row>
    <row r="3798" spans="2:12" x14ac:dyDescent="0.3">
      <c r="B3798" s="1"/>
      <c r="C3798" s="1">
        <v>0.57715771841408003</v>
      </c>
      <c r="D3798" s="1">
        <v>1.03331464714017</v>
      </c>
      <c r="E3798" s="1">
        <v>0.56590558969911697</v>
      </c>
      <c r="F3798" s="1">
        <v>0.62017700240321405</v>
      </c>
      <c r="G3798" s="1">
        <v>0.29835099790154002</v>
      </c>
      <c r="H3798" s="1">
        <v>0.30001471524838902</v>
      </c>
      <c r="I3798" s="1">
        <v>0.51819912246017596</v>
      </c>
      <c r="J3798" s="1">
        <v>0.56607347449946699</v>
      </c>
      <c r="K3798" s="1">
        <v>0.70772640665572295</v>
      </c>
      <c r="L3798" s="1">
        <v>0.407557446956895</v>
      </c>
    </row>
    <row r="3799" spans="2:12" x14ac:dyDescent="0.3">
      <c r="B3799" s="1"/>
      <c r="C3799" s="1">
        <v>0.57791081259852795</v>
      </c>
      <c r="D3799" s="1">
        <v>1.0337639360523001</v>
      </c>
      <c r="E3799" s="1">
        <v>0.56601166350482501</v>
      </c>
      <c r="F3799" s="1">
        <v>0.62082999733055699</v>
      </c>
      <c r="G3799" s="1">
        <v>0.29835631954300301</v>
      </c>
      <c r="H3799" s="1">
        <v>0.30010813473687298</v>
      </c>
      <c r="I3799" s="1">
        <v>0.51871481396386698</v>
      </c>
      <c r="J3799" s="1">
        <v>0.56631405733495799</v>
      </c>
      <c r="K3799" s="1">
        <v>0.70828745696087503</v>
      </c>
      <c r="L3799" s="1">
        <v>0.40761117600591901</v>
      </c>
    </row>
    <row r="3800" spans="2:12" x14ac:dyDescent="0.3">
      <c r="B3800" s="1"/>
      <c r="C3800" s="1">
        <v>0.57799958920489303</v>
      </c>
      <c r="D3800" s="1">
        <v>1.03460435368642</v>
      </c>
      <c r="E3800" s="1">
        <v>0.56611260942775299</v>
      </c>
      <c r="F3800" s="1">
        <v>0.62099972172180795</v>
      </c>
      <c r="G3800" s="1">
        <v>0.298565262685066</v>
      </c>
      <c r="H3800" s="1">
        <v>0.30014773549028301</v>
      </c>
      <c r="I3800" s="1">
        <v>0.51871652310918703</v>
      </c>
      <c r="J3800" s="1">
        <v>0.567064464263628</v>
      </c>
      <c r="K3800" s="1">
        <v>0.708445225763352</v>
      </c>
      <c r="L3800" s="1">
        <v>0.40794585204695399</v>
      </c>
    </row>
    <row r="3801" spans="2:12" x14ac:dyDescent="0.3">
      <c r="B3801" s="1"/>
      <c r="C3801" s="1">
        <v>0.57813398430071405</v>
      </c>
      <c r="D3801" s="1">
        <v>1.0350744192933099</v>
      </c>
      <c r="E3801" s="1">
        <v>0.56612972739891698</v>
      </c>
      <c r="F3801" s="1">
        <v>0.62106098781255503</v>
      </c>
      <c r="G3801" s="1">
        <v>0.29873352916322898</v>
      </c>
      <c r="H3801" s="1">
        <v>0.30021087563538401</v>
      </c>
      <c r="I3801" s="1">
        <v>0.51880154449125704</v>
      </c>
      <c r="J3801" s="1">
        <v>0.56724215284164303</v>
      </c>
      <c r="K3801" s="1">
        <v>0.708699801678076</v>
      </c>
      <c r="L3801" s="1">
        <v>0.40798880486134198</v>
      </c>
    </row>
    <row r="3802" spans="2:12" x14ac:dyDescent="0.3">
      <c r="B3802" s="1"/>
      <c r="C3802" s="1">
        <v>0.57843067411453497</v>
      </c>
      <c r="D3802" s="1">
        <v>1.0362004869029899</v>
      </c>
      <c r="E3802" s="1">
        <v>0.56633270223556897</v>
      </c>
      <c r="F3802" s="1">
        <v>0.62111579214441304</v>
      </c>
      <c r="G3802" s="1">
        <v>0.29883673278023898</v>
      </c>
      <c r="H3802" s="1">
        <v>0.30028221937576899</v>
      </c>
      <c r="I3802" s="1">
        <v>0.51901970875137104</v>
      </c>
      <c r="J3802" s="1">
        <v>0.56734001831742098</v>
      </c>
      <c r="K3802" s="1">
        <v>0.70903381969467305</v>
      </c>
      <c r="L3802" s="1">
        <v>0.408029979635887</v>
      </c>
    </row>
    <row r="3803" spans="2:12" x14ac:dyDescent="0.3">
      <c r="B3803" s="1"/>
      <c r="C3803" s="1">
        <v>0.57856415659864302</v>
      </c>
      <c r="D3803" s="1">
        <v>1.0363450246061601</v>
      </c>
      <c r="E3803" s="1">
        <v>0.56638006466449897</v>
      </c>
      <c r="F3803" s="1">
        <v>0.62114667401536805</v>
      </c>
      <c r="G3803" s="1">
        <v>0.29895905519822102</v>
      </c>
      <c r="H3803" s="1">
        <v>0.30029890804456599</v>
      </c>
      <c r="I3803" s="1">
        <v>0.51935617229161601</v>
      </c>
      <c r="J3803" s="1">
        <v>0.56737320157049898</v>
      </c>
      <c r="K3803" s="1">
        <v>0.70909670134151404</v>
      </c>
      <c r="L3803" s="1">
        <v>0.408067334222109</v>
      </c>
    </row>
    <row r="3804" spans="2:12" x14ac:dyDescent="0.3">
      <c r="B3804" s="1"/>
      <c r="C3804" s="1">
        <v>0.57864016063434998</v>
      </c>
      <c r="D3804" s="1">
        <v>1.0369031284444501</v>
      </c>
      <c r="E3804" s="1">
        <v>0.56670177244296205</v>
      </c>
      <c r="F3804" s="1">
        <v>0.62137016472963402</v>
      </c>
      <c r="G3804" s="1">
        <v>0.29909551346818097</v>
      </c>
      <c r="H3804" s="1">
        <v>0.30031651818905603</v>
      </c>
      <c r="I3804" s="1">
        <v>0.51940866019562903</v>
      </c>
      <c r="J3804" s="1">
        <v>0.56756448509428203</v>
      </c>
      <c r="K3804" s="1">
        <v>0.70926055534582699</v>
      </c>
      <c r="L3804" s="1">
        <v>0.40812732298774501</v>
      </c>
    </row>
    <row r="3805" spans="2:12" x14ac:dyDescent="0.3">
      <c r="B3805" s="1"/>
      <c r="C3805" s="1">
        <v>0.57872725205424203</v>
      </c>
      <c r="D3805" s="1">
        <v>1.0372144518689199</v>
      </c>
      <c r="E3805" s="1">
        <v>0.56683485181714</v>
      </c>
      <c r="F3805" s="1">
        <v>0.62148808702427705</v>
      </c>
      <c r="G3805" s="1">
        <v>0.29913205912674101</v>
      </c>
      <c r="H3805" s="1">
        <v>0.30038822324050901</v>
      </c>
      <c r="I3805" s="1">
        <v>0.51943543972235495</v>
      </c>
      <c r="J3805" s="1">
        <v>0.56762974280253997</v>
      </c>
      <c r="K3805" s="1">
        <v>0.70950520999064504</v>
      </c>
      <c r="L3805" s="1">
        <v>0.40819082465198903</v>
      </c>
    </row>
    <row r="3806" spans="2:12" x14ac:dyDescent="0.3">
      <c r="B3806" s="1"/>
      <c r="C3806" s="1">
        <v>0.57883993279819701</v>
      </c>
      <c r="D3806" s="1">
        <v>1.03752394527193</v>
      </c>
      <c r="E3806" s="1">
        <v>0.56693937713755904</v>
      </c>
      <c r="F3806" s="1">
        <v>0.621575398509425</v>
      </c>
      <c r="G3806" s="1">
        <v>0.29928139592724601</v>
      </c>
      <c r="H3806" s="1">
        <v>0.30065701939774397</v>
      </c>
      <c r="I3806" s="1">
        <v>0.51965934477890596</v>
      </c>
      <c r="J3806" s="1">
        <v>0.56788316871594902</v>
      </c>
      <c r="K3806" s="1">
        <v>0.709870056407642</v>
      </c>
      <c r="L3806" s="1">
        <v>0.408195652300339</v>
      </c>
    </row>
    <row r="3807" spans="2:12" x14ac:dyDescent="0.3">
      <c r="B3807" s="1"/>
      <c r="C3807" s="1">
        <v>0.57890214262514605</v>
      </c>
      <c r="D3807" s="1">
        <v>1.03754975773372</v>
      </c>
      <c r="E3807" s="1">
        <v>0.56697669344065305</v>
      </c>
      <c r="F3807" s="1">
        <v>0.62158252309427398</v>
      </c>
      <c r="G3807" s="1">
        <v>0.29930417404251403</v>
      </c>
      <c r="H3807" s="1">
        <v>0.30083886289704498</v>
      </c>
      <c r="I3807" s="1">
        <v>0.519816439646407</v>
      </c>
      <c r="J3807" s="1">
        <v>0.56803768176228497</v>
      </c>
      <c r="K3807" s="1">
        <v>0.71036150249601904</v>
      </c>
      <c r="L3807" s="1">
        <v>0.40864711721732</v>
      </c>
    </row>
    <row r="3808" spans="2:12" x14ac:dyDescent="0.3">
      <c r="B3808" s="1"/>
      <c r="C3808" s="1">
        <v>0.57911144117702695</v>
      </c>
      <c r="D3808" s="1">
        <v>1.03768281572083</v>
      </c>
      <c r="E3808" s="1">
        <v>0.56765961880662397</v>
      </c>
      <c r="F3808" s="1">
        <v>0.62164792890353004</v>
      </c>
      <c r="G3808" s="1">
        <v>0.29937213417841102</v>
      </c>
      <c r="H3808" s="1">
        <v>0.30107040667887403</v>
      </c>
      <c r="I3808" s="1">
        <v>0.52045488649040395</v>
      </c>
      <c r="J3808" s="1">
        <v>0.56826177600324002</v>
      </c>
      <c r="K3808" s="1">
        <v>0.71042401280189904</v>
      </c>
      <c r="L3808" s="1">
        <v>0.40876287506294201</v>
      </c>
    </row>
    <row r="3809" spans="2:12" x14ac:dyDescent="0.3">
      <c r="B3809" s="1"/>
      <c r="C3809" s="1">
        <v>0.57917746106301804</v>
      </c>
      <c r="D3809" s="1">
        <v>1.0377770279899801</v>
      </c>
      <c r="E3809" s="1">
        <v>0.56772680469880099</v>
      </c>
      <c r="F3809" s="1">
        <v>0.62169935321698599</v>
      </c>
      <c r="G3809" s="1">
        <v>0.29944876307860402</v>
      </c>
      <c r="H3809" s="1">
        <v>0.30107563292594502</v>
      </c>
      <c r="I3809" s="1">
        <v>0.52050087506213405</v>
      </c>
      <c r="J3809" s="1">
        <v>0.56840423170454801</v>
      </c>
      <c r="K3809" s="1">
        <v>0.71060935581835405</v>
      </c>
      <c r="L3809" s="1">
        <v>0.40898889537733102</v>
      </c>
    </row>
    <row r="3810" spans="2:12" x14ac:dyDescent="0.3">
      <c r="B3810" s="1"/>
      <c r="C3810" s="1">
        <v>0.57948823645618597</v>
      </c>
      <c r="D3810" s="1">
        <v>1.03927652919039</v>
      </c>
      <c r="E3810" s="1">
        <v>0.56789976837880196</v>
      </c>
      <c r="F3810" s="1">
        <v>0.62184982343197703</v>
      </c>
      <c r="G3810" s="1">
        <v>0.29948569097872102</v>
      </c>
      <c r="H3810" s="1">
        <v>0.30156516022242802</v>
      </c>
      <c r="I3810" s="1">
        <v>0.52052025608706298</v>
      </c>
      <c r="J3810" s="1">
        <v>0.56877965642212702</v>
      </c>
      <c r="K3810" s="1">
        <v>0.71068125597291798</v>
      </c>
      <c r="L3810" s="1">
        <v>0.40915997766064499</v>
      </c>
    </row>
    <row r="3811" spans="2:12" x14ac:dyDescent="0.3">
      <c r="B3811" s="1"/>
      <c r="C3811" s="1">
        <v>0.57970051424963498</v>
      </c>
      <c r="D3811" s="1">
        <v>1.04038166585387</v>
      </c>
      <c r="E3811" s="1">
        <v>0.56802199227945005</v>
      </c>
      <c r="F3811" s="1">
        <v>0.62196344648928603</v>
      </c>
      <c r="G3811" s="1">
        <v>0.29966630695102098</v>
      </c>
      <c r="H3811" s="1">
        <v>0.30169347774740701</v>
      </c>
      <c r="I3811" s="1">
        <v>0.52054250059326801</v>
      </c>
      <c r="J3811" s="1">
        <v>0.56884026735080895</v>
      </c>
      <c r="K3811" s="1">
        <v>0.71080598452914601</v>
      </c>
      <c r="L3811" s="1">
        <v>0.40926266908617198</v>
      </c>
    </row>
    <row r="3812" spans="2:12" x14ac:dyDescent="0.3">
      <c r="B3812" s="1"/>
      <c r="C3812" s="1">
        <v>0.58010521097960599</v>
      </c>
      <c r="D3812" s="1">
        <v>1.04099873140887</v>
      </c>
      <c r="E3812" s="1">
        <v>0.56828902141417803</v>
      </c>
      <c r="F3812" s="1">
        <v>0.622004957013089</v>
      </c>
      <c r="G3812" s="1">
        <v>0.29977571599531999</v>
      </c>
      <c r="H3812" s="1">
        <v>0.30178595381201401</v>
      </c>
      <c r="I3812" s="1">
        <v>0.52058038314458699</v>
      </c>
      <c r="J3812" s="1">
        <v>0.569266596844484</v>
      </c>
      <c r="K3812" s="1">
        <v>0.71095639737975103</v>
      </c>
      <c r="L3812" s="1">
        <v>0.409372913573056</v>
      </c>
    </row>
    <row r="3813" spans="2:12" x14ac:dyDescent="0.3">
      <c r="B3813" s="1"/>
      <c r="C3813" s="1">
        <v>0.58019738240923302</v>
      </c>
      <c r="D3813" s="1">
        <v>1.04116455544196</v>
      </c>
      <c r="E3813" s="1">
        <v>0.56834616015973405</v>
      </c>
      <c r="F3813" s="1">
        <v>0.62202853796003699</v>
      </c>
      <c r="G3813" s="1">
        <v>0.29979777894413101</v>
      </c>
      <c r="H3813" s="1">
        <v>0.30184106572473302</v>
      </c>
      <c r="I3813" s="1">
        <v>0.52077686842590398</v>
      </c>
      <c r="J3813" s="1">
        <v>0.56938859071636305</v>
      </c>
      <c r="K3813" s="1">
        <v>0.71111063057434298</v>
      </c>
      <c r="L3813" s="1">
        <v>0.409606943804527</v>
      </c>
    </row>
    <row r="3814" spans="2:12" x14ac:dyDescent="0.3">
      <c r="B3814" s="1"/>
      <c r="C3814" s="1">
        <v>0.58035730555092302</v>
      </c>
      <c r="D3814" s="1">
        <v>1.0412528106443799</v>
      </c>
      <c r="E3814" s="1">
        <v>0.56839844275428997</v>
      </c>
      <c r="F3814" s="1">
        <v>0.62217906686063795</v>
      </c>
      <c r="G3814" s="1">
        <v>0.29982356613802402</v>
      </c>
      <c r="H3814" s="1">
        <v>0.30195583262191</v>
      </c>
      <c r="I3814" s="1">
        <v>0.52106683488358096</v>
      </c>
      <c r="J3814" s="1">
        <v>0.569561984552578</v>
      </c>
      <c r="K3814" s="1">
        <v>0.71113030949422396</v>
      </c>
      <c r="L3814" s="1">
        <v>0.40960788809855703</v>
      </c>
    </row>
    <row r="3815" spans="2:12" x14ac:dyDescent="0.3">
      <c r="B3815" s="1"/>
      <c r="C3815" s="1">
        <v>0.58045595488742197</v>
      </c>
      <c r="D3815" s="1">
        <v>1.04130827576402</v>
      </c>
      <c r="E3815" s="1">
        <v>0.56846123474463395</v>
      </c>
      <c r="F3815" s="1">
        <v>0.62237276204910097</v>
      </c>
      <c r="G3815" s="1">
        <v>0.299891182713661</v>
      </c>
      <c r="H3815" s="1">
        <v>0.30203034989870797</v>
      </c>
      <c r="I3815" s="1">
        <v>0.52126952710891195</v>
      </c>
      <c r="J3815" s="1">
        <v>0.56962738805128799</v>
      </c>
      <c r="K3815" s="1">
        <v>0.71142084322076604</v>
      </c>
      <c r="L3815" s="1">
        <v>0.40984744955941199</v>
      </c>
    </row>
    <row r="3816" spans="2:12" x14ac:dyDescent="0.3">
      <c r="B3816" s="1"/>
      <c r="C3816" s="1">
        <v>0.58060657556044803</v>
      </c>
      <c r="D3816" s="1">
        <v>1.0418448234619</v>
      </c>
      <c r="E3816" s="1">
        <v>0.56846686117328304</v>
      </c>
      <c r="F3816" s="1">
        <v>0.62238529071844795</v>
      </c>
      <c r="G3816" s="1">
        <v>0.30012792932200999</v>
      </c>
      <c r="H3816" s="1">
        <v>0.30211936182044402</v>
      </c>
      <c r="I3816" s="1">
        <v>0.52189762616639201</v>
      </c>
      <c r="J3816" s="1">
        <v>0.56978606106524499</v>
      </c>
      <c r="K3816" s="1">
        <v>0.71157570995251296</v>
      </c>
      <c r="L3816" s="1">
        <v>0.41002249158152598</v>
      </c>
    </row>
    <row r="3817" spans="2:12" x14ac:dyDescent="0.3">
      <c r="B3817" s="1"/>
      <c r="C3817" s="1">
        <v>0.58073370273453795</v>
      </c>
      <c r="D3817" s="1">
        <v>1.04184576372895</v>
      </c>
      <c r="E3817" s="1">
        <v>0.568518176015124</v>
      </c>
      <c r="F3817" s="1">
        <v>0.62284170988596899</v>
      </c>
      <c r="G3817" s="1">
        <v>0.30027347053845699</v>
      </c>
      <c r="H3817" s="1">
        <v>0.30217430974141002</v>
      </c>
      <c r="I3817" s="1">
        <v>0.52205179267617297</v>
      </c>
      <c r="J3817" s="1">
        <v>0.56999878602506104</v>
      </c>
      <c r="K3817" s="1">
        <v>0.71174013872262898</v>
      </c>
      <c r="L3817" s="1">
        <v>0.41004478956503099</v>
      </c>
    </row>
    <row r="3818" spans="2:12" x14ac:dyDescent="0.3">
      <c r="B3818" s="1"/>
      <c r="C3818" s="1">
        <v>0.58098323309028099</v>
      </c>
      <c r="D3818" s="1">
        <v>1.0423403197572101</v>
      </c>
      <c r="E3818" s="1">
        <v>0.56875452918476499</v>
      </c>
      <c r="F3818" s="1">
        <v>0.62291790079212095</v>
      </c>
      <c r="G3818" s="1">
        <v>0.30035733992371699</v>
      </c>
      <c r="H3818" s="1">
        <v>0.302224752215698</v>
      </c>
      <c r="I3818" s="1">
        <v>0.52213048675032903</v>
      </c>
      <c r="J3818" s="1">
        <v>0.57003978044362302</v>
      </c>
      <c r="K3818" s="1">
        <v>0.71181668524710195</v>
      </c>
      <c r="L3818" s="1">
        <v>0.41010881394701298</v>
      </c>
    </row>
    <row r="3819" spans="2:12" x14ac:dyDescent="0.3">
      <c r="B3819" s="1"/>
      <c r="C3819" s="1">
        <v>0.58101715134492604</v>
      </c>
      <c r="D3819" s="1">
        <v>1.0425348758780599</v>
      </c>
      <c r="E3819" s="1">
        <v>0.56878397640591305</v>
      </c>
      <c r="F3819" s="1">
        <v>0.62317553415639404</v>
      </c>
      <c r="G3819" s="1">
        <v>0.30059669357644198</v>
      </c>
      <c r="H3819" s="1">
        <v>0.30225812438326499</v>
      </c>
      <c r="I3819" s="1">
        <v>0.52217518441913002</v>
      </c>
      <c r="J3819" s="1">
        <v>0.57036835781469797</v>
      </c>
      <c r="K3819" s="1">
        <v>0.71202869007668501</v>
      </c>
      <c r="L3819" s="1">
        <v>0.41026853581788503</v>
      </c>
    </row>
    <row r="3820" spans="2:12" x14ac:dyDescent="0.3">
      <c r="B3820" s="1"/>
      <c r="C3820" s="1">
        <v>0.58143912122126995</v>
      </c>
      <c r="D3820" s="1">
        <v>1.04416771212655</v>
      </c>
      <c r="E3820" s="1">
        <v>0.56912640760787503</v>
      </c>
      <c r="F3820" s="1">
        <v>0.62337611677536198</v>
      </c>
      <c r="G3820" s="1">
        <v>0.30071156892483097</v>
      </c>
      <c r="H3820" s="1">
        <v>0.30234110443865098</v>
      </c>
      <c r="I3820" s="1">
        <v>0.52283711612623995</v>
      </c>
      <c r="J3820" s="1">
        <v>0.57037784701292704</v>
      </c>
      <c r="K3820" s="1">
        <v>0.712326757332302</v>
      </c>
      <c r="L3820" s="1">
        <v>0.41029740018483501</v>
      </c>
    </row>
    <row r="3821" spans="2:12" x14ac:dyDescent="0.3">
      <c r="B3821" s="1"/>
      <c r="C3821" s="1">
        <v>0.58156513884824201</v>
      </c>
      <c r="D3821" s="1">
        <v>1.0444183848808499</v>
      </c>
      <c r="E3821" s="1">
        <v>0.56945196550807098</v>
      </c>
      <c r="F3821" s="1">
        <v>0.62392612012596804</v>
      </c>
      <c r="G3821" s="1">
        <v>0.30102950277482399</v>
      </c>
      <c r="H3821" s="1">
        <v>0.302451883602814</v>
      </c>
      <c r="I3821" s="1">
        <v>0.52315078116299796</v>
      </c>
      <c r="J3821" s="1">
        <v>0.57039290912082696</v>
      </c>
      <c r="K3821" s="1">
        <v>0.71238629190206404</v>
      </c>
      <c r="L3821" s="1">
        <v>0.41053653600207302</v>
      </c>
    </row>
    <row r="3822" spans="2:12" x14ac:dyDescent="0.3">
      <c r="B3822" s="1"/>
      <c r="C3822" s="1">
        <v>0.58194733584765301</v>
      </c>
      <c r="D3822" s="1">
        <v>1.0449771635576199</v>
      </c>
      <c r="E3822" s="1">
        <v>0.56946831390293695</v>
      </c>
      <c r="F3822" s="1">
        <v>0.62395150759323703</v>
      </c>
      <c r="G3822" s="1">
        <v>0.30115687845912997</v>
      </c>
      <c r="H3822" s="1">
        <v>0.30259428377174102</v>
      </c>
      <c r="I3822" s="1">
        <v>0.52327128526484901</v>
      </c>
      <c r="J3822" s="1">
        <v>0.57042659560366504</v>
      </c>
      <c r="K3822" s="1">
        <v>0.712585039156583</v>
      </c>
      <c r="L3822" s="1">
        <v>0.41062610224137902</v>
      </c>
    </row>
    <row r="3823" spans="2:12" x14ac:dyDescent="0.3">
      <c r="B3823" s="1"/>
      <c r="C3823" s="1">
        <v>0.581950300944298</v>
      </c>
      <c r="D3823" s="1">
        <v>1.04504027696141</v>
      </c>
      <c r="E3823" s="1">
        <v>0.569604518428385</v>
      </c>
      <c r="F3823" s="1">
        <v>0.62398141904978599</v>
      </c>
      <c r="G3823" s="1">
        <v>0.30137352041719001</v>
      </c>
      <c r="H3823" s="1">
        <v>0.302680124635267</v>
      </c>
      <c r="I3823" s="1">
        <v>0.52331414291646405</v>
      </c>
      <c r="J3823" s="1">
        <v>0.57068731745841195</v>
      </c>
      <c r="K3823" s="1">
        <v>0.71272461220332695</v>
      </c>
      <c r="L3823" s="1">
        <v>0.410821698735368</v>
      </c>
    </row>
    <row r="3824" spans="2:12" x14ac:dyDescent="0.3">
      <c r="B3824" s="1"/>
      <c r="C3824" s="1">
        <v>0.581991853399487</v>
      </c>
      <c r="D3824" s="1">
        <v>1.0452444101878999</v>
      </c>
      <c r="E3824" s="1">
        <v>0.56963032212310705</v>
      </c>
      <c r="F3824" s="1">
        <v>0.62399599673057005</v>
      </c>
      <c r="G3824" s="1">
        <v>0.30156309074077098</v>
      </c>
      <c r="H3824" s="1">
        <v>0.302913377965631</v>
      </c>
      <c r="I3824" s="1">
        <v>0.52378409500258705</v>
      </c>
      <c r="J3824" s="1">
        <v>0.57072932788165698</v>
      </c>
      <c r="K3824" s="1">
        <v>0.71284958368849205</v>
      </c>
      <c r="L3824" s="1">
        <v>0.41091898512545599</v>
      </c>
    </row>
    <row r="3825" spans="2:12" x14ac:dyDescent="0.3">
      <c r="B3825" s="1"/>
      <c r="C3825" s="1">
        <v>0.58207799371320501</v>
      </c>
      <c r="D3825" s="1">
        <v>1.0456795602405899</v>
      </c>
      <c r="E3825" s="1">
        <v>0.56986519365219002</v>
      </c>
      <c r="F3825" s="1">
        <v>0.62402433515639999</v>
      </c>
      <c r="G3825" s="1">
        <v>0.30162455389297399</v>
      </c>
      <c r="H3825" s="1">
        <v>0.302945485971998</v>
      </c>
      <c r="I3825" s="1">
        <v>0.52394070090112299</v>
      </c>
      <c r="J3825" s="1">
        <v>0.57088969114363997</v>
      </c>
      <c r="K3825" s="1">
        <v>0.71327479912048397</v>
      </c>
      <c r="L3825" s="1">
        <v>0.411049411513637</v>
      </c>
    </row>
    <row r="3826" spans="2:12" x14ac:dyDescent="0.3">
      <c r="B3826" s="1"/>
      <c r="C3826" s="1">
        <v>0.58209624533679205</v>
      </c>
      <c r="D3826" s="1">
        <v>1.0463234335888101</v>
      </c>
      <c r="E3826" s="1">
        <v>0.57007410129838998</v>
      </c>
      <c r="F3826" s="1">
        <v>0.62413808120022196</v>
      </c>
      <c r="G3826" s="1">
        <v>0.30172851598558997</v>
      </c>
      <c r="H3826" s="1">
        <v>0.30297818163458901</v>
      </c>
      <c r="I3826" s="1">
        <v>0.52433213479562002</v>
      </c>
      <c r="J3826" s="1">
        <v>0.57100124395003105</v>
      </c>
      <c r="K3826" s="1">
        <v>0.71360999803268199</v>
      </c>
      <c r="L3826" s="1">
        <v>0.41115868736459199</v>
      </c>
    </row>
    <row r="3827" spans="2:12" x14ac:dyDescent="0.3">
      <c r="B3827" s="1"/>
      <c r="C3827" s="1">
        <v>0.58217281529956699</v>
      </c>
      <c r="D3827" s="1">
        <v>1.0464402757128299</v>
      </c>
      <c r="E3827" s="1">
        <v>0.57009948271162403</v>
      </c>
      <c r="F3827" s="1">
        <v>0.62468133890673205</v>
      </c>
      <c r="G3827" s="1">
        <v>0.30183060231374198</v>
      </c>
      <c r="H3827" s="1">
        <v>0.30303591866894403</v>
      </c>
      <c r="I3827" s="1">
        <v>0.52449809456879404</v>
      </c>
      <c r="J3827" s="1">
        <v>0.57110032227806395</v>
      </c>
      <c r="K3827" s="1">
        <v>0.71381567216842801</v>
      </c>
      <c r="L3827" s="1">
        <v>0.41129991593996901</v>
      </c>
    </row>
    <row r="3828" spans="2:12" x14ac:dyDescent="0.3">
      <c r="B3828" s="1"/>
      <c r="C3828" s="1">
        <v>0.58247600195176297</v>
      </c>
      <c r="D3828" s="1">
        <v>1.04714558419737</v>
      </c>
      <c r="E3828" s="1">
        <v>0.57038154563097199</v>
      </c>
      <c r="F3828" s="1">
        <v>0.62518736631356098</v>
      </c>
      <c r="G3828" s="1">
        <v>0.30195808779548799</v>
      </c>
      <c r="H3828" s="1">
        <v>0.30314707823848602</v>
      </c>
      <c r="I3828" s="1">
        <v>0.52474201954393696</v>
      </c>
      <c r="J3828" s="1">
        <v>0.57125848784549205</v>
      </c>
      <c r="K3828" s="1">
        <v>0.71422343936110499</v>
      </c>
      <c r="L3828" s="1">
        <v>0.41136317239646403</v>
      </c>
    </row>
    <row r="3829" spans="2:12" x14ac:dyDescent="0.3">
      <c r="B3829" s="1"/>
      <c r="C3829" s="1">
        <v>0.58296045926423401</v>
      </c>
      <c r="D3829" s="1">
        <v>1.04781015937607</v>
      </c>
      <c r="E3829" s="1">
        <v>0.57053742403767904</v>
      </c>
      <c r="F3829" s="1">
        <v>0.62574757971166695</v>
      </c>
      <c r="G3829" s="1">
        <v>0.30195910716971602</v>
      </c>
      <c r="H3829" s="1">
        <v>0.30318926795560902</v>
      </c>
      <c r="I3829" s="1">
        <v>0.52501573778404897</v>
      </c>
      <c r="J3829" s="1">
        <v>0.57145747039778205</v>
      </c>
      <c r="K3829" s="1">
        <v>0.71438530638197495</v>
      </c>
      <c r="L3829" s="1">
        <v>0.41143944827961298</v>
      </c>
    </row>
    <row r="3830" spans="2:12" x14ac:dyDescent="0.3">
      <c r="B3830" s="1"/>
      <c r="C3830" s="1">
        <v>0.58325317188877601</v>
      </c>
      <c r="D3830" s="1">
        <v>1.0481699736009</v>
      </c>
      <c r="E3830" s="1">
        <v>0.57077267975397805</v>
      </c>
      <c r="F3830" s="1">
        <v>0.62667314442223798</v>
      </c>
      <c r="G3830" s="1">
        <v>0.30217687499819401</v>
      </c>
      <c r="H3830" s="1">
        <v>0.30320853259229902</v>
      </c>
      <c r="I3830" s="1">
        <v>0.52503185447569001</v>
      </c>
      <c r="J3830" s="1">
        <v>0.57157474843910305</v>
      </c>
      <c r="K3830" s="1">
        <v>0.71444220328448005</v>
      </c>
      <c r="L3830" s="1">
        <v>0.41172293017836398</v>
      </c>
    </row>
    <row r="3831" spans="2:12" x14ac:dyDescent="0.3">
      <c r="B3831" s="1"/>
      <c r="C3831" s="1">
        <v>0.58352641431020702</v>
      </c>
      <c r="D3831" s="1">
        <v>1.0485389685273401</v>
      </c>
      <c r="E3831" s="1">
        <v>0.57107639730762405</v>
      </c>
      <c r="F3831" s="1">
        <v>0.62683934480334402</v>
      </c>
      <c r="G3831" s="1">
        <v>0.30222129942272502</v>
      </c>
      <c r="H3831" s="1">
        <v>0.303286566029214</v>
      </c>
      <c r="I3831" s="1">
        <v>0.52558391509244096</v>
      </c>
      <c r="J3831" s="1">
        <v>0.57206775273566102</v>
      </c>
      <c r="K3831" s="1">
        <v>0.71465693622130899</v>
      </c>
      <c r="L3831" s="1">
        <v>0.41173648493297499</v>
      </c>
    </row>
    <row r="3832" spans="2:12" x14ac:dyDescent="0.3">
      <c r="B3832" s="1"/>
      <c r="C3832" s="1">
        <v>0.58355683336828001</v>
      </c>
      <c r="D3832" s="1">
        <v>1.04873841479789</v>
      </c>
      <c r="E3832" s="1">
        <v>0.57115699671154796</v>
      </c>
      <c r="F3832" s="1">
        <v>0.62705646886058997</v>
      </c>
      <c r="G3832" s="1">
        <v>0.30227278139226998</v>
      </c>
      <c r="H3832" s="1">
        <v>0.30329747745618302</v>
      </c>
      <c r="I3832" s="1">
        <v>0.52561010921691298</v>
      </c>
      <c r="J3832" s="1">
        <v>0.57212153403010901</v>
      </c>
      <c r="K3832" s="1">
        <v>0.71490326793479197</v>
      </c>
      <c r="L3832" s="1">
        <v>0.41186363289289701</v>
      </c>
    </row>
    <row r="3833" spans="2:12" x14ac:dyDescent="0.3">
      <c r="B3833" s="1"/>
      <c r="C3833" s="1">
        <v>0.58397031482401696</v>
      </c>
      <c r="D3833" s="1">
        <v>1.0491322901825</v>
      </c>
      <c r="E3833" s="1">
        <v>0.571777820300575</v>
      </c>
      <c r="F3833" s="1">
        <v>0.62734434638988801</v>
      </c>
      <c r="G3833" s="1">
        <v>0.30237686148861298</v>
      </c>
      <c r="H3833" s="1">
        <v>0.30334302125179302</v>
      </c>
      <c r="I3833" s="1">
        <v>0.52561552542614898</v>
      </c>
      <c r="J3833" s="1">
        <v>0.57249697413086997</v>
      </c>
      <c r="K3833" s="1">
        <v>0.71529133856757598</v>
      </c>
      <c r="L3833" s="1">
        <v>0.41198640550576998</v>
      </c>
    </row>
    <row r="3834" spans="2:12" x14ac:dyDescent="0.3">
      <c r="B3834" s="1"/>
      <c r="C3834" s="1">
        <v>0.58465869263700898</v>
      </c>
      <c r="D3834" s="1">
        <v>1.04964847728407</v>
      </c>
      <c r="E3834" s="1">
        <v>0.57198246092201499</v>
      </c>
      <c r="F3834" s="1">
        <v>0.62760868932257297</v>
      </c>
      <c r="G3834" s="1">
        <v>0.30246240314662698</v>
      </c>
      <c r="H3834" s="1">
        <v>0.30347920462490402</v>
      </c>
      <c r="I3834" s="1">
        <v>0.52588862199628295</v>
      </c>
      <c r="J3834" s="1">
        <v>0.57255548624795205</v>
      </c>
      <c r="K3834" s="1">
        <v>0.715525798709996</v>
      </c>
      <c r="L3834" s="1">
        <v>0.41198752434379898</v>
      </c>
    </row>
    <row r="3835" spans="2:12" x14ac:dyDescent="0.3">
      <c r="B3835" s="1"/>
      <c r="C3835" s="1">
        <v>0.58501384103226695</v>
      </c>
      <c r="D3835" s="1">
        <v>1.049912809144</v>
      </c>
      <c r="E3835" s="1">
        <v>0.57201584954165696</v>
      </c>
      <c r="F3835" s="1">
        <v>0.62769893355296202</v>
      </c>
      <c r="G3835" s="1">
        <v>0.30249244900258199</v>
      </c>
      <c r="H3835" s="1">
        <v>0.30376660555286999</v>
      </c>
      <c r="I3835" s="1">
        <v>0.52592023239892105</v>
      </c>
      <c r="J3835" s="1">
        <v>0.57281962349928295</v>
      </c>
      <c r="K3835" s="1">
        <v>0.715562656932759</v>
      </c>
      <c r="L3835" s="1">
        <v>0.41244697118933599</v>
      </c>
    </row>
    <row r="3836" spans="2:12" x14ac:dyDescent="0.3">
      <c r="B3836" s="1"/>
      <c r="C3836" s="1">
        <v>0.58504630740911201</v>
      </c>
      <c r="D3836" s="1">
        <v>1.0518498696960501</v>
      </c>
      <c r="E3836" s="1">
        <v>0.57201675574112798</v>
      </c>
      <c r="F3836" s="1">
        <v>0.62784173649446395</v>
      </c>
      <c r="G3836" s="1">
        <v>0.30275908105802801</v>
      </c>
      <c r="H3836" s="1">
        <v>0.30381156139209903</v>
      </c>
      <c r="I3836" s="1">
        <v>0.52596502518924904</v>
      </c>
      <c r="J3836" s="1">
        <v>0.57304472015811703</v>
      </c>
      <c r="K3836" s="1">
        <v>0.71557558997742099</v>
      </c>
      <c r="L3836" s="1">
        <v>0.41248589539825098</v>
      </c>
    </row>
    <row r="3837" spans="2:12" x14ac:dyDescent="0.3">
      <c r="B3837" s="1"/>
      <c r="C3837" s="1">
        <v>0.58522042379267902</v>
      </c>
      <c r="D3837" s="1">
        <v>1.05217499775488</v>
      </c>
      <c r="E3837" s="1">
        <v>0.572192863176613</v>
      </c>
      <c r="F3837" s="1">
        <v>0.62796159356446102</v>
      </c>
      <c r="G3837" s="1">
        <v>0.30277439911708998</v>
      </c>
      <c r="H3837" s="1">
        <v>0.30384686464782801</v>
      </c>
      <c r="I3837" s="1">
        <v>0.52601633230467104</v>
      </c>
      <c r="J3837" s="1">
        <v>0.57306553383860304</v>
      </c>
      <c r="K3837" s="1">
        <v>0.71602323789602895</v>
      </c>
      <c r="L3837" s="1">
        <v>0.41265431770590499</v>
      </c>
    </row>
    <row r="3838" spans="2:12" x14ac:dyDescent="0.3">
      <c r="B3838" s="1"/>
      <c r="C3838" s="1">
        <v>0.58532882911517403</v>
      </c>
      <c r="D3838" s="1">
        <v>1.05345996171312</v>
      </c>
      <c r="E3838" s="1">
        <v>0.57223275052684697</v>
      </c>
      <c r="F3838" s="1">
        <v>0.62814008678982403</v>
      </c>
      <c r="G3838" s="1">
        <v>0.30283938311602299</v>
      </c>
      <c r="H3838" s="1">
        <v>0.30439613755199701</v>
      </c>
      <c r="I3838" s="1">
        <v>0.52696014874410901</v>
      </c>
      <c r="J3838" s="1">
        <v>0.57312680764945501</v>
      </c>
      <c r="K3838" s="1">
        <v>0.71642030598608197</v>
      </c>
      <c r="L3838" s="1">
        <v>0.41269432183147198</v>
      </c>
    </row>
    <row r="3839" spans="2:12" x14ac:dyDescent="0.3">
      <c r="B3839" s="1"/>
      <c r="C3839" s="1">
        <v>0.585890818373901</v>
      </c>
      <c r="D3839" s="1">
        <v>1.0538402300296099</v>
      </c>
      <c r="E3839" s="1">
        <v>0.57236945199304601</v>
      </c>
      <c r="F3839" s="1">
        <v>0.62840984798615795</v>
      </c>
      <c r="G3839" s="1">
        <v>0.30285726292404902</v>
      </c>
      <c r="H3839" s="1">
        <v>0.304589934554579</v>
      </c>
      <c r="I3839" s="1">
        <v>0.52697837262475999</v>
      </c>
      <c r="J3839" s="1">
        <v>0.57353537173511804</v>
      </c>
      <c r="K3839" s="1">
        <v>0.71719967395739603</v>
      </c>
      <c r="L3839" s="1">
        <v>0.41272647397492201</v>
      </c>
    </row>
    <row r="3840" spans="2:12" x14ac:dyDescent="0.3">
      <c r="B3840" s="1"/>
      <c r="C3840" s="1">
        <v>0.58593290155123201</v>
      </c>
      <c r="D3840" s="1">
        <v>1.05590012746465</v>
      </c>
      <c r="E3840" s="1">
        <v>0.57264786963340397</v>
      </c>
      <c r="F3840" s="1">
        <v>0.62877538512594799</v>
      </c>
      <c r="G3840" s="1">
        <v>0.30287952965768</v>
      </c>
      <c r="H3840" s="1">
        <v>0.30462228124333202</v>
      </c>
      <c r="I3840" s="1">
        <v>0.52711168160199795</v>
      </c>
      <c r="J3840" s="1">
        <v>0.57368876814297298</v>
      </c>
      <c r="K3840" s="1">
        <v>0.71731016902890099</v>
      </c>
      <c r="L3840" s="1">
        <v>0.41290923471617202</v>
      </c>
    </row>
    <row r="3841" spans="2:12" x14ac:dyDescent="0.3">
      <c r="B3841" s="1"/>
      <c r="C3841" s="1">
        <v>0.58593845141989997</v>
      </c>
      <c r="D3841" s="1">
        <v>1.05657115991586</v>
      </c>
      <c r="E3841" s="1">
        <v>0.57281884932094795</v>
      </c>
      <c r="F3841" s="1">
        <v>0.62890884104904099</v>
      </c>
      <c r="G3841" s="1">
        <v>0.30291661512916701</v>
      </c>
      <c r="H3841" s="1">
        <v>0.30480710841300201</v>
      </c>
      <c r="I3841" s="1">
        <v>0.527186671843483</v>
      </c>
      <c r="J3841" s="1">
        <v>0.57377413816618805</v>
      </c>
      <c r="K3841" s="1">
        <v>0.71783014223706498</v>
      </c>
      <c r="L3841" s="1">
        <v>0.41298470795977799</v>
      </c>
    </row>
    <row r="3842" spans="2:12" x14ac:dyDescent="0.3">
      <c r="B3842" s="1"/>
      <c r="C3842" s="1">
        <v>0.58599098055966903</v>
      </c>
      <c r="D3842" s="1">
        <v>1.05681937477619</v>
      </c>
      <c r="E3842" s="1">
        <v>0.57289236236904995</v>
      </c>
      <c r="F3842" s="1">
        <v>0.62906030203165897</v>
      </c>
      <c r="G3842" s="1">
        <v>0.30297028993828901</v>
      </c>
      <c r="H3842" s="1">
        <v>0.30495842355361502</v>
      </c>
      <c r="I3842" s="1">
        <v>0.52719269051490003</v>
      </c>
      <c r="J3842" s="1">
        <v>0.57379000949926195</v>
      </c>
      <c r="K3842" s="1">
        <v>0.71785831698549996</v>
      </c>
      <c r="L3842" s="1">
        <v>0.41304810206792603</v>
      </c>
    </row>
    <row r="3843" spans="2:12" x14ac:dyDescent="0.3">
      <c r="B3843" s="1"/>
      <c r="C3843" s="1">
        <v>0.586311890723624</v>
      </c>
      <c r="D3843" s="1">
        <v>1.05725711854736</v>
      </c>
      <c r="E3843" s="1">
        <v>0.57319628545460699</v>
      </c>
      <c r="F3843" s="1">
        <v>0.62923309625005397</v>
      </c>
      <c r="G3843" s="1">
        <v>0.303017742936106</v>
      </c>
      <c r="H3843" s="1">
        <v>0.30513268606557498</v>
      </c>
      <c r="I3843" s="1">
        <v>0.52721813337977497</v>
      </c>
      <c r="J3843" s="1">
        <v>0.57379899811799095</v>
      </c>
      <c r="K3843" s="1">
        <v>0.718092845210481</v>
      </c>
      <c r="L3843" s="1">
        <v>0.41310055165697801</v>
      </c>
    </row>
    <row r="3844" spans="2:12" x14ac:dyDescent="0.3">
      <c r="B3844" s="1"/>
      <c r="C3844" s="1">
        <v>0.58643289125205</v>
      </c>
      <c r="D3844" s="1">
        <v>1.0575623762922299</v>
      </c>
      <c r="E3844" s="1">
        <v>0.57325744176048499</v>
      </c>
      <c r="F3844" s="1">
        <v>0.62993104900063301</v>
      </c>
      <c r="G3844" s="1">
        <v>0.30312106675236</v>
      </c>
      <c r="H3844" s="1">
        <v>0.305364621262388</v>
      </c>
      <c r="I3844" s="1">
        <v>0.52723172954710196</v>
      </c>
      <c r="J3844" s="1">
        <v>0.57384430449150003</v>
      </c>
      <c r="K3844" s="1">
        <v>0.71812085293955896</v>
      </c>
      <c r="L3844" s="1">
        <v>0.41315443506462501</v>
      </c>
    </row>
    <row r="3845" spans="2:12" x14ac:dyDescent="0.3">
      <c r="B3845" s="1"/>
      <c r="C3845" s="1">
        <v>0.58643649086858296</v>
      </c>
      <c r="D3845" s="1">
        <v>1.05863997731937</v>
      </c>
      <c r="E3845" s="1">
        <v>0.573352945174322</v>
      </c>
      <c r="F3845" s="1">
        <v>0.63002025861410604</v>
      </c>
      <c r="G3845" s="1">
        <v>0.30320655095764398</v>
      </c>
      <c r="H3845" s="1">
        <v>0.30542434023027398</v>
      </c>
      <c r="I3845" s="1">
        <v>0.52731638465211395</v>
      </c>
      <c r="J3845" s="1">
        <v>0.57388836334934201</v>
      </c>
      <c r="K3845" s="1">
        <v>0.71902902372500299</v>
      </c>
      <c r="L3845" s="1">
        <v>0.41318588542083801</v>
      </c>
    </row>
    <row r="3846" spans="2:12" x14ac:dyDescent="0.3">
      <c r="B3846" s="1"/>
      <c r="C3846" s="1">
        <v>0.58657573397702001</v>
      </c>
      <c r="D3846" s="1">
        <v>1.0590334646098001</v>
      </c>
      <c r="E3846" s="1">
        <v>0.57340216274642197</v>
      </c>
      <c r="F3846" s="1">
        <v>0.63017205047804603</v>
      </c>
      <c r="G3846" s="1">
        <v>0.30331323239809099</v>
      </c>
      <c r="H3846" s="1">
        <v>0.30543849858017602</v>
      </c>
      <c r="I3846" s="1">
        <v>0.52783903288967005</v>
      </c>
      <c r="J3846" s="1">
        <v>0.57401092278897803</v>
      </c>
      <c r="K3846" s="1">
        <v>0.71908272973160403</v>
      </c>
      <c r="L3846" s="1">
        <v>0.41326249752236199</v>
      </c>
    </row>
    <row r="3847" spans="2:12" x14ac:dyDescent="0.3">
      <c r="B3847" s="1"/>
      <c r="C3847" s="1">
        <v>0.58664360443955699</v>
      </c>
      <c r="D3847" s="1">
        <v>1.0590491912650499</v>
      </c>
      <c r="E3847" s="1">
        <v>0.57345220930285101</v>
      </c>
      <c r="F3847" s="1">
        <v>0.63028829171984002</v>
      </c>
      <c r="G3847" s="1">
        <v>0.30340077652414199</v>
      </c>
      <c r="H3847" s="1">
        <v>0.30544744263303703</v>
      </c>
      <c r="I3847" s="1">
        <v>0.52785033507548995</v>
      </c>
      <c r="J3847" s="1">
        <v>0.57401416597023402</v>
      </c>
      <c r="K3847" s="1">
        <v>0.71915048391514802</v>
      </c>
      <c r="L3847" s="1">
        <v>0.41334021636950302</v>
      </c>
    </row>
    <row r="3848" spans="2:12" x14ac:dyDescent="0.3">
      <c r="B3848" s="1"/>
      <c r="C3848" s="1">
        <v>0.58673507298035898</v>
      </c>
      <c r="D3848" s="1">
        <v>1.0591168625094001</v>
      </c>
      <c r="E3848" s="1">
        <v>0.57348905669970895</v>
      </c>
      <c r="F3848" s="1">
        <v>0.63059568166811997</v>
      </c>
      <c r="G3848" s="1">
        <v>0.30364293777187001</v>
      </c>
      <c r="H3848" s="1">
        <v>0.30549259279750701</v>
      </c>
      <c r="I3848" s="1">
        <v>0.52846419517877197</v>
      </c>
      <c r="J3848" s="1">
        <v>0.57410783445069702</v>
      </c>
      <c r="K3848" s="1">
        <v>0.71947002620356204</v>
      </c>
      <c r="L3848" s="1">
        <v>0.41334440516181198</v>
      </c>
    </row>
    <row r="3849" spans="2:12" x14ac:dyDescent="0.3">
      <c r="B3849" s="1"/>
      <c r="C3849" s="1">
        <v>0.58696059338418904</v>
      </c>
      <c r="D3849" s="1">
        <v>1.05959646297148</v>
      </c>
      <c r="E3849" s="1">
        <v>0.57351639180696701</v>
      </c>
      <c r="F3849" s="1">
        <v>0.63064139821207499</v>
      </c>
      <c r="G3849" s="1">
        <v>0.303710358840449</v>
      </c>
      <c r="H3849" s="1">
        <v>0.30550719906212398</v>
      </c>
      <c r="I3849" s="1">
        <v>0.52854897808367496</v>
      </c>
      <c r="J3849" s="1">
        <v>0.57429531847432103</v>
      </c>
      <c r="K3849" s="1">
        <v>0.71963128265462295</v>
      </c>
      <c r="L3849" s="1">
        <v>0.41335953315541901</v>
      </c>
    </row>
    <row r="3850" spans="2:12" x14ac:dyDescent="0.3">
      <c r="B3850" s="1"/>
      <c r="C3850" s="1">
        <v>0.58706998853888204</v>
      </c>
      <c r="D3850" s="1">
        <v>1.06106147704606</v>
      </c>
      <c r="E3850" s="1">
        <v>0.57354786704015404</v>
      </c>
      <c r="F3850" s="1">
        <v>0.63174132321001097</v>
      </c>
      <c r="G3850" s="1">
        <v>0.30374198772022198</v>
      </c>
      <c r="H3850" s="1">
        <v>0.30562721903132301</v>
      </c>
      <c r="I3850" s="1">
        <v>0.52857436486657405</v>
      </c>
      <c r="J3850" s="1">
        <v>0.57465502226213305</v>
      </c>
      <c r="K3850" s="1">
        <v>0.72004356036885397</v>
      </c>
      <c r="L3850" s="1">
        <v>0.41339602204537601</v>
      </c>
    </row>
    <row r="3851" spans="2:12" x14ac:dyDescent="0.3">
      <c r="B3851" s="1"/>
      <c r="C3851" s="1">
        <v>0.58712747870557203</v>
      </c>
      <c r="D3851" s="1">
        <v>1.0615151759653301</v>
      </c>
      <c r="E3851" s="1">
        <v>0.57382141112077301</v>
      </c>
      <c r="F3851" s="1">
        <v>0.63197822836829398</v>
      </c>
      <c r="G3851" s="1">
        <v>0.30389814099488099</v>
      </c>
      <c r="H3851" s="1">
        <v>0.30569022014784902</v>
      </c>
      <c r="I3851" s="1">
        <v>0.52877110731611698</v>
      </c>
      <c r="J3851" s="1">
        <v>0.57465558489844704</v>
      </c>
      <c r="K3851" s="1">
        <v>0.720086688469604</v>
      </c>
      <c r="L3851" s="1">
        <v>0.41339871053924798</v>
      </c>
    </row>
    <row r="3852" spans="2:12" x14ac:dyDescent="0.3">
      <c r="B3852" s="1"/>
      <c r="C3852" s="1">
        <v>0.58718681243792004</v>
      </c>
      <c r="D3852" s="1">
        <v>1.06243981551936</v>
      </c>
      <c r="E3852" s="1">
        <v>0.57384715119062901</v>
      </c>
      <c r="F3852" s="1">
        <v>0.63201862901149697</v>
      </c>
      <c r="G3852" s="1">
        <v>0.30403175769600699</v>
      </c>
      <c r="H3852" s="1">
        <v>0.30569350464759099</v>
      </c>
      <c r="I3852" s="1">
        <v>0.52930999449576899</v>
      </c>
      <c r="J3852" s="1">
        <v>0.57470943228803595</v>
      </c>
      <c r="K3852" s="1">
        <v>0.72014702876166004</v>
      </c>
      <c r="L3852" s="1">
        <v>0.41370322447895602</v>
      </c>
    </row>
    <row r="3853" spans="2:12" x14ac:dyDescent="0.3">
      <c r="B3853" s="1"/>
      <c r="C3853" s="1">
        <v>0.58721069683789895</v>
      </c>
      <c r="D3853" s="1">
        <v>1.0627914438396999</v>
      </c>
      <c r="E3853" s="1">
        <v>0.57398282166305303</v>
      </c>
      <c r="F3853" s="1">
        <v>0.63211726626262099</v>
      </c>
      <c r="G3853" s="1">
        <v>0.30418819514267098</v>
      </c>
      <c r="H3853" s="1">
        <v>0.30581336016844002</v>
      </c>
      <c r="I3853" s="1">
        <v>0.52965351647952996</v>
      </c>
      <c r="J3853" s="1">
        <v>0.57475011758050198</v>
      </c>
      <c r="K3853" s="1">
        <v>0.72023823580199797</v>
      </c>
      <c r="L3853" s="1">
        <v>0.41376239225447298</v>
      </c>
    </row>
    <row r="3854" spans="2:12" x14ac:dyDescent="0.3">
      <c r="B3854" s="1"/>
      <c r="C3854" s="1">
        <v>0.58749698685917995</v>
      </c>
      <c r="D3854" s="1">
        <v>1.0629954140565301</v>
      </c>
      <c r="E3854" s="1">
        <v>0.57435444461267904</v>
      </c>
      <c r="F3854" s="1">
        <v>0.63253710159232901</v>
      </c>
      <c r="G3854" s="1">
        <v>0.30453038814026501</v>
      </c>
      <c r="H3854" s="1">
        <v>0.30583097836066597</v>
      </c>
      <c r="I3854" s="1">
        <v>0.52982170835060205</v>
      </c>
      <c r="J3854" s="1">
        <v>0.574961238417384</v>
      </c>
      <c r="K3854" s="1">
        <v>0.72025794939365095</v>
      </c>
      <c r="L3854" s="1">
        <v>0.41399070001100702</v>
      </c>
    </row>
    <row r="3855" spans="2:12" x14ac:dyDescent="0.3">
      <c r="B3855" s="1"/>
      <c r="C3855" s="1">
        <v>0.58753390127023397</v>
      </c>
      <c r="D3855" s="1">
        <v>1.06344100634018</v>
      </c>
      <c r="E3855" s="1">
        <v>0.57442602029432199</v>
      </c>
      <c r="F3855" s="1">
        <v>0.63314807606722201</v>
      </c>
      <c r="G3855" s="1">
        <v>0.30462761279855899</v>
      </c>
      <c r="H3855" s="1">
        <v>0.30588104564493601</v>
      </c>
      <c r="I3855" s="1">
        <v>0.52988158261831897</v>
      </c>
      <c r="J3855" s="1">
        <v>0.57513141836823101</v>
      </c>
      <c r="K3855" s="1">
        <v>0.72062004389663703</v>
      </c>
      <c r="L3855" s="1">
        <v>0.41404027811570099</v>
      </c>
    </row>
    <row r="3856" spans="2:12" x14ac:dyDescent="0.3">
      <c r="B3856" s="1"/>
      <c r="C3856" s="1">
        <v>0.58765409692693105</v>
      </c>
      <c r="D3856" s="1">
        <v>1.0637022200383801</v>
      </c>
      <c r="E3856" s="1">
        <v>0.57446527987286</v>
      </c>
      <c r="F3856" s="1">
        <v>0.63327162832938799</v>
      </c>
      <c r="G3856" s="1">
        <v>0.30484081040663902</v>
      </c>
      <c r="H3856" s="1">
        <v>0.30601026415094501</v>
      </c>
      <c r="I3856" s="1">
        <v>0.53006793555110998</v>
      </c>
      <c r="J3856" s="1">
        <v>0.57548506252793397</v>
      </c>
      <c r="K3856" s="1">
        <v>0.72130954815800596</v>
      </c>
      <c r="L3856" s="1">
        <v>0.41408113081840803</v>
      </c>
    </row>
    <row r="3857" spans="2:12" x14ac:dyDescent="0.3">
      <c r="B3857" s="1"/>
      <c r="C3857" s="1">
        <v>0.587705224517589</v>
      </c>
      <c r="D3857" s="1">
        <v>1.06386998808218</v>
      </c>
      <c r="E3857" s="1">
        <v>0.57448073295083002</v>
      </c>
      <c r="F3857" s="1">
        <v>0.633447975616095</v>
      </c>
      <c r="G3857" s="1">
        <v>0.30493884625651702</v>
      </c>
      <c r="H3857" s="1">
        <v>0.30607856400912697</v>
      </c>
      <c r="I3857" s="1">
        <v>0.53006855891099403</v>
      </c>
      <c r="J3857" s="1">
        <v>0.57574856783598005</v>
      </c>
      <c r="K3857" s="1">
        <v>0.72175211264458305</v>
      </c>
      <c r="L3857" s="1">
        <v>0.41411272339190303</v>
      </c>
    </row>
    <row r="3858" spans="2:12" x14ac:dyDescent="0.3">
      <c r="B3858" s="1"/>
      <c r="C3858" s="1">
        <v>0.58784275770481398</v>
      </c>
      <c r="D3858" s="1">
        <v>1.0647492765015301</v>
      </c>
      <c r="E3858" s="1">
        <v>0.57458100085932795</v>
      </c>
      <c r="F3858" s="1">
        <v>0.63396991533232205</v>
      </c>
      <c r="G3858" s="1">
        <v>0.30514080663649701</v>
      </c>
      <c r="H3858" s="1">
        <v>0.30634736328332601</v>
      </c>
      <c r="I3858" s="1">
        <v>0.53056445370494298</v>
      </c>
      <c r="J3858" s="1">
        <v>0.57588422773608305</v>
      </c>
      <c r="K3858" s="1">
        <v>0.72218704270319101</v>
      </c>
      <c r="L3858" s="1">
        <v>0.41416433731015001</v>
      </c>
    </row>
    <row r="3859" spans="2:12" x14ac:dyDescent="0.3">
      <c r="B3859" s="1"/>
      <c r="C3859" s="1">
        <v>0.58814777037825905</v>
      </c>
      <c r="D3859" s="1">
        <v>1.0648149722883999</v>
      </c>
      <c r="E3859" s="1">
        <v>0.57470053383669095</v>
      </c>
      <c r="F3859" s="1">
        <v>0.634160532131401</v>
      </c>
      <c r="G3859" s="1">
        <v>0.305146800238905</v>
      </c>
      <c r="H3859" s="1">
        <v>0.30638647160925597</v>
      </c>
      <c r="I3859" s="1">
        <v>0.53073735037762304</v>
      </c>
      <c r="J3859" s="1">
        <v>0.57598069203702895</v>
      </c>
      <c r="K3859" s="1">
        <v>0.72283634951656195</v>
      </c>
      <c r="L3859" s="1">
        <v>0.41417641225095803</v>
      </c>
    </row>
    <row r="3860" spans="2:12" x14ac:dyDescent="0.3">
      <c r="B3860" s="1"/>
      <c r="C3860" s="1">
        <v>0.58835538682183597</v>
      </c>
      <c r="D3860" s="1">
        <v>1.0654650969594099</v>
      </c>
      <c r="E3860" s="1">
        <v>0.57476421460100902</v>
      </c>
      <c r="F3860" s="1">
        <v>0.63428755591532604</v>
      </c>
      <c r="G3860" s="1">
        <v>0.30518448835826201</v>
      </c>
      <c r="H3860" s="1">
        <v>0.30661047928142299</v>
      </c>
      <c r="I3860" s="1">
        <v>0.53094621837526201</v>
      </c>
      <c r="J3860" s="1">
        <v>0.576143685659253</v>
      </c>
      <c r="K3860" s="1">
        <v>0.72290306276766203</v>
      </c>
      <c r="L3860" s="1">
        <v>0.41438887566323102</v>
      </c>
    </row>
    <row r="3861" spans="2:12" x14ac:dyDescent="0.3">
      <c r="B3861" s="1"/>
      <c r="C3861" s="1">
        <v>0.58842578838943405</v>
      </c>
      <c r="D3861" s="1">
        <v>1.0656239022240199</v>
      </c>
      <c r="E3861" s="1">
        <v>0.57477146057957396</v>
      </c>
      <c r="F3861" s="1">
        <v>0.63450792696200897</v>
      </c>
      <c r="G3861" s="1">
        <v>0.30521158709010299</v>
      </c>
      <c r="H3861" s="1">
        <v>0.30662531745384902</v>
      </c>
      <c r="I3861" s="1">
        <v>0.53189445591556395</v>
      </c>
      <c r="J3861" s="1">
        <v>0.57615933826759003</v>
      </c>
      <c r="K3861" s="1">
        <v>0.72295770731223896</v>
      </c>
      <c r="L3861" s="1">
        <v>0.41451853446761999</v>
      </c>
    </row>
    <row r="3862" spans="2:12" x14ac:dyDescent="0.3">
      <c r="B3862" s="1"/>
      <c r="C3862" s="1">
        <v>0.58851215596710404</v>
      </c>
      <c r="D3862" s="1">
        <v>1.06576599563621</v>
      </c>
      <c r="E3862" s="1">
        <v>0.57487431568652203</v>
      </c>
      <c r="F3862" s="1">
        <v>0.63462707934920004</v>
      </c>
      <c r="G3862" s="1">
        <v>0.305238030142573</v>
      </c>
      <c r="H3862" s="1">
        <v>0.306753033896766</v>
      </c>
      <c r="I3862" s="1">
        <v>0.53227590262343605</v>
      </c>
      <c r="J3862" s="1">
        <v>0.57639107038010495</v>
      </c>
      <c r="K3862" s="1">
        <v>0.72393223290215603</v>
      </c>
      <c r="L3862" s="1">
        <v>0.414691382097852</v>
      </c>
    </row>
    <row r="3863" spans="2:12" x14ac:dyDescent="0.3">
      <c r="B3863" s="1"/>
      <c r="C3863" s="1">
        <v>0.58852804678383996</v>
      </c>
      <c r="D3863" s="1">
        <v>1.0661041774092801</v>
      </c>
      <c r="E3863" s="1">
        <v>0.57515225300564499</v>
      </c>
      <c r="F3863" s="1">
        <v>0.63496807768567898</v>
      </c>
      <c r="G3863" s="1">
        <v>0.30526561794104201</v>
      </c>
      <c r="H3863" s="1">
        <v>0.30686593882361801</v>
      </c>
      <c r="I3863" s="1">
        <v>0.53229005278758401</v>
      </c>
      <c r="J3863" s="1">
        <v>0.57665227257846796</v>
      </c>
      <c r="K3863" s="1">
        <v>0.72393501147587302</v>
      </c>
      <c r="L3863" s="1">
        <v>0.414740487252024</v>
      </c>
    </row>
    <row r="3864" spans="2:12" x14ac:dyDescent="0.3">
      <c r="B3864" s="1"/>
      <c r="C3864" s="1">
        <v>0.58882829269496395</v>
      </c>
      <c r="D3864" s="1">
        <v>1.0665116192108699</v>
      </c>
      <c r="E3864" s="1">
        <v>0.575256071327783</v>
      </c>
      <c r="F3864" s="1">
        <v>0.63521835924344705</v>
      </c>
      <c r="G3864" s="1">
        <v>0.30527952192080199</v>
      </c>
      <c r="H3864" s="1">
        <v>0.30686825927785999</v>
      </c>
      <c r="I3864" s="1">
        <v>0.53233782537202001</v>
      </c>
      <c r="J3864" s="1">
        <v>0.57689022931124001</v>
      </c>
      <c r="K3864" s="1">
        <v>0.72430258862032604</v>
      </c>
      <c r="L3864" s="1">
        <v>0.41488571026273002</v>
      </c>
    </row>
    <row r="3865" spans="2:12" x14ac:dyDescent="0.3">
      <c r="B3865" s="1"/>
      <c r="C3865" s="1">
        <v>0.58912011566909595</v>
      </c>
      <c r="D3865" s="1">
        <v>1.06660927521366</v>
      </c>
      <c r="E3865" s="1">
        <v>0.57527498348584105</v>
      </c>
      <c r="F3865" s="1">
        <v>0.63531988862753996</v>
      </c>
      <c r="G3865" s="1">
        <v>0.30545484100150599</v>
      </c>
      <c r="H3865" s="1">
        <v>0.30689503488358399</v>
      </c>
      <c r="I3865" s="1">
        <v>0.532347575445976</v>
      </c>
      <c r="J3865" s="1">
        <v>0.57692891064857599</v>
      </c>
      <c r="K3865" s="1">
        <v>0.72435849971589295</v>
      </c>
      <c r="L3865" s="1">
        <v>0.41493650226465201</v>
      </c>
    </row>
    <row r="3866" spans="2:12" x14ac:dyDescent="0.3">
      <c r="B3866" s="1"/>
      <c r="C3866" s="1">
        <v>0.58913256111426604</v>
      </c>
      <c r="D3866" s="1">
        <v>1.0666778088036399</v>
      </c>
      <c r="E3866" s="1">
        <v>0.57542552658450996</v>
      </c>
      <c r="F3866" s="1">
        <v>0.63556671268500997</v>
      </c>
      <c r="G3866" s="1">
        <v>0.30587159383192603</v>
      </c>
      <c r="H3866" s="1">
        <v>0.30691697659614597</v>
      </c>
      <c r="I3866" s="1">
        <v>0.53252665683373301</v>
      </c>
      <c r="J3866" s="1">
        <v>0.57696482184455</v>
      </c>
      <c r="K3866" s="1">
        <v>0.72436529951156703</v>
      </c>
      <c r="L3866" s="1">
        <v>0.41510277974144399</v>
      </c>
    </row>
    <row r="3867" spans="2:12" x14ac:dyDescent="0.3">
      <c r="B3867" s="1"/>
      <c r="C3867" s="1">
        <v>0.58929230930888599</v>
      </c>
      <c r="D3867" s="1">
        <v>1.0679684479162099</v>
      </c>
      <c r="E3867" s="1">
        <v>0.57572542923168402</v>
      </c>
      <c r="F3867" s="1">
        <v>0.63616099362674605</v>
      </c>
      <c r="G3867" s="1">
        <v>0.30598192446797101</v>
      </c>
      <c r="H3867" s="1">
        <v>0.30698692132940097</v>
      </c>
      <c r="I3867" s="1">
        <v>0.53253440265729302</v>
      </c>
      <c r="J3867" s="1">
        <v>0.57735581333599795</v>
      </c>
      <c r="K3867" s="1">
        <v>0.72439261930207699</v>
      </c>
      <c r="L3867" s="1">
        <v>0.41530353217152399</v>
      </c>
    </row>
    <row r="3868" spans="2:12" x14ac:dyDescent="0.3">
      <c r="B3868" s="1"/>
      <c r="C3868" s="1">
        <v>0.58959373374758095</v>
      </c>
      <c r="D3868" s="1">
        <v>1.068118527287</v>
      </c>
      <c r="E3868" s="1">
        <v>0.57575948659786502</v>
      </c>
      <c r="F3868" s="1">
        <v>0.63616578124414003</v>
      </c>
      <c r="G3868" s="1">
        <v>0.30599620273253902</v>
      </c>
      <c r="H3868" s="1">
        <v>0.30702665552098601</v>
      </c>
      <c r="I3868" s="1">
        <v>0.53259358293382797</v>
      </c>
      <c r="J3868" s="1">
        <v>0.57740078408320294</v>
      </c>
      <c r="K3868" s="1">
        <v>0.72441826646668195</v>
      </c>
      <c r="L3868" s="1">
        <v>0.41548309242819298</v>
      </c>
    </row>
    <row r="3869" spans="2:12" x14ac:dyDescent="0.3">
      <c r="B3869" s="1"/>
      <c r="C3869" s="1">
        <v>0.58962957694352303</v>
      </c>
      <c r="D3869" s="1">
        <v>1.0683524272793199</v>
      </c>
      <c r="E3869" s="1">
        <v>0.57605274866382505</v>
      </c>
      <c r="F3869" s="1">
        <v>0.63646894122208597</v>
      </c>
      <c r="G3869" s="1">
        <v>0.30600920879451698</v>
      </c>
      <c r="H3869" s="1">
        <v>0.30703791010701997</v>
      </c>
      <c r="I3869" s="1">
        <v>0.53265982708466098</v>
      </c>
      <c r="J3869" s="1">
        <v>0.57793655528979404</v>
      </c>
      <c r="K3869" s="1">
        <v>0.72443885067361402</v>
      </c>
      <c r="L3869" s="1">
        <v>0.41553737504095201</v>
      </c>
    </row>
    <row r="3870" spans="2:12" x14ac:dyDescent="0.3">
      <c r="B3870" s="1"/>
      <c r="C3870" s="1">
        <v>0.58965430147027298</v>
      </c>
      <c r="D3870" s="1">
        <v>1.0689120586465</v>
      </c>
      <c r="E3870" s="1">
        <v>0.57650485605020096</v>
      </c>
      <c r="F3870" s="1">
        <v>0.63654883410913299</v>
      </c>
      <c r="G3870" s="1">
        <v>0.30605052917300102</v>
      </c>
      <c r="H3870" s="1">
        <v>0.30704715847499597</v>
      </c>
      <c r="I3870" s="1">
        <v>0.53281432743722701</v>
      </c>
      <c r="J3870" s="1">
        <v>0.57798672059339695</v>
      </c>
      <c r="K3870" s="1">
        <v>0.72476027860718695</v>
      </c>
      <c r="L3870" s="1">
        <v>0.41591587923092199</v>
      </c>
    </row>
    <row r="3871" spans="2:12" x14ac:dyDescent="0.3">
      <c r="B3871" s="1"/>
      <c r="C3871" s="1">
        <v>0.58969689443953999</v>
      </c>
      <c r="D3871" s="1">
        <v>1.0690797202148901</v>
      </c>
      <c r="E3871" s="1">
        <v>0.57664421232315999</v>
      </c>
      <c r="F3871" s="1">
        <v>0.63672927006042102</v>
      </c>
      <c r="G3871" s="1">
        <v>0.30613072140353798</v>
      </c>
      <c r="H3871" s="1">
        <v>0.30727370130488901</v>
      </c>
      <c r="I3871" s="1">
        <v>0.53281473076339303</v>
      </c>
      <c r="J3871" s="1">
        <v>0.57829927049279195</v>
      </c>
      <c r="K3871" s="1">
        <v>0.72487073938240199</v>
      </c>
      <c r="L3871" s="1">
        <v>0.41597500337805199</v>
      </c>
    </row>
    <row r="3872" spans="2:12" x14ac:dyDescent="0.3">
      <c r="B3872" s="1"/>
      <c r="C3872" s="1">
        <v>0.58970917992010896</v>
      </c>
      <c r="D3872" s="1">
        <v>1.07087377570748</v>
      </c>
      <c r="E3872" s="1">
        <v>0.57679476585129397</v>
      </c>
      <c r="F3872" s="1">
        <v>0.63678747921553502</v>
      </c>
      <c r="G3872" s="1">
        <v>0.30617115799366501</v>
      </c>
      <c r="H3872" s="1">
        <v>0.30730360823293301</v>
      </c>
      <c r="I3872" s="1">
        <v>0.53282660507656698</v>
      </c>
      <c r="J3872" s="1">
        <v>0.57830154493295405</v>
      </c>
      <c r="K3872" s="1">
        <v>0.72502496949408501</v>
      </c>
      <c r="L3872" s="1">
        <v>0.41641768921548999</v>
      </c>
    </row>
    <row r="3873" spans="2:12" x14ac:dyDescent="0.3">
      <c r="B3873" s="1"/>
      <c r="C3873" s="1">
        <v>0.58973557301478396</v>
      </c>
      <c r="D3873" s="1">
        <v>1.0711509487822899</v>
      </c>
      <c r="E3873" s="1">
        <v>0.57695473427467103</v>
      </c>
      <c r="F3873" s="1">
        <v>0.63694253246675903</v>
      </c>
      <c r="G3873" s="1">
        <v>0.30639232915829501</v>
      </c>
      <c r="H3873" s="1">
        <v>0.30739172470188397</v>
      </c>
      <c r="I3873" s="1">
        <v>0.53295714616825196</v>
      </c>
      <c r="J3873" s="1">
        <v>0.57831020783999199</v>
      </c>
      <c r="K3873" s="1">
        <v>0.72541139464970605</v>
      </c>
      <c r="L3873" s="1">
        <v>0.416427787392742</v>
      </c>
    </row>
    <row r="3874" spans="2:12" x14ac:dyDescent="0.3">
      <c r="B3874" s="1"/>
      <c r="C3874" s="1">
        <v>0.58978888239032001</v>
      </c>
      <c r="D3874" s="1">
        <v>1.0713415715879799</v>
      </c>
      <c r="E3874" s="1">
        <v>0.57728666993769895</v>
      </c>
      <c r="F3874" s="1">
        <v>0.63694765267637699</v>
      </c>
      <c r="G3874" s="1">
        <v>0.306543980994266</v>
      </c>
      <c r="H3874" s="1">
        <v>0.30741667006024498</v>
      </c>
      <c r="I3874" s="1">
        <v>0.53307478180879697</v>
      </c>
      <c r="J3874" s="1">
        <v>0.57847566700681896</v>
      </c>
      <c r="K3874" s="1">
        <v>0.72549038411276801</v>
      </c>
      <c r="L3874" s="1">
        <v>0.41642794826685497</v>
      </c>
    </row>
    <row r="3875" spans="2:12" x14ac:dyDescent="0.3">
      <c r="B3875" s="1"/>
      <c r="C3875" s="1">
        <v>0.589907979871927</v>
      </c>
      <c r="D3875" s="1">
        <v>1.0716877310436601</v>
      </c>
      <c r="E3875" s="1">
        <v>0.57744337109147903</v>
      </c>
      <c r="F3875" s="1">
        <v>0.63711948736410895</v>
      </c>
      <c r="G3875" s="1">
        <v>0.30657881082649102</v>
      </c>
      <c r="H3875" s="1">
        <v>0.30744135179423199</v>
      </c>
      <c r="I3875" s="1">
        <v>0.53342349462262395</v>
      </c>
      <c r="J3875" s="1">
        <v>0.57854550399735305</v>
      </c>
      <c r="K3875" s="1">
        <v>0.726168704856339</v>
      </c>
      <c r="L3875" s="1">
        <v>0.41653170110862903</v>
      </c>
    </row>
    <row r="3876" spans="2:12" x14ac:dyDescent="0.3">
      <c r="B3876" s="1"/>
      <c r="C3876" s="1">
        <v>0.58990889082881803</v>
      </c>
      <c r="D3876" s="1">
        <v>1.0724867277308101</v>
      </c>
      <c r="E3876" s="1">
        <v>0.577454767243748</v>
      </c>
      <c r="F3876" s="1">
        <v>0.63726548688255502</v>
      </c>
      <c r="G3876" s="1">
        <v>0.30669634288501701</v>
      </c>
      <c r="H3876" s="1">
        <v>0.30749767171159798</v>
      </c>
      <c r="I3876" s="1">
        <v>0.533504695260551</v>
      </c>
      <c r="J3876" s="1">
        <v>0.57856668369603703</v>
      </c>
      <c r="K3876" s="1">
        <v>0.72631634106613296</v>
      </c>
      <c r="L3876" s="1">
        <v>0.41655005856323502</v>
      </c>
    </row>
    <row r="3877" spans="2:12" x14ac:dyDescent="0.3">
      <c r="B3877" s="1"/>
      <c r="C3877" s="1">
        <v>0.590227974357732</v>
      </c>
      <c r="D3877" s="1">
        <v>1.07280079458774</v>
      </c>
      <c r="E3877" s="1">
        <v>0.57746718835253796</v>
      </c>
      <c r="F3877" s="1">
        <v>0.638076162385948</v>
      </c>
      <c r="G3877" s="1">
        <v>0.30678595772509698</v>
      </c>
      <c r="H3877" s="1">
        <v>0.30773469784358298</v>
      </c>
      <c r="I3877" s="1">
        <v>0.53364758923001798</v>
      </c>
      <c r="J3877" s="1">
        <v>0.57863854618816002</v>
      </c>
      <c r="K3877" s="1">
        <v>0.72679050769530595</v>
      </c>
      <c r="L3877" s="1">
        <v>0.41658563621074202</v>
      </c>
    </row>
    <row r="3878" spans="2:12" x14ac:dyDescent="0.3">
      <c r="B3878" s="1"/>
      <c r="C3878" s="1">
        <v>0.59026050191439305</v>
      </c>
      <c r="D3878" s="1">
        <v>1.0735553971793499</v>
      </c>
      <c r="E3878" s="1">
        <v>0.57757876305086997</v>
      </c>
      <c r="F3878" s="1">
        <v>0.63848229928841005</v>
      </c>
      <c r="G3878" s="1">
        <v>0.306957334750874</v>
      </c>
      <c r="H3878" s="1">
        <v>0.30777513247386201</v>
      </c>
      <c r="I3878" s="1">
        <v>0.534051553460688</v>
      </c>
      <c r="J3878" s="1">
        <v>0.57915110962499805</v>
      </c>
      <c r="K3878" s="1">
        <v>0.72718164410045005</v>
      </c>
      <c r="L3878" s="1">
        <v>0.41674286934794402</v>
      </c>
    </row>
    <row r="3879" spans="2:12" x14ac:dyDescent="0.3">
      <c r="B3879" s="1"/>
      <c r="C3879" s="1">
        <v>0.59034802411183995</v>
      </c>
      <c r="D3879" s="1">
        <v>1.0741190676780501</v>
      </c>
      <c r="E3879" s="1">
        <v>0.57763944560532399</v>
      </c>
      <c r="F3879" s="1">
        <v>0.63854830314881095</v>
      </c>
      <c r="G3879" s="1">
        <v>0.30703070289342799</v>
      </c>
      <c r="H3879" s="1">
        <v>0.30783350487069999</v>
      </c>
      <c r="I3879" s="1">
        <v>0.53413391994829595</v>
      </c>
      <c r="J3879" s="1">
        <v>0.57923582879826496</v>
      </c>
      <c r="K3879" s="1">
        <v>0.72722147029888595</v>
      </c>
      <c r="L3879" s="1">
        <v>0.41677075695594701</v>
      </c>
    </row>
    <row r="3880" spans="2:12" x14ac:dyDescent="0.3">
      <c r="B3880" s="1"/>
      <c r="C3880" s="1">
        <v>0.59043686982982901</v>
      </c>
      <c r="D3880" s="1">
        <v>1.07492711323307</v>
      </c>
      <c r="E3880" s="1">
        <v>0.57764614570272399</v>
      </c>
      <c r="F3880" s="1">
        <v>0.63877257426479905</v>
      </c>
      <c r="G3880" s="1">
        <v>0.30718004777941099</v>
      </c>
      <c r="H3880" s="1">
        <v>0.30786185492521401</v>
      </c>
      <c r="I3880" s="1">
        <v>0.53418301359947196</v>
      </c>
      <c r="J3880" s="1">
        <v>0.57946474203144205</v>
      </c>
      <c r="K3880" s="1">
        <v>0.72753970933627399</v>
      </c>
      <c r="L3880" s="1">
        <v>0.41677929022464399</v>
      </c>
    </row>
    <row r="3881" spans="2:12" x14ac:dyDescent="0.3">
      <c r="B3881" s="1"/>
      <c r="C3881" s="1">
        <v>0.59057471893855296</v>
      </c>
      <c r="D3881" s="1">
        <v>1.0750399712782599</v>
      </c>
      <c r="E3881" s="1">
        <v>0.57775006622535097</v>
      </c>
      <c r="F3881" s="1">
        <v>0.63878770845635802</v>
      </c>
      <c r="G3881" s="1">
        <v>0.30753570812021502</v>
      </c>
      <c r="H3881" s="1">
        <v>0.30794842789361598</v>
      </c>
      <c r="I3881" s="1">
        <v>0.53435456522602698</v>
      </c>
      <c r="J3881" s="1">
        <v>0.57946586610580997</v>
      </c>
      <c r="K3881" s="1">
        <v>0.72760403518980499</v>
      </c>
      <c r="L3881" s="1">
        <v>0.416920968379423</v>
      </c>
    </row>
    <row r="3882" spans="2:12" x14ac:dyDescent="0.3">
      <c r="B3882" s="1"/>
      <c r="C3882" s="1">
        <v>0.59082309908893005</v>
      </c>
      <c r="D3882" s="1">
        <v>1.07531536163248</v>
      </c>
      <c r="E3882" s="1">
        <v>0.57777589453545797</v>
      </c>
      <c r="F3882" s="1">
        <v>0.63881731183261303</v>
      </c>
      <c r="G3882" s="1">
        <v>0.30758269575361202</v>
      </c>
      <c r="H3882" s="1">
        <v>0.308012104298719</v>
      </c>
      <c r="I3882" s="1">
        <v>0.53440806967946397</v>
      </c>
      <c r="J3882" s="1">
        <v>0.57980951387187596</v>
      </c>
      <c r="K3882" s="1">
        <v>0.72778013014661702</v>
      </c>
      <c r="L3882" s="1">
        <v>0.416973671771455</v>
      </c>
    </row>
    <row r="3883" spans="2:12" x14ac:dyDescent="0.3">
      <c r="B3883" s="1"/>
      <c r="C3883" s="1">
        <v>0.590941872326186</v>
      </c>
      <c r="D3883" s="1">
        <v>1.07532874599643</v>
      </c>
      <c r="E3883" s="1">
        <v>0.57778933755750195</v>
      </c>
      <c r="F3883" s="1">
        <v>0.63896665688734</v>
      </c>
      <c r="G3883" s="1">
        <v>0.30770136187372599</v>
      </c>
      <c r="H3883" s="1">
        <v>0.30811460684238401</v>
      </c>
      <c r="I3883" s="1">
        <v>0.53467198111805703</v>
      </c>
      <c r="J3883" s="1">
        <v>0.57989148853817696</v>
      </c>
      <c r="K3883" s="1">
        <v>0.72791491930877406</v>
      </c>
      <c r="L3883" s="1">
        <v>0.41754313186841402</v>
      </c>
    </row>
    <row r="3884" spans="2:12" x14ac:dyDescent="0.3">
      <c r="B3884" s="1"/>
      <c r="C3884" s="1">
        <v>0.59128956609243899</v>
      </c>
      <c r="D3884" s="1">
        <v>1.0757401954427701</v>
      </c>
      <c r="E3884" s="1">
        <v>0.578368309383131</v>
      </c>
      <c r="F3884" s="1">
        <v>0.639035220525902</v>
      </c>
      <c r="G3884" s="1">
        <v>0.30778021379616599</v>
      </c>
      <c r="H3884" s="1">
        <v>0.30814110982876702</v>
      </c>
      <c r="I3884" s="1">
        <v>0.53488254912245103</v>
      </c>
      <c r="J3884" s="1">
        <v>0.580332991329084</v>
      </c>
      <c r="K3884" s="1">
        <v>0.72818622231811903</v>
      </c>
      <c r="L3884" s="1">
        <v>0.41770195420982598</v>
      </c>
    </row>
    <row r="3885" spans="2:12" x14ac:dyDescent="0.3">
      <c r="B3885" s="1"/>
      <c r="C3885" s="1">
        <v>0.59136491991003604</v>
      </c>
      <c r="D3885" s="1">
        <v>1.07574043223131</v>
      </c>
      <c r="E3885" s="1">
        <v>0.57838451920437906</v>
      </c>
      <c r="F3885" s="1">
        <v>0.63904014568379397</v>
      </c>
      <c r="G3885" s="1">
        <v>0.30803266671074903</v>
      </c>
      <c r="H3885" s="1">
        <v>0.308213375377133</v>
      </c>
      <c r="I3885" s="1">
        <v>0.53497881647388201</v>
      </c>
      <c r="J3885" s="1">
        <v>0.58040869877004897</v>
      </c>
      <c r="K3885" s="1">
        <v>0.72836427474293897</v>
      </c>
      <c r="L3885" s="1">
        <v>0.417925425473062</v>
      </c>
    </row>
    <row r="3886" spans="2:12" x14ac:dyDescent="0.3">
      <c r="B3886" s="1"/>
      <c r="C3886" s="1">
        <v>0.59140490797132295</v>
      </c>
      <c r="D3886" s="1">
        <v>1.07586485827066</v>
      </c>
      <c r="E3886" s="1">
        <v>0.57855417052549096</v>
      </c>
      <c r="F3886" s="1">
        <v>0.63906316385658402</v>
      </c>
      <c r="G3886" s="1">
        <v>0.30821481086835101</v>
      </c>
      <c r="H3886" s="1">
        <v>0.30828396084723397</v>
      </c>
      <c r="I3886" s="1">
        <v>0.53558743312466095</v>
      </c>
      <c r="J3886" s="1">
        <v>0.58040924276103401</v>
      </c>
      <c r="K3886" s="1">
        <v>0.72846612525709098</v>
      </c>
      <c r="L3886" s="1">
        <v>0.41805295189201302</v>
      </c>
    </row>
    <row r="3887" spans="2:12" x14ac:dyDescent="0.3">
      <c r="B3887" s="1"/>
      <c r="C3887" s="1">
        <v>0.59140700106750299</v>
      </c>
      <c r="D3887" s="1">
        <v>1.07692695282005</v>
      </c>
      <c r="E3887" s="1">
        <v>0.57881293029872805</v>
      </c>
      <c r="F3887" s="1">
        <v>0.63932277005119698</v>
      </c>
      <c r="G3887" s="1">
        <v>0.308293160974976</v>
      </c>
      <c r="H3887" s="1">
        <v>0.30850676027277402</v>
      </c>
      <c r="I3887" s="1">
        <v>0.53582254093098602</v>
      </c>
      <c r="J3887" s="1">
        <v>0.58056359997568696</v>
      </c>
      <c r="K3887" s="1">
        <v>0.72847206777715301</v>
      </c>
      <c r="L3887" s="1">
        <v>0.41808960330800599</v>
      </c>
    </row>
    <row r="3888" spans="2:12" x14ac:dyDescent="0.3">
      <c r="B3888" s="1"/>
      <c r="C3888" s="1">
        <v>0.59181329813470196</v>
      </c>
      <c r="D3888" s="1">
        <v>1.0769336189579899</v>
      </c>
      <c r="E3888" s="1">
        <v>0.57883860844877399</v>
      </c>
      <c r="F3888" s="1">
        <v>0.63981326171361597</v>
      </c>
      <c r="G3888" s="1">
        <v>0.308356846120039</v>
      </c>
      <c r="H3888" s="1">
        <v>0.30868555002457698</v>
      </c>
      <c r="I3888" s="1">
        <v>0.53589326577806795</v>
      </c>
      <c r="J3888" s="1">
        <v>0.58065708107675196</v>
      </c>
      <c r="K3888" s="1">
        <v>0.72865235321829702</v>
      </c>
      <c r="L3888" s="1">
        <v>0.41832273836974299</v>
      </c>
    </row>
    <row r="3889" spans="2:12" x14ac:dyDescent="0.3">
      <c r="B3889" s="1"/>
      <c r="C3889" s="1">
        <v>0.59242852158598103</v>
      </c>
      <c r="D3889" s="1">
        <v>1.07704394097768</v>
      </c>
      <c r="E3889" s="1">
        <v>0.57885493509812502</v>
      </c>
      <c r="F3889" s="1">
        <v>0.63991779016154704</v>
      </c>
      <c r="G3889" s="1">
        <v>0.308360606788669</v>
      </c>
      <c r="H3889" s="1">
        <v>0.30873707673053302</v>
      </c>
      <c r="I3889" s="1">
        <v>0.53608773479081895</v>
      </c>
      <c r="J3889" s="1">
        <v>0.58107482436663505</v>
      </c>
      <c r="K3889" s="1">
        <v>0.72869432550286195</v>
      </c>
      <c r="L3889" s="1">
        <v>0.41841694740850799</v>
      </c>
    </row>
    <row r="3890" spans="2:12" x14ac:dyDescent="0.3">
      <c r="B3890" s="1"/>
      <c r="C3890" s="1">
        <v>0.59244843789797796</v>
      </c>
      <c r="D3890" s="1">
        <v>1.0781618647626801</v>
      </c>
      <c r="E3890" s="1">
        <v>0.57898933645872597</v>
      </c>
      <c r="F3890" s="1">
        <v>0.64015963691164901</v>
      </c>
      <c r="G3890" s="1">
        <v>0.30838802755179601</v>
      </c>
      <c r="H3890" s="1">
        <v>0.30875860853029102</v>
      </c>
      <c r="I3890" s="1">
        <v>0.53614576123378799</v>
      </c>
      <c r="J3890" s="1">
        <v>0.58115194017250205</v>
      </c>
      <c r="K3890" s="1">
        <v>0.72930732053348701</v>
      </c>
      <c r="L3890" s="1">
        <v>0.41884225985220902</v>
      </c>
    </row>
    <row r="3891" spans="2:12" x14ac:dyDescent="0.3">
      <c r="B3891" s="1"/>
      <c r="C3891" s="1">
        <v>0.59250906153456795</v>
      </c>
      <c r="D3891" s="1">
        <v>1.07936703398325</v>
      </c>
      <c r="E3891" s="1">
        <v>0.57926452211504398</v>
      </c>
      <c r="F3891" s="1">
        <v>0.64016324362084498</v>
      </c>
      <c r="G3891" s="1">
        <v>0.30853890769282599</v>
      </c>
      <c r="H3891" s="1">
        <v>0.308760752268469</v>
      </c>
      <c r="I3891" s="1">
        <v>0.536664448497572</v>
      </c>
      <c r="J3891" s="1">
        <v>0.58121009223431597</v>
      </c>
      <c r="K3891" s="1">
        <v>0.729548306163606</v>
      </c>
      <c r="L3891" s="1">
        <v>0.41893879809489998</v>
      </c>
    </row>
    <row r="3892" spans="2:12" x14ac:dyDescent="0.3">
      <c r="B3892" s="1"/>
      <c r="C3892" s="1">
        <v>0.59265928063768503</v>
      </c>
      <c r="D3892" s="1">
        <v>1.0803323341306099</v>
      </c>
      <c r="E3892" s="1">
        <v>0.57929480915298703</v>
      </c>
      <c r="F3892" s="1">
        <v>0.64034302276057697</v>
      </c>
      <c r="G3892" s="1">
        <v>0.308549455253468</v>
      </c>
      <c r="H3892" s="1">
        <v>0.30880924809328397</v>
      </c>
      <c r="I3892" s="1">
        <v>0.53671747629284905</v>
      </c>
      <c r="J3892" s="1">
        <v>0.58125002049877705</v>
      </c>
      <c r="K3892" s="1">
        <v>0.72957204797248298</v>
      </c>
      <c r="L3892" s="1">
        <v>0.41939260684637403</v>
      </c>
    </row>
    <row r="3893" spans="2:12" x14ac:dyDescent="0.3">
      <c r="B3893" s="1"/>
      <c r="C3893" s="1">
        <v>0.59297449612409703</v>
      </c>
      <c r="D3893" s="1">
        <v>1.08136037883012</v>
      </c>
      <c r="E3893" s="1">
        <v>0.57936807166738202</v>
      </c>
      <c r="F3893" s="1">
        <v>0.64098834034194896</v>
      </c>
      <c r="G3893" s="1">
        <v>0.30875404979511101</v>
      </c>
      <c r="H3893" s="1">
        <v>0.30884996614056298</v>
      </c>
      <c r="I3893" s="1">
        <v>0.53714294379668603</v>
      </c>
      <c r="J3893" s="1">
        <v>0.58149877335174804</v>
      </c>
      <c r="K3893" s="1">
        <v>0.729627046532623</v>
      </c>
      <c r="L3893" s="1">
        <v>0.419916256965776</v>
      </c>
    </row>
    <row r="3894" spans="2:12" x14ac:dyDescent="0.3">
      <c r="B3894" s="1"/>
      <c r="C3894" s="1">
        <v>0.593092321032758</v>
      </c>
      <c r="D3894" s="1">
        <v>1.0816038749023</v>
      </c>
      <c r="E3894" s="1">
        <v>0.57994471574998296</v>
      </c>
      <c r="F3894" s="1">
        <v>0.64100229708626499</v>
      </c>
      <c r="G3894" s="1">
        <v>0.30878167545128599</v>
      </c>
      <c r="H3894" s="1">
        <v>0.30889833378602799</v>
      </c>
      <c r="I3894" s="1">
        <v>0.53767287586285994</v>
      </c>
      <c r="J3894" s="1">
        <v>0.581535279876638</v>
      </c>
      <c r="K3894" s="1">
        <v>0.72963148307515602</v>
      </c>
      <c r="L3894" s="1">
        <v>0.42003775994396098</v>
      </c>
    </row>
    <row r="3895" spans="2:12" x14ac:dyDescent="0.3">
      <c r="B3895" s="1"/>
      <c r="C3895" s="1">
        <v>0.59338571776210003</v>
      </c>
      <c r="D3895" s="1">
        <v>1.0831381126173101</v>
      </c>
      <c r="E3895" s="1">
        <v>0.58017492614551203</v>
      </c>
      <c r="F3895" s="1">
        <v>0.641080840443916</v>
      </c>
      <c r="G3895" s="1">
        <v>0.30885704932229602</v>
      </c>
      <c r="H3895" s="1">
        <v>0.309133208438919</v>
      </c>
      <c r="I3895" s="1">
        <v>0.53775066471978505</v>
      </c>
      <c r="J3895" s="1">
        <v>0.58156491216612405</v>
      </c>
      <c r="K3895" s="1">
        <v>0.73042919444401699</v>
      </c>
      <c r="L3895" s="1">
        <v>0.42058669276048</v>
      </c>
    </row>
    <row r="3896" spans="2:12" x14ac:dyDescent="0.3">
      <c r="B3896" s="1"/>
      <c r="C3896" s="1">
        <v>0.59348213138144101</v>
      </c>
      <c r="D3896" s="1">
        <v>1.0841762683956599</v>
      </c>
      <c r="E3896" s="1">
        <v>0.58085407929049804</v>
      </c>
      <c r="F3896" s="1">
        <v>0.64148532620272603</v>
      </c>
      <c r="G3896" s="1">
        <v>0.30885830258934699</v>
      </c>
      <c r="H3896" s="1">
        <v>0.30913965966812801</v>
      </c>
      <c r="I3896" s="1">
        <v>0.53776070924520403</v>
      </c>
      <c r="J3896" s="1">
        <v>0.58180595108963495</v>
      </c>
      <c r="K3896" s="1">
        <v>0.73067070942385204</v>
      </c>
      <c r="L3896" s="1">
        <v>0.42064565102870399</v>
      </c>
    </row>
    <row r="3897" spans="2:12" x14ac:dyDescent="0.3">
      <c r="B3897" s="1"/>
      <c r="C3897" s="1">
        <v>0.593771296699522</v>
      </c>
      <c r="D3897" s="1">
        <v>1.08457032765011</v>
      </c>
      <c r="E3897" s="1">
        <v>0.58090014574482096</v>
      </c>
      <c r="F3897" s="1">
        <v>0.64155872092461497</v>
      </c>
      <c r="G3897" s="1">
        <v>0.30890134149639598</v>
      </c>
      <c r="H3897" s="1">
        <v>0.30915530094530602</v>
      </c>
      <c r="I3897" s="1">
        <v>0.53781344063747305</v>
      </c>
      <c r="J3897" s="1">
        <v>0.58183034501190301</v>
      </c>
      <c r="K3897" s="1">
        <v>0.73096954717801499</v>
      </c>
      <c r="L3897" s="1">
        <v>0.42082918799439101</v>
      </c>
    </row>
    <row r="3898" spans="2:12" x14ac:dyDescent="0.3">
      <c r="B3898" s="1"/>
      <c r="C3898" s="1">
        <v>0.59394727213443399</v>
      </c>
      <c r="D3898" s="1">
        <v>1.08488014833351</v>
      </c>
      <c r="E3898" s="1">
        <v>0.58113443772616902</v>
      </c>
      <c r="F3898" s="1">
        <v>0.64160855804743699</v>
      </c>
      <c r="G3898" s="1">
        <v>0.30895860458337498</v>
      </c>
      <c r="H3898" s="1">
        <v>0.30934353645141399</v>
      </c>
      <c r="I3898" s="1">
        <v>0.53782870270608896</v>
      </c>
      <c r="J3898" s="1">
        <v>0.58193963058966003</v>
      </c>
      <c r="K3898" s="1">
        <v>0.73136590022673198</v>
      </c>
      <c r="L3898" s="1">
        <v>0.420947517508453</v>
      </c>
    </row>
    <row r="3899" spans="2:12" x14ac:dyDescent="0.3">
      <c r="B3899" s="1"/>
      <c r="C3899" s="1">
        <v>0.594008504271343</v>
      </c>
      <c r="D3899" s="1">
        <v>1.0852127228728199</v>
      </c>
      <c r="E3899" s="1">
        <v>0.58134642518443702</v>
      </c>
      <c r="F3899" s="1">
        <v>0.64162452267362602</v>
      </c>
      <c r="G3899" s="1">
        <v>0.30897164774579799</v>
      </c>
      <c r="H3899" s="1">
        <v>0.30951619448116202</v>
      </c>
      <c r="I3899" s="1">
        <v>0.538073715200451</v>
      </c>
      <c r="J3899" s="1">
        <v>0.58206727005304804</v>
      </c>
      <c r="K3899" s="1">
        <v>0.73214345322882901</v>
      </c>
      <c r="L3899" s="1">
        <v>0.42099331419542602</v>
      </c>
    </row>
    <row r="3900" spans="2:12" x14ac:dyDescent="0.3">
      <c r="B3900" s="1"/>
      <c r="C3900" s="1">
        <v>0.59452821489311103</v>
      </c>
      <c r="D3900" s="1">
        <v>1.0853832670024499</v>
      </c>
      <c r="E3900" s="1">
        <v>0.58159580546711698</v>
      </c>
      <c r="F3900" s="1">
        <v>0.64164105959525897</v>
      </c>
      <c r="G3900" s="1">
        <v>0.30899786693168102</v>
      </c>
      <c r="H3900" s="1">
        <v>0.30965456505602601</v>
      </c>
      <c r="I3900" s="1">
        <v>0.538094213415096</v>
      </c>
      <c r="J3900" s="1">
        <v>0.58218400354975597</v>
      </c>
      <c r="K3900" s="1">
        <v>0.73247683739207903</v>
      </c>
      <c r="L3900" s="1">
        <v>0.42121489277017599</v>
      </c>
    </row>
    <row r="3901" spans="2:12" x14ac:dyDescent="0.3">
      <c r="B3901" s="1"/>
      <c r="C3901" s="1">
        <v>0.59478736864218595</v>
      </c>
      <c r="D3901" s="1">
        <v>1.0856457696364099</v>
      </c>
      <c r="E3901" s="1">
        <v>0.58172066882547202</v>
      </c>
      <c r="F3901" s="1">
        <v>0.64186649320278999</v>
      </c>
      <c r="G3901" s="1">
        <v>0.30900569647215498</v>
      </c>
      <c r="H3901" s="1">
        <v>0.30971836960548799</v>
      </c>
      <c r="I3901" s="1">
        <v>0.53850967506571401</v>
      </c>
      <c r="J3901" s="1">
        <v>0.58226357720993305</v>
      </c>
      <c r="K3901" s="1">
        <v>0.73255961607303899</v>
      </c>
      <c r="L3901" s="1">
        <v>0.42163450361148902</v>
      </c>
    </row>
    <row r="3902" spans="2:12" x14ac:dyDescent="0.3">
      <c r="B3902" s="1"/>
      <c r="C3902" s="1">
        <v>0.594848530891668</v>
      </c>
      <c r="D3902" s="1">
        <v>1.0863015054485201</v>
      </c>
      <c r="E3902" s="1">
        <v>0.58187049426034598</v>
      </c>
      <c r="F3902" s="1">
        <v>0.64190129800724405</v>
      </c>
      <c r="G3902" s="1">
        <v>0.30905305740344202</v>
      </c>
      <c r="H3902" s="1">
        <v>0.30976075771078398</v>
      </c>
      <c r="I3902" s="1">
        <v>0.53857632424518798</v>
      </c>
      <c r="J3902" s="1">
        <v>0.58245169885994996</v>
      </c>
      <c r="K3902" s="1">
        <v>0.73258616367108098</v>
      </c>
      <c r="L3902" s="1">
        <v>0.42173694107858201</v>
      </c>
    </row>
    <row r="3903" spans="2:12" x14ac:dyDescent="0.3">
      <c r="B3903" s="1"/>
      <c r="C3903" s="1">
        <v>0.59487920618186396</v>
      </c>
      <c r="D3903" s="1">
        <v>1.08723621832239</v>
      </c>
      <c r="E3903" s="1">
        <v>0.581896902905503</v>
      </c>
      <c r="F3903" s="1">
        <v>0.64190378958303496</v>
      </c>
      <c r="G3903" s="1">
        <v>0.30906437865300801</v>
      </c>
      <c r="H3903" s="1">
        <v>0.30982608372331699</v>
      </c>
      <c r="I3903" s="1">
        <v>0.53864749939742496</v>
      </c>
      <c r="J3903" s="1">
        <v>0.58253244545332605</v>
      </c>
      <c r="K3903" s="1">
        <v>0.73269609728973395</v>
      </c>
      <c r="L3903" s="1">
        <v>0.42177264744551801</v>
      </c>
    </row>
    <row r="3904" spans="2:12" x14ac:dyDescent="0.3">
      <c r="B3904" s="1"/>
      <c r="C3904" s="1">
        <v>0.59493541654556603</v>
      </c>
      <c r="D3904" s="1">
        <v>1.08744936040937</v>
      </c>
      <c r="E3904" s="1">
        <v>0.581899927431894</v>
      </c>
      <c r="F3904" s="1">
        <v>0.64192109716574597</v>
      </c>
      <c r="G3904" s="1">
        <v>0.30910928737373999</v>
      </c>
      <c r="H3904" s="1">
        <v>0.30986280078703599</v>
      </c>
      <c r="I3904" s="1">
        <v>0.53892044229394298</v>
      </c>
      <c r="J3904" s="1">
        <v>0.58289698612410801</v>
      </c>
      <c r="K3904" s="1">
        <v>0.73304571858884804</v>
      </c>
      <c r="L3904" s="1">
        <v>0.42183073652930397</v>
      </c>
    </row>
    <row r="3905" spans="2:12" x14ac:dyDescent="0.3">
      <c r="B3905" s="1"/>
      <c r="C3905" s="1">
        <v>0.59518866754671595</v>
      </c>
      <c r="D3905" s="1">
        <v>1.08767741237329</v>
      </c>
      <c r="E3905" s="1">
        <v>0.58210131416524602</v>
      </c>
      <c r="F3905" s="1">
        <v>0.64291007918617904</v>
      </c>
      <c r="G3905" s="1">
        <v>0.30913959800910401</v>
      </c>
      <c r="H3905" s="1">
        <v>0.30991153268851801</v>
      </c>
      <c r="I3905" s="1">
        <v>0.53932773752320595</v>
      </c>
      <c r="J3905" s="1">
        <v>0.58356321028501901</v>
      </c>
      <c r="K3905" s="1">
        <v>0.73332826908390703</v>
      </c>
      <c r="L3905" s="1">
        <v>0.42184241216078999</v>
      </c>
    </row>
    <row r="3906" spans="2:12" x14ac:dyDescent="0.3">
      <c r="B3906" s="1"/>
      <c r="C3906" s="1">
        <v>0.59524490539090302</v>
      </c>
      <c r="D3906" s="1">
        <v>1.08774357070028</v>
      </c>
      <c r="E3906" s="1">
        <v>0.58223424744491703</v>
      </c>
      <c r="F3906" s="1">
        <v>0.64294490347140998</v>
      </c>
      <c r="G3906" s="1">
        <v>0.30952625760457902</v>
      </c>
      <c r="H3906" s="1">
        <v>0.30999154236725501</v>
      </c>
      <c r="I3906" s="1">
        <v>0.53933805239079902</v>
      </c>
      <c r="J3906" s="1">
        <v>0.58389691071552596</v>
      </c>
      <c r="K3906" s="1">
        <v>0.73344906787796205</v>
      </c>
      <c r="L3906" s="1">
        <v>0.42187573070136702</v>
      </c>
    </row>
    <row r="3907" spans="2:12" x14ac:dyDescent="0.3">
      <c r="B3907" s="1"/>
      <c r="C3907" s="1">
        <v>0.59539180800293801</v>
      </c>
      <c r="D3907" s="1">
        <v>1.088403892981</v>
      </c>
      <c r="E3907" s="1">
        <v>0.58229178151304695</v>
      </c>
      <c r="F3907" s="1">
        <v>0.64305614823271295</v>
      </c>
      <c r="G3907" s="1">
        <v>0.30968794316424197</v>
      </c>
      <c r="H3907" s="1">
        <v>0.31005894441331799</v>
      </c>
      <c r="I3907" s="1">
        <v>0.53979523520713002</v>
      </c>
      <c r="J3907" s="1">
        <v>0.58393028238705802</v>
      </c>
      <c r="K3907" s="1">
        <v>0.73399916056995795</v>
      </c>
      <c r="L3907" s="1">
        <v>0.42197139369542602</v>
      </c>
    </row>
    <row r="3908" spans="2:12" x14ac:dyDescent="0.3">
      <c r="B3908" s="1"/>
      <c r="C3908" s="1">
        <v>0.59561864163117095</v>
      </c>
      <c r="D3908" s="1">
        <v>1.0889677570048</v>
      </c>
      <c r="E3908" s="1">
        <v>0.58243176426065002</v>
      </c>
      <c r="F3908" s="1">
        <v>0.643120593393819</v>
      </c>
      <c r="G3908" s="1">
        <v>0.30994157181714399</v>
      </c>
      <c r="H3908" s="1">
        <v>0.31010541777526501</v>
      </c>
      <c r="I3908" s="1">
        <v>0.53992545153390603</v>
      </c>
      <c r="J3908" s="1">
        <v>0.58394083527392804</v>
      </c>
      <c r="K3908" s="1">
        <v>0.73421640620133699</v>
      </c>
      <c r="L3908" s="1">
        <v>0.42200047322965001</v>
      </c>
    </row>
    <row r="3909" spans="2:12" x14ac:dyDescent="0.3">
      <c r="B3909" s="1"/>
      <c r="C3909" s="1">
        <v>0.595819742381687</v>
      </c>
      <c r="D3909" s="1">
        <v>1.0890922732850401</v>
      </c>
      <c r="E3909" s="1">
        <v>0.58253700492364002</v>
      </c>
      <c r="F3909" s="1">
        <v>0.643194974212418</v>
      </c>
      <c r="G3909" s="1">
        <v>0.31016276856472202</v>
      </c>
      <c r="H3909" s="1">
        <v>0.310267067031404</v>
      </c>
      <c r="I3909" s="1">
        <v>0.53999333146941098</v>
      </c>
      <c r="J3909" s="1">
        <v>0.58460096062840705</v>
      </c>
      <c r="K3909" s="1">
        <v>0.73455791320000596</v>
      </c>
      <c r="L3909" s="1">
        <v>0.422241343098746</v>
      </c>
    </row>
    <row r="3910" spans="2:12" x14ac:dyDescent="0.3">
      <c r="B3910" s="1"/>
      <c r="C3910" s="1">
        <v>0.59626979710277395</v>
      </c>
      <c r="D3910" s="1">
        <v>1.0897012782355999</v>
      </c>
      <c r="E3910" s="1">
        <v>0.58258472576446696</v>
      </c>
      <c r="F3910" s="1">
        <v>0.64332129993987097</v>
      </c>
      <c r="G3910" s="1">
        <v>0.310400079267038</v>
      </c>
      <c r="H3910" s="1">
        <v>0.31027428884306801</v>
      </c>
      <c r="I3910" s="1">
        <v>0.54032508356106501</v>
      </c>
      <c r="J3910" s="1">
        <v>0.58463534443361598</v>
      </c>
      <c r="K3910" s="1">
        <v>0.73483765780608101</v>
      </c>
      <c r="L3910" s="1">
        <v>0.42251328524697501</v>
      </c>
    </row>
    <row r="3911" spans="2:12" x14ac:dyDescent="0.3">
      <c r="B3911" s="1"/>
      <c r="C3911" s="1">
        <v>0.59641956177410604</v>
      </c>
      <c r="D3911" s="1">
        <v>1.08996177036909</v>
      </c>
      <c r="E3911" s="1">
        <v>0.58268496802496705</v>
      </c>
      <c r="F3911" s="1">
        <v>0.64338219465337798</v>
      </c>
      <c r="G3911" s="1">
        <v>0.310403731120451</v>
      </c>
      <c r="H3911" s="1">
        <v>0.31036523922071801</v>
      </c>
      <c r="I3911" s="1">
        <v>0.54052694423418701</v>
      </c>
      <c r="J3911" s="1">
        <v>0.58490169731793495</v>
      </c>
      <c r="K3911" s="1">
        <v>0.73483804041708101</v>
      </c>
      <c r="L3911" s="1">
        <v>0.42256483568029701</v>
      </c>
    </row>
    <row r="3912" spans="2:12" x14ac:dyDescent="0.3">
      <c r="B3912" s="1"/>
      <c r="C3912" s="1">
        <v>0.59643921710833203</v>
      </c>
      <c r="D3912" s="1">
        <v>1.0901020020540799</v>
      </c>
      <c r="E3912" s="1">
        <v>0.58300529148841596</v>
      </c>
      <c r="F3912" s="1">
        <v>0.64338300982671404</v>
      </c>
      <c r="G3912" s="1">
        <v>0.31060666865415598</v>
      </c>
      <c r="H3912" s="1">
        <v>0.31052462943097697</v>
      </c>
      <c r="I3912" s="1">
        <v>0.54055164227810404</v>
      </c>
      <c r="J3912" s="1">
        <v>0.58491745185770305</v>
      </c>
      <c r="K3912" s="1">
        <v>0.73539259119429201</v>
      </c>
      <c r="L3912" s="1">
        <v>0.42269278285756601</v>
      </c>
    </row>
    <row r="3913" spans="2:12" x14ac:dyDescent="0.3">
      <c r="B3913" s="1"/>
      <c r="C3913" s="1">
        <v>0.59647861359864296</v>
      </c>
      <c r="D3913" s="1">
        <v>1.0918263210419601</v>
      </c>
      <c r="E3913" s="1">
        <v>0.58344758909471495</v>
      </c>
      <c r="F3913" s="1">
        <v>0.64423476516610501</v>
      </c>
      <c r="G3913" s="1">
        <v>0.31066394059845998</v>
      </c>
      <c r="H3913" s="1">
        <v>0.31072191787382902</v>
      </c>
      <c r="I3913" s="1">
        <v>0.54066505106535601</v>
      </c>
      <c r="J3913" s="1">
        <v>0.58528415076696105</v>
      </c>
      <c r="K3913" s="1">
        <v>0.73562291069859498</v>
      </c>
      <c r="L3913" s="1">
        <v>0.42306665781075498</v>
      </c>
    </row>
    <row r="3914" spans="2:12" x14ac:dyDescent="0.3">
      <c r="B3914" s="1"/>
      <c r="C3914" s="1">
        <v>0.59651949171712804</v>
      </c>
      <c r="D3914" s="1">
        <v>1.09191807085722</v>
      </c>
      <c r="E3914" s="1">
        <v>0.58350201725433104</v>
      </c>
      <c r="F3914" s="1">
        <v>0.64425014610091902</v>
      </c>
      <c r="G3914" s="1">
        <v>0.31076758120741399</v>
      </c>
      <c r="H3914" s="1">
        <v>0.31078565959444998</v>
      </c>
      <c r="I3914" s="1">
        <v>0.54066923180075799</v>
      </c>
      <c r="J3914" s="1">
        <v>0.58532534348798604</v>
      </c>
      <c r="K3914" s="1">
        <v>0.73585989519725503</v>
      </c>
      <c r="L3914" s="1">
        <v>0.42311557874064198</v>
      </c>
    </row>
    <row r="3915" spans="2:12" x14ac:dyDescent="0.3">
      <c r="B3915" s="1"/>
      <c r="C3915" s="1">
        <v>0.596546887646763</v>
      </c>
      <c r="D3915" s="1">
        <v>1.0920730047046401</v>
      </c>
      <c r="E3915" s="1">
        <v>0.58364410924659105</v>
      </c>
      <c r="F3915" s="1">
        <v>0.64436080042324395</v>
      </c>
      <c r="G3915" s="1">
        <v>0.31087674968323797</v>
      </c>
      <c r="H3915" s="1">
        <v>0.31080790527909502</v>
      </c>
      <c r="I3915" s="1">
        <v>0.54077395770834302</v>
      </c>
      <c r="J3915" s="1">
        <v>0.58566666552948099</v>
      </c>
      <c r="K3915" s="1">
        <v>0.73606369286050599</v>
      </c>
      <c r="L3915" s="1">
        <v>0.42342014154173702</v>
      </c>
    </row>
    <row r="3916" spans="2:12" x14ac:dyDescent="0.3">
      <c r="B3916" s="1"/>
      <c r="C3916" s="1">
        <v>0.59657579577792796</v>
      </c>
      <c r="D3916" s="1">
        <v>1.0928931782861799</v>
      </c>
      <c r="E3916" s="1">
        <v>0.58373249609348299</v>
      </c>
      <c r="F3916" s="1">
        <v>0.64458983232386302</v>
      </c>
      <c r="G3916" s="1">
        <v>0.31099275872008603</v>
      </c>
      <c r="H3916" s="1">
        <v>0.31081883787105102</v>
      </c>
      <c r="I3916" s="1">
        <v>0.54127450019041301</v>
      </c>
      <c r="J3916" s="1">
        <v>0.58571578363139798</v>
      </c>
      <c r="K3916" s="1">
        <v>0.73623192890385503</v>
      </c>
      <c r="L3916" s="1">
        <v>0.42357056360599199</v>
      </c>
    </row>
    <row r="3917" spans="2:12" x14ac:dyDescent="0.3">
      <c r="B3917" s="1"/>
      <c r="C3917" s="1">
        <v>0.59657654995189902</v>
      </c>
      <c r="D3917" s="1">
        <v>1.0933400457745099</v>
      </c>
      <c r="E3917" s="1">
        <v>0.58402782865905101</v>
      </c>
      <c r="F3917" s="1">
        <v>0.64462801694098504</v>
      </c>
      <c r="G3917" s="1">
        <v>0.31126308627008398</v>
      </c>
      <c r="H3917" s="1">
        <v>0.31084651240243399</v>
      </c>
      <c r="I3917" s="1">
        <v>0.54142619864046904</v>
      </c>
      <c r="J3917" s="1">
        <v>0.58585069693494696</v>
      </c>
      <c r="K3917" s="1">
        <v>0.73644000043792401</v>
      </c>
      <c r="L3917" s="1">
        <v>0.423714868311246</v>
      </c>
    </row>
    <row r="3918" spans="2:12" x14ac:dyDescent="0.3">
      <c r="B3918" s="1"/>
      <c r="C3918" s="1">
        <v>0.59662002086353805</v>
      </c>
      <c r="D3918" s="1">
        <v>1.0936738555641401</v>
      </c>
      <c r="E3918" s="1">
        <v>0.58415055672277805</v>
      </c>
      <c r="F3918" s="1">
        <v>0.64465959597342304</v>
      </c>
      <c r="G3918" s="1">
        <v>0.31142271455374698</v>
      </c>
      <c r="H3918" s="1">
        <v>0.31087342085990199</v>
      </c>
      <c r="I3918" s="1">
        <v>0.54218614306218804</v>
      </c>
      <c r="J3918" s="1">
        <v>0.58636115279064405</v>
      </c>
      <c r="K3918" s="1">
        <v>0.73649201446957702</v>
      </c>
      <c r="L3918" s="1">
        <v>0.42374403520148601</v>
      </c>
    </row>
    <row r="3919" spans="2:12" x14ac:dyDescent="0.3">
      <c r="B3919" s="1"/>
      <c r="C3919" s="1">
        <v>0.59675408261868801</v>
      </c>
      <c r="D3919" s="1">
        <v>1.09419151597661</v>
      </c>
      <c r="E3919" s="1">
        <v>0.58426621065407802</v>
      </c>
      <c r="F3919" s="1">
        <v>0.64473273065034897</v>
      </c>
      <c r="G3919" s="1">
        <v>0.31181441962604101</v>
      </c>
      <c r="H3919" s="1">
        <v>0.311052839768652</v>
      </c>
      <c r="I3919" s="1">
        <v>0.54226226758515705</v>
      </c>
      <c r="J3919" s="1">
        <v>0.586398817258589</v>
      </c>
      <c r="K3919" s="1">
        <v>0.73678457139381903</v>
      </c>
      <c r="L3919" s="1">
        <v>0.42391508665035099</v>
      </c>
    </row>
    <row r="3920" spans="2:12" x14ac:dyDescent="0.3">
      <c r="B3920" s="1"/>
      <c r="C3920" s="1">
        <v>0.59685293095980896</v>
      </c>
      <c r="D3920" s="1">
        <v>1.09481193741361</v>
      </c>
      <c r="E3920" s="1">
        <v>0.58426704558312104</v>
      </c>
      <c r="F3920" s="1">
        <v>0.64500996556407397</v>
      </c>
      <c r="G3920" s="1">
        <v>0.31187678326510299</v>
      </c>
      <c r="H3920" s="1">
        <v>0.31108324727752601</v>
      </c>
      <c r="I3920" s="1">
        <v>0.54290310585034596</v>
      </c>
      <c r="J3920" s="1">
        <v>0.58653172945524501</v>
      </c>
      <c r="K3920" s="1">
        <v>0.73699013431585403</v>
      </c>
      <c r="L3920" s="1">
        <v>0.424094815158778</v>
      </c>
    </row>
    <row r="3921" spans="2:12" x14ac:dyDescent="0.3">
      <c r="B3921" s="1"/>
      <c r="C3921" s="1">
        <v>0.59745256633090305</v>
      </c>
      <c r="D3921" s="1">
        <v>1.09486286756291</v>
      </c>
      <c r="E3921" s="1">
        <v>0.58440413392770396</v>
      </c>
      <c r="F3921" s="1">
        <v>0.64515042252029398</v>
      </c>
      <c r="G3921" s="1">
        <v>0.311923087191457</v>
      </c>
      <c r="H3921" s="1">
        <v>0.31115309017848902</v>
      </c>
      <c r="I3921" s="1">
        <v>0.54303942377111103</v>
      </c>
      <c r="J3921" s="1">
        <v>0.58674902080075197</v>
      </c>
      <c r="K3921" s="1">
        <v>0.73706887943154897</v>
      </c>
      <c r="L3921" s="1">
        <v>0.424561841533593</v>
      </c>
    </row>
    <row r="3922" spans="2:12" x14ac:dyDescent="0.3">
      <c r="B3922" s="1"/>
      <c r="C3922" s="1">
        <v>0.59804786462316395</v>
      </c>
      <c r="D3922" s="1">
        <v>1.09576785351607</v>
      </c>
      <c r="E3922" s="1">
        <v>0.58466305851141598</v>
      </c>
      <c r="F3922" s="1">
        <v>0.64527112713962098</v>
      </c>
      <c r="G3922" s="1">
        <v>0.31215558983834601</v>
      </c>
      <c r="H3922" s="1">
        <v>0.31116806829027099</v>
      </c>
      <c r="I3922" s="1">
        <v>0.54367515534002697</v>
      </c>
      <c r="J3922" s="1">
        <v>0.58693663587473199</v>
      </c>
      <c r="K3922" s="1">
        <v>0.73719965817292399</v>
      </c>
      <c r="L3922" s="1">
        <v>0.42478043949911698</v>
      </c>
    </row>
    <row r="3923" spans="2:12" x14ac:dyDescent="0.3">
      <c r="B3923" s="1"/>
      <c r="C3923" s="1">
        <v>0.59839108965851595</v>
      </c>
      <c r="D3923" s="1">
        <v>1.09627181678233</v>
      </c>
      <c r="E3923" s="1">
        <v>0.58476718745068001</v>
      </c>
      <c r="F3923" s="1">
        <v>0.645497258245188</v>
      </c>
      <c r="G3923" s="1">
        <v>0.31219367467150599</v>
      </c>
      <c r="H3923" s="1">
        <v>0.31117606974249301</v>
      </c>
      <c r="I3923" s="1">
        <v>0.54460076413272496</v>
      </c>
      <c r="J3923" s="1">
        <v>0.58710189743346297</v>
      </c>
      <c r="K3923" s="1">
        <v>0.73784511233056804</v>
      </c>
      <c r="L3923" s="1">
        <v>0.42517211929202797</v>
      </c>
    </row>
    <row r="3924" spans="2:12" x14ac:dyDescent="0.3">
      <c r="B3924" s="1"/>
      <c r="C3924" s="1">
        <v>0.59855387547161998</v>
      </c>
      <c r="D3924" s="1">
        <v>1.0968419978723001</v>
      </c>
      <c r="E3924" s="1">
        <v>0.58482512158425404</v>
      </c>
      <c r="F3924" s="1">
        <v>0.645511555808855</v>
      </c>
      <c r="G3924" s="1">
        <v>0.31238114281176699</v>
      </c>
      <c r="H3924" s="1">
        <v>0.31120645129764501</v>
      </c>
      <c r="I3924" s="1">
        <v>0.54461736126769</v>
      </c>
      <c r="J3924" s="1">
        <v>0.58724098062614405</v>
      </c>
      <c r="K3924" s="1">
        <v>0.73852881184110097</v>
      </c>
      <c r="L3924" s="1">
        <v>0.42526873099634599</v>
      </c>
    </row>
    <row r="3925" spans="2:12" x14ac:dyDescent="0.3">
      <c r="B3925" s="1"/>
      <c r="C3925" s="1">
        <v>0.598806374205893</v>
      </c>
      <c r="D3925" s="1">
        <v>1.0972979778232399</v>
      </c>
      <c r="E3925" s="1">
        <v>0.58538066158748603</v>
      </c>
      <c r="F3925" s="1">
        <v>0.645520591803735</v>
      </c>
      <c r="G3925" s="1">
        <v>0.31248244684229098</v>
      </c>
      <c r="H3925" s="1">
        <v>0.31123056277408101</v>
      </c>
      <c r="I3925" s="1">
        <v>0.54483100891902203</v>
      </c>
      <c r="J3925" s="1">
        <v>0.58765476405363803</v>
      </c>
      <c r="K3925" s="1">
        <v>0.73856668249095103</v>
      </c>
      <c r="L3925" s="1">
        <v>0.42543917863188302</v>
      </c>
    </row>
    <row r="3926" spans="2:12" x14ac:dyDescent="0.3">
      <c r="B3926" s="1"/>
      <c r="C3926" s="1">
        <v>0.59896051727466204</v>
      </c>
      <c r="D3926" s="1">
        <v>1.09737094349451</v>
      </c>
      <c r="E3926" s="1">
        <v>0.58546391624558103</v>
      </c>
      <c r="F3926" s="1">
        <v>0.64569756390308097</v>
      </c>
      <c r="G3926" s="1">
        <v>0.31270374204019102</v>
      </c>
      <c r="H3926" s="1">
        <v>0.31127038345629898</v>
      </c>
      <c r="I3926" s="1">
        <v>0.54495872324650996</v>
      </c>
      <c r="J3926" s="1">
        <v>0.58769292885232005</v>
      </c>
      <c r="K3926" s="1">
        <v>0.73900535028271697</v>
      </c>
      <c r="L3926" s="1">
        <v>0.42577444499607903</v>
      </c>
    </row>
    <row r="3927" spans="2:12" x14ac:dyDescent="0.3">
      <c r="B3927" s="1"/>
      <c r="C3927" s="1">
        <v>0.59910146331132297</v>
      </c>
      <c r="D3927" s="1">
        <v>1.09844336058096</v>
      </c>
      <c r="E3927" s="1">
        <v>0.58578478395908495</v>
      </c>
      <c r="F3927" s="1">
        <v>0.64581503634815596</v>
      </c>
      <c r="G3927" s="1">
        <v>0.31276060067070899</v>
      </c>
      <c r="H3927" s="1">
        <v>0.311289816852312</v>
      </c>
      <c r="I3927" s="1">
        <v>0.54550458612378105</v>
      </c>
      <c r="J3927" s="1">
        <v>0.58786928503479696</v>
      </c>
      <c r="K3927" s="1">
        <v>0.73903124399045605</v>
      </c>
      <c r="L3927" s="1">
        <v>0.42588689601855001</v>
      </c>
    </row>
    <row r="3928" spans="2:12" x14ac:dyDescent="0.3">
      <c r="B3928" s="1"/>
      <c r="C3928" s="1">
        <v>0.59947870000760095</v>
      </c>
      <c r="D3928" s="1">
        <v>1.0987015642220499</v>
      </c>
      <c r="E3928" s="1">
        <v>0.586268060513365</v>
      </c>
      <c r="F3928" s="1">
        <v>0.64610478150415696</v>
      </c>
      <c r="G3928" s="1">
        <v>0.312780056501057</v>
      </c>
      <c r="H3928" s="1">
        <v>0.31131387533914801</v>
      </c>
      <c r="I3928" s="1">
        <v>0.54588167257533204</v>
      </c>
      <c r="J3928" s="1">
        <v>0.58799942469558197</v>
      </c>
      <c r="K3928" s="1">
        <v>0.73905993707973905</v>
      </c>
      <c r="L3928" s="1">
        <v>0.42593696334432901</v>
      </c>
    </row>
    <row r="3929" spans="2:12" x14ac:dyDescent="0.3">
      <c r="B3929" s="1"/>
      <c r="C3929" s="1">
        <v>0.59948445647842996</v>
      </c>
      <c r="D3929" s="1">
        <v>1.0988262708510099</v>
      </c>
      <c r="E3929" s="1">
        <v>0.58633766933697795</v>
      </c>
      <c r="F3929" s="1">
        <v>0.64612291691314605</v>
      </c>
      <c r="G3929" s="1">
        <v>0.31285112192598702</v>
      </c>
      <c r="H3929" s="1">
        <v>0.31143875901101498</v>
      </c>
      <c r="I3929" s="1">
        <v>0.54618046777816798</v>
      </c>
      <c r="J3929" s="1">
        <v>0.58838990439789896</v>
      </c>
      <c r="K3929" s="1">
        <v>0.73951051104612797</v>
      </c>
      <c r="L3929" s="1">
        <v>0.42595681964009202</v>
      </c>
    </row>
    <row r="3930" spans="2:12" x14ac:dyDescent="0.3">
      <c r="B3930" s="1"/>
      <c r="C3930" s="1">
        <v>0.59960606048220499</v>
      </c>
      <c r="D3930" s="1">
        <v>1.09904362930374</v>
      </c>
      <c r="E3930" s="1">
        <v>0.58641815972977596</v>
      </c>
      <c r="F3930" s="1">
        <v>0.64671524124736302</v>
      </c>
      <c r="G3930" s="1">
        <v>0.31316228247165201</v>
      </c>
      <c r="H3930" s="1">
        <v>0.31149894114099602</v>
      </c>
      <c r="I3930" s="1">
        <v>0.54677547355621503</v>
      </c>
      <c r="J3930" s="1">
        <v>0.58858380969813395</v>
      </c>
      <c r="K3930" s="1">
        <v>0.73951576013154097</v>
      </c>
      <c r="L3930" s="1">
        <v>0.42610388370882402</v>
      </c>
    </row>
    <row r="3931" spans="2:12" x14ac:dyDescent="0.3">
      <c r="B3931" s="1"/>
      <c r="C3931" s="1">
        <v>0.59978180597810704</v>
      </c>
      <c r="D3931" s="1">
        <v>1.0993318055754699</v>
      </c>
      <c r="E3931" s="1">
        <v>0.58659256975005503</v>
      </c>
      <c r="F3931" s="1">
        <v>0.64690947992337899</v>
      </c>
      <c r="G3931" s="1">
        <v>0.31394359768116897</v>
      </c>
      <c r="H3931" s="1">
        <v>0.31149997700681498</v>
      </c>
      <c r="I3931" s="1">
        <v>0.54680065468134897</v>
      </c>
      <c r="J3931" s="1">
        <v>0.58874053008564498</v>
      </c>
      <c r="K3931" s="1">
        <v>0.739739464644948</v>
      </c>
      <c r="L3931" s="1">
        <v>0.42653818599912902</v>
      </c>
    </row>
    <row r="3932" spans="2:12" x14ac:dyDescent="0.3">
      <c r="B3932" s="1"/>
      <c r="C3932" s="1">
        <v>0.599843495344205</v>
      </c>
      <c r="D3932" s="1">
        <v>1.10008551126432</v>
      </c>
      <c r="E3932" s="1">
        <v>0.58665655019253604</v>
      </c>
      <c r="F3932" s="1">
        <v>0.64711366828702999</v>
      </c>
      <c r="G3932" s="1">
        <v>0.31394662658313799</v>
      </c>
      <c r="H3932" s="1">
        <v>0.31155507791584203</v>
      </c>
      <c r="I3932" s="1">
        <v>0.54680073142025798</v>
      </c>
      <c r="J3932" s="1">
        <v>0.58890241005621202</v>
      </c>
      <c r="K3932" s="1">
        <v>0.74060647364771104</v>
      </c>
      <c r="L3932" s="1">
        <v>0.42671168781968799</v>
      </c>
    </row>
    <row r="3933" spans="2:12" x14ac:dyDescent="0.3">
      <c r="B3933" s="1"/>
      <c r="C3933" s="1">
        <v>0.59986910637607105</v>
      </c>
      <c r="D3933" s="1">
        <v>1.1007821204094099</v>
      </c>
      <c r="E3933" s="1">
        <v>0.58729722964128395</v>
      </c>
      <c r="F3933" s="1">
        <v>0.64712003412986596</v>
      </c>
      <c r="G3933" s="1">
        <v>0.31402159955456099</v>
      </c>
      <c r="H3933" s="1">
        <v>0.31158675472327202</v>
      </c>
      <c r="I3933" s="1">
        <v>0.54804921339678503</v>
      </c>
      <c r="J3933" s="1">
        <v>0.58895160405568203</v>
      </c>
      <c r="K3933" s="1">
        <v>0.74077074897150297</v>
      </c>
      <c r="L3933" s="1">
        <v>0.42672082122678101</v>
      </c>
    </row>
    <row r="3934" spans="2:12" x14ac:dyDescent="0.3">
      <c r="B3934" s="1"/>
      <c r="C3934" s="1">
        <v>0.60062349239372004</v>
      </c>
      <c r="D3934" s="1">
        <v>1.10093973438198</v>
      </c>
      <c r="E3934" s="1">
        <v>0.587475380484206</v>
      </c>
      <c r="F3934" s="1">
        <v>0.64714942743665904</v>
      </c>
      <c r="G3934" s="1">
        <v>0.31436705238403201</v>
      </c>
      <c r="H3934" s="1">
        <v>0.31159363343569801</v>
      </c>
      <c r="I3934" s="1">
        <v>0.54815483010232802</v>
      </c>
      <c r="J3934" s="1">
        <v>0.588967293666392</v>
      </c>
      <c r="K3934" s="1">
        <v>0.74093116318038899</v>
      </c>
      <c r="L3934" s="1">
        <v>0.42689714370098603</v>
      </c>
    </row>
    <row r="3935" spans="2:12" x14ac:dyDescent="0.3">
      <c r="B3935" s="1"/>
      <c r="C3935" s="1">
        <v>0.60088799849636199</v>
      </c>
      <c r="D3935" s="1">
        <v>1.1016603940409799</v>
      </c>
      <c r="E3935" s="1">
        <v>0.58771044689503604</v>
      </c>
      <c r="F3935" s="1">
        <v>0.64729426214236496</v>
      </c>
      <c r="G3935" s="1">
        <v>0.31450773795066</v>
      </c>
      <c r="H3935" s="1">
        <v>0.31165503237481901</v>
      </c>
      <c r="I3935" s="1">
        <v>0.54869684106619399</v>
      </c>
      <c r="J3935" s="1">
        <v>0.58901491458216604</v>
      </c>
      <c r="K3935" s="1">
        <v>0.74118951175904901</v>
      </c>
      <c r="L3935" s="1">
        <v>0.42708155689892802</v>
      </c>
    </row>
    <row r="3936" spans="2:12" x14ac:dyDescent="0.3">
      <c r="B3936" s="1"/>
      <c r="C3936" s="1">
        <v>0.60089943764396703</v>
      </c>
      <c r="D3936" s="1">
        <v>1.10185218294589</v>
      </c>
      <c r="E3936" s="1">
        <v>0.58796106761096401</v>
      </c>
      <c r="F3936" s="1">
        <v>0.64745063553837101</v>
      </c>
      <c r="G3936" s="1">
        <v>0.314552698378602</v>
      </c>
      <c r="H3936" s="1">
        <v>0.31174580948869701</v>
      </c>
      <c r="I3936" s="1">
        <v>0.54910655523338703</v>
      </c>
      <c r="J3936" s="1">
        <v>0.58907762782221196</v>
      </c>
      <c r="K3936" s="1">
        <v>0.74143052565817702</v>
      </c>
      <c r="L3936" s="1">
        <v>0.427243080499705</v>
      </c>
    </row>
    <row r="3937" spans="2:12" x14ac:dyDescent="0.3">
      <c r="B3937" s="1"/>
      <c r="C3937" s="1">
        <v>0.60103663280339803</v>
      </c>
      <c r="D3937" s="1">
        <v>1.10200982065658</v>
      </c>
      <c r="E3937" s="1">
        <v>0.58796396709940502</v>
      </c>
      <c r="F3937" s="1">
        <v>0.64746754100578197</v>
      </c>
      <c r="G3937" s="1">
        <v>0.31455419896304698</v>
      </c>
      <c r="H3937" s="1">
        <v>0.31179370748899199</v>
      </c>
      <c r="I3937" s="1">
        <v>0.54962510596605896</v>
      </c>
      <c r="J3937" s="1">
        <v>0.58908951071519</v>
      </c>
      <c r="K3937" s="1">
        <v>0.74204797726247995</v>
      </c>
      <c r="L3937" s="1">
        <v>0.42745577195926399</v>
      </c>
    </row>
    <row r="3938" spans="2:12" x14ac:dyDescent="0.3">
      <c r="B3938" s="1"/>
      <c r="C3938" s="1">
        <v>0.60109392515410798</v>
      </c>
      <c r="D3938" s="1">
        <v>1.1029195922455099</v>
      </c>
      <c r="E3938" s="1">
        <v>0.58803178248698496</v>
      </c>
      <c r="F3938" s="1">
        <v>0.64775543181681505</v>
      </c>
      <c r="G3938" s="1">
        <v>0.31486132402545902</v>
      </c>
      <c r="H3938" s="1">
        <v>0.31184542301934098</v>
      </c>
      <c r="I3938" s="1">
        <v>0.54991866686284097</v>
      </c>
      <c r="J3938" s="1">
        <v>0.58930437883233699</v>
      </c>
      <c r="K3938" s="1">
        <v>0.74243179671135695</v>
      </c>
      <c r="L3938" s="1">
        <v>0.42762067008909399</v>
      </c>
    </row>
    <row r="3939" spans="2:12" x14ac:dyDescent="0.3">
      <c r="B3939" s="1"/>
      <c r="C3939" s="1">
        <v>0.60124602541064198</v>
      </c>
      <c r="D3939" s="1">
        <v>1.10321921827697</v>
      </c>
      <c r="E3939" s="1">
        <v>0.58813871008524499</v>
      </c>
      <c r="F3939" s="1">
        <v>0.64778302764054196</v>
      </c>
      <c r="G3939" s="1">
        <v>0.31487664568497697</v>
      </c>
      <c r="H3939" s="1">
        <v>0.31186125930803299</v>
      </c>
      <c r="I3939" s="1">
        <v>0.55035980886356195</v>
      </c>
      <c r="J3939" s="1">
        <v>0.58939755105517</v>
      </c>
      <c r="K3939" s="1">
        <v>0.742618482131566</v>
      </c>
      <c r="L3939" s="1">
        <v>0.42764190225035598</v>
      </c>
    </row>
    <row r="3940" spans="2:12" x14ac:dyDescent="0.3">
      <c r="B3940" s="1"/>
      <c r="C3940" s="1">
        <v>0.60130476605646799</v>
      </c>
      <c r="D3940" s="1">
        <v>1.1033662618625899</v>
      </c>
      <c r="E3940" s="1">
        <v>0.588220768948437</v>
      </c>
      <c r="F3940" s="1">
        <v>0.64785718606898801</v>
      </c>
      <c r="G3940" s="1">
        <v>0.31503779056345699</v>
      </c>
      <c r="H3940" s="1">
        <v>0.311882601978485</v>
      </c>
      <c r="I3940" s="1">
        <v>0.55040828565848299</v>
      </c>
      <c r="J3940" s="1">
        <v>0.58974698752344901</v>
      </c>
      <c r="K3940" s="1">
        <v>0.74284662507101296</v>
      </c>
      <c r="L3940" s="1">
        <v>0.42765452440831397</v>
      </c>
    </row>
    <row r="3941" spans="2:12" x14ac:dyDescent="0.3">
      <c r="B3941" s="1"/>
      <c r="C3941" s="1">
        <v>0.60191662869303098</v>
      </c>
      <c r="D3941" s="1">
        <v>1.10357853952054</v>
      </c>
      <c r="E3941" s="1">
        <v>0.58839859649295601</v>
      </c>
      <c r="F3941" s="1">
        <v>0.64787259961005805</v>
      </c>
      <c r="G3941" s="1">
        <v>0.31526751813063703</v>
      </c>
      <c r="H3941" s="1">
        <v>0.31191273188387397</v>
      </c>
      <c r="I3941" s="1">
        <v>0.55042847957943397</v>
      </c>
      <c r="J3941" s="1">
        <v>0.59007287896354899</v>
      </c>
      <c r="K3941" s="1">
        <v>0.74287593180263001</v>
      </c>
      <c r="L3941" s="1">
        <v>0.42784366903740301</v>
      </c>
    </row>
    <row r="3942" spans="2:12" x14ac:dyDescent="0.3">
      <c r="B3942" s="1"/>
      <c r="C3942" s="1">
        <v>0.60239340515623996</v>
      </c>
      <c r="D3942" s="1">
        <v>1.1039266990377199</v>
      </c>
      <c r="E3942" s="1">
        <v>0.58864648363632099</v>
      </c>
      <c r="F3942" s="1">
        <v>0.64787342920077695</v>
      </c>
      <c r="G3942" s="1">
        <v>0.31534673236314698</v>
      </c>
      <c r="H3942" s="1">
        <v>0.31194983909635399</v>
      </c>
      <c r="I3942" s="1">
        <v>0.55048476341256503</v>
      </c>
      <c r="J3942" s="1">
        <v>0.59035684563203195</v>
      </c>
      <c r="K3942" s="1">
        <v>0.743075064389075</v>
      </c>
      <c r="L3942" s="1">
        <v>0.42807574482537902</v>
      </c>
    </row>
    <row r="3943" spans="2:12" x14ac:dyDescent="0.3">
      <c r="B3943" s="1"/>
      <c r="C3943" s="1">
        <v>0.60241613971155505</v>
      </c>
      <c r="D3943" s="1">
        <v>1.1048514760713699</v>
      </c>
      <c r="E3943" s="1">
        <v>0.58868266596151497</v>
      </c>
      <c r="F3943" s="1">
        <v>0.64810363106792301</v>
      </c>
      <c r="G3943" s="1">
        <v>0.31535370184121703</v>
      </c>
      <c r="H3943" s="1">
        <v>0.31201595548454403</v>
      </c>
      <c r="I3943" s="1">
        <v>0.55073357961748004</v>
      </c>
      <c r="J3943" s="1">
        <v>0.59066769063988001</v>
      </c>
      <c r="K3943" s="1">
        <v>0.74346579691680104</v>
      </c>
      <c r="L3943" s="1">
        <v>0.42814321954599599</v>
      </c>
    </row>
    <row r="3944" spans="2:12" x14ac:dyDescent="0.3">
      <c r="B3944" s="1"/>
      <c r="C3944" s="1">
        <v>0.60250607705778503</v>
      </c>
      <c r="D3944" s="1">
        <v>1.1055537762680501</v>
      </c>
      <c r="E3944" s="1">
        <v>0.58935868550305004</v>
      </c>
      <c r="F3944" s="1">
        <v>0.64820089315709395</v>
      </c>
      <c r="G3944" s="1">
        <v>0.31549618854307998</v>
      </c>
      <c r="H3944" s="1">
        <v>0.31208988830678802</v>
      </c>
      <c r="I3944" s="1">
        <v>0.55096724551947196</v>
      </c>
      <c r="J3944" s="1">
        <v>0.59088453728941703</v>
      </c>
      <c r="K3944" s="1">
        <v>0.74367004394752401</v>
      </c>
      <c r="L3944" s="1">
        <v>0.428247147288495</v>
      </c>
    </row>
    <row r="3945" spans="2:12" x14ac:dyDescent="0.3">
      <c r="B3945" s="1"/>
      <c r="C3945" s="1">
        <v>0.60290320795179597</v>
      </c>
      <c r="D3945" s="1">
        <v>1.1058879108554001</v>
      </c>
      <c r="E3945" s="1">
        <v>0.58953970087752205</v>
      </c>
      <c r="F3945" s="1">
        <v>0.64873408124412701</v>
      </c>
      <c r="G3945" s="1">
        <v>0.315540184806133</v>
      </c>
      <c r="H3945" s="1">
        <v>0.31209149565428801</v>
      </c>
      <c r="I3945" s="1">
        <v>0.55104639239542197</v>
      </c>
      <c r="J3945" s="1">
        <v>0.59122671304332697</v>
      </c>
      <c r="K3945" s="1">
        <v>0.743801513148452</v>
      </c>
      <c r="L3945" s="1">
        <v>0.42906439420443498</v>
      </c>
    </row>
    <row r="3946" spans="2:12" x14ac:dyDescent="0.3">
      <c r="B3946" s="1"/>
      <c r="C3946" s="1">
        <v>0.60377260151353196</v>
      </c>
      <c r="D3946" s="1">
        <v>1.1060289147001301</v>
      </c>
      <c r="E3946" s="1">
        <v>0.59005478237857301</v>
      </c>
      <c r="F3946" s="1">
        <v>0.64897655071622895</v>
      </c>
      <c r="G3946" s="1">
        <v>0.31556029451238499</v>
      </c>
      <c r="H3946" s="1">
        <v>0.31232295374075703</v>
      </c>
      <c r="I3946" s="1">
        <v>0.55106837322343005</v>
      </c>
      <c r="J3946" s="1">
        <v>0.59126011721972704</v>
      </c>
      <c r="K3946" s="1">
        <v>0.74386634743304403</v>
      </c>
      <c r="L3946" s="1">
        <v>0.42909584712270599</v>
      </c>
    </row>
    <row r="3947" spans="2:12" x14ac:dyDescent="0.3">
      <c r="B3947" s="1"/>
      <c r="C3947" s="1">
        <v>0.60401698016897198</v>
      </c>
      <c r="D3947" s="1">
        <v>1.1064877178908401</v>
      </c>
      <c r="E3947" s="1">
        <v>0.59027790596130503</v>
      </c>
      <c r="F3947" s="1">
        <v>0.64917469750112999</v>
      </c>
      <c r="G3947" s="1">
        <v>0.31557822925857099</v>
      </c>
      <c r="H3947" s="1">
        <v>0.31272327697917501</v>
      </c>
      <c r="I3947" s="1">
        <v>0.55118262692669995</v>
      </c>
      <c r="J3947" s="1">
        <v>0.591280037225272</v>
      </c>
      <c r="K3947" s="1">
        <v>0.74445905397224599</v>
      </c>
      <c r="L3947" s="1">
        <v>0.42912641828965298</v>
      </c>
    </row>
    <row r="3948" spans="2:12" x14ac:dyDescent="0.3">
      <c r="B3948" s="1"/>
      <c r="C3948" s="1">
        <v>0.60431601882463803</v>
      </c>
      <c r="D3948" s="1">
        <v>1.10667667821296</v>
      </c>
      <c r="E3948" s="1">
        <v>0.59037939022545305</v>
      </c>
      <c r="F3948" s="1">
        <v>0.64931515079708202</v>
      </c>
      <c r="G3948" s="1">
        <v>0.31560956222147402</v>
      </c>
      <c r="H3948" s="1">
        <v>0.31279935287754002</v>
      </c>
      <c r="I3948" s="1">
        <v>0.55121110156836595</v>
      </c>
      <c r="J3948" s="1">
        <v>0.59128567857911896</v>
      </c>
      <c r="K3948" s="1">
        <v>0.74482221437419405</v>
      </c>
      <c r="L3948" s="1">
        <v>0.42927519295078498</v>
      </c>
    </row>
    <row r="3949" spans="2:12" x14ac:dyDescent="0.3">
      <c r="B3949" s="1"/>
      <c r="C3949" s="1">
        <v>0.60435456881329197</v>
      </c>
      <c r="D3949" s="1">
        <v>1.10667893621841</v>
      </c>
      <c r="E3949" s="1">
        <v>0.59040925914269404</v>
      </c>
      <c r="F3949" s="1">
        <v>0.64932340447428205</v>
      </c>
      <c r="G3949" s="1">
        <v>0.31576316090710799</v>
      </c>
      <c r="H3949" s="1">
        <v>0.312859553158222</v>
      </c>
      <c r="I3949" s="1">
        <v>0.55124149389158605</v>
      </c>
      <c r="J3949" s="1">
        <v>0.59133839435241198</v>
      </c>
      <c r="K3949" s="1">
        <v>0.745348186116915</v>
      </c>
      <c r="L3949" s="1">
        <v>0.42929562700192497</v>
      </c>
    </row>
    <row r="3950" spans="2:12" x14ac:dyDescent="0.3">
      <c r="B3950" s="1"/>
      <c r="C3950" s="1">
        <v>0.60441584556730699</v>
      </c>
      <c r="D3950" s="1">
        <v>1.1073849238261</v>
      </c>
      <c r="E3950" s="1">
        <v>0.59052998321434902</v>
      </c>
      <c r="F3950" s="1">
        <v>0.64939727074347797</v>
      </c>
      <c r="G3950" s="1">
        <v>0.31597858742617602</v>
      </c>
      <c r="H3950" s="1">
        <v>0.31291546018600003</v>
      </c>
      <c r="I3950" s="1">
        <v>0.55142571771406201</v>
      </c>
      <c r="J3950" s="1">
        <v>0.59139214006705199</v>
      </c>
      <c r="K3950" s="1">
        <v>0.745486571556922</v>
      </c>
      <c r="L3950" s="1">
        <v>0.42945399547317598</v>
      </c>
    </row>
    <row r="3951" spans="2:12" x14ac:dyDescent="0.3">
      <c r="B3951" s="1"/>
      <c r="C3951" s="1">
        <v>0.60489347426152196</v>
      </c>
      <c r="D3951" s="1">
        <v>1.1074941287917801</v>
      </c>
      <c r="E3951" s="1">
        <v>0.59069514224697495</v>
      </c>
      <c r="F3951" s="1">
        <v>0.64959423190144705</v>
      </c>
      <c r="G3951" s="1">
        <v>0.31624435360884301</v>
      </c>
      <c r="H3951" s="1">
        <v>0.31294143962049598</v>
      </c>
      <c r="I3951" s="1">
        <v>0.55158466907316395</v>
      </c>
      <c r="J3951" s="1">
        <v>0.59148685602607998</v>
      </c>
      <c r="K3951" s="1">
        <v>0.745516349677941</v>
      </c>
      <c r="L3951" s="1">
        <v>0.42962231211107899</v>
      </c>
    </row>
    <row r="3952" spans="2:12" x14ac:dyDescent="0.3">
      <c r="B3952" s="1"/>
      <c r="C3952" s="1">
        <v>0.60513486910871295</v>
      </c>
      <c r="D3952" s="1">
        <v>1.10754219186516</v>
      </c>
      <c r="E3952" s="1">
        <v>0.59100021910506495</v>
      </c>
      <c r="F3952" s="1">
        <v>0.649660338192388</v>
      </c>
      <c r="G3952" s="1">
        <v>0.31650715888041903</v>
      </c>
      <c r="H3952" s="1">
        <v>0.31296892278836602</v>
      </c>
      <c r="I3952" s="1">
        <v>0.55183892592524098</v>
      </c>
      <c r="J3952" s="1">
        <v>0.591565796743592</v>
      </c>
      <c r="K3952" s="1">
        <v>0.745647149951564</v>
      </c>
      <c r="L3952" s="1">
        <v>0.429659011582325</v>
      </c>
    </row>
    <row r="3953" spans="2:12" x14ac:dyDescent="0.3">
      <c r="B3953" s="1"/>
      <c r="C3953" s="1">
        <v>0.60515162823701596</v>
      </c>
      <c r="D3953" s="1">
        <v>1.1096148451155801</v>
      </c>
      <c r="E3953" s="1">
        <v>0.59105174209157896</v>
      </c>
      <c r="F3953" s="1">
        <v>0.64969748796720905</v>
      </c>
      <c r="G3953" s="1">
        <v>0.31668586396487303</v>
      </c>
      <c r="H3953" s="1">
        <v>0.31304917446875402</v>
      </c>
      <c r="I3953" s="1">
        <v>0.55216000892097905</v>
      </c>
      <c r="J3953" s="1">
        <v>0.591583577773929</v>
      </c>
      <c r="K3953" s="1">
        <v>0.74628108914208302</v>
      </c>
      <c r="L3953" s="1">
        <v>0.42967797393284501</v>
      </c>
    </row>
    <row r="3954" spans="2:12" x14ac:dyDescent="0.3">
      <c r="B3954" s="1"/>
      <c r="C3954" s="1">
        <v>0.60518282649593602</v>
      </c>
      <c r="D3954" s="1">
        <v>1.1096757858611901</v>
      </c>
      <c r="E3954" s="1">
        <v>0.59126181173123604</v>
      </c>
      <c r="F3954" s="1">
        <v>0.64993018472224195</v>
      </c>
      <c r="G3954" s="1">
        <v>0.31691717743070902</v>
      </c>
      <c r="H3954" s="1">
        <v>0.31308074796602497</v>
      </c>
      <c r="I3954" s="1">
        <v>0.55239733820958203</v>
      </c>
      <c r="J3954" s="1">
        <v>0.59168158298059004</v>
      </c>
      <c r="K3954" s="1">
        <v>0.74642869781603305</v>
      </c>
      <c r="L3954" s="1">
        <v>0.43048978575790797</v>
      </c>
    </row>
    <row r="3955" spans="2:12" x14ac:dyDescent="0.3">
      <c r="B3955" s="1"/>
      <c r="C3955" s="1">
        <v>0.60533841024206103</v>
      </c>
      <c r="D3955" s="1">
        <v>1.1098777932066199</v>
      </c>
      <c r="E3955" s="1">
        <v>0.59143695607041202</v>
      </c>
      <c r="F3955" s="1">
        <v>0.65001766699769703</v>
      </c>
      <c r="G3955" s="1">
        <v>0.31696182064313599</v>
      </c>
      <c r="H3955" s="1">
        <v>0.31320035031533</v>
      </c>
      <c r="I3955" s="1">
        <v>0.55240350990166898</v>
      </c>
      <c r="J3955" s="1">
        <v>0.59177769859474405</v>
      </c>
      <c r="K3955" s="1">
        <v>0.74659943177066002</v>
      </c>
      <c r="L3955" s="1">
        <v>0.430513904775436</v>
      </c>
    </row>
    <row r="3956" spans="2:12" x14ac:dyDescent="0.3">
      <c r="B3956" s="1"/>
      <c r="C3956" s="1">
        <v>0.60535542551938804</v>
      </c>
      <c r="D3956" s="1">
        <v>1.1099402738935999</v>
      </c>
      <c r="E3956" s="1">
        <v>0.59189657038024301</v>
      </c>
      <c r="F3956" s="1">
        <v>0.65011417211742595</v>
      </c>
      <c r="G3956" s="1">
        <v>0.31700274440438397</v>
      </c>
      <c r="H3956" s="1">
        <v>0.31324211919816403</v>
      </c>
      <c r="I3956" s="1">
        <v>0.55253553329861504</v>
      </c>
      <c r="J3956" s="1">
        <v>0.59191896905970098</v>
      </c>
      <c r="K3956" s="1">
        <v>0.74706409769598503</v>
      </c>
      <c r="L3956" s="1">
        <v>0.43051648779080698</v>
      </c>
    </row>
    <row r="3957" spans="2:12" x14ac:dyDescent="0.3">
      <c r="B3957" s="1"/>
      <c r="C3957" s="1">
        <v>0.60574796362105898</v>
      </c>
      <c r="D3957" s="1">
        <v>1.1100582863110999</v>
      </c>
      <c r="E3957" s="1">
        <v>0.59193121849351604</v>
      </c>
      <c r="F3957" s="1">
        <v>0.65039807769580205</v>
      </c>
      <c r="G3957" s="1">
        <v>0.31711044803733801</v>
      </c>
      <c r="H3957" s="1">
        <v>0.31325236710694698</v>
      </c>
      <c r="I3957" s="1">
        <v>0.55274679416038597</v>
      </c>
      <c r="J3957" s="1">
        <v>0.59198504577178201</v>
      </c>
      <c r="K3957" s="1">
        <v>0.74715953505418198</v>
      </c>
      <c r="L3957" s="1">
        <v>0.43053944078436301</v>
      </c>
    </row>
    <row r="3958" spans="2:12" x14ac:dyDescent="0.3">
      <c r="B3958" s="1"/>
      <c r="C3958" s="1">
        <v>0.60600120357262199</v>
      </c>
      <c r="D3958" s="1">
        <v>1.11034788763878</v>
      </c>
      <c r="E3958" s="1">
        <v>0.59196946322051902</v>
      </c>
      <c r="F3958" s="1">
        <v>0.65065562254173503</v>
      </c>
      <c r="G3958" s="1">
        <v>0.31759947764644603</v>
      </c>
      <c r="H3958" s="1">
        <v>0.31330273487947902</v>
      </c>
      <c r="I3958" s="1">
        <v>0.553411578364431</v>
      </c>
      <c r="J3958" s="1">
        <v>0.59216645926644396</v>
      </c>
      <c r="K3958" s="1">
        <v>0.747181329163635</v>
      </c>
      <c r="L3958" s="1">
        <v>0.43058030780108097</v>
      </c>
    </row>
    <row r="3959" spans="2:12" x14ac:dyDescent="0.3">
      <c r="B3959" s="1"/>
      <c r="C3959" s="1">
        <v>0.60607604211947197</v>
      </c>
      <c r="D3959" s="1">
        <v>1.1107894661572999</v>
      </c>
      <c r="E3959" s="1">
        <v>0.59219113879458296</v>
      </c>
      <c r="F3959" s="1">
        <v>0.65078664607064396</v>
      </c>
      <c r="G3959" s="1">
        <v>0.31768914850436097</v>
      </c>
      <c r="H3959" s="1">
        <v>0.31337677640488498</v>
      </c>
      <c r="I3959" s="1">
        <v>0.55360777117784898</v>
      </c>
      <c r="J3959" s="1">
        <v>0.59241909514857405</v>
      </c>
      <c r="K3959" s="1">
        <v>0.74731244954041498</v>
      </c>
      <c r="L3959" s="1">
        <v>0.43069929441912802</v>
      </c>
    </row>
    <row r="3960" spans="2:12" x14ac:dyDescent="0.3">
      <c r="B3960" s="1"/>
      <c r="C3960" s="1">
        <v>0.60615632262852903</v>
      </c>
      <c r="D3960" s="1">
        <v>1.1109954418671399</v>
      </c>
      <c r="E3960" s="1">
        <v>0.592324986113555</v>
      </c>
      <c r="F3960" s="1">
        <v>0.65095419439423297</v>
      </c>
      <c r="G3960" s="1">
        <v>0.31800908835640002</v>
      </c>
      <c r="H3960" s="1">
        <v>0.31344313801285301</v>
      </c>
      <c r="I3960" s="1">
        <v>0.55397608412118404</v>
      </c>
      <c r="J3960" s="1">
        <v>0.59260367848400997</v>
      </c>
      <c r="K3960" s="1">
        <v>0.74785966510424995</v>
      </c>
      <c r="L3960" s="1">
        <v>0.43072232482987199</v>
      </c>
    </row>
    <row r="3961" spans="2:12" x14ac:dyDescent="0.3">
      <c r="B3961" s="1"/>
      <c r="C3961" s="1">
        <v>0.60622325980497505</v>
      </c>
      <c r="D3961" s="1">
        <v>1.11108503716173</v>
      </c>
      <c r="E3961" s="1">
        <v>0.59236546079282404</v>
      </c>
      <c r="F3961" s="1">
        <v>0.65111372096540898</v>
      </c>
      <c r="G3961" s="1">
        <v>0.31803790977297802</v>
      </c>
      <c r="H3961" s="1">
        <v>0.31344889689099198</v>
      </c>
      <c r="I3961" s="1">
        <v>0.55414962176612004</v>
      </c>
      <c r="J3961" s="1">
        <v>0.59310038194784598</v>
      </c>
      <c r="K3961" s="1">
        <v>0.74794989738700102</v>
      </c>
      <c r="L3961" s="1">
        <v>0.43082792626859601</v>
      </c>
    </row>
    <row r="3962" spans="2:12" x14ac:dyDescent="0.3">
      <c r="B3962" s="1"/>
      <c r="C3962" s="1">
        <v>0.606295364075083</v>
      </c>
      <c r="D3962" s="1">
        <v>1.11137444932939</v>
      </c>
      <c r="E3962" s="1">
        <v>0.59259516037077498</v>
      </c>
      <c r="F3962" s="1">
        <v>0.65112198158432599</v>
      </c>
      <c r="G3962" s="1">
        <v>0.31827087209884902</v>
      </c>
      <c r="H3962" s="1">
        <v>0.31348729509630402</v>
      </c>
      <c r="I3962" s="1">
        <v>0.55416042964465695</v>
      </c>
      <c r="J3962" s="1">
        <v>0.59337271539316905</v>
      </c>
      <c r="K3962" s="1">
        <v>0.748231530036647</v>
      </c>
      <c r="L3962" s="1">
        <v>0.43087867632793198</v>
      </c>
    </row>
    <row r="3963" spans="2:12" x14ac:dyDescent="0.3">
      <c r="B3963" s="1"/>
      <c r="C3963" s="1">
        <v>0.60650546872793198</v>
      </c>
      <c r="D3963" s="1">
        <v>1.1117535330105901</v>
      </c>
      <c r="E3963" s="1">
        <v>0.592671836113426</v>
      </c>
      <c r="F3963" s="1">
        <v>0.65114021174268899</v>
      </c>
      <c r="G3963" s="1">
        <v>0.31860533163149102</v>
      </c>
      <c r="H3963" s="1">
        <v>0.31353094529253001</v>
      </c>
      <c r="I3963" s="1">
        <v>0.55494787793606104</v>
      </c>
      <c r="J3963" s="1">
        <v>0.59350842121812997</v>
      </c>
      <c r="K3963" s="1">
        <v>0.74894699552028399</v>
      </c>
      <c r="L3963" s="1">
        <v>0.43126941345270098</v>
      </c>
    </row>
    <row r="3964" spans="2:12" x14ac:dyDescent="0.3">
      <c r="B3964" s="1"/>
      <c r="C3964" s="1">
        <v>0.60673973744443099</v>
      </c>
      <c r="D3964" s="1">
        <v>1.11189356680225</v>
      </c>
      <c r="E3964" s="1">
        <v>0.59267400071822796</v>
      </c>
      <c r="F3964" s="1">
        <v>0.65127639305029905</v>
      </c>
      <c r="G3964" s="1">
        <v>0.31870585306220101</v>
      </c>
      <c r="H3964" s="1">
        <v>0.31354427898818799</v>
      </c>
      <c r="I3964" s="1">
        <v>0.55510876932307296</v>
      </c>
      <c r="J3964" s="1">
        <v>0.59355124563150097</v>
      </c>
      <c r="K3964" s="1">
        <v>0.74906596000112802</v>
      </c>
      <c r="L3964" s="1">
        <v>0.43186772557799402</v>
      </c>
    </row>
    <row r="3965" spans="2:12" x14ac:dyDescent="0.3">
      <c r="B3965" s="1"/>
      <c r="C3965" s="1">
        <v>0.60697552639240504</v>
      </c>
      <c r="D3965" s="1">
        <v>1.11223815735303</v>
      </c>
      <c r="E3965" s="1">
        <v>0.59276289108706204</v>
      </c>
      <c r="F3965" s="1">
        <v>0.65139004856225402</v>
      </c>
      <c r="G3965" s="1">
        <v>0.31877935203262298</v>
      </c>
      <c r="H3965" s="1">
        <v>0.31373985956842398</v>
      </c>
      <c r="I3965" s="1">
        <v>0.55525753280318701</v>
      </c>
      <c r="J3965" s="1">
        <v>0.59358663691397995</v>
      </c>
      <c r="K3965" s="1">
        <v>0.74938538713492997</v>
      </c>
      <c r="L3965" s="1">
        <v>0.43191041408665298</v>
      </c>
    </row>
    <row r="3966" spans="2:12" x14ac:dyDescent="0.3">
      <c r="B3966" s="1"/>
      <c r="C3966" s="1">
        <v>0.60703421900615895</v>
      </c>
      <c r="D3966" s="1">
        <v>1.11302637087738</v>
      </c>
      <c r="E3966" s="1">
        <v>0.59312567012256301</v>
      </c>
      <c r="F3966" s="1">
        <v>0.65157528171483303</v>
      </c>
      <c r="G3966" s="1">
        <v>0.31908705137784299</v>
      </c>
      <c r="H3966" s="1">
        <v>0.31378798348698</v>
      </c>
      <c r="I3966" s="1">
        <v>0.55540092679815201</v>
      </c>
      <c r="J3966" s="1">
        <v>0.59381125919931599</v>
      </c>
      <c r="K3966" s="1">
        <v>0.74941236392986899</v>
      </c>
      <c r="L3966" s="1">
        <v>0.43219382333051398</v>
      </c>
    </row>
    <row r="3967" spans="2:12" x14ac:dyDescent="0.3">
      <c r="B3967" s="1"/>
      <c r="C3967" s="1">
        <v>0.607049942453326</v>
      </c>
      <c r="D3967" s="1">
        <v>1.11303236459527</v>
      </c>
      <c r="E3967" s="1">
        <v>0.59317746271916205</v>
      </c>
      <c r="F3967" s="1">
        <v>0.65166640623330696</v>
      </c>
      <c r="G3967" s="1">
        <v>0.31912304995723501</v>
      </c>
      <c r="H3967" s="1">
        <v>0.31385300196145699</v>
      </c>
      <c r="I3967" s="1">
        <v>0.55550864517393395</v>
      </c>
      <c r="J3967" s="1">
        <v>0.5938138929233</v>
      </c>
      <c r="K3967" s="1">
        <v>0.74942546252615605</v>
      </c>
      <c r="L3967" s="1">
        <v>0.43235141543615202</v>
      </c>
    </row>
    <row r="3968" spans="2:12" x14ac:dyDescent="0.3">
      <c r="B3968" s="1"/>
      <c r="C3968" s="1">
        <v>0.60713917804546702</v>
      </c>
      <c r="D3968" s="1">
        <v>1.11309974203823</v>
      </c>
      <c r="E3968" s="1">
        <v>0.59369083175885695</v>
      </c>
      <c r="F3968" s="1">
        <v>0.65188783716803</v>
      </c>
      <c r="G3968" s="1">
        <v>0.31927636905361301</v>
      </c>
      <c r="H3968" s="1">
        <v>0.31385586407211302</v>
      </c>
      <c r="I3968" s="1">
        <v>0.55592491437293501</v>
      </c>
      <c r="J3968" s="1">
        <v>0.59386557242987004</v>
      </c>
      <c r="K3968" s="1">
        <v>0.74956884590445905</v>
      </c>
      <c r="L3968" s="1">
        <v>0.43245436005934901</v>
      </c>
    </row>
    <row r="3969" spans="2:12" x14ac:dyDescent="0.3">
      <c r="B3969" s="1"/>
      <c r="C3969" s="1">
        <v>0.60723155196848</v>
      </c>
      <c r="D3969" s="1">
        <v>1.11386932497969</v>
      </c>
      <c r="E3969" s="1">
        <v>0.59376656340335499</v>
      </c>
      <c r="F3969" s="1">
        <v>0.65220305060516104</v>
      </c>
      <c r="G3969" s="1">
        <v>0.31938692525759999</v>
      </c>
      <c r="H3969" s="1">
        <v>0.31385661012266902</v>
      </c>
      <c r="I3969" s="1">
        <v>0.55627160881426096</v>
      </c>
      <c r="J3969" s="1">
        <v>0.59388950150448006</v>
      </c>
      <c r="K3969" s="1">
        <v>0.74973116122030203</v>
      </c>
      <c r="L3969" s="1">
        <v>0.43254150789380802</v>
      </c>
    </row>
    <row r="3970" spans="2:12" x14ac:dyDescent="0.3">
      <c r="B3970" s="1"/>
      <c r="C3970" s="1">
        <v>0.60724849825128602</v>
      </c>
      <c r="D3970" s="1">
        <v>1.1139221320227399</v>
      </c>
      <c r="E3970" s="1">
        <v>0.593782926084373</v>
      </c>
      <c r="F3970" s="1">
        <v>0.65222440796465397</v>
      </c>
      <c r="G3970" s="1">
        <v>0.319967799606106</v>
      </c>
      <c r="H3970" s="1">
        <v>0.31400544694328097</v>
      </c>
      <c r="I3970" s="1">
        <v>0.55645519025927603</v>
      </c>
      <c r="J3970" s="1">
        <v>0.59393334206645199</v>
      </c>
      <c r="K3970" s="1">
        <v>0.74977711459879104</v>
      </c>
      <c r="L3970" s="1">
        <v>0.432739673242866</v>
      </c>
    </row>
    <row r="3971" spans="2:12" x14ac:dyDescent="0.3">
      <c r="B3971" s="1"/>
      <c r="C3971" s="1">
        <v>0.60744305525603903</v>
      </c>
      <c r="D3971" s="1">
        <v>1.11524281425849</v>
      </c>
      <c r="E3971" s="1">
        <v>0.59443102232898704</v>
      </c>
      <c r="F3971" s="1">
        <v>0.65230034395415004</v>
      </c>
      <c r="G3971" s="1">
        <v>0.32023960056829498</v>
      </c>
      <c r="H3971" s="1">
        <v>0.31401804477740802</v>
      </c>
      <c r="I3971" s="1">
        <v>0.55687369966962597</v>
      </c>
      <c r="J3971" s="1">
        <v>0.59442742632231305</v>
      </c>
      <c r="K3971" s="1">
        <v>0.75058656160328097</v>
      </c>
      <c r="L3971" s="1">
        <v>0.43281981707005002</v>
      </c>
    </row>
    <row r="3972" spans="2:12" x14ac:dyDescent="0.3">
      <c r="B3972" s="1"/>
      <c r="C3972" s="1">
        <v>0.60748572253267696</v>
      </c>
      <c r="D3972" s="1">
        <v>1.1154049059332301</v>
      </c>
      <c r="E3972" s="1">
        <v>0.59446686271128901</v>
      </c>
      <c r="F3972" s="1">
        <v>0.65252929712027197</v>
      </c>
      <c r="G3972" s="1">
        <v>0.32024139532298901</v>
      </c>
      <c r="H3972" s="1">
        <v>0.31406134991238599</v>
      </c>
      <c r="I3972" s="1">
        <v>0.55739955928741802</v>
      </c>
      <c r="J3972" s="1">
        <v>0.594531502957516</v>
      </c>
      <c r="K3972" s="1">
        <v>0.75087459013104496</v>
      </c>
      <c r="L3972" s="1">
        <v>0.43287990020159001</v>
      </c>
    </row>
    <row r="3973" spans="2:12" x14ac:dyDescent="0.3">
      <c r="B3973" s="1"/>
      <c r="C3973" s="1">
        <v>0.60779568455692801</v>
      </c>
      <c r="D3973" s="1">
        <v>1.1155073943063301</v>
      </c>
      <c r="E3973" s="1">
        <v>0.59451221806106402</v>
      </c>
      <c r="F3973" s="1">
        <v>0.65286320735245895</v>
      </c>
      <c r="G3973" s="1">
        <v>0.32030510444054699</v>
      </c>
      <c r="H3973" s="1">
        <v>0.31430497696634502</v>
      </c>
      <c r="I3973" s="1">
        <v>0.55747010708150102</v>
      </c>
      <c r="J3973" s="1">
        <v>0.59459315316129402</v>
      </c>
      <c r="K3973" s="1">
        <v>0.75116106632204505</v>
      </c>
      <c r="L3973" s="1">
        <v>0.43289577606587398</v>
      </c>
    </row>
    <row r="3974" spans="2:12" x14ac:dyDescent="0.3">
      <c r="B3974" s="1"/>
      <c r="C3974" s="1">
        <v>0.60785054468699795</v>
      </c>
      <c r="D3974" s="1">
        <v>1.1171808293804599</v>
      </c>
      <c r="E3974" s="1">
        <v>0.59469053290073903</v>
      </c>
      <c r="F3974" s="1">
        <v>0.65291517349786898</v>
      </c>
      <c r="G3974" s="1">
        <v>0.32031015427409698</v>
      </c>
      <c r="H3974" s="1">
        <v>0.31431187966179303</v>
      </c>
      <c r="I3974" s="1">
        <v>0.55751094077447005</v>
      </c>
      <c r="J3974" s="1">
        <v>0.59461205054852095</v>
      </c>
      <c r="K3974" s="1">
        <v>0.75193191619976296</v>
      </c>
      <c r="L3974" s="1">
        <v>0.43303882357976098</v>
      </c>
    </row>
    <row r="3975" spans="2:12" x14ac:dyDescent="0.3">
      <c r="B3975" s="1"/>
      <c r="C3975" s="1">
        <v>0.60860375243534404</v>
      </c>
      <c r="D3975" s="1">
        <v>1.1175478207906799</v>
      </c>
      <c r="E3975" s="1">
        <v>0.59514679500031797</v>
      </c>
      <c r="F3975" s="1">
        <v>0.65319442127131699</v>
      </c>
      <c r="G3975" s="1">
        <v>0.32033602162119801</v>
      </c>
      <c r="H3975" s="1">
        <v>0.314464816677748</v>
      </c>
      <c r="I3975" s="1">
        <v>0.55762272717361006</v>
      </c>
      <c r="J3975" s="1">
        <v>0.59466463843088302</v>
      </c>
      <c r="K3975" s="1">
        <v>0.75197531410312601</v>
      </c>
      <c r="L3975" s="1">
        <v>0.43309481407471501</v>
      </c>
    </row>
    <row r="3976" spans="2:12" x14ac:dyDescent="0.3">
      <c r="B3976" s="1"/>
      <c r="C3976" s="1">
        <v>0.609376297710848</v>
      </c>
      <c r="D3976" s="1">
        <v>1.1180550687620101</v>
      </c>
      <c r="E3976" s="1">
        <v>0.59577049531956505</v>
      </c>
      <c r="F3976" s="1">
        <v>0.653335329035719</v>
      </c>
      <c r="G3976" s="1">
        <v>0.32042363127539603</v>
      </c>
      <c r="H3976" s="1">
        <v>0.31455006030364302</v>
      </c>
      <c r="I3976" s="1">
        <v>0.55768080701799605</v>
      </c>
      <c r="J3976" s="1">
        <v>0.59466843468900299</v>
      </c>
      <c r="K3976" s="1">
        <v>0.75244281689097503</v>
      </c>
      <c r="L3976" s="1">
        <v>0.43311576932257001</v>
      </c>
    </row>
    <row r="3977" spans="2:12" x14ac:dyDescent="0.3">
      <c r="B3977" s="1"/>
      <c r="C3977" s="1">
        <v>0.60940199460244204</v>
      </c>
      <c r="D3977" s="1">
        <v>1.1181624969024899</v>
      </c>
      <c r="E3977" s="1">
        <v>0.59585354023634496</v>
      </c>
      <c r="F3977" s="1">
        <v>0.65333768088906696</v>
      </c>
      <c r="G3977" s="1">
        <v>0.32047840468209299</v>
      </c>
      <c r="H3977" s="1">
        <v>0.31456870366859402</v>
      </c>
      <c r="I3977" s="1">
        <v>0.55850380183796799</v>
      </c>
      <c r="J3977" s="1">
        <v>0.59493017325084097</v>
      </c>
      <c r="K3977" s="1">
        <v>0.75291977940183297</v>
      </c>
      <c r="L3977" s="1">
        <v>0.43361170705857099</v>
      </c>
    </row>
    <row r="3978" spans="2:12" x14ac:dyDescent="0.3">
      <c r="B3978" s="1"/>
      <c r="C3978" s="1">
        <v>0.60940843363819996</v>
      </c>
      <c r="D3978" s="1">
        <v>1.1183077324689801</v>
      </c>
      <c r="E3978" s="1">
        <v>0.59600100809774803</v>
      </c>
      <c r="F3978" s="1">
        <v>0.65340669413735097</v>
      </c>
      <c r="G3978" s="1">
        <v>0.320661001615624</v>
      </c>
      <c r="H3978" s="1">
        <v>0.31466119916992202</v>
      </c>
      <c r="I3978" s="1">
        <v>0.55880855200167401</v>
      </c>
      <c r="J3978" s="1">
        <v>0.59525401705438097</v>
      </c>
      <c r="K3978" s="1">
        <v>0.75297839412817202</v>
      </c>
      <c r="L3978" s="1">
        <v>0.43416039863712802</v>
      </c>
    </row>
    <row r="3979" spans="2:12" x14ac:dyDescent="0.3">
      <c r="B3979" s="1"/>
      <c r="C3979" s="1">
        <v>0.60990687090935902</v>
      </c>
      <c r="D3979" s="1">
        <v>1.11840446617458</v>
      </c>
      <c r="E3979" s="1">
        <v>0.59609324654205798</v>
      </c>
      <c r="F3979" s="1">
        <v>0.65352778897395303</v>
      </c>
      <c r="G3979" s="1">
        <v>0.320895542175481</v>
      </c>
      <c r="H3979" s="1">
        <v>0.314722844332329</v>
      </c>
      <c r="I3979" s="1">
        <v>0.55894762412010401</v>
      </c>
      <c r="J3979" s="1">
        <v>0.59527517525918805</v>
      </c>
      <c r="K3979" s="1">
        <v>0.75356892863473102</v>
      </c>
      <c r="L3979" s="1">
        <v>0.43424919965558501</v>
      </c>
    </row>
    <row r="3980" spans="2:12" x14ac:dyDescent="0.3">
      <c r="B3980" s="1"/>
      <c r="C3980" s="1">
        <v>0.60992119967790404</v>
      </c>
      <c r="D3980" s="1">
        <v>1.11885294041169</v>
      </c>
      <c r="E3980" s="1">
        <v>0.59632797574990404</v>
      </c>
      <c r="F3980" s="1">
        <v>0.65397725395942397</v>
      </c>
      <c r="G3980" s="1">
        <v>0.32137167383620302</v>
      </c>
      <c r="H3980" s="1">
        <v>0.314760624711792</v>
      </c>
      <c r="I3980" s="1">
        <v>0.55944691076902597</v>
      </c>
      <c r="J3980" s="1">
        <v>0.59536282923637596</v>
      </c>
      <c r="K3980" s="1">
        <v>0.75453345884856804</v>
      </c>
      <c r="L3980" s="1">
        <v>0.43456897913199799</v>
      </c>
    </row>
    <row r="3981" spans="2:12" x14ac:dyDescent="0.3">
      <c r="B3981" s="1"/>
      <c r="C3981" s="1">
        <v>0.61021191129232999</v>
      </c>
      <c r="D3981" s="1">
        <v>1.1189472874459401</v>
      </c>
      <c r="E3981" s="1">
        <v>0.596507542154599</v>
      </c>
      <c r="F3981" s="1">
        <v>0.65421873627714799</v>
      </c>
      <c r="G3981" s="1">
        <v>0.321402215291263</v>
      </c>
      <c r="H3981" s="1">
        <v>0.31478136564131598</v>
      </c>
      <c r="I3981" s="1">
        <v>0.55989304368815496</v>
      </c>
      <c r="J3981" s="1">
        <v>0.59547021334596095</v>
      </c>
      <c r="K3981" s="1">
        <v>0.754550995333094</v>
      </c>
      <c r="L3981" s="1">
        <v>0.43465722587934202</v>
      </c>
    </row>
    <row r="3982" spans="2:12" x14ac:dyDescent="0.3">
      <c r="B3982" s="1"/>
      <c r="C3982" s="1">
        <v>0.61059880217511198</v>
      </c>
      <c r="D3982" s="1">
        <v>1.1192810578763599</v>
      </c>
      <c r="E3982" s="1">
        <v>0.59666474545113501</v>
      </c>
      <c r="F3982" s="1">
        <v>0.65463558255992305</v>
      </c>
      <c r="G3982" s="1">
        <v>0.321464583008786</v>
      </c>
      <c r="H3982" s="1">
        <v>0.31483281125242102</v>
      </c>
      <c r="I3982" s="1">
        <v>0.55994822810825096</v>
      </c>
      <c r="J3982" s="1">
        <v>0.595611325851228</v>
      </c>
      <c r="K3982" s="1">
        <v>0.75472239888165504</v>
      </c>
      <c r="L3982" s="1">
        <v>0.43467437640537399</v>
      </c>
    </row>
    <row r="3983" spans="2:12" x14ac:dyDescent="0.3">
      <c r="B3983" s="1"/>
      <c r="C3983" s="1">
        <v>0.61062919953883898</v>
      </c>
      <c r="D3983" s="1">
        <v>1.11947900065962</v>
      </c>
      <c r="E3983" s="1">
        <v>0.59672200761729499</v>
      </c>
      <c r="F3983" s="1">
        <v>0.654709187994162</v>
      </c>
      <c r="G3983" s="1">
        <v>0.321470074040555</v>
      </c>
      <c r="H3983" s="1">
        <v>0.31500302810067399</v>
      </c>
      <c r="I3983" s="1">
        <v>0.55996968093890598</v>
      </c>
      <c r="J3983" s="1">
        <v>0.59567237599050105</v>
      </c>
      <c r="K3983" s="1">
        <v>0.75475166951560502</v>
      </c>
      <c r="L3983" s="1">
        <v>0.43500677175878799</v>
      </c>
    </row>
    <row r="3984" spans="2:12" x14ac:dyDescent="0.3">
      <c r="B3984" s="1"/>
      <c r="C3984" s="1">
        <v>0.61077077628088705</v>
      </c>
      <c r="D3984" s="1">
        <v>1.1201401601160701</v>
      </c>
      <c r="E3984" s="1">
        <v>0.59683076242642896</v>
      </c>
      <c r="F3984" s="1">
        <v>0.65496865614899002</v>
      </c>
      <c r="G3984" s="1">
        <v>0.32154449352598202</v>
      </c>
      <c r="H3984" s="1">
        <v>0.31513193459762001</v>
      </c>
      <c r="I3984" s="1">
        <v>0.56013017536737197</v>
      </c>
      <c r="J3984" s="1">
        <v>0.59570393951206202</v>
      </c>
      <c r="K3984" s="1">
        <v>0.75530622460434904</v>
      </c>
      <c r="L3984" s="1">
        <v>0.43529516355425502</v>
      </c>
    </row>
    <row r="3985" spans="2:12" x14ac:dyDescent="0.3">
      <c r="B3985" s="1"/>
      <c r="C3985" s="1">
        <v>0.61105726904192703</v>
      </c>
      <c r="D3985" s="1">
        <v>1.1209386729284301</v>
      </c>
      <c r="E3985" s="1">
        <v>0.59688975509846698</v>
      </c>
      <c r="F3985" s="1">
        <v>0.65533983179657196</v>
      </c>
      <c r="G3985" s="1">
        <v>0.32185064255326701</v>
      </c>
      <c r="H3985" s="1">
        <v>0.31524948733744201</v>
      </c>
      <c r="I3985" s="1">
        <v>0.56035723287574801</v>
      </c>
      <c r="J3985" s="1">
        <v>0.59571456040774395</v>
      </c>
      <c r="K3985" s="1">
        <v>0.75568616295642499</v>
      </c>
      <c r="L3985" s="1">
        <v>0.43537703134915701</v>
      </c>
    </row>
    <row r="3986" spans="2:12" x14ac:dyDescent="0.3">
      <c r="B3986" s="1"/>
      <c r="C3986" s="1">
        <v>0.61119838852298103</v>
      </c>
      <c r="D3986" s="1">
        <v>1.12105989533356</v>
      </c>
      <c r="E3986" s="1">
        <v>0.59700587236537395</v>
      </c>
      <c r="F3986" s="1">
        <v>0.65587090325932096</v>
      </c>
      <c r="G3986" s="1">
        <v>0.32192260575900999</v>
      </c>
      <c r="H3986" s="1">
        <v>0.31533374311880302</v>
      </c>
      <c r="I3986" s="1">
        <v>0.56055925986593402</v>
      </c>
      <c r="J3986" s="1">
        <v>0.59596502908825899</v>
      </c>
      <c r="K3986" s="1">
        <v>0.75615406738054103</v>
      </c>
      <c r="L3986" s="1">
        <v>0.43575939449852302</v>
      </c>
    </row>
    <row r="3987" spans="2:12" x14ac:dyDescent="0.3">
      <c r="B3987" s="1"/>
      <c r="C3987" s="1">
        <v>0.61122630018698598</v>
      </c>
      <c r="D3987" s="1">
        <v>1.12119687223348</v>
      </c>
      <c r="E3987" s="1">
        <v>0.59755073235963896</v>
      </c>
      <c r="F3987" s="1">
        <v>0.65640602270679904</v>
      </c>
      <c r="G3987" s="1">
        <v>0.32207505279479698</v>
      </c>
      <c r="H3987" s="1">
        <v>0.31544416413882298</v>
      </c>
      <c r="I3987" s="1">
        <v>0.56094163381052498</v>
      </c>
      <c r="J3987" s="1">
        <v>0.59606852149979395</v>
      </c>
      <c r="K3987" s="1">
        <v>0.75620578573048303</v>
      </c>
      <c r="L3987" s="1">
        <v>0.43583156627668501</v>
      </c>
    </row>
    <row r="3988" spans="2:12" x14ac:dyDescent="0.3">
      <c r="B3988" s="1"/>
      <c r="C3988" s="1">
        <v>0.61147896480046904</v>
      </c>
      <c r="D3988" s="1">
        <v>1.1212170407133499</v>
      </c>
      <c r="E3988" s="1">
        <v>0.59766347338436898</v>
      </c>
      <c r="F3988" s="1">
        <v>0.65657802404458399</v>
      </c>
      <c r="G3988" s="1">
        <v>0.32215001489492801</v>
      </c>
      <c r="H3988" s="1">
        <v>0.315571136639687</v>
      </c>
      <c r="I3988" s="1">
        <v>0.56125241479019705</v>
      </c>
      <c r="J3988" s="1">
        <v>0.59634315876406196</v>
      </c>
      <c r="K3988" s="1">
        <v>0.75620956355917301</v>
      </c>
      <c r="L3988" s="1">
        <v>0.43610212825948402</v>
      </c>
    </row>
    <row r="3989" spans="2:12" x14ac:dyDescent="0.3">
      <c r="B3989" s="1"/>
      <c r="C3989" s="1">
        <v>0.61150314893952296</v>
      </c>
      <c r="D3989" s="1">
        <v>1.12153630879622</v>
      </c>
      <c r="E3989" s="1">
        <v>0.59770197493396204</v>
      </c>
      <c r="F3989" s="1">
        <v>0.65726737775225497</v>
      </c>
      <c r="G3989" s="1">
        <v>0.32238178180795601</v>
      </c>
      <c r="H3989" s="1">
        <v>0.31559202980919798</v>
      </c>
      <c r="I3989" s="1">
        <v>0.56126797862980005</v>
      </c>
      <c r="J3989" s="1">
        <v>0.59645359137040499</v>
      </c>
      <c r="K3989" s="1">
        <v>0.75635573453017102</v>
      </c>
      <c r="L3989" s="1">
        <v>0.43613747248004198</v>
      </c>
    </row>
    <row r="3990" spans="2:12" x14ac:dyDescent="0.3">
      <c r="B3990" s="1"/>
      <c r="C3990" s="1">
        <v>0.61157866040499798</v>
      </c>
      <c r="D3990" s="1">
        <v>1.12159662186998</v>
      </c>
      <c r="E3990" s="1">
        <v>0.59786925411465897</v>
      </c>
      <c r="F3990" s="1">
        <v>0.65785954885734199</v>
      </c>
      <c r="G3990" s="1">
        <v>0.32249457944694998</v>
      </c>
      <c r="H3990" s="1">
        <v>0.31572180779634801</v>
      </c>
      <c r="I3990" s="1">
        <v>0.56129556029078298</v>
      </c>
      <c r="J3990" s="1">
        <v>0.59652185811812397</v>
      </c>
      <c r="K3990" s="1">
        <v>0.75655595579923096</v>
      </c>
      <c r="L3990" s="1">
        <v>0.43617415269566701</v>
      </c>
    </row>
    <row r="3991" spans="2:12" x14ac:dyDescent="0.3">
      <c r="B3991" s="1"/>
      <c r="C3991" s="1">
        <v>0.61163497991569904</v>
      </c>
      <c r="D3991" s="1">
        <v>1.12219886588496</v>
      </c>
      <c r="E3991" s="1">
        <v>0.59821870700650004</v>
      </c>
      <c r="F3991" s="1">
        <v>0.65800333995257898</v>
      </c>
      <c r="G3991" s="1">
        <v>0.32269974248991001</v>
      </c>
      <c r="H3991" s="1">
        <v>0.31573130992260701</v>
      </c>
      <c r="I3991" s="1">
        <v>0.56138713326571099</v>
      </c>
      <c r="J3991" s="1">
        <v>0.59652491245407402</v>
      </c>
      <c r="K3991" s="1">
        <v>0.75671500726043806</v>
      </c>
      <c r="L3991" s="1">
        <v>0.436814983994539</v>
      </c>
    </row>
    <row r="3992" spans="2:12" x14ac:dyDescent="0.3">
      <c r="B3992" s="1"/>
      <c r="C3992" s="1">
        <v>0.61212428191715096</v>
      </c>
      <c r="D3992" s="1">
        <v>1.1231673005078899</v>
      </c>
      <c r="E3992" s="1">
        <v>0.59822796835379999</v>
      </c>
      <c r="F3992" s="1">
        <v>0.65806544061411698</v>
      </c>
      <c r="G3992" s="1">
        <v>0.32286889072756503</v>
      </c>
      <c r="H3992" s="1">
        <v>0.31578554442989398</v>
      </c>
      <c r="I3992" s="1">
        <v>0.56194782899308204</v>
      </c>
      <c r="J3992" s="1">
        <v>0.59693697658146105</v>
      </c>
      <c r="K3992" s="1">
        <v>0.75674320970184605</v>
      </c>
      <c r="L3992" s="1">
        <v>0.43694116488345802</v>
      </c>
    </row>
    <row r="3993" spans="2:12" x14ac:dyDescent="0.3">
      <c r="B3993" s="1"/>
      <c r="C3993" s="1">
        <v>0.61216094940305299</v>
      </c>
      <c r="D3993" s="1">
        <v>1.1233505694914101</v>
      </c>
      <c r="E3993" s="1">
        <v>0.59839965505486703</v>
      </c>
      <c r="F3993" s="1">
        <v>0.6583433193946</v>
      </c>
      <c r="G3993" s="1">
        <v>0.32293424697113299</v>
      </c>
      <c r="H3993" s="1">
        <v>0.31582454364992701</v>
      </c>
      <c r="I3993" s="1">
        <v>0.56207589283738502</v>
      </c>
      <c r="J3993" s="1">
        <v>0.59698842759386195</v>
      </c>
      <c r="K3993" s="1">
        <v>0.75696117393797602</v>
      </c>
      <c r="L3993" s="1">
        <v>0.43714815666444201</v>
      </c>
    </row>
    <row r="3994" spans="2:12" x14ac:dyDescent="0.3">
      <c r="B3994" s="1"/>
      <c r="C3994" s="1">
        <v>0.61223212169568397</v>
      </c>
      <c r="D3994" s="1">
        <v>1.12381963903716</v>
      </c>
      <c r="E3994" s="1">
        <v>0.59857233112123898</v>
      </c>
      <c r="F3994" s="1">
        <v>0.65846449142702501</v>
      </c>
      <c r="G3994" s="1">
        <v>0.32297169281195998</v>
      </c>
      <c r="H3994" s="1">
        <v>0.315843366316504</v>
      </c>
      <c r="I3994" s="1">
        <v>0.56213538516387895</v>
      </c>
      <c r="J3994" s="1">
        <v>0.59711336349127297</v>
      </c>
      <c r="K3994" s="1">
        <v>0.75696724342315902</v>
      </c>
      <c r="L3994" s="1">
        <v>0.43726151105559902</v>
      </c>
    </row>
    <row r="3995" spans="2:12" x14ac:dyDescent="0.3">
      <c r="B3995" s="1"/>
      <c r="C3995" s="1">
        <v>0.61261516940965299</v>
      </c>
      <c r="D3995" s="1">
        <v>1.12427076914146</v>
      </c>
      <c r="E3995" s="1">
        <v>0.59870695178116895</v>
      </c>
      <c r="F3995" s="1">
        <v>0.65850905505703605</v>
      </c>
      <c r="G3995" s="1">
        <v>0.32327793677546701</v>
      </c>
      <c r="H3995" s="1">
        <v>0.31584795621546302</v>
      </c>
      <c r="I3995" s="1">
        <v>0.56245387125443502</v>
      </c>
      <c r="J3995" s="1">
        <v>0.59723964591691203</v>
      </c>
      <c r="K3995" s="1">
        <v>0.75701966526365205</v>
      </c>
      <c r="L3995" s="1">
        <v>0.437438541996997</v>
      </c>
    </row>
    <row r="3996" spans="2:12" x14ac:dyDescent="0.3">
      <c r="B3996" s="1"/>
      <c r="C3996" s="1">
        <v>0.61266940575162798</v>
      </c>
      <c r="D3996" s="1">
        <v>1.12435563017776</v>
      </c>
      <c r="E3996" s="1">
        <v>0.59915366994550201</v>
      </c>
      <c r="F3996" s="1">
        <v>0.65904777097661604</v>
      </c>
      <c r="G3996" s="1">
        <v>0.32355405487372901</v>
      </c>
      <c r="H3996" s="1">
        <v>0.31590595845094399</v>
      </c>
      <c r="I3996" s="1">
        <v>0.56248331299064402</v>
      </c>
      <c r="J3996" s="1">
        <v>0.59726190992934003</v>
      </c>
      <c r="K3996" s="1">
        <v>0.75713242137107195</v>
      </c>
      <c r="L3996" s="1">
        <v>0.43747963401199302</v>
      </c>
    </row>
    <row r="3997" spans="2:12" x14ac:dyDescent="0.3">
      <c r="B3997" s="1"/>
      <c r="C3997" s="1">
        <v>0.61273732470169695</v>
      </c>
      <c r="D3997" s="1">
        <v>1.1247879493189701</v>
      </c>
      <c r="E3997" s="1">
        <v>0.599539325012167</v>
      </c>
      <c r="F3997" s="1">
        <v>0.65905760629947097</v>
      </c>
      <c r="G3997" s="1">
        <v>0.32364793146014698</v>
      </c>
      <c r="H3997" s="1">
        <v>0.31591207274774102</v>
      </c>
      <c r="I3997" s="1">
        <v>0.56256996866755304</v>
      </c>
      <c r="J3997" s="1">
        <v>0.59742559190807798</v>
      </c>
      <c r="K3997" s="1">
        <v>0.757566569480709</v>
      </c>
      <c r="L3997" s="1">
        <v>0.43772025817830601</v>
      </c>
    </row>
    <row r="3998" spans="2:12" x14ac:dyDescent="0.3">
      <c r="B3998" s="1"/>
      <c r="C3998" s="1">
        <v>0.61279564174347201</v>
      </c>
      <c r="D3998" s="1">
        <v>1.12514600870482</v>
      </c>
      <c r="E3998" s="1">
        <v>0.599695509398111</v>
      </c>
      <c r="F3998" s="1">
        <v>0.65923437315159905</v>
      </c>
      <c r="G3998" s="1">
        <v>0.323654647580988</v>
      </c>
      <c r="H3998" s="1">
        <v>0.315961211227681</v>
      </c>
      <c r="I3998" s="1">
        <v>0.562637009147956</v>
      </c>
      <c r="J3998" s="1">
        <v>0.59747855640841396</v>
      </c>
      <c r="K3998" s="1">
        <v>0.75758375788566501</v>
      </c>
      <c r="L3998" s="1">
        <v>0.43773216280231497</v>
      </c>
    </row>
    <row r="3999" spans="2:12" x14ac:dyDescent="0.3">
      <c r="B3999" s="1"/>
      <c r="C3999" s="1">
        <v>0.61319278228375695</v>
      </c>
      <c r="D3999" s="1">
        <v>1.12522540468509</v>
      </c>
      <c r="E3999" s="1">
        <v>0.60012651641792503</v>
      </c>
      <c r="F3999" s="1">
        <v>0.659309122886237</v>
      </c>
      <c r="G3999" s="1">
        <v>0.32368310268457301</v>
      </c>
      <c r="H3999" s="1">
        <v>0.31597543271836398</v>
      </c>
      <c r="I3999" s="1">
        <v>0.56275431827478495</v>
      </c>
      <c r="J3999" s="1">
        <v>0.597671177021039</v>
      </c>
      <c r="K3999" s="1">
        <v>0.75779297092019904</v>
      </c>
      <c r="L3999" s="1">
        <v>0.43778075429876101</v>
      </c>
    </row>
    <row r="4000" spans="2:12" x14ac:dyDescent="0.3">
      <c r="B4000" s="1"/>
      <c r="C4000" s="1">
        <v>0.61322314226927099</v>
      </c>
      <c r="D4000" s="1">
        <v>1.1271042689648301</v>
      </c>
      <c r="E4000" s="1">
        <v>0.60052431173936405</v>
      </c>
      <c r="F4000" s="1">
        <v>0.65991815855104297</v>
      </c>
      <c r="G4000" s="1">
        <v>0.32371725758207998</v>
      </c>
      <c r="H4000" s="1">
        <v>0.31607718140146801</v>
      </c>
      <c r="I4000" s="1">
        <v>0.56279595055533604</v>
      </c>
      <c r="J4000" s="1">
        <v>0.59773960333196596</v>
      </c>
      <c r="K4000" s="1">
        <v>0.75858530497533405</v>
      </c>
      <c r="L4000" s="1">
        <v>0.43789705210139102</v>
      </c>
    </row>
    <row r="4001" spans="2:12" x14ac:dyDescent="0.3">
      <c r="B4001" s="1"/>
      <c r="C4001" s="1">
        <v>0.61332702430639996</v>
      </c>
      <c r="D4001" s="1">
        <v>1.12734270851069</v>
      </c>
      <c r="E4001" s="1">
        <v>0.60110505597136898</v>
      </c>
      <c r="F4001" s="1">
        <v>0.66096894815818896</v>
      </c>
      <c r="G4001" s="1">
        <v>0.32377961412567802</v>
      </c>
      <c r="H4001" s="1">
        <v>0.31608127859944402</v>
      </c>
      <c r="I4001" s="1">
        <v>0.56296664406628905</v>
      </c>
      <c r="J4001" s="1">
        <v>0.59774943438083195</v>
      </c>
      <c r="K4001" s="1">
        <v>0.75873895160762905</v>
      </c>
      <c r="L4001" s="1">
        <v>0.43804193646950901</v>
      </c>
    </row>
    <row r="4002" spans="2:12" x14ac:dyDescent="0.3">
      <c r="B4002" s="1"/>
      <c r="C4002" s="1">
        <v>0.61346303730850504</v>
      </c>
      <c r="D4002" s="1">
        <v>1.12741214341524</v>
      </c>
      <c r="E4002" s="1">
        <v>0.601428652068701</v>
      </c>
      <c r="F4002" s="1">
        <v>0.66112499281106596</v>
      </c>
      <c r="G4002" s="1">
        <v>0.32395218997879299</v>
      </c>
      <c r="H4002" s="1">
        <v>0.31630267891104002</v>
      </c>
      <c r="I4002" s="1">
        <v>0.56298651072508199</v>
      </c>
      <c r="J4002" s="1">
        <v>0.59802560283802997</v>
      </c>
      <c r="K4002" s="1">
        <v>0.75926271401505696</v>
      </c>
      <c r="L4002" s="1">
        <v>0.43809355376730202</v>
      </c>
    </row>
    <row r="4003" spans="2:12" x14ac:dyDescent="0.3">
      <c r="B4003" s="1"/>
      <c r="C4003" s="1">
        <v>0.61368563426704503</v>
      </c>
      <c r="D4003" s="1">
        <v>1.1278996414217799</v>
      </c>
      <c r="E4003" s="1">
        <v>0.60143000579032802</v>
      </c>
      <c r="F4003" s="1">
        <v>0.66127102057111198</v>
      </c>
      <c r="G4003" s="1">
        <v>0.32420365536950002</v>
      </c>
      <c r="H4003" s="1">
        <v>0.316373227078591</v>
      </c>
      <c r="I4003" s="1">
        <v>0.56309591422276695</v>
      </c>
      <c r="J4003" s="1">
        <v>0.59805813320895096</v>
      </c>
      <c r="K4003" s="1">
        <v>0.759355548317034</v>
      </c>
      <c r="L4003" s="1">
        <v>0.43815152936284801</v>
      </c>
    </row>
    <row r="4004" spans="2:12" x14ac:dyDescent="0.3">
      <c r="B4004" s="1"/>
      <c r="C4004" s="1">
        <v>0.61373859291279897</v>
      </c>
      <c r="D4004" s="1">
        <v>1.12795933701561</v>
      </c>
      <c r="E4004" s="1">
        <v>0.60148526827581905</v>
      </c>
      <c r="F4004" s="1">
        <v>0.66130371003707</v>
      </c>
      <c r="G4004" s="1">
        <v>0.32446836918205302</v>
      </c>
      <c r="H4004" s="1">
        <v>0.316427104867954</v>
      </c>
      <c r="I4004" s="1">
        <v>0.56327814273188304</v>
      </c>
      <c r="J4004" s="1">
        <v>0.59818028389588696</v>
      </c>
      <c r="K4004" s="1">
        <v>0.76013449142266099</v>
      </c>
      <c r="L4004" s="1">
        <v>0.43868059633763701</v>
      </c>
    </row>
    <row r="4005" spans="2:12" x14ac:dyDescent="0.3">
      <c r="B4005" s="1"/>
      <c r="C4005" s="1">
        <v>0.61382783422857201</v>
      </c>
      <c r="D4005" s="1">
        <v>1.1283282001709201</v>
      </c>
      <c r="E4005" s="1">
        <v>0.601578217531481</v>
      </c>
      <c r="F4005" s="1">
        <v>0.66142649434545098</v>
      </c>
      <c r="G4005" s="1">
        <v>0.32454915940871998</v>
      </c>
      <c r="H4005" s="1">
        <v>0.31644024457887099</v>
      </c>
      <c r="I4005" s="1">
        <v>0.56362301415148597</v>
      </c>
      <c r="J4005" s="1">
        <v>0.59828875742791998</v>
      </c>
      <c r="K4005" s="1">
        <v>0.76022179559666703</v>
      </c>
      <c r="L4005" s="1">
        <v>0.43869039353489703</v>
      </c>
    </row>
    <row r="4006" spans="2:12" x14ac:dyDescent="0.3">
      <c r="B4006" s="1"/>
      <c r="C4006" s="1">
        <v>0.61395924062269402</v>
      </c>
      <c r="D4006" s="1">
        <v>1.1283396624195401</v>
      </c>
      <c r="E4006" s="1">
        <v>0.60158329024865997</v>
      </c>
      <c r="F4006" s="1">
        <v>0.66193838502339897</v>
      </c>
      <c r="G4006" s="1">
        <v>0.32461517348861801</v>
      </c>
      <c r="H4006" s="1">
        <v>0.31646465593085499</v>
      </c>
      <c r="I4006" s="1">
        <v>0.56383391495817003</v>
      </c>
      <c r="J4006" s="1">
        <v>0.59832063592955698</v>
      </c>
      <c r="K4006" s="1">
        <v>0.76024214032415804</v>
      </c>
      <c r="L4006" s="1">
        <v>0.438801841816017</v>
      </c>
    </row>
    <row r="4007" spans="2:12" x14ac:dyDescent="0.3">
      <c r="B4007" s="1"/>
      <c r="C4007" s="1">
        <v>0.61403378541172804</v>
      </c>
      <c r="D4007" s="1">
        <v>1.12891681603612</v>
      </c>
      <c r="E4007" s="1">
        <v>0.601613011709068</v>
      </c>
      <c r="F4007" s="1">
        <v>0.66206360178395796</v>
      </c>
      <c r="G4007" s="1">
        <v>0.324643350687989</v>
      </c>
      <c r="H4007" s="1">
        <v>0.31650684937488699</v>
      </c>
      <c r="I4007" s="1">
        <v>0.56392065081279197</v>
      </c>
      <c r="J4007" s="1">
        <v>0.59832705432265598</v>
      </c>
      <c r="K4007" s="1">
        <v>0.76136317146088495</v>
      </c>
      <c r="L4007" s="1">
        <v>0.43881687565862598</v>
      </c>
    </row>
    <row r="4008" spans="2:12" x14ac:dyDescent="0.3">
      <c r="B4008" s="1"/>
      <c r="C4008" s="1">
        <v>0.61418569476775298</v>
      </c>
      <c r="D4008" s="1">
        <v>1.1298423702971401</v>
      </c>
      <c r="E4008" s="1">
        <v>0.60161925656673798</v>
      </c>
      <c r="F4008" s="1">
        <v>0.66260602307442995</v>
      </c>
      <c r="G4008" s="1">
        <v>0.324819497618134</v>
      </c>
      <c r="H4008" s="1">
        <v>0.31656297593897598</v>
      </c>
      <c r="I4008" s="1">
        <v>0.56392361019011195</v>
      </c>
      <c r="J4008" s="1">
        <v>0.59855503966806201</v>
      </c>
      <c r="K4008" s="1">
        <v>0.76160572989881503</v>
      </c>
      <c r="L4008" s="1">
        <v>0.43916144984699401</v>
      </c>
    </row>
    <row r="4009" spans="2:12" x14ac:dyDescent="0.3">
      <c r="B4009" s="1"/>
      <c r="C4009" s="1">
        <v>0.61426475785277301</v>
      </c>
      <c r="D4009" s="1">
        <v>1.1299983021711999</v>
      </c>
      <c r="E4009" s="1">
        <v>0.601889848197807</v>
      </c>
      <c r="F4009" s="1">
        <v>0.66264578284843001</v>
      </c>
      <c r="G4009" s="1">
        <v>0.32485867798585499</v>
      </c>
      <c r="H4009" s="1">
        <v>0.31661455246353498</v>
      </c>
      <c r="I4009" s="1">
        <v>0.56409366318362797</v>
      </c>
      <c r="J4009" s="1">
        <v>0.59864919663283001</v>
      </c>
      <c r="K4009" s="1">
        <v>0.76165968207887402</v>
      </c>
      <c r="L4009" s="1">
        <v>0.43916424711913099</v>
      </c>
    </row>
    <row r="4010" spans="2:12" x14ac:dyDescent="0.3">
      <c r="B4010" s="1"/>
      <c r="C4010" s="1">
        <v>0.61435557606445901</v>
      </c>
      <c r="D4010" s="1">
        <v>1.13033396965368</v>
      </c>
      <c r="E4010" s="1">
        <v>0.60224682380250105</v>
      </c>
      <c r="F4010" s="1">
        <v>0.66306437132227902</v>
      </c>
      <c r="G4010" s="1">
        <v>0.32527199203110302</v>
      </c>
      <c r="H4010" s="1">
        <v>0.31677839848580203</v>
      </c>
      <c r="I4010" s="1">
        <v>0.56420640456340199</v>
      </c>
      <c r="J4010" s="1">
        <v>0.59872386558019297</v>
      </c>
      <c r="K4010" s="1">
        <v>0.76220901238848104</v>
      </c>
      <c r="L4010" s="1">
        <v>0.43960319939120701</v>
      </c>
    </row>
    <row r="4011" spans="2:12" x14ac:dyDescent="0.3">
      <c r="B4011" s="1"/>
      <c r="C4011" s="1">
        <v>0.61538422495293399</v>
      </c>
      <c r="D4011" s="1">
        <v>1.1308149662265401</v>
      </c>
      <c r="E4011" s="1">
        <v>0.60280745653842405</v>
      </c>
      <c r="F4011" s="1">
        <v>0.66308120969788797</v>
      </c>
      <c r="G4011" s="1">
        <v>0.32532667605938198</v>
      </c>
      <c r="H4011" s="1">
        <v>0.31694972197098797</v>
      </c>
      <c r="I4011" s="1">
        <v>0.564376923272074</v>
      </c>
      <c r="J4011" s="1">
        <v>0.59877738881407305</v>
      </c>
      <c r="K4011" s="1">
        <v>0.762263988937115</v>
      </c>
      <c r="L4011" s="1">
        <v>0.43969653573421502</v>
      </c>
    </row>
    <row r="4012" spans="2:12" x14ac:dyDescent="0.3">
      <c r="B4012" s="1"/>
      <c r="C4012" s="1">
        <v>0.61559393848314004</v>
      </c>
      <c r="D4012" s="1">
        <v>1.1317024833601901</v>
      </c>
      <c r="E4012" s="1">
        <v>0.60289225483480902</v>
      </c>
      <c r="F4012" s="1">
        <v>0.66379551923360602</v>
      </c>
      <c r="G4012" s="1">
        <v>0.325423395698127</v>
      </c>
      <c r="H4012" s="1">
        <v>0.31706478986562697</v>
      </c>
      <c r="I4012" s="1">
        <v>0.56460589249062398</v>
      </c>
      <c r="J4012" s="1">
        <v>0.59894840654923398</v>
      </c>
      <c r="K4012" s="1">
        <v>0.76227162561772499</v>
      </c>
      <c r="L4012" s="1">
        <v>0.43972729308342201</v>
      </c>
    </row>
    <row r="4013" spans="2:12" x14ac:dyDescent="0.3">
      <c r="B4013" s="1"/>
      <c r="C4013" s="1">
        <v>0.61560150165660998</v>
      </c>
      <c r="D4013" s="1">
        <v>1.13298910500641</v>
      </c>
      <c r="E4013" s="1">
        <v>0.60295470926503103</v>
      </c>
      <c r="F4013" s="1">
        <v>0.66405857922836098</v>
      </c>
      <c r="G4013" s="1">
        <v>0.32556775221358902</v>
      </c>
      <c r="H4013" s="1">
        <v>0.31714002119949802</v>
      </c>
      <c r="I4013" s="1">
        <v>0.56475823827458604</v>
      </c>
      <c r="J4013" s="1">
        <v>0.598985647552149</v>
      </c>
      <c r="K4013" s="1">
        <v>0.76238353266992698</v>
      </c>
      <c r="L4013" s="1">
        <v>0.44020204500031901</v>
      </c>
    </row>
    <row r="4014" spans="2:12" x14ac:dyDescent="0.3">
      <c r="B4014" s="1"/>
      <c r="C4014" s="1">
        <v>0.61641726390305696</v>
      </c>
      <c r="D4014" s="1">
        <v>1.13334773879378</v>
      </c>
      <c r="E4014" s="1">
        <v>0.603156959841746</v>
      </c>
      <c r="F4014" s="1">
        <v>0.66439097581128004</v>
      </c>
      <c r="G4014" s="1">
        <v>0.32558350959396698</v>
      </c>
      <c r="H4014" s="1">
        <v>0.31738715145426399</v>
      </c>
      <c r="I4014" s="1">
        <v>0.56477657405623305</v>
      </c>
      <c r="J4014" s="1">
        <v>0.59933884350167899</v>
      </c>
      <c r="K4014" s="1">
        <v>0.76276000923842102</v>
      </c>
      <c r="L4014" s="1">
        <v>0.44060163857936302</v>
      </c>
    </row>
    <row r="4015" spans="2:12" x14ac:dyDescent="0.3">
      <c r="B4015" s="1"/>
      <c r="C4015" s="1">
        <v>0.616499668735906</v>
      </c>
      <c r="D4015" s="1">
        <v>1.1335273711998299</v>
      </c>
      <c r="E4015" s="1">
        <v>0.603190960812786</v>
      </c>
      <c r="F4015" s="1">
        <v>0.66448322454685504</v>
      </c>
      <c r="G4015" s="1">
        <v>0.32570731825351301</v>
      </c>
      <c r="H4015" s="1">
        <v>0.31747571229779398</v>
      </c>
      <c r="I4015" s="1">
        <v>0.56500362662093795</v>
      </c>
      <c r="J4015" s="1">
        <v>0.599607503984948</v>
      </c>
      <c r="K4015" s="1">
        <v>0.76287716977124698</v>
      </c>
      <c r="L4015" s="1">
        <v>0.440676775420346</v>
      </c>
    </row>
    <row r="4016" spans="2:12" x14ac:dyDescent="0.3">
      <c r="B4016" s="1"/>
      <c r="C4016" s="1">
        <v>0.617134154857645</v>
      </c>
      <c r="D4016" s="1">
        <v>1.13448771648386</v>
      </c>
      <c r="E4016" s="1">
        <v>0.60338655651434403</v>
      </c>
      <c r="F4016" s="1">
        <v>0.66451535739373802</v>
      </c>
      <c r="G4016" s="1">
        <v>0.32585751541451802</v>
      </c>
      <c r="H4016" s="1">
        <v>0.317585158444599</v>
      </c>
      <c r="I4016" s="1">
        <v>0.56507454561895298</v>
      </c>
      <c r="J4016" s="1">
        <v>0.60006141857709705</v>
      </c>
      <c r="K4016" s="1">
        <v>0.76288363564480999</v>
      </c>
      <c r="L4016" s="1">
        <v>0.440707085201205</v>
      </c>
    </row>
    <row r="4017" spans="2:12" x14ac:dyDescent="0.3">
      <c r="B4017" s="1"/>
      <c r="C4017" s="1">
        <v>0.61735842302901001</v>
      </c>
      <c r="D4017" s="1">
        <v>1.13450263031569</v>
      </c>
      <c r="E4017" s="1">
        <v>0.60358286396037197</v>
      </c>
      <c r="F4017" s="1">
        <v>0.66463375129015401</v>
      </c>
      <c r="G4017" s="1">
        <v>0.326042774295218</v>
      </c>
      <c r="H4017" s="1">
        <v>0.31767135584141598</v>
      </c>
      <c r="I4017" s="1">
        <v>0.56564127465335001</v>
      </c>
      <c r="J4017" s="1">
        <v>0.60029660004862395</v>
      </c>
      <c r="K4017" s="1">
        <v>0.76323764118106996</v>
      </c>
      <c r="L4017" s="1">
        <v>0.44070717617958499</v>
      </c>
    </row>
    <row r="4018" spans="2:12" x14ac:dyDescent="0.3">
      <c r="B4018" s="1"/>
      <c r="C4018" s="1">
        <v>0.618178108157864</v>
      </c>
      <c r="D4018" s="1">
        <v>1.13478885417853</v>
      </c>
      <c r="E4018" s="1">
        <v>0.60390888074592997</v>
      </c>
      <c r="F4018" s="1">
        <v>0.66480493568260901</v>
      </c>
      <c r="G4018" s="1">
        <v>0.326102627750744</v>
      </c>
      <c r="H4018" s="1">
        <v>0.31777925033633497</v>
      </c>
      <c r="I4018" s="1">
        <v>0.56610747155455399</v>
      </c>
      <c r="J4018" s="1">
        <v>0.60067986188942801</v>
      </c>
      <c r="K4018" s="1">
        <v>0.76366334921832801</v>
      </c>
      <c r="L4018" s="1">
        <v>0.44084380783205801</v>
      </c>
    </row>
    <row r="4019" spans="2:12" x14ac:dyDescent="0.3">
      <c r="B4019" s="1"/>
      <c r="C4019" s="1">
        <v>0.61826410694169398</v>
      </c>
      <c r="D4019" s="1">
        <v>1.1363087652732899</v>
      </c>
      <c r="E4019" s="1">
        <v>0.60435289694556504</v>
      </c>
      <c r="F4019" s="1">
        <v>0.66495400376502201</v>
      </c>
      <c r="G4019" s="1">
        <v>0.326156191394531</v>
      </c>
      <c r="H4019" s="1">
        <v>0.31780373922730398</v>
      </c>
      <c r="I4019" s="1">
        <v>0.56623058091873402</v>
      </c>
      <c r="J4019" s="1">
        <v>0.60075076912451697</v>
      </c>
      <c r="K4019" s="1">
        <v>0.76482838558768096</v>
      </c>
      <c r="L4019" s="1">
        <v>0.44093004686921999</v>
      </c>
    </row>
    <row r="4020" spans="2:12" x14ac:dyDescent="0.3">
      <c r="B4020" s="1"/>
      <c r="C4020" s="1">
        <v>0.61875343857506204</v>
      </c>
      <c r="D4020" s="1">
        <v>1.1364157451064001</v>
      </c>
      <c r="E4020" s="1">
        <v>0.60487486448150796</v>
      </c>
      <c r="F4020" s="1">
        <v>0.66496794491047795</v>
      </c>
      <c r="G4020" s="1">
        <v>0.32616972137825601</v>
      </c>
      <c r="H4020" s="1">
        <v>0.31781303663453703</v>
      </c>
      <c r="I4020" s="1">
        <v>0.56632569526972798</v>
      </c>
      <c r="J4020" s="1">
        <v>0.60083743652042099</v>
      </c>
      <c r="K4020" s="1">
        <v>0.76508039619984203</v>
      </c>
      <c r="L4020" s="1">
        <v>0.44113116594447799</v>
      </c>
    </row>
    <row r="4021" spans="2:12" x14ac:dyDescent="0.3">
      <c r="B4021" s="1"/>
      <c r="C4021" s="1">
        <v>0.61884804328538101</v>
      </c>
      <c r="D4021" s="1">
        <v>1.1365285117528701</v>
      </c>
      <c r="E4021" s="1">
        <v>0.60498849537447297</v>
      </c>
      <c r="F4021" s="1">
        <v>0.66536027937378595</v>
      </c>
      <c r="G4021" s="1">
        <v>0.32617624912764398</v>
      </c>
      <c r="H4021" s="1">
        <v>0.31783178462463602</v>
      </c>
      <c r="I4021" s="1">
        <v>0.56637669261008705</v>
      </c>
      <c r="J4021" s="1">
        <v>0.60091866856509102</v>
      </c>
      <c r="K4021" s="1">
        <v>0.76518773470201995</v>
      </c>
      <c r="L4021" s="1">
        <v>0.44114956140720002</v>
      </c>
    </row>
    <row r="4022" spans="2:12" x14ac:dyDescent="0.3">
      <c r="B4022" s="1"/>
      <c r="C4022" s="1">
        <v>0.61920872535019</v>
      </c>
      <c r="D4022" s="1">
        <v>1.1368776596972401</v>
      </c>
      <c r="E4022" s="1">
        <v>0.605031992790103</v>
      </c>
      <c r="F4022" s="1">
        <v>0.66561847531445095</v>
      </c>
      <c r="G4022" s="1">
        <v>0.32668988825131701</v>
      </c>
      <c r="H4022" s="1">
        <v>0.31794887366026697</v>
      </c>
      <c r="I4022" s="1">
        <v>0.56673045573712699</v>
      </c>
      <c r="J4022" s="1">
        <v>0.60128424082000398</v>
      </c>
      <c r="K4022" s="1">
        <v>0.76536934389261102</v>
      </c>
      <c r="L4022" s="1">
        <v>0.44130183658990002</v>
      </c>
    </row>
    <row r="4023" spans="2:12" x14ac:dyDescent="0.3">
      <c r="B4023" s="1"/>
      <c r="C4023" s="1">
        <v>0.61925138340584696</v>
      </c>
      <c r="D4023" s="1">
        <v>1.13763631153131</v>
      </c>
      <c r="E4023" s="1">
        <v>0.60508782095844005</v>
      </c>
      <c r="F4023" s="1">
        <v>0.66636889656096798</v>
      </c>
      <c r="G4023" s="1">
        <v>0.32695373552214302</v>
      </c>
      <c r="H4023" s="1">
        <v>0.31801607142396099</v>
      </c>
      <c r="I4023" s="1">
        <v>0.56674274659632595</v>
      </c>
      <c r="J4023" s="1">
        <v>0.60140013339617504</v>
      </c>
      <c r="K4023" s="1">
        <v>0.76588033596943195</v>
      </c>
      <c r="L4023" s="1">
        <v>0.44141553127636302</v>
      </c>
    </row>
    <row r="4024" spans="2:12" x14ac:dyDescent="0.3">
      <c r="B4024" s="1"/>
      <c r="C4024" s="1">
        <v>0.61929551181712295</v>
      </c>
      <c r="D4024" s="1">
        <v>1.1378065215118001</v>
      </c>
      <c r="E4024" s="1">
        <v>0.60527290228045005</v>
      </c>
      <c r="F4024" s="1">
        <v>0.66647063187873101</v>
      </c>
      <c r="G4024" s="1">
        <v>0.32698508269313598</v>
      </c>
      <c r="H4024" s="1">
        <v>0.318206889605262</v>
      </c>
      <c r="I4024" s="1">
        <v>0.56720878684709297</v>
      </c>
      <c r="J4024" s="1">
        <v>0.60150036645706395</v>
      </c>
      <c r="K4024" s="1">
        <v>0.76610476499002</v>
      </c>
      <c r="L4024" s="1">
        <v>0.44158342690674202</v>
      </c>
    </row>
    <row r="4025" spans="2:12" x14ac:dyDescent="0.3">
      <c r="B4025" s="1"/>
      <c r="C4025" s="1">
        <v>0.61980387914407498</v>
      </c>
      <c r="D4025" s="1">
        <v>1.1381516269028</v>
      </c>
      <c r="E4025" s="1">
        <v>0.60538758207692001</v>
      </c>
      <c r="F4025" s="1">
        <v>0.66685983598420095</v>
      </c>
      <c r="G4025" s="1">
        <v>0.32701768317418101</v>
      </c>
      <c r="H4025" s="1">
        <v>0.31825621246270702</v>
      </c>
      <c r="I4025" s="1">
        <v>0.56745977912103596</v>
      </c>
      <c r="J4025" s="1">
        <v>0.60161559479519999</v>
      </c>
      <c r="K4025" s="1">
        <v>0.766706658971813</v>
      </c>
      <c r="L4025" s="1">
        <v>0.44158894686505701</v>
      </c>
    </row>
    <row r="4026" spans="2:12" x14ac:dyDescent="0.3">
      <c r="B4026" s="1"/>
      <c r="C4026" s="1">
        <v>0.62025831504079498</v>
      </c>
      <c r="D4026" s="1">
        <v>1.13840672774178</v>
      </c>
      <c r="E4026" s="1">
        <v>0.60563637670729298</v>
      </c>
      <c r="F4026" s="1">
        <v>0.666866060893615</v>
      </c>
      <c r="G4026" s="1">
        <v>0.32704482214611003</v>
      </c>
      <c r="H4026" s="1">
        <v>0.31828173879355898</v>
      </c>
      <c r="I4026" s="1">
        <v>0.56760713071341495</v>
      </c>
      <c r="J4026" s="1">
        <v>0.60212709006229004</v>
      </c>
      <c r="K4026" s="1">
        <v>0.76674752184795303</v>
      </c>
      <c r="L4026" s="1">
        <v>0.441692254543739</v>
      </c>
    </row>
    <row r="4027" spans="2:12" x14ac:dyDescent="0.3">
      <c r="B4027" s="1"/>
      <c r="C4027" s="1">
        <v>0.62065705385330805</v>
      </c>
      <c r="D4027" s="1">
        <v>1.13891342021969</v>
      </c>
      <c r="E4027" s="1">
        <v>0.60577680626006802</v>
      </c>
      <c r="F4027" s="1">
        <v>0.66689285576687596</v>
      </c>
      <c r="G4027" s="1">
        <v>0.32707940701080301</v>
      </c>
      <c r="H4027" s="1">
        <v>0.31833081008557002</v>
      </c>
      <c r="I4027" s="1">
        <v>0.56777939964059099</v>
      </c>
      <c r="J4027" s="1">
        <v>0.60218623058988796</v>
      </c>
      <c r="K4027" s="1">
        <v>0.76715139220535</v>
      </c>
      <c r="L4027" s="1">
        <v>0.44188420711625997</v>
      </c>
    </row>
    <row r="4028" spans="2:12" x14ac:dyDescent="0.3">
      <c r="B4028" s="1"/>
      <c r="C4028" s="1">
        <v>0.62118663309122102</v>
      </c>
      <c r="D4028" s="1">
        <v>1.13950680759178</v>
      </c>
      <c r="E4028" s="1">
        <v>0.60591823017704305</v>
      </c>
      <c r="F4028" s="1">
        <v>0.66690192889136402</v>
      </c>
      <c r="G4028" s="1">
        <v>0.32708135220398599</v>
      </c>
      <c r="H4028" s="1">
        <v>0.31834485338999702</v>
      </c>
      <c r="I4028" s="1">
        <v>0.56779420270506997</v>
      </c>
      <c r="J4028" s="1">
        <v>0.60263147066533596</v>
      </c>
      <c r="K4028" s="1">
        <v>0.76715410170352805</v>
      </c>
      <c r="L4028" s="1">
        <v>0.44190960938205498</v>
      </c>
    </row>
    <row r="4029" spans="2:12" x14ac:dyDescent="0.3">
      <c r="B4029" s="1"/>
      <c r="C4029" s="1">
        <v>0.62126644696898203</v>
      </c>
      <c r="D4029" s="1">
        <v>1.14061839566222</v>
      </c>
      <c r="E4029" s="1">
        <v>0.60596520048965097</v>
      </c>
      <c r="F4029" s="1">
        <v>0.66747496849428301</v>
      </c>
      <c r="G4029" s="1">
        <v>0.32718929610754999</v>
      </c>
      <c r="H4029" s="1">
        <v>0.31847108919504602</v>
      </c>
      <c r="I4029" s="1">
        <v>0.56813127830985599</v>
      </c>
      <c r="J4029" s="1">
        <v>0.60267626202498803</v>
      </c>
      <c r="K4029" s="1">
        <v>0.76784404353356495</v>
      </c>
      <c r="L4029" s="1">
        <v>0.44210637684035697</v>
      </c>
    </row>
    <row r="4030" spans="2:12" x14ac:dyDescent="0.3">
      <c r="B4030" s="1"/>
      <c r="C4030" s="1">
        <v>0.62133529111603303</v>
      </c>
      <c r="D4030" s="1">
        <v>1.14112682115256</v>
      </c>
      <c r="E4030" s="1">
        <v>0.60658857888385698</v>
      </c>
      <c r="F4030" s="1">
        <v>0.66783251582997905</v>
      </c>
      <c r="G4030" s="1">
        <v>0.32723783032910497</v>
      </c>
      <c r="H4030" s="1">
        <v>0.318496909365589</v>
      </c>
      <c r="I4030" s="1">
        <v>0.56856657471958005</v>
      </c>
      <c r="J4030" s="1">
        <v>0.60281568223150095</v>
      </c>
      <c r="K4030" s="1">
        <v>0.76867217745152205</v>
      </c>
      <c r="L4030" s="1">
        <v>0.44228014791001902</v>
      </c>
    </row>
    <row r="4031" spans="2:12" x14ac:dyDescent="0.3">
      <c r="B4031" s="1"/>
      <c r="C4031" s="1">
        <v>0.62164386530836002</v>
      </c>
      <c r="D4031" s="1">
        <v>1.14162353355256</v>
      </c>
      <c r="E4031" s="1">
        <v>0.60680199812880298</v>
      </c>
      <c r="F4031" s="1">
        <v>0.66792569071441499</v>
      </c>
      <c r="G4031" s="1">
        <v>0.32724036926962202</v>
      </c>
      <c r="H4031" s="1">
        <v>0.31853476196429098</v>
      </c>
      <c r="I4031" s="1">
        <v>0.56873087168073</v>
      </c>
      <c r="J4031" s="1">
        <v>0.60305062844617197</v>
      </c>
      <c r="K4031" s="1">
        <v>0.76882096575663506</v>
      </c>
      <c r="L4031" s="1">
        <v>0.44229923303138702</v>
      </c>
    </row>
    <row r="4032" spans="2:12" x14ac:dyDescent="0.3">
      <c r="B4032" s="1"/>
      <c r="C4032" s="1">
        <v>0.62164797200327404</v>
      </c>
      <c r="D4032" s="1">
        <v>1.1427109987376201</v>
      </c>
      <c r="E4032" s="1">
        <v>0.60681147851529804</v>
      </c>
      <c r="F4032" s="1">
        <v>0.66803979920905499</v>
      </c>
      <c r="G4032" s="1">
        <v>0.327339665129246</v>
      </c>
      <c r="H4032" s="1">
        <v>0.31872435606724703</v>
      </c>
      <c r="I4032" s="1">
        <v>0.56879225059100702</v>
      </c>
      <c r="J4032" s="1">
        <v>0.60305496359613397</v>
      </c>
      <c r="K4032" s="1">
        <v>0.76899907016621205</v>
      </c>
      <c r="L4032" s="1">
        <v>0.44239206855324897</v>
      </c>
    </row>
    <row r="4033" spans="2:12" x14ac:dyDescent="0.3">
      <c r="B4033" s="1"/>
      <c r="C4033" s="1">
        <v>0.62199634416151395</v>
      </c>
      <c r="D4033" s="1">
        <v>1.14315880656085</v>
      </c>
      <c r="E4033" s="1">
        <v>0.60717829363931397</v>
      </c>
      <c r="F4033" s="1">
        <v>0.66850212680376098</v>
      </c>
      <c r="G4033" s="1">
        <v>0.32748424183831898</v>
      </c>
      <c r="H4033" s="1">
        <v>0.31908338899604899</v>
      </c>
      <c r="I4033" s="1">
        <v>0.56913607596862903</v>
      </c>
      <c r="J4033" s="1">
        <v>0.60328843460689296</v>
      </c>
      <c r="K4033" s="1">
        <v>0.76899980632891896</v>
      </c>
      <c r="L4033" s="1">
        <v>0.44260675378403802</v>
      </c>
    </row>
    <row r="4034" spans="2:12" x14ac:dyDescent="0.3">
      <c r="B4034" s="1"/>
      <c r="C4034" s="1">
        <v>0.62202125093767702</v>
      </c>
      <c r="D4034" s="1">
        <v>1.1441857184459201</v>
      </c>
      <c r="E4034" s="1">
        <v>0.60728006643252697</v>
      </c>
      <c r="F4034" s="1">
        <v>0.66855417352476898</v>
      </c>
      <c r="G4034" s="1">
        <v>0.32750543142278898</v>
      </c>
      <c r="H4034" s="1">
        <v>0.319187790928113</v>
      </c>
      <c r="I4034" s="1">
        <v>0.56928566272230496</v>
      </c>
      <c r="J4034" s="1">
        <v>0.60337561028021902</v>
      </c>
      <c r="K4034" s="1">
        <v>0.76923646463358197</v>
      </c>
      <c r="L4034" s="1">
        <v>0.44268045335217798</v>
      </c>
    </row>
    <row r="4035" spans="2:12" x14ac:dyDescent="0.3">
      <c r="B4035" s="1"/>
      <c r="C4035" s="1">
        <v>0.62222960987614795</v>
      </c>
      <c r="D4035" s="1">
        <v>1.1443861728704801</v>
      </c>
      <c r="E4035" s="1">
        <v>0.60782744723601401</v>
      </c>
      <c r="F4035" s="1">
        <v>0.66919725191220802</v>
      </c>
      <c r="G4035" s="1">
        <v>0.32763362689685299</v>
      </c>
      <c r="H4035" s="1">
        <v>0.31921504115751098</v>
      </c>
      <c r="I4035" s="1">
        <v>0.56951829716776803</v>
      </c>
      <c r="J4035" s="1">
        <v>0.60342127001818902</v>
      </c>
      <c r="K4035" s="1">
        <v>0.76949625499970398</v>
      </c>
      <c r="L4035" s="1">
        <v>0.44273149891594099</v>
      </c>
    </row>
    <row r="4036" spans="2:12" x14ac:dyDescent="0.3">
      <c r="B4036" s="1"/>
      <c r="C4036" s="1">
        <v>0.622404224939478</v>
      </c>
      <c r="D4036" s="1">
        <v>1.14469359993317</v>
      </c>
      <c r="E4036" s="1">
        <v>0.60792492660807496</v>
      </c>
      <c r="F4036" s="1">
        <v>0.66920137669011004</v>
      </c>
      <c r="G4036" s="1">
        <v>0.32799270312557</v>
      </c>
      <c r="H4036" s="1">
        <v>0.31926051951170797</v>
      </c>
      <c r="I4036" s="1">
        <v>0.56984116298562004</v>
      </c>
      <c r="J4036" s="1">
        <v>0.60348192328251804</v>
      </c>
      <c r="K4036" s="1">
        <v>0.77005674841391503</v>
      </c>
      <c r="L4036" s="1">
        <v>0.44283556584471401</v>
      </c>
    </row>
    <row r="4037" spans="2:12" x14ac:dyDescent="0.3">
      <c r="B4037" s="1"/>
      <c r="C4037" s="1">
        <v>0.62242095564198197</v>
      </c>
      <c r="D4037" s="1">
        <v>1.1452844120707799</v>
      </c>
      <c r="E4037" s="1">
        <v>0.60826548164322403</v>
      </c>
      <c r="F4037" s="1">
        <v>0.66938044005751596</v>
      </c>
      <c r="G4037" s="1">
        <v>0.32809250023646302</v>
      </c>
      <c r="H4037" s="1">
        <v>0.31934186410069498</v>
      </c>
      <c r="I4037" s="1">
        <v>0.570279976613287</v>
      </c>
      <c r="J4037" s="1">
        <v>0.60367637276165098</v>
      </c>
      <c r="K4037" s="1">
        <v>0.77081455392395304</v>
      </c>
      <c r="L4037" s="1">
        <v>0.44328996121223302</v>
      </c>
    </row>
    <row r="4038" spans="2:12" x14ac:dyDescent="0.3">
      <c r="B4038" s="1"/>
      <c r="C4038" s="1">
        <v>0.62242236584284305</v>
      </c>
      <c r="D4038" s="1">
        <v>1.14556274968036</v>
      </c>
      <c r="E4038" s="1">
        <v>0.60876243893533599</v>
      </c>
      <c r="F4038" s="1">
        <v>0.66978261213769996</v>
      </c>
      <c r="G4038" s="1">
        <v>0.328324863097398</v>
      </c>
      <c r="H4038" s="1">
        <v>0.319346002473677</v>
      </c>
      <c r="I4038" s="1">
        <v>0.57096749282140002</v>
      </c>
      <c r="J4038" s="1">
        <v>0.60431384863164594</v>
      </c>
      <c r="K4038" s="1">
        <v>0.77089143123319903</v>
      </c>
      <c r="L4038" s="1">
        <v>0.44344929815742701</v>
      </c>
    </row>
    <row r="4039" spans="2:12" x14ac:dyDescent="0.3">
      <c r="B4039" s="1"/>
      <c r="C4039" s="1">
        <v>0.62281989756244105</v>
      </c>
      <c r="D4039" s="1">
        <v>1.14626261989381</v>
      </c>
      <c r="E4039" s="1">
        <v>0.60904733073623896</v>
      </c>
      <c r="F4039" s="1">
        <v>0.67014701205732696</v>
      </c>
      <c r="G4039" s="1">
        <v>0.328592707639975</v>
      </c>
      <c r="H4039" s="1">
        <v>0.319405166912897</v>
      </c>
      <c r="I4039" s="1">
        <v>0.5712775874589</v>
      </c>
      <c r="J4039" s="1">
        <v>0.60451550281180499</v>
      </c>
      <c r="K4039" s="1">
        <v>0.77172889661091404</v>
      </c>
      <c r="L4039" s="1">
        <v>0.44347032582711099</v>
      </c>
    </row>
    <row r="4040" spans="2:12" x14ac:dyDescent="0.3">
      <c r="B4040" s="1"/>
      <c r="C4040" s="1">
        <v>0.62308584390681099</v>
      </c>
      <c r="D4040" s="1">
        <v>1.14701661604128</v>
      </c>
      <c r="E4040" s="1">
        <v>0.60925586457884995</v>
      </c>
      <c r="F4040" s="1">
        <v>0.67015999919694702</v>
      </c>
      <c r="G4040" s="1">
        <v>0.32864192168713602</v>
      </c>
      <c r="H4040" s="1">
        <v>0.31946985010568002</v>
      </c>
      <c r="I4040" s="1">
        <v>0.571330523590033</v>
      </c>
      <c r="J4040" s="1">
        <v>0.60464789955764098</v>
      </c>
      <c r="K4040" s="1">
        <v>0.77222927481333603</v>
      </c>
      <c r="L4040" s="1">
        <v>0.44358497006414199</v>
      </c>
    </row>
    <row r="4041" spans="2:12" x14ac:dyDescent="0.3">
      <c r="B4041" s="1"/>
      <c r="C4041" s="1">
        <v>0.62312163042778501</v>
      </c>
      <c r="D4041" s="1">
        <v>1.14705155018282</v>
      </c>
      <c r="E4041" s="1">
        <v>0.60930965074781296</v>
      </c>
      <c r="F4041" s="1">
        <v>0.67022345984184395</v>
      </c>
      <c r="G4041" s="1">
        <v>0.32891540964453397</v>
      </c>
      <c r="H4041" s="1">
        <v>0.31947408637026298</v>
      </c>
      <c r="I4041" s="1">
        <v>0.57151624447857496</v>
      </c>
      <c r="J4041" s="1">
        <v>0.60475056466355703</v>
      </c>
      <c r="K4041" s="1">
        <v>0.772252554831518</v>
      </c>
      <c r="L4041" s="1">
        <v>0.44368429936512199</v>
      </c>
    </row>
    <row r="4042" spans="2:12" x14ac:dyDescent="0.3">
      <c r="B4042" s="1"/>
      <c r="C4042" s="1">
        <v>0.62322142434914696</v>
      </c>
      <c r="D4042" s="1">
        <v>1.1472381702119001</v>
      </c>
      <c r="E4042" s="1">
        <v>0.60932661240882702</v>
      </c>
      <c r="F4042" s="1">
        <v>0.67047191512199</v>
      </c>
      <c r="G4042" s="1">
        <v>0.32934814569318199</v>
      </c>
      <c r="H4042" s="1">
        <v>0.31961608846054401</v>
      </c>
      <c r="I4042" s="1">
        <v>0.57175715918075198</v>
      </c>
      <c r="J4042" s="1">
        <v>0.60486211334928197</v>
      </c>
      <c r="K4042" s="1">
        <v>0.77241112780389498</v>
      </c>
      <c r="L4042" s="1">
        <v>0.44404776784183098</v>
      </c>
    </row>
    <row r="4043" spans="2:12" x14ac:dyDescent="0.3">
      <c r="B4043" s="1"/>
      <c r="C4043" s="1">
        <v>0.62337685508104301</v>
      </c>
      <c r="D4043" s="1">
        <v>1.1472946283185299</v>
      </c>
      <c r="E4043" s="1">
        <v>0.60992976682681699</v>
      </c>
      <c r="F4043" s="1">
        <v>0.67111069185653605</v>
      </c>
      <c r="G4043" s="1">
        <v>0.32941170479069598</v>
      </c>
      <c r="H4043" s="1">
        <v>0.31963193456973099</v>
      </c>
      <c r="I4043" s="1">
        <v>0.57176875787733294</v>
      </c>
      <c r="J4043" s="1">
        <v>0.604896124944307</v>
      </c>
      <c r="K4043" s="1">
        <v>0.77248537280097695</v>
      </c>
      <c r="L4043" s="1">
        <v>0.44422618650053802</v>
      </c>
    </row>
    <row r="4044" spans="2:12" x14ac:dyDescent="0.3">
      <c r="B4044" s="1"/>
      <c r="C4044" s="1">
        <v>0.62425331284596197</v>
      </c>
      <c r="D4044" s="1">
        <v>1.1480088523153</v>
      </c>
      <c r="E4044" s="1">
        <v>0.61007414895672696</v>
      </c>
      <c r="F4044" s="1">
        <v>0.671138393472547</v>
      </c>
      <c r="G4044" s="1">
        <v>0.32963708297233302</v>
      </c>
      <c r="H4044" s="1">
        <v>0.319642994967064</v>
      </c>
      <c r="I4044" s="1">
        <v>0.57198489019353305</v>
      </c>
      <c r="J4044" s="1">
        <v>0.60521908519339596</v>
      </c>
      <c r="K4044" s="1">
        <v>0.77262158429414596</v>
      </c>
      <c r="L4044" s="1">
        <v>0.44448402317180802</v>
      </c>
    </row>
    <row r="4045" spans="2:12" x14ac:dyDescent="0.3">
      <c r="B4045" s="1"/>
      <c r="C4045" s="1">
        <v>0.62505160106867397</v>
      </c>
      <c r="D4045" s="1">
        <v>1.1482297841084399</v>
      </c>
      <c r="E4045" s="1">
        <v>0.61028444880750199</v>
      </c>
      <c r="F4045" s="1">
        <v>0.67154915613515198</v>
      </c>
      <c r="G4045" s="1">
        <v>0.32966269638093099</v>
      </c>
      <c r="H4045" s="1">
        <v>0.31981458470424101</v>
      </c>
      <c r="I4045" s="1">
        <v>0.57223896563981103</v>
      </c>
      <c r="J4045" s="1">
        <v>0.60536144345192699</v>
      </c>
      <c r="K4045" s="1">
        <v>0.77337255862311005</v>
      </c>
      <c r="L4045" s="1">
        <v>0.44500068977107798</v>
      </c>
    </row>
    <row r="4046" spans="2:12" x14ac:dyDescent="0.3">
      <c r="B4046" s="1"/>
      <c r="C4046" s="1">
        <v>0.62534885156773101</v>
      </c>
      <c r="D4046" s="1">
        <v>1.14932704212382</v>
      </c>
      <c r="E4046" s="1">
        <v>0.61056178215957202</v>
      </c>
      <c r="F4046" s="1">
        <v>0.67200735852529603</v>
      </c>
      <c r="G4046" s="1">
        <v>0.32967680069152699</v>
      </c>
      <c r="H4046" s="1">
        <v>0.31988965688651499</v>
      </c>
      <c r="I4046" s="1">
        <v>0.57297662563030805</v>
      </c>
      <c r="J4046" s="1">
        <v>0.60554639567214896</v>
      </c>
      <c r="K4046" s="1">
        <v>0.77350135229426398</v>
      </c>
      <c r="L4046" s="1">
        <v>0.44503759231863999</v>
      </c>
    </row>
    <row r="4047" spans="2:12" x14ac:dyDescent="0.3">
      <c r="B4047" s="1"/>
      <c r="C4047" s="1">
        <v>0.62569344439693297</v>
      </c>
      <c r="D4047" s="1">
        <v>1.14934285472165</v>
      </c>
      <c r="E4047" s="1">
        <v>0.61068710701398199</v>
      </c>
      <c r="F4047" s="1">
        <v>0.67214476905556997</v>
      </c>
      <c r="G4047" s="1">
        <v>0.32981093800832201</v>
      </c>
      <c r="H4047" s="1">
        <v>0.31994481815167303</v>
      </c>
      <c r="I4047" s="1">
        <v>0.57306528147202895</v>
      </c>
      <c r="J4047" s="1">
        <v>0.60560218305527402</v>
      </c>
      <c r="K4047" s="1">
        <v>0.77365472235044197</v>
      </c>
      <c r="L4047" s="1">
        <v>0.44535023089565001</v>
      </c>
    </row>
    <row r="4048" spans="2:12" x14ac:dyDescent="0.3">
      <c r="B4048" s="1"/>
      <c r="C4048" s="1">
        <v>0.62590593588267895</v>
      </c>
      <c r="D4048" s="1">
        <v>1.15098099071795</v>
      </c>
      <c r="E4048" s="1">
        <v>0.61073230355401198</v>
      </c>
      <c r="F4048" s="1">
        <v>0.67219520203951699</v>
      </c>
      <c r="G4048" s="1">
        <v>0.32986571756831701</v>
      </c>
      <c r="H4048" s="1">
        <v>0.32006984791392601</v>
      </c>
      <c r="I4048" s="1">
        <v>0.57308735370257902</v>
      </c>
      <c r="J4048" s="1">
        <v>0.60582485014006104</v>
      </c>
      <c r="K4048" s="1">
        <v>0.77381259927976498</v>
      </c>
      <c r="L4048" s="1">
        <v>0.44539124794393897</v>
      </c>
    </row>
    <row r="4049" spans="2:12" x14ac:dyDescent="0.3">
      <c r="B4049" s="1"/>
      <c r="C4049" s="1">
        <v>0.62616625687350402</v>
      </c>
      <c r="D4049" s="1">
        <v>1.15207259601311</v>
      </c>
      <c r="E4049" s="1">
        <v>0.61092175165475804</v>
      </c>
      <c r="F4049" s="1">
        <v>0.672310652217739</v>
      </c>
      <c r="G4049" s="1">
        <v>0.329922722798629</v>
      </c>
      <c r="H4049" s="1">
        <v>0.32020755172658</v>
      </c>
      <c r="I4049" s="1">
        <v>0.57321364308307099</v>
      </c>
      <c r="J4049" s="1">
        <v>0.60585630012905101</v>
      </c>
      <c r="K4049" s="1">
        <v>0.77433132572005703</v>
      </c>
      <c r="L4049" s="1">
        <v>0.44575801194185999</v>
      </c>
    </row>
    <row r="4050" spans="2:12" x14ac:dyDescent="0.3">
      <c r="B4050" s="1"/>
      <c r="C4050" s="1">
        <v>0.62640673322183305</v>
      </c>
      <c r="D4050" s="1">
        <v>1.1522471662740601</v>
      </c>
      <c r="E4050" s="1">
        <v>0.61113843799151202</v>
      </c>
      <c r="F4050" s="1">
        <v>0.67246159920341597</v>
      </c>
      <c r="G4050" s="1">
        <v>0.32994223310118398</v>
      </c>
      <c r="H4050" s="1">
        <v>0.32021074085222101</v>
      </c>
      <c r="I4050" s="1">
        <v>0.57326419336586598</v>
      </c>
      <c r="J4050" s="1">
        <v>0.60601998941642699</v>
      </c>
      <c r="K4050" s="1">
        <v>0.77492534668406798</v>
      </c>
      <c r="L4050" s="1">
        <v>0.44615295547808698</v>
      </c>
    </row>
    <row r="4051" spans="2:12" x14ac:dyDescent="0.3">
      <c r="B4051" s="1"/>
      <c r="C4051" s="1">
        <v>0.627003793130256</v>
      </c>
      <c r="D4051" s="1">
        <v>1.15256197816538</v>
      </c>
      <c r="E4051" s="1">
        <v>0.61150393342104203</v>
      </c>
      <c r="F4051" s="1">
        <v>0.672634204997829</v>
      </c>
      <c r="G4051" s="1">
        <v>0.33009977902951498</v>
      </c>
      <c r="H4051" s="1">
        <v>0.32021722709989697</v>
      </c>
      <c r="I4051" s="1">
        <v>0.57349669780557699</v>
      </c>
      <c r="J4051" s="1">
        <v>0.60618887471175398</v>
      </c>
      <c r="K4051" s="1">
        <v>0.77493166576838002</v>
      </c>
      <c r="L4051" s="1">
        <v>0.44620027220790698</v>
      </c>
    </row>
    <row r="4052" spans="2:12" x14ac:dyDescent="0.3">
      <c r="B4052" s="1"/>
      <c r="C4052" s="1">
        <v>0.627059761446919</v>
      </c>
      <c r="D4052" s="1">
        <v>1.1529828750433699</v>
      </c>
      <c r="E4052" s="1">
        <v>0.61150739310462299</v>
      </c>
      <c r="F4052" s="1">
        <v>0.67297830147661897</v>
      </c>
      <c r="G4052" s="1">
        <v>0.33029354755130502</v>
      </c>
      <c r="H4052" s="1">
        <v>0.32030319240486799</v>
      </c>
      <c r="I4052" s="1">
        <v>0.57371428137307601</v>
      </c>
      <c r="J4052" s="1">
        <v>0.60624244079765499</v>
      </c>
      <c r="K4052" s="1">
        <v>0.77526087016649103</v>
      </c>
      <c r="L4052" s="1">
        <v>0.44623157935327101</v>
      </c>
    </row>
    <row r="4053" spans="2:12" x14ac:dyDescent="0.3">
      <c r="B4053" s="1"/>
      <c r="C4053" s="1">
        <v>0.62728508279793704</v>
      </c>
      <c r="D4053" s="1">
        <v>1.15328562878017</v>
      </c>
      <c r="E4053" s="1">
        <v>0.61170373191146499</v>
      </c>
      <c r="F4053" s="1">
        <v>0.67316336144944799</v>
      </c>
      <c r="G4053" s="1">
        <v>0.33061128266921003</v>
      </c>
      <c r="H4053" s="1">
        <v>0.32031122252829802</v>
      </c>
      <c r="I4053" s="1">
        <v>0.57384650575724205</v>
      </c>
      <c r="J4053" s="1">
        <v>0.60644354390171396</v>
      </c>
      <c r="K4053" s="1">
        <v>0.77526113112335604</v>
      </c>
      <c r="L4053" s="1">
        <v>0.44643960569941499</v>
      </c>
    </row>
    <row r="4054" spans="2:12" x14ac:dyDescent="0.3">
      <c r="B4054" s="1"/>
      <c r="C4054" s="1">
        <v>0.627592950056855</v>
      </c>
      <c r="D4054" s="1">
        <v>1.1544728983435999</v>
      </c>
      <c r="E4054" s="1">
        <v>0.61199995014471897</v>
      </c>
      <c r="F4054" s="1">
        <v>0.67318907185670995</v>
      </c>
      <c r="G4054" s="1">
        <v>0.33094506367677001</v>
      </c>
      <c r="H4054" s="1">
        <v>0.32074193048260502</v>
      </c>
      <c r="I4054" s="1">
        <v>0.57409071705543602</v>
      </c>
      <c r="J4054" s="1">
        <v>0.60662960148951295</v>
      </c>
      <c r="K4054" s="1">
        <v>0.77562055372138705</v>
      </c>
      <c r="L4054" s="1">
        <v>0.44656406383149899</v>
      </c>
    </row>
    <row r="4055" spans="2:12" x14ac:dyDescent="0.3">
      <c r="B4055" s="1"/>
      <c r="C4055" s="1">
        <v>0.62766444939881405</v>
      </c>
      <c r="D4055" s="1">
        <v>1.1547855460661001</v>
      </c>
      <c r="E4055" s="1">
        <v>0.61231411346785902</v>
      </c>
      <c r="F4055" s="1">
        <v>0.67341076713251002</v>
      </c>
      <c r="G4055" s="1">
        <v>0.33100705636490901</v>
      </c>
      <c r="H4055" s="1">
        <v>0.320811514094894</v>
      </c>
      <c r="I4055" s="1">
        <v>0.57413521389611999</v>
      </c>
      <c r="J4055" s="1">
        <v>0.60699397191362103</v>
      </c>
      <c r="K4055" s="1">
        <v>0.775887925993621</v>
      </c>
      <c r="L4055" s="1">
        <v>0.44667703502193101</v>
      </c>
    </row>
    <row r="4056" spans="2:12" x14ac:dyDescent="0.3">
      <c r="B4056" s="1"/>
      <c r="C4056" s="1">
        <v>0.62769044572523802</v>
      </c>
      <c r="D4056" s="1">
        <v>1.15561553270768</v>
      </c>
      <c r="E4056" s="1">
        <v>0.61235025539745003</v>
      </c>
      <c r="F4056" s="1">
        <v>0.67344218641562403</v>
      </c>
      <c r="G4056" s="1">
        <v>0.33161153833703799</v>
      </c>
      <c r="H4056" s="1">
        <v>0.32088624826162299</v>
      </c>
      <c r="I4056" s="1">
        <v>0.57477828436668099</v>
      </c>
      <c r="J4056" s="1">
        <v>0.60733795315224304</v>
      </c>
      <c r="K4056" s="1">
        <v>0.77636000320891996</v>
      </c>
      <c r="L4056" s="1">
        <v>0.44669489622953701</v>
      </c>
    </row>
    <row r="4057" spans="2:12" x14ac:dyDescent="0.3">
      <c r="B4057" s="1"/>
      <c r="C4057" s="1">
        <v>0.62792077905849697</v>
      </c>
      <c r="D4057" s="1">
        <v>1.1556718627643301</v>
      </c>
      <c r="E4057" s="1">
        <v>0.61237310049662896</v>
      </c>
      <c r="F4057" s="1">
        <v>0.67361529480953097</v>
      </c>
      <c r="G4057" s="1">
        <v>0.33176998439577998</v>
      </c>
      <c r="H4057" s="1">
        <v>0.32093576878996499</v>
      </c>
      <c r="I4057" s="1">
        <v>0.57572145832265398</v>
      </c>
      <c r="J4057" s="1">
        <v>0.60771810187526698</v>
      </c>
      <c r="K4057" s="1">
        <v>0.77659482919823897</v>
      </c>
      <c r="L4057" s="1">
        <v>0.44686706165844697</v>
      </c>
    </row>
    <row r="4058" spans="2:12" x14ac:dyDescent="0.3">
      <c r="B4058" s="1"/>
      <c r="C4058" s="1">
        <v>0.62803231674237303</v>
      </c>
      <c r="D4058" s="1">
        <v>1.15683320989841</v>
      </c>
      <c r="E4058" s="1">
        <v>0.61282098159887899</v>
      </c>
      <c r="F4058" s="1">
        <v>0.67370713582862995</v>
      </c>
      <c r="G4058" s="1">
        <v>0.33184021279130499</v>
      </c>
      <c r="H4058" s="1">
        <v>0.32101100449250303</v>
      </c>
      <c r="I4058" s="1">
        <v>0.57581187484960705</v>
      </c>
      <c r="J4058" s="1">
        <v>0.60777655903730399</v>
      </c>
      <c r="K4058" s="1">
        <v>0.77708859585870105</v>
      </c>
      <c r="L4058" s="1">
        <v>0.44717571509757398</v>
      </c>
    </row>
    <row r="4059" spans="2:12" x14ac:dyDescent="0.3">
      <c r="B4059" s="1"/>
      <c r="C4059" s="1">
        <v>0.62806395063452003</v>
      </c>
      <c r="D4059" s="1">
        <v>1.1570592517251099</v>
      </c>
      <c r="E4059" s="1">
        <v>0.61327848706308996</v>
      </c>
      <c r="F4059" s="1">
        <v>0.673945135190402</v>
      </c>
      <c r="G4059" s="1">
        <v>0.33227850480895699</v>
      </c>
      <c r="H4059" s="1">
        <v>0.32107537420214999</v>
      </c>
      <c r="I4059" s="1">
        <v>0.57590305456406499</v>
      </c>
      <c r="J4059" s="1">
        <v>0.60799011963371896</v>
      </c>
      <c r="K4059" s="1">
        <v>0.77767288263825296</v>
      </c>
      <c r="L4059" s="1">
        <v>0.44726435750951998</v>
      </c>
    </row>
    <row r="4060" spans="2:12" x14ac:dyDescent="0.3">
      <c r="B4060" s="1"/>
      <c r="C4060" s="1">
        <v>0.62848896651750097</v>
      </c>
      <c r="D4060" s="1">
        <v>1.1571216024978199</v>
      </c>
      <c r="E4060" s="1">
        <v>0.61342900929852395</v>
      </c>
      <c r="F4060" s="1">
        <v>0.67474009378338196</v>
      </c>
      <c r="G4060" s="1">
        <v>0.33231668031802297</v>
      </c>
      <c r="H4060" s="1">
        <v>0.32109560706704998</v>
      </c>
      <c r="I4060" s="1">
        <v>0.57621222049183196</v>
      </c>
      <c r="J4060" s="1">
        <v>0.60831500820385198</v>
      </c>
      <c r="K4060" s="1">
        <v>0.77781420847580895</v>
      </c>
      <c r="L4060" s="1">
        <v>0.44728803163144298</v>
      </c>
    </row>
    <row r="4061" spans="2:12" x14ac:dyDescent="0.3">
      <c r="B4061" s="1"/>
      <c r="C4061" s="1">
        <v>0.62876958882092604</v>
      </c>
      <c r="D4061" s="1">
        <v>1.1572122429093099</v>
      </c>
      <c r="E4061" s="1">
        <v>0.61389854277199296</v>
      </c>
      <c r="F4061" s="1">
        <v>0.67526412835241001</v>
      </c>
      <c r="G4061" s="1">
        <v>0.33246807549326302</v>
      </c>
      <c r="H4061" s="1">
        <v>0.32127568900402198</v>
      </c>
      <c r="I4061" s="1">
        <v>0.57663746450188302</v>
      </c>
      <c r="J4061" s="1">
        <v>0.60842436870407501</v>
      </c>
      <c r="K4061" s="1">
        <v>0.77789545596534504</v>
      </c>
      <c r="L4061" s="1">
        <v>0.44735983173864002</v>
      </c>
    </row>
    <row r="4062" spans="2:12" x14ac:dyDescent="0.3">
      <c r="B4062" s="1"/>
      <c r="C4062" s="1">
        <v>0.62930670230224595</v>
      </c>
      <c r="D4062" s="1">
        <v>1.1573051411377899</v>
      </c>
      <c r="E4062" s="1">
        <v>0.61416852129930599</v>
      </c>
      <c r="F4062" s="1">
        <v>0.67616380868117698</v>
      </c>
      <c r="G4062" s="1">
        <v>0.33247197772464399</v>
      </c>
      <c r="H4062" s="1">
        <v>0.32153438163297698</v>
      </c>
      <c r="I4062" s="1">
        <v>0.57671202304848002</v>
      </c>
      <c r="J4062" s="1">
        <v>0.60873375157793697</v>
      </c>
      <c r="K4062" s="1">
        <v>0.77809469640094997</v>
      </c>
      <c r="L4062" s="1">
        <v>0.44750123676896902</v>
      </c>
    </row>
    <row r="4063" spans="2:12" x14ac:dyDescent="0.3">
      <c r="B4063" s="1"/>
      <c r="C4063" s="1">
        <v>0.62975853795325598</v>
      </c>
      <c r="D4063" s="1">
        <v>1.1582257930528399</v>
      </c>
      <c r="E4063" s="1">
        <v>0.61472742466723096</v>
      </c>
      <c r="F4063" s="1">
        <v>0.67625671774851104</v>
      </c>
      <c r="G4063" s="1">
        <v>0.33268476311800299</v>
      </c>
      <c r="H4063" s="1">
        <v>0.321635463514445</v>
      </c>
      <c r="I4063" s="1">
        <v>0.57690968425230904</v>
      </c>
      <c r="J4063" s="1">
        <v>0.60912928093574303</v>
      </c>
      <c r="K4063" s="1">
        <v>0.77866382635327103</v>
      </c>
      <c r="L4063" s="1">
        <v>0.44753998248679899</v>
      </c>
    </row>
    <row r="4064" spans="2:12" x14ac:dyDescent="0.3">
      <c r="B4064" s="1"/>
      <c r="C4064" s="1">
        <v>0.63025348297132999</v>
      </c>
      <c r="D4064" s="1">
        <v>1.15850238675916</v>
      </c>
      <c r="E4064" s="1">
        <v>0.61477128606393205</v>
      </c>
      <c r="F4064" s="1">
        <v>0.67638328315768903</v>
      </c>
      <c r="G4064" s="1">
        <v>0.33268836923960199</v>
      </c>
      <c r="H4064" s="1">
        <v>0.32195160881374102</v>
      </c>
      <c r="I4064" s="1">
        <v>0.57731406890759396</v>
      </c>
      <c r="J4064" s="1">
        <v>0.60945043067896498</v>
      </c>
      <c r="K4064" s="1">
        <v>0.77931150807850802</v>
      </c>
      <c r="L4064" s="1">
        <v>0.447567830636866</v>
      </c>
    </row>
    <row r="4065" spans="2:12" x14ac:dyDescent="0.3">
      <c r="B4065" s="1"/>
      <c r="C4065" s="1">
        <v>0.63037243767066498</v>
      </c>
      <c r="D4065" s="1">
        <v>1.1586470834824101</v>
      </c>
      <c r="E4065" s="1">
        <v>0.61489325397216499</v>
      </c>
      <c r="F4065" s="1">
        <v>0.67648998865724097</v>
      </c>
      <c r="G4065" s="1">
        <v>0.33272336452545798</v>
      </c>
      <c r="H4065" s="1">
        <v>0.32204580510729403</v>
      </c>
      <c r="I4065" s="1">
        <v>0.57737681490924597</v>
      </c>
      <c r="J4065" s="1">
        <v>0.60961764491324899</v>
      </c>
      <c r="K4065" s="1">
        <v>0.77937416182946095</v>
      </c>
      <c r="L4065" s="1">
        <v>0.44774190315532097</v>
      </c>
    </row>
    <row r="4066" spans="2:12" x14ac:dyDescent="0.3">
      <c r="B4066" s="1"/>
      <c r="C4066" s="1">
        <v>0.63047336897790696</v>
      </c>
      <c r="D4066" s="1">
        <v>1.15868730560745</v>
      </c>
      <c r="E4066" s="1">
        <v>0.6155059142232</v>
      </c>
      <c r="F4066" s="1">
        <v>0.67672363628864096</v>
      </c>
      <c r="G4066" s="1">
        <v>0.332874805632416</v>
      </c>
      <c r="H4066" s="1">
        <v>0.32238991839377801</v>
      </c>
      <c r="I4066" s="1">
        <v>0.57738610722805395</v>
      </c>
      <c r="J4066" s="1">
        <v>0.609738802048302</v>
      </c>
      <c r="K4066" s="1">
        <v>0.77954471981604101</v>
      </c>
      <c r="L4066" s="1">
        <v>0.44783543041638602</v>
      </c>
    </row>
    <row r="4067" spans="2:12" x14ac:dyDescent="0.3">
      <c r="B4067" s="1"/>
      <c r="C4067" s="1">
        <v>0.630496130571081</v>
      </c>
      <c r="D4067" s="1">
        <v>1.1600311145969699</v>
      </c>
      <c r="E4067" s="1">
        <v>0.61566330568609595</v>
      </c>
      <c r="F4067" s="1">
        <v>0.67710432696108203</v>
      </c>
      <c r="G4067" s="1">
        <v>0.333114301106888</v>
      </c>
      <c r="H4067" s="1">
        <v>0.32245075512251198</v>
      </c>
      <c r="I4067" s="1">
        <v>0.57749566177525702</v>
      </c>
      <c r="J4067" s="1">
        <v>0.60984466089775402</v>
      </c>
      <c r="K4067" s="1">
        <v>0.77985358547218198</v>
      </c>
      <c r="L4067" s="1">
        <v>0.44791974320613598</v>
      </c>
    </row>
    <row r="4068" spans="2:12" x14ac:dyDescent="0.3">
      <c r="B4068" s="1"/>
      <c r="C4068" s="1">
        <v>0.63058632118052205</v>
      </c>
      <c r="D4068" s="1">
        <v>1.16009633319567</v>
      </c>
      <c r="E4068" s="1">
        <v>0.61601103448167005</v>
      </c>
      <c r="F4068" s="1">
        <v>0.67757096859210297</v>
      </c>
      <c r="G4068" s="1">
        <v>0.33319043567415202</v>
      </c>
      <c r="H4068" s="1">
        <v>0.322529797063696</v>
      </c>
      <c r="I4068" s="1">
        <v>0.57756565392371895</v>
      </c>
      <c r="J4068" s="1">
        <v>0.61000945190015798</v>
      </c>
      <c r="K4068" s="1">
        <v>0.78008705175492699</v>
      </c>
      <c r="L4068" s="1">
        <v>0.44833622161078401</v>
      </c>
    </row>
    <row r="4069" spans="2:12" x14ac:dyDescent="0.3">
      <c r="B4069" s="1"/>
      <c r="C4069" s="1">
        <v>0.63074367391456998</v>
      </c>
      <c r="D4069" s="1">
        <v>1.16022332875316</v>
      </c>
      <c r="E4069" s="1">
        <v>0.616062987100083</v>
      </c>
      <c r="F4069" s="1">
        <v>0.67776441130722198</v>
      </c>
      <c r="G4069" s="1">
        <v>0.33322007578039198</v>
      </c>
      <c r="H4069" s="1">
        <v>0.32267494111273398</v>
      </c>
      <c r="I4069" s="1">
        <v>0.57792050320060195</v>
      </c>
      <c r="J4069" s="1">
        <v>0.61012173101373102</v>
      </c>
      <c r="K4069" s="1">
        <v>0.78030061675747397</v>
      </c>
      <c r="L4069" s="1">
        <v>0.448595945346762</v>
      </c>
    </row>
    <row r="4070" spans="2:12" x14ac:dyDescent="0.3">
      <c r="B4070" s="1"/>
      <c r="C4070" s="1">
        <v>0.63100899580686798</v>
      </c>
      <c r="D4070" s="1">
        <v>1.1609468242757</v>
      </c>
      <c r="E4070" s="1">
        <v>0.61614985193877803</v>
      </c>
      <c r="F4070" s="1">
        <v>0.67806513755384201</v>
      </c>
      <c r="G4070" s="1">
        <v>0.333248556468702</v>
      </c>
      <c r="H4070" s="1">
        <v>0.32275840395057598</v>
      </c>
      <c r="I4070" s="1">
        <v>0.57844285178963495</v>
      </c>
      <c r="J4070" s="1">
        <v>0.61016177257193205</v>
      </c>
      <c r="K4070" s="1">
        <v>0.78039505114210495</v>
      </c>
      <c r="L4070" s="1">
        <v>0.44864678483864501</v>
      </c>
    </row>
    <row r="4071" spans="2:12" x14ac:dyDescent="0.3">
      <c r="B4071" s="1"/>
      <c r="C4071" s="1">
        <v>0.631126182444957</v>
      </c>
      <c r="D4071" s="1">
        <v>1.1610788085772501</v>
      </c>
      <c r="E4071" s="1">
        <v>0.616212463792988</v>
      </c>
      <c r="F4071" s="1">
        <v>0.67846225167963403</v>
      </c>
      <c r="G4071" s="1">
        <v>0.33336935731346801</v>
      </c>
      <c r="H4071" s="1">
        <v>0.32280245849813699</v>
      </c>
      <c r="I4071" s="1">
        <v>0.57847955494905001</v>
      </c>
      <c r="J4071" s="1">
        <v>0.61079394177844704</v>
      </c>
      <c r="K4071" s="1">
        <v>0.78042872752313397</v>
      </c>
      <c r="L4071" s="1">
        <v>0.44888811031609199</v>
      </c>
    </row>
    <row r="4072" spans="2:12" x14ac:dyDescent="0.3">
      <c r="B4072" s="1"/>
      <c r="C4072" s="1">
        <v>0.63124960219396897</v>
      </c>
      <c r="D4072" s="1">
        <v>1.1613168850623099</v>
      </c>
      <c r="E4072" s="1">
        <v>0.61640264008378798</v>
      </c>
      <c r="F4072" s="1">
        <v>0.67877803262606695</v>
      </c>
      <c r="G4072" s="1">
        <v>0.33337046195946402</v>
      </c>
      <c r="H4072" s="1">
        <v>0.32302780787077801</v>
      </c>
      <c r="I4072" s="1">
        <v>0.578832892832016</v>
      </c>
      <c r="J4072" s="1">
        <v>0.61084810332958905</v>
      </c>
      <c r="K4072" s="1">
        <v>0.78097361864579595</v>
      </c>
      <c r="L4072" s="1">
        <v>0.44893124253908501</v>
      </c>
    </row>
    <row r="4073" spans="2:12" x14ac:dyDescent="0.3">
      <c r="B4073" s="1"/>
      <c r="C4073" s="1">
        <v>0.63127609054715506</v>
      </c>
      <c r="D4073" s="1">
        <v>1.16227927377032</v>
      </c>
      <c r="E4073" s="1">
        <v>0.61659084284031695</v>
      </c>
      <c r="F4073" s="1">
        <v>0.67883561465093301</v>
      </c>
      <c r="G4073" s="1">
        <v>0.33369248733900803</v>
      </c>
      <c r="H4073" s="1">
        <v>0.32311241160409099</v>
      </c>
      <c r="I4073" s="1">
        <v>0.57899867603230804</v>
      </c>
      <c r="J4073" s="1">
        <v>0.61158698700382697</v>
      </c>
      <c r="K4073" s="1">
        <v>0.78110488201878203</v>
      </c>
      <c r="L4073" s="1">
        <v>0.44920901629809301</v>
      </c>
    </row>
    <row r="4074" spans="2:12" x14ac:dyDescent="0.3">
      <c r="B4074" s="1"/>
      <c r="C4074" s="1">
        <v>0.63138913703308497</v>
      </c>
      <c r="D4074" s="1">
        <v>1.16246271869947</v>
      </c>
      <c r="E4074" s="1">
        <v>0.61683004006862996</v>
      </c>
      <c r="F4074" s="1">
        <v>0.67920988286413397</v>
      </c>
      <c r="G4074" s="1">
        <v>0.33370128126086601</v>
      </c>
      <c r="H4074" s="1">
        <v>0.32324754091742303</v>
      </c>
      <c r="I4074" s="1">
        <v>0.57916684064300505</v>
      </c>
      <c r="J4074" s="1">
        <v>0.61162489389335195</v>
      </c>
      <c r="K4074" s="1">
        <v>0.78112532944661905</v>
      </c>
      <c r="L4074" s="1">
        <v>0.449291342298345</v>
      </c>
    </row>
    <row r="4075" spans="2:12" x14ac:dyDescent="0.3">
      <c r="B4075" s="1"/>
      <c r="C4075" s="1">
        <v>0.63139337976766396</v>
      </c>
      <c r="D4075" s="1">
        <v>1.1628741613884499</v>
      </c>
      <c r="E4075" s="1">
        <v>0.61684821365498999</v>
      </c>
      <c r="F4075" s="1">
        <v>0.67925968919144297</v>
      </c>
      <c r="G4075" s="1">
        <v>0.333970907409746</v>
      </c>
      <c r="H4075" s="1">
        <v>0.32338667505554802</v>
      </c>
      <c r="I4075" s="1">
        <v>0.57944822965565401</v>
      </c>
      <c r="J4075" s="1">
        <v>0.61230380431872899</v>
      </c>
      <c r="K4075" s="1">
        <v>0.78123308900400601</v>
      </c>
      <c r="L4075" s="1">
        <v>0.44946577988756198</v>
      </c>
    </row>
    <row r="4076" spans="2:12" x14ac:dyDescent="0.3">
      <c r="B4076" s="1"/>
      <c r="C4076" s="1">
        <v>0.63143531395989005</v>
      </c>
      <c r="D4076" s="1">
        <v>1.16366910563659</v>
      </c>
      <c r="E4076" s="1">
        <v>0.61691900618303797</v>
      </c>
      <c r="F4076" s="1">
        <v>0.67968477071335398</v>
      </c>
      <c r="G4076" s="1">
        <v>0.33416868235754399</v>
      </c>
      <c r="H4076" s="1">
        <v>0.32366235553654998</v>
      </c>
      <c r="I4076" s="1">
        <v>0.57962069228005497</v>
      </c>
      <c r="J4076" s="1">
        <v>0.61238785416682195</v>
      </c>
      <c r="K4076" s="1">
        <v>0.78124735765889097</v>
      </c>
      <c r="L4076" s="1">
        <v>0.44967592915879601</v>
      </c>
    </row>
    <row r="4077" spans="2:12" x14ac:dyDescent="0.3">
      <c r="B4077" s="1"/>
      <c r="C4077" s="1">
        <v>0.63152246790271904</v>
      </c>
      <c r="D4077" s="1">
        <v>1.1636839600681299</v>
      </c>
      <c r="E4077" s="1">
        <v>0.61750028193865003</v>
      </c>
      <c r="F4077" s="1">
        <v>0.67994231267890604</v>
      </c>
      <c r="G4077" s="1">
        <v>0.33433433266755902</v>
      </c>
      <c r="H4077" s="1">
        <v>0.32367297927352801</v>
      </c>
      <c r="I4077" s="1">
        <v>0.58009781092019996</v>
      </c>
      <c r="J4077" s="1">
        <v>0.612390180024033</v>
      </c>
      <c r="K4077" s="1">
        <v>0.78138849253610898</v>
      </c>
      <c r="L4077" s="1">
        <v>0.449726125551556</v>
      </c>
    </row>
    <row r="4078" spans="2:12" x14ac:dyDescent="0.3">
      <c r="B4078" s="1"/>
      <c r="C4078" s="1">
        <v>0.63192804814151005</v>
      </c>
      <c r="D4078" s="1">
        <v>1.16388191679783</v>
      </c>
      <c r="E4078" s="1">
        <v>0.61864696241266504</v>
      </c>
      <c r="F4078" s="1">
        <v>0.67997526353399396</v>
      </c>
      <c r="G4078" s="1">
        <v>0.33436284945269201</v>
      </c>
      <c r="H4078" s="1">
        <v>0.323691120807021</v>
      </c>
      <c r="I4078" s="1">
        <v>0.58037544544702702</v>
      </c>
      <c r="J4078" s="1">
        <v>0.612433160305903</v>
      </c>
      <c r="K4078" s="1">
        <v>0.78258796953476495</v>
      </c>
      <c r="L4078" s="1">
        <v>0.44975871387009603</v>
      </c>
    </row>
    <row r="4079" spans="2:12" x14ac:dyDescent="0.3">
      <c r="B4079" s="1"/>
      <c r="C4079" s="1">
        <v>0.63199572282522998</v>
      </c>
      <c r="D4079" s="1">
        <v>1.1650673580380899</v>
      </c>
      <c r="E4079" s="1">
        <v>0.61903034158617698</v>
      </c>
      <c r="F4079" s="1">
        <v>0.68049348635149698</v>
      </c>
      <c r="G4079" s="1">
        <v>0.33450112131607901</v>
      </c>
      <c r="H4079" s="1">
        <v>0.32370389471649602</v>
      </c>
      <c r="I4079" s="1">
        <v>0.58048531014833105</v>
      </c>
      <c r="J4079" s="1">
        <v>0.61243471623643997</v>
      </c>
      <c r="K4079" s="1">
        <v>0.78282439514497004</v>
      </c>
      <c r="L4079" s="1">
        <v>0.449889205325472</v>
      </c>
    </row>
    <row r="4080" spans="2:12" x14ac:dyDescent="0.3">
      <c r="B4080" s="1"/>
      <c r="C4080" s="1">
        <v>0.63212106850601602</v>
      </c>
      <c r="D4080" s="1">
        <v>1.1653244101077</v>
      </c>
      <c r="E4080" s="1">
        <v>0.61944910798365105</v>
      </c>
      <c r="F4080" s="1">
        <v>0.68053111866763305</v>
      </c>
      <c r="G4080" s="1">
        <v>0.33461999757573402</v>
      </c>
      <c r="H4080" s="1">
        <v>0.32374359517977602</v>
      </c>
      <c r="I4080" s="1">
        <v>0.58105146651734796</v>
      </c>
      <c r="J4080" s="1">
        <v>0.61294011046046104</v>
      </c>
      <c r="K4080" s="1">
        <v>0.783019837939403</v>
      </c>
      <c r="L4080" s="1">
        <v>0.44989788717768298</v>
      </c>
    </row>
    <row r="4081" spans="2:12" x14ac:dyDescent="0.3">
      <c r="B4081" s="1"/>
      <c r="C4081" s="1">
        <v>0.63264119808769403</v>
      </c>
      <c r="D4081" s="1">
        <v>1.1656124036660001</v>
      </c>
      <c r="E4081" s="1">
        <v>0.61949392771449496</v>
      </c>
      <c r="F4081" s="1">
        <v>0.68072994498661799</v>
      </c>
      <c r="G4081" s="1">
        <v>0.33468624404717501</v>
      </c>
      <c r="H4081" s="1">
        <v>0.32385313358166301</v>
      </c>
      <c r="I4081" s="1">
        <v>0.58114275632317203</v>
      </c>
      <c r="J4081" s="1">
        <v>0.61308487367459896</v>
      </c>
      <c r="K4081" s="1">
        <v>0.78358048713265605</v>
      </c>
      <c r="L4081" s="1">
        <v>0.45000626737678701</v>
      </c>
    </row>
    <row r="4082" spans="2:12" x14ac:dyDescent="0.3">
      <c r="B4082" s="1"/>
      <c r="C4082" s="1">
        <v>0.63314395275124702</v>
      </c>
      <c r="D4082" s="1">
        <v>1.1682374558322901</v>
      </c>
      <c r="E4082" s="1">
        <v>0.61963027467920795</v>
      </c>
      <c r="F4082" s="1">
        <v>0.68213070133509801</v>
      </c>
      <c r="G4082" s="1">
        <v>0.33473726924285102</v>
      </c>
      <c r="H4082" s="1">
        <v>0.32409797380191802</v>
      </c>
      <c r="I4082" s="1">
        <v>0.58120375765410803</v>
      </c>
      <c r="J4082" s="1">
        <v>0.61329465218927903</v>
      </c>
      <c r="K4082" s="1">
        <v>0.78405924979917996</v>
      </c>
      <c r="L4082" s="1">
        <v>0.45014765825783598</v>
      </c>
    </row>
    <row r="4083" spans="2:12" x14ac:dyDescent="0.3">
      <c r="B4083" s="1"/>
      <c r="C4083" s="1">
        <v>0.63322413943411004</v>
      </c>
      <c r="D4083" s="1">
        <v>1.1699888929170299</v>
      </c>
      <c r="E4083" s="1">
        <v>0.62003529497177301</v>
      </c>
      <c r="F4083" s="1">
        <v>0.68233596000172902</v>
      </c>
      <c r="G4083" s="1">
        <v>0.33483923016811701</v>
      </c>
      <c r="H4083" s="1">
        <v>0.324453885464559</v>
      </c>
      <c r="I4083" s="1">
        <v>0.58152478601150104</v>
      </c>
      <c r="J4083" s="1">
        <v>0.61387673366504103</v>
      </c>
      <c r="K4083" s="1">
        <v>0.78432286377469995</v>
      </c>
      <c r="L4083" s="1">
        <v>0.45032237078545401</v>
      </c>
    </row>
    <row r="4084" spans="2:12" x14ac:dyDescent="0.3">
      <c r="B4084" s="1"/>
      <c r="C4084" s="1">
        <v>0.63334974980730896</v>
      </c>
      <c r="D4084" s="1">
        <v>1.1701794046654601</v>
      </c>
      <c r="E4084" s="1">
        <v>0.621146116985131</v>
      </c>
      <c r="F4084" s="1">
        <v>0.68280471793000297</v>
      </c>
      <c r="G4084" s="1">
        <v>0.33499184836872598</v>
      </c>
      <c r="H4084" s="1">
        <v>0.32445611036494798</v>
      </c>
      <c r="I4084" s="1">
        <v>0.58157312929379801</v>
      </c>
      <c r="J4084" s="1">
        <v>0.61394152779208599</v>
      </c>
      <c r="K4084" s="1">
        <v>0.78455322260438298</v>
      </c>
      <c r="L4084" s="1">
        <v>0.450328517634492</v>
      </c>
    </row>
    <row r="4085" spans="2:12" x14ac:dyDescent="0.3">
      <c r="B4085" s="1"/>
      <c r="C4085" s="1">
        <v>0.63362990044728995</v>
      </c>
      <c r="D4085" s="1">
        <v>1.17039296937439</v>
      </c>
      <c r="E4085" s="1">
        <v>0.62117711151822796</v>
      </c>
      <c r="F4085" s="1">
        <v>0.682868167145671</v>
      </c>
      <c r="G4085" s="1">
        <v>0.33552504847753301</v>
      </c>
      <c r="H4085" s="1">
        <v>0.32496699383260202</v>
      </c>
      <c r="I4085" s="1">
        <v>0.582201262950931</v>
      </c>
      <c r="J4085" s="1">
        <v>0.614115976516035</v>
      </c>
      <c r="K4085" s="1">
        <v>0.78484992736987202</v>
      </c>
      <c r="L4085" s="1">
        <v>0.45097622850003499</v>
      </c>
    </row>
    <row r="4086" spans="2:12" x14ac:dyDescent="0.3">
      <c r="B4086" s="1"/>
      <c r="C4086" s="1">
        <v>0.633637006034801</v>
      </c>
      <c r="D4086" s="1">
        <v>1.1704509836259001</v>
      </c>
      <c r="E4086" s="1">
        <v>0.62148409210126399</v>
      </c>
      <c r="F4086" s="1">
        <v>0.68417594804094495</v>
      </c>
      <c r="G4086" s="1">
        <v>0.33568357218870398</v>
      </c>
      <c r="H4086" s="1">
        <v>0.32501802062567797</v>
      </c>
      <c r="I4086" s="1">
        <v>0.58223118443132804</v>
      </c>
      <c r="J4086" s="1">
        <v>0.61416587768343001</v>
      </c>
      <c r="K4086" s="1">
        <v>0.78494360072824698</v>
      </c>
      <c r="L4086" s="1">
        <v>0.45108619703627201</v>
      </c>
    </row>
    <row r="4087" spans="2:12" x14ac:dyDescent="0.3">
      <c r="B4087" s="1"/>
      <c r="C4087" s="1">
        <v>0.634092281275354</v>
      </c>
      <c r="D4087" s="1">
        <v>1.17162266582664</v>
      </c>
      <c r="E4087" s="1">
        <v>0.62153559701638195</v>
      </c>
      <c r="F4087" s="1">
        <v>0.68441212977005905</v>
      </c>
      <c r="G4087" s="1">
        <v>0.33584488421240699</v>
      </c>
      <c r="H4087" s="1">
        <v>0.32503313886706398</v>
      </c>
      <c r="I4087" s="1">
        <v>0.58240253077945103</v>
      </c>
      <c r="J4087" s="1">
        <v>0.61427569952149297</v>
      </c>
      <c r="K4087" s="1">
        <v>0.78499529166012005</v>
      </c>
      <c r="L4087" s="1">
        <v>0.45115960729371801</v>
      </c>
    </row>
    <row r="4088" spans="2:12" x14ac:dyDescent="0.3">
      <c r="B4088" s="1"/>
      <c r="C4088" s="1">
        <v>0.63420831548187595</v>
      </c>
      <c r="D4088" s="1">
        <v>1.17296141320269</v>
      </c>
      <c r="E4088" s="1">
        <v>0.62158179575737904</v>
      </c>
      <c r="F4088" s="1">
        <v>0.68494915101063902</v>
      </c>
      <c r="G4088" s="1">
        <v>0.336055567583052</v>
      </c>
      <c r="H4088" s="1">
        <v>0.32523556486172001</v>
      </c>
      <c r="I4088" s="1">
        <v>0.58242545004276103</v>
      </c>
      <c r="J4088" s="1">
        <v>0.61482061352213802</v>
      </c>
      <c r="K4088" s="1">
        <v>0.78548577509173101</v>
      </c>
      <c r="L4088" s="1">
        <v>0.45117744984629299</v>
      </c>
    </row>
    <row r="4089" spans="2:12" x14ac:dyDescent="0.3">
      <c r="B4089" s="1"/>
      <c r="C4089" s="1">
        <v>0.63446327637142697</v>
      </c>
      <c r="D4089" s="1">
        <v>1.1732104371842</v>
      </c>
      <c r="E4089" s="1">
        <v>0.62177667246736701</v>
      </c>
      <c r="F4089" s="1">
        <v>0.68501995561183104</v>
      </c>
      <c r="G4089" s="1">
        <v>0.33610346908670102</v>
      </c>
      <c r="H4089" s="1">
        <v>0.32530849575383097</v>
      </c>
      <c r="I4089" s="1">
        <v>0.58307057748681401</v>
      </c>
      <c r="J4089" s="1">
        <v>0.61500757725852795</v>
      </c>
      <c r="K4089" s="1">
        <v>0.785773339645642</v>
      </c>
      <c r="L4089" s="1">
        <v>0.451178551468774</v>
      </c>
    </row>
    <row r="4090" spans="2:12" x14ac:dyDescent="0.3">
      <c r="B4090" s="1"/>
      <c r="C4090" s="1">
        <v>0.63459595065455499</v>
      </c>
      <c r="D4090" s="1">
        <v>1.1738267795585999</v>
      </c>
      <c r="E4090" s="1">
        <v>0.621828367249605</v>
      </c>
      <c r="F4090" s="1">
        <v>0.68552311339034</v>
      </c>
      <c r="G4090" s="1">
        <v>0.33611144688172001</v>
      </c>
      <c r="H4090" s="1">
        <v>0.32532366479744301</v>
      </c>
      <c r="I4090" s="1">
        <v>0.58313330483944203</v>
      </c>
      <c r="J4090" s="1">
        <v>0.61528476606293603</v>
      </c>
      <c r="K4090" s="1">
        <v>0.78638194099910896</v>
      </c>
      <c r="L4090" s="1">
        <v>0.45191750000974101</v>
      </c>
    </row>
    <row r="4091" spans="2:12" x14ac:dyDescent="0.3">
      <c r="B4091" s="1"/>
      <c r="C4091" s="1">
        <v>0.63462961078215196</v>
      </c>
      <c r="D4091" s="1">
        <v>1.1740342014248799</v>
      </c>
      <c r="E4091" s="1">
        <v>0.62193890377255701</v>
      </c>
      <c r="F4091" s="1">
        <v>0.68561881350755904</v>
      </c>
      <c r="G4091" s="1">
        <v>0.33618356054619902</v>
      </c>
      <c r="H4091" s="1">
        <v>0.32541027176931597</v>
      </c>
      <c r="I4091" s="1">
        <v>0.58314716857190396</v>
      </c>
      <c r="J4091" s="1">
        <v>0.61541621556133697</v>
      </c>
      <c r="K4091" s="1">
        <v>0.78656942610243497</v>
      </c>
      <c r="L4091" s="1">
        <v>0.45215692658333601</v>
      </c>
    </row>
    <row r="4092" spans="2:12" x14ac:dyDescent="0.3">
      <c r="B4092" s="1"/>
      <c r="C4092" s="1">
        <v>0.63510426135357601</v>
      </c>
      <c r="D4092" s="1">
        <v>1.1740543292330401</v>
      </c>
      <c r="E4092" s="1">
        <v>0.62214484585110497</v>
      </c>
      <c r="F4092" s="1">
        <v>0.68601387777775802</v>
      </c>
      <c r="G4092" s="1">
        <v>0.33619152709818301</v>
      </c>
      <c r="H4092" s="1">
        <v>0.32542067810949299</v>
      </c>
      <c r="I4092" s="1">
        <v>0.583405405085207</v>
      </c>
      <c r="J4092" s="1">
        <v>0.61553668668197103</v>
      </c>
      <c r="K4092" s="1">
        <v>0.78684373763258297</v>
      </c>
      <c r="L4092" s="1">
        <v>0.45218731906227799</v>
      </c>
    </row>
    <row r="4093" spans="2:12" x14ac:dyDescent="0.3">
      <c r="B4093" s="1"/>
      <c r="C4093" s="1">
        <v>0.63523873228206795</v>
      </c>
      <c r="D4093" s="1">
        <v>1.1741388911278501</v>
      </c>
      <c r="E4093" s="1">
        <v>0.62216172605744402</v>
      </c>
      <c r="F4093" s="1">
        <v>0.68626985577873001</v>
      </c>
      <c r="G4093" s="1">
        <v>0.33619574759830001</v>
      </c>
      <c r="H4093" s="1">
        <v>0.32551707441220601</v>
      </c>
      <c r="I4093" s="1">
        <v>0.58343967611580805</v>
      </c>
      <c r="J4093" s="1">
        <v>0.61557035625114997</v>
      </c>
      <c r="K4093" s="1">
        <v>0.78689351799902396</v>
      </c>
      <c r="L4093" s="1">
        <v>0.45238342108009999</v>
      </c>
    </row>
    <row r="4094" spans="2:12" x14ac:dyDescent="0.3">
      <c r="B4094" s="1"/>
      <c r="C4094" s="1">
        <v>0.63525848871239499</v>
      </c>
      <c r="D4094" s="1">
        <v>1.17492846738479</v>
      </c>
      <c r="E4094" s="1">
        <v>0.62248802253323499</v>
      </c>
      <c r="F4094" s="1">
        <v>0.68656871934044705</v>
      </c>
      <c r="G4094" s="1">
        <v>0.33620914815797798</v>
      </c>
      <c r="H4094" s="1">
        <v>0.32553877314332502</v>
      </c>
      <c r="I4094" s="1">
        <v>0.58369076749934101</v>
      </c>
      <c r="J4094" s="1">
        <v>0.61558363470311495</v>
      </c>
      <c r="K4094" s="1">
        <v>0.78702244669989696</v>
      </c>
      <c r="L4094" s="1">
        <v>0.45255420900741</v>
      </c>
    </row>
    <row r="4095" spans="2:12" x14ac:dyDescent="0.3">
      <c r="B4095" s="1"/>
      <c r="C4095" s="1">
        <v>0.63536899256073198</v>
      </c>
      <c r="D4095" s="1">
        <v>1.1750600192481599</v>
      </c>
      <c r="E4095" s="1">
        <v>0.62267136766761999</v>
      </c>
      <c r="F4095" s="1">
        <v>0.68720310202411805</v>
      </c>
      <c r="G4095" s="1">
        <v>0.336273215378388</v>
      </c>
      <c r="H4095" s="1">
        <v>0.32567379236578697</v>
      </c>
      <c r="I4095" s="1">
        <v>0.58387911673336701</v>
      </c>
      <c r="J4095" s="1">
        <v>0.61575991068918701</v>
      </c>
      <c r="K4095" s="1">
        <v>0.78739431029873097</v>
      </c>
      <c r="L4095" s="1">
        <v>0.45273452196501202</v>
      </c>
    </row>
    <row r="4096" spans="2:12" x14ac:dyDescent="0.3">
      <c r="B4096" s="1"/>
      <c r="C4096" s="1">
        <v>0.63566435535935495</v>
      </c>
      <c r="D4096" s="1">
        <v>1.1751076390674</v>
      </c>
      <c r="E4096" s="1">
        <v>0.62306672794041396</v>
      </c>
      <c r="F4096" s="1">
        <v>0.68723550801977795</v>
      </c>
      <c r="G4096" s="1">
        <v>0.33648205264626802</v>
      </c>
      <c r="H4096" s="1">
        <v>0.32571058905101702</v>
      </c>
      <c r="I4096" s="1">
        <v>0.58403486074914202</v>
      </c>
      <c r="J4096" s="1">
        <v>0.61583431228637897</v>
      </c>
      <c r="K4096" s="1">
        <v>0.78805890747485197</v>
      </c>
      <c r="L4096" s="1">
        <v>0.45295268065340999</v>
      </c>
    </row>
    <row r="4097" spans="2:12" x14ac:dyDescent="0.3">
      <c r="B4097" s="1"/>
      <c r="C4097" s="1">
        <v>0.63568223428348003</v>
      </c>
      <c r="D4097" s="1">
        <v>1.17528631191841</v>
      </c>
      <c r="E4097" s="1">
        <v>0.62329751727226301</v>
      </c>
      <c r="F4097" s="1">
        <v>0.68803753478622198</v>
      </c>
      <c r="G4097" s="1">
        <v>0.336623924811907</v>
      </c>
      <c r="H4097" s="1">
        <v>0.32574930872631802</v>
      </c>
      <c r="I4097" s="1">
        <v>0.58425723855805101</v>
      </c>
      <c r="J4097" s="1">
        <v>0.61584353218106702</v>
      </c>
      <c r="K4097" s="1">
        <v>0.78822709679441905</v>
      </c>
      <c r="L4097" s="1">
        <v>0.45336186111306798</v>
      </c>
    </row>
    <row r="4098" spans="2:12" x14ac:dyDescent="0.3">
      <c r="B4098" s="1"/>
      <c r="C4098" s="1">
        <v>0.635789780662528</v>
      </c>
      <c r="D4098" s="1">
        <v>1.17574667284544</v>
      </c>
      <c r="E4098" s="1">
        <v>0.62338050043896698</v>
      </c>
      <c r="F4098" s="1">
        <v>0.68829168038882105</v>
      </c>
      <c r="G4098" s="1">
        <v>0.33709297943795002</v>
      </c>
      <c r="H4098" s="1">
        <v>0.32577692602942498</v>
      </c>
      <c r="I4098" s="1">
        <v>0.58441333776624504</v>
      </c>
      <c r="J4098" s="1">
        <v>0.61635888110415205</v>
      </c>
      <c r="K4098" s="1">
        <v>0.78828573774435695</v>
      </c>
      <c r="L4098" s="1">
        <v>0.45376066634657503</v>
      </c>
    </row>
    <row r="4099" spans="2:12" x14ac:dyDescent="0.3">
      <c r="B4099" s="1"/>
      <c r="C4099" s="1">
        <v>0.63579233125958801</v>
      </c>
      <c r="D4099" s="1">
        <v>1.1764793295343099</v>
      </c>
      <c r="E4099" s="1">
        <v>0.62364937145657395</v>
      </c>
      <c r="F4099" s="1">
        <v>0.68849270072793201</v>
      </c>
      <c r="G4099" s="1">
        <v>0.337265156317824</v>
      </c>
      <c r="H4099" s="1">
        <v>0.32585416869098</v>
      </c>
      <c r="I4099" s="1">
        <v>0.58507731838815602</v>
      </c>
      <c r="J4099" s="1">
        <v>0.61659456346820296</v>
      </c>
      <c r="K4099" s="1">
        <v>0.78876184956453499</v>
      </c>
      <c r="L4099" s="1">
        <v>0.45417785853516701</v>
      </c>
    </row>
    <row r="4100" spans="2:12" x14ac:dyDescent="0.3">
      <c r="B4100" s="1"/>
      <c r="C4100" s="1">
        <v>0.63588590740045703</v>
      </c>
      <c r="D4100" s="1">
        <v>1.1767710319186799</v>
      </c>
      <c r="E4100" s="1">
        <v>0.62370441114949005</v>
      </c>
      <c r="F4100" s="1">
        <v>0.68856552520509096</v>
      </c>
      <c r="G4100" s="1">
        <v>0.337515897984076</v>
      </c>
      <c r="H4100" s="1">
        <v>0.325949217521254</v>
      </c>
      <c r="I4100" s="1">
        <v>0.585705989031993</v>
      </c>
      <c r="J4100" s="1">
        <v>0.61666129147798798</v>
      </c>
      <c r="K4100" s="1">
        <v>0.78940331030307898</v>
      </c>
      <c r="L4100" s="1">
        <v>0.45419600582361302</v>
      </c>
    </row>
    <row r="4101" spans="2:12" x14ac:dyDescent="0.3">
      <c r="B4101" s="1"/>
      <c r="C4101" s="1">
        <v>0.63626587026952497</v>
      </c>
      <c r="D4101" s="1">
        <v>1.17683378137252</v>
      </c>
      <c r="E4101" s="1">
        <v>0.62406842958679098</v>
      </c>
      <c r="F4101" s="1">
        <v>0.68920254414376703</v>
      </c>
      <c r="G4101" s="1">
        <v>0.33755312359462503</v>
      </c>
      <c r="H4101" s="1">
        <v>0.32615579349567703</v>
      </c>
      <c r="I4101" s="1">
        <v>0.585812883176551</v>
      </c>
      <c r="J4101" s="1">
        <v>0.61693013722358303</v>
      </c>
      <c r="K4101" s="1">
        <v>0.78991913202058195</v>
      </c>
      <c r="L4101" s="1">
        <v>0.454250686180175</v>
      </c>
    </row>
    <row r="4102" spans="2:12" x14ac:dyDescent="0.3">
      <c r="B4102" s="1"/>
      <c r="C4102" s="1">
        <v>0.63632884089995501</v>
      </c>
      <c r="D4102" s="1">
        <v>1.17719655927558</v>
      </c>
      <c r="E4102" s="1">
        <v>0.62417540564432705</v>
      </c>
      <c r="F4102" s="1">
        <v>0.68958486208398195</v>
      </c>
      <c r="G4102" s="1">
        <v>0.33756822574829998</v>
      </c>
      <c r="H4102" s="1">
        <v>0.32619138187512797</v>
      </c>
      <c r="I4102" s="1">
        <v>0.58584007852173803</v>
      </c>
      <c r="J4102" s="1">
        <v>0.61715681760074403</v>
      </c>
      <c r="K4102" s="1">
        <v>0.79019085948654999</v>
      </c>
      <c r="L4102" s="1">
        <v>0.45449419213583597</v>
      </c>
    </row>
    <row r="4103" spans="2:12" x14ac:dyDescent="0.3">
      <c r="B4103" s="1"/>
      <c r="C4103" s="1">
        <v>0.63641763181622402</v>
      </c>
      <c r="D4103" s="1">
        <v>1.17781899266721</v>
      </c>
      <c r="E4103" s="1">
        <v>0.625726355710291</v>
      </c>
      <c r="F4103" s="1">
        <v>0.68960347604850203</v>
      </c>
      <c r="G4103" s="1">
        <v>0.33761163007852601</v>
      </c>
      <c r="H4103" s="1">
        <v>0.32619300123650002</v>
      </c>
      <c r="I4103" s="1">
        <v>0.58609385542512404</v>
      </c>
      <c r="J4103" s="1">
        <v>0.61752437397141402</v>
      </c>
      <c r="K4103" s="1">
        <v>0.79059119567868597</v>
      </c>
      <c r="L4103" s="1">
        <v>0.45518670958736202</v>
      </c>
    </row>
    <row r="4104" spans="2:12" x14ac:dyDescent="0.3">
      <c r="B4104" s="1"/>
      <c r="C4104" s="1">
        <v>0.63682230658921102</v>
      </c>
      <c r="D4104" s="1">
        <v>1.1779591809077199</v>
      </c>
      <c r="E4104" s="1">
        <v>0.62607281614472599</v>
      </c>
      <c r="F4104" s="1">
        <v>0.68967943097221995</v>
      </c>
      <c r="G4104" s="1">
        <v>0.337819006916665</v>
      </c>
      <c r="H4104" s="1">
        <v>0.32621327905500902</v>
      </c>
      <c r="I4104" s="1">
        <v>0.58610064601853396</v>
      </c>
      <c r="J4104" s="1">
        <v>0.61786635034443305</v>
      </c>
      <c r="K4104" s="1">
        <v>0.79061473078211597</v>
      </c>
      <c r="L4104" s="1">
        <v>0.45532131005576598</v>
      </c>
    </row>
    <row r="4105" spans="2:12" x14ac:dyDescent="0.3">
      <c r="B4105" s="1"/>
      <c r="C4105" s="1">
        <v>0.63703986658648004</v>
      </c>
      <c r="D4105" s="1">
        <v>1.17850299334521</v>
      </c>
      <c r="E4105" s="1">
        <v>0.62616638507321398</v>
      </c>
      <c r="F4105" s="1">
        <v>0.68981904863822996</v>
      </c>
      <c r="G4105" s="1">
        <v>0.33800443382343998</v>
      </c>
      <c r="H4105" s="1">
        <v>0.32650139789417598</v>
      </c>
      <c r="I4105" s="1">
        <v>0.58624782136929598</v>
      </c>
      <c r="J4105" s="1">
        <v>0.61826075192986296</v>
      </c>
      <c r="K4105" s="1">
        <v>0.79189132943416096</v>
      </c>
      <c r="L4105" s="1">
        <v>0.45537473265129202</v>
      </c>
    </row>
    <row r="4106" spans="2:12" x14ac:dyDescent="0.3">
      <c r="B4106" s="1"/>
      <c r="C4106" s="1">
        <v>0.63704546931373796</v>
      </c>
      <c r="D4106" s="1">
        <v>1.1796334697952799</v>
      </c>
      <c r="E4106" s="1">
        <v>0.62659563290317</v>
      </c>
      <c r="F4106" s="1">
        <v>0.69035490707286196</v>
      </c>
      <c r="G4106" s="1">
        <v>0.33812100110092203</v>
      </c>
      <c r="H4106" s="1">
        <v>0.32651563038308401</v>
      </c>
      <c r="I4106" s="1">
        <v>0.58698176653449896</v>
      </c>
      <c r="J4106" s="1">
        <v>0.61839361664405901</v>
      </c>
      <c r="K4106" s="1">
        <v>0.79205412632539196</v>
      </c>
      <c r="L4106" s="1">
        <v>0.45543049318584899</v>
      </c>
    </row>
    <row r="4107" spans="2:12" x14ac:dyDescent="0.3">
      <c r="B4107" s="1"/>
      <c r="C4107" s="1">
        <v>0.63704651653792899</v>
      </c>
      <c r="D4107" s="1">
        <v>1.1801742692330699</v>
      </c>
      <c r="E4107" s="1">
        <v>0.62683805980014995</v>
      </c>
      <c r="F4107" s="1">
        <v>0.69084521875778204</v>
      </c>
      <c r="G4107" s="1">
        <v>0.33834385914277898</v>
      </c>
      <c r="H4107" s="1">
        <v>0.326750237014999</v>
      </c>
      <c r="I4107" s="1">
        <v>0.58716091391144598</v>
      </c>
      <c r="J4107" s="1">
        <v>0.61956449217725196</v>
      </c>
      <c r="K4107" s="1">
        <v>0.79212808190764294</v>
      </c>
      <c r="L4107" s="1">
        <v>0.455436253192049</v>
      </c>
    </row>
    <row r="4108" spans="2:12" x14ac:dyDescent="0.3">
      <c r="B4108" s="1"/>
      <c r="C4108" s="1">
        <v>0.63729704175479396</v>
      </c>
      <c r="D4108" s="1">
        <v>1.18097056050528</v>
      </c>
      <c r="E4108" s="1">
        <v>0.62749997884112896</v>
      </c>
      <c r="F4108" s="1">
        <v>0.69105645940524696</v>
      </c>
      <c r="G4108" s="1">
        <v>0.33838486872791401</v>
      </c>
      <c r="H4108" s="1">
        <v>0.32686000058521297</v>
      </c>
      <c r="I4108" s="1">
        <v>0.58738580864131595</v>
      </c>
      <c r="J4108" s="1">
        <v>0.61958375354657402</v>
      </c>
      <c r="K4108" s="1">
        <v>0.79262807836832205</v>
      </c>
      <c r="L4108" s="1">
        <v>0.45555262309747302</v>
      </c>
    </row>
    <row r="4109" spans="2:12" x14ac:dyDescent="0.3">
      <c r="B4109" s="1"/>
      <c r="C4109" s="1">
        <v>0.63734041565205202</v>
      </c>
      <c r="D4109" s="1">
        <v>1.1810506817170801</v>
      </c>
      <c r="E4109" s="1">
        <v>0.62760259727110901</v>
      </c>
      <c r="F4109" s="1">
        <v>0.69119982172127403</v>
      </c>
      <c r="G4109" s="1">
        <v>0.33878397436721802</v>
      </c>
      <c r="H4109" s="1">
        <v>0.326895578777888</v>
      </c>
      <c r="I4109" s="1">
        <v>0.58775913045696004</v>
      </c>
      <c r="J4109" s="1">
        <v>0.61964249152402595</v>
      </c>
      <c r="K4109" s="1">
        <v>0.79271213992886502</v>
      </c>
      <c r="L4109" s="1">
        <v>0.45564078359387999</v>
      </c>
    </row>
    <row r="4110" spans="2:12" x14ac:dyDescent="0.3">
      <c r="B4110" s="1"/>
      <c r="C4110" s="1">
        <v>0.63736580724518299</v>
      </c>
      <c r="D4110" s="1">
        <v>1.1819974704413201</v>
      </c>
      <c r="E4110" s="1">
        <v>0.62781373807681795</v>
      </c>
      <c r="F4110" s="1">
        <v>0.69175738270422504</v>
      </c>
      <c r="G4110" s="1">
        <v>0.33888093400515501</v>
      </c>
      <c r="H4110" s="1">
        <v>0.32696531063061801</v>
      </c>
      <c r="I4110" s="1">
        <v>0.58833406557076295</v>
      </c>
      <c r="J4110" s="1">
        <v>0.61973831778194399</v>
      </c>
      <c r="K4110" s="1">
        <v>0.79279488655104102</v>
      </c>
      <c r="L4110" s="1">
        <v>0.45582408031217803</v>
      </c>
    </row>
    <row r="4111" spans="2:12" x14ac:dyDescent="0.3">
      <c r="B4111" s="1"/>
      <c r="C4111" s="1">
        <v>0.63743248267866903</v>
      </c>
      <c r="D4111" s="1">
        <v>1.1824100256900401</v>
      </c>
      <c r="E4111" s="1">
        <v>0.62817731633153595</v>
      </c>
      <c r="F4111" s="1">
        <v>0.69191934454178206</v>
      </c>
      <c r="G4111" s="1">
        <v>0.33889347610037301</v>
      </c>
      <c r="H4111" s="1">
        <v>0.32715328074921202</v>
      </c>
      <c r="I4111" s="1">
        <v>0.58846146632335505</v>
      </c>
      <c r="J4111" s="1">
        <v>0.61975304575330603</v>
      </c>
      <c r="K4111" s="1">
        <v>0.79280850351182697</v>
      </c>
      <c r="L4111" s="1">
        <v>0.45593595378344098</v>
      </c>
    </row>
    <row r="4112" spans="2:12" x14ac:dyDescent="0.3">
      <c r="B4112" s="1"/>
      <c r="C4112" s="1">
        <v>0.63766236615460503</v>
      </c>
      <c r="D4112" s="1">
        <v>1.18381917292255</v>
      </c>
      <c r="E4112" s="1">
        <v>0.62851228270909898</v>
      </c>
      <c r="F4112" s="1">
        <v>0.69199776478580699</v>
      </c>
      <c r="G4112" s="1">
        <v>0.339132838574976</v>
      </c>
      <c r="H4112" s="1">
        <v>0.32721583450507902</v>
      </c>
      <c r="I4112" s="1">
        <v>0.588775681531711</v>
      </c>
      <c r="J4112" s="1">
        <v>0.62038930605443099</v>
      </c>
      <c r="K4112" s="1">
        <v>0.79284650390771205</v>
      </c>
      <c r="L4112" s="1">
        <v>0.45596228543216699</v>
      </c>
    </row>
    <row r="4113" spans="2:12" x14ac:dyDescent="0.3">
      <c r="B4113" s="1"/>
      <c r="C4113" s="1">
        <v>0.63792287688369997</v>
      </c>
      <c r="D4113" s="1">
        <v>1.18471673364855</v>
      </c>
      <c r="E4113" s="1">
        <v>0.62881188470358096</v>
      </c>
      <c r="F4113" s="1">
        <v>0.69226585241222005</v>
      </c>
      <c r="G4113" s="1">
        <v>0.33919982239514002</v>
      </c>
      <c r="H4113" s="1">
        <v>0.32729387223548501</v>
      </c>
      <c r="I4113" s="1">
        <v>0.588969125067767</v>
      </c>
      <c r="J4113" s="1">
        <v>0.62078061992590905</v>
      </c>
      <c r="K4113" s="1">
        <v>0.792967895441408</v>
      </c>
      <c r="L4113" s="1">
        <v>0.45616158128006001</v>
      </c>
    </row>
    <row r="4114" spans="2:12" x14ac:dyDescent="0.3">
      <c r="B4114" s="1"/>
      <c r="C4114" s="1">
        <v>0.63811222085364405</v>
      </c>
      <c r="D4114" s="1">
        <v>1.1850740712285099</v>
      </c>
      <c r="E4114" s="1">
        <v>0.62968252949454895</v>
      </c>
      <c r="F4114" s="1">
        <v>0.69253658053228595</v>
      </c>
      <c r="G4114" s="1">
        <v>0.33920220716353799</v>
      </c>
      <c r="H4114" s="1">
        <v>0.32732047200692799</v>
      </c>
      <c r="I4114" s="1">
        <v>0.58927616231761504</v>
      </c>
      <c r="J4114" s="1">
        <v>0.62102250030943296</v>
      </c>
      <c r="K4114" s="1">
        <v>0.79298163395885102</v>
      </c>
      <c r="L4114" s="1">
        <v>0.45636872833575198</v>
      </c>
    </row>
    <row r="4115" spans="2:12" x14ac:dyDescent="0.3">
      <c r="B4115" s="1"/>
      <c r="C4115" s="1">
        <v>0.63820744103677995</v>
      </c>
      <c r="D4115" s="1">
        <v>1.18524642182312</v>
      </c>
      <c r="E4115" s="1">
        <v>0.62970295570262702</v>
      </c>
      <c r="F4115" s="1">
        <v>0.69321995234698397</v>
      </c>
      <c r="G4115" s="1">
        <v>0.33940474410809701</v>
      </c>
      <c r="H4115" s="1">
        <v>0.32736813917810698</v>
      </c>
      <c r="I4115" s="1">
        <v>0.58949019023892502</v>
      </c>
      <c r="J4115" s="1">
        <v>0.62115385797209</v>
      </c>
      <c r="K4115" s="1">
        <v>0.79299931929644296</v>
      </c>
      <c r="L4115" s="1">
        <v>0.45645159961995802</v>
      </c>
    </row>
    <row r="4116" spans="2:12" x14ac:dyDescent="0.3">
      <c r="B4116" s="1"/>
      <c r="C4116" s="1">
        <v>0.63896762906976701</v>
      </c>
      <c r="D4116" s="1">
        <v>1.18574709276169</v>
      </c>
      <c r="E4116" s="1">
        <v>0.62972262411727797</v>
      </c>
      <c r="F4116" s="1">
        <v>0.69417462770494298</v>
      </c>
      <c r="G4116" s="1">
        <v>0.33946730189597102</v>
      </c>
      <c r="H4116" s="1">
        <v>0.32743265706527003</v>
      </c>
      <c r="I4116" s="1">
        <v>0.58953834565192198</v>
      </c>
      <c r="J4116" s="1">
        <v>0.62119431328449204</v>
      </c>
      <c r="K4116" s="1">
        <v>0.79300013456862295</v>
      </c>
      <c r="L4116" s="1">
        <v>0.456614838003359</v>
      </c>
    </row>
    <row r="4117" spans="2:12" x14ac:dyDescent="0.3">
      <c r="B4117" s="1"/>
      <c r="C4117" s="1">
        <v>0.63911244417525404</v>
      </c>
      <c r="D4117" s="1">
        <v>1.1861328985409101</v>
      </c>
      <c r="E4117" s="1">
        <v>0.62983393762970197</v>
      </c>
      <c r="F4117" s="1">
        <v>0.69443516279269901</v>
      </c>
      <c r="G4117" s="1">
        <v>0.33982852713252898</v>
      </c>
      <c r="H4117" s="1">
        <v>0.32743990544479801</v>
      </c>
      <c r="I4117" s="1">
        <v>0.58956686087741095</v>
      </c>
      <c r="J4117" s="1">
        <v>0.62133621631950697</v>
      </c>
      <c r="K4117" s="1">
        <v>0.79317705558849505</v>
      </c>
      <c r="L4117" s="1">
        <v>0.45681867386503699</v>
      </c>
    </row>
    <row r="4118" spans="2:12" x14ac:dyDescent="0.3">
      <c r="B4118" s="1"/>
      <c r="C4118" s="1">
        <v>0.63921454650745202</v>
      </c>
      <c r="D4118" s="1">
        <v>1.18785923444707</v>
      </c>
      <c r="E4118" s="1">
        <v>0.63023670014622601</v>
      </c>
      <c r="F4118" s="1">
        <v>0.69452155344301802</v>
      </c>
      <c r="G4118" s="1">
        <v>0.33986585759292898</v>
      </c>
      <c r="H4118" s="1">
        <v>0.32753110222936799</v>
      </c>
      <c r="I4118" s="1">
        <v>0.58982001368820003</v>
      </c>
      <c r="J4118" s="1">
        <v>0.621686485554521</v>
      </c>
      <c r="K4118" s="1">
        <v>0.79406285354455597</v>
      </c>
      <c r="L4118" s="1">
        <v>0.45701000604530501</v>
      </c>
    </row>
    <row r="4119" spans="2:12" x14ac:dyDescent="0.3">
      <c r="B4119" s="1"/>
      <c r="C4119" s="1">
        <v>0.63932346425896602</v>
      </c>
      <c r="D4119" s="1">
        <v>1.1882268569532799</v>
      </c>
      <c r="E4119" s="1">
        <v>0.63045472741438602</v>
      </c>
      <c r="F4119" s="1">
        <v>0.69590395846226605</v>
      </c>
      <c r="G4119" s="1">
        <v>0.339909577249846</v>
      </c>
      <c r="H4119" s="1">
        <v>0.32779443583953799</v>
      </c>
      <c r="I4119" s="1">
        <v>0.58998104221238301</v>
      </c>
      <c r="J4119" s="1">
        <v>0.62203430991953601</v>
      </c>
      <c r="K4119" s="1">
        <v>0.79438899464121404</v>
      </c>
      <c r="L4119" s="1">
        <v>0.45703341345364001</v>
      </c>
    </row>
    <row r="4120" spans="2:12" x14ac:dyDescent="0.3">
      <c r="B4120" s="1"/>
      <c r="C4120" s="1">
        <v>0.63943125343025597</v>
      </c>
      <c r="D4120" s="1">
        <v>1.18874734497263</v>
      </c>
      <c r="E4120" s="1">
        <v>0.63063197602071397</v>
      </c>
      <c r="F4120" s="1">
        <v>0.69630348611914294</v>
      </c>
      <c r="G4120" s="1">
        <v>0.33993938538450702</v>
      </c>
      <c r="H4120" s="1">
        <v>0.32790446548797503</v>
      </c>
      <c r="I4120" s="1">
        <v>0.59051709021110299</v>
      </c>
      <c r="J4120" s="1">
        <v>0.62208453794697705</v>
      </c>
      <c r="K4120" s="1">
        <v>0.79478635081285798</v>
      </c>
      <c r="L4120" s="1">
        <v>0.45716500952561101</v>
      </c>
    </row>
    <row r="4121" spans="2:12" x14ac:dyDescent="0.3">
      <c r="B4121" s="1"/>
      <c r="C4121" s="1">
        <v>0.63944210918894095</v>
      </c>
      <c r="D4121" s="1">
        <v>1.1890547230778299</v>
      </c>
      <c r="E4121" s="1">
        <v>0.63067183802961302</v>
      </c>
      <c r="F4121" s="1">
        <v>0.696665028339845</v>
      </c>
      <c r="G4121" s="1">
        <v>0.33997640858426897</v>
      </c>
      <c r="H4121" s="1">
        <v>0.32791110661216899</v>
      </c>
      <c r="I4121" s="1">
        <v>0.59129089672788804</v>
      </c>
      <c r="J4121" s="1">
        <v>0.62208557736071002</v>
      </c>
      <c r="K4121" s="1">
        <v>0.79497308688761803</v>
      </c>
      <c r="L4121" s="1">
        <v>0.45723014197305201</v>
      </c>
    </row>
    <row r="4122" spans="2:12" x14ac:dyDescent="0.3">
      <c r="B4122" s="1"/>
      <c r="C4122" s="1">
        <v>0.63988235414126404</v>
      </c>
      <c r="D4122" s="1">
        <v>1.1891869904874299</v>
      </c>
      <c r="E4122" s="1">
        <v>0.63072695141595903</v>
      </c>
      <c r="F4122" s="1">
        <v>0.69666593450342595</v>
      </c>
      <c r="G4122" s="1">
        <v>0.34011930394232198</v>
      </c>
      <c r="H4122" s="1">
        <v>0.32804759120220001</v>
      </c>
      <c r="I4122" s="1">
        <v>0.59147980339043804</v>
      </c>
      <c r="J4122" s="1">
        <v>0.62239527491242297</v>
      </c>
      <c r="K4122" s="1">
        <v>0.79501675437796404</v>
      </c>
      <c r="L4122" s="1">
        <v>0.45774744088079899</v>
      </c>
    </row>
    <row r="4123" spans="2:12" x14ac:dyDescent="0.3">
      <c r="B4123" s="1"/>
      <c r="C4123" s="1">
        <v>0.63991834181894502</v>
      </c>
      <c r="D4123" s="1">
        <v>1.19003698799871</v>
      </c>
      <c r="E4123" s="1">
        <v>0.63084328149729596</v>
      </c>
      <c r="F4123" s="1">
        <v>0.696724115253476</v>
      </c>
      <c r="G4123" s="1">
        <v>0.34022080059014997</v>
      </c>
      <c r="H4123" s="1">
        <v>0.328214583177727</v>
      </c>
      <c r="I4123" s="1">
        <v>0.59154205755652001</v>
      </c>
      <c r="J4123" s="1">
        <v>0.62256807099045697</v>
      </c>
      <c r="K4123" s="1">
        <v>0.79504468354594304</v>
      </c>
      <c r="L4123" s="1">
        <v>0.45812821808335302</v>
      </c>
    </row>
    <row r="4124" spans="2:12" x14ac:dyDescent="0.3">
      <c r="B4124" s="1"/>
      <c r="C4124" s="1">
        <v>0.63995426049316995</v>
      </c>
      <c r="D4124" s="1">
        <v>1.1901158597482999</v>
      </c>
      <c r="E4124" s="1">
        <v>0.63090595199979804</v>
      </c>
      <c r="F4124" s="1">
        <v>0.69704365008809699</v>
      </c>
      <c r="G4124" s="1">
        <v>0.340421903170949</v>
      </c>
      <c r="H4124" s="1">
        <v>0.32834266392800299</v>
      </c>
      <c r="I4124" s="1">
        <v>0.59156500906982901</v>
      </c>
      <c r="J4124" s="1">
        <v>0.62261716417608104</v>
      </c>
      <c r="K4124" s="1">
        <v>0.79551717533417199</v>
      </c>
      <c r="L4124" s="1">
        <v>0.45835586364410602</v>
      </c>
    </row>
    <row r="4125" spans="2:12" x14ac:dyDescent="0.3">
      <c r="B4125" s="1"/>
      <c r="C4125" s="1">
        <v>0.64041106617166899</v>
      </c>
      <c r="D4125" s="1">
        <v>1.1903427313450099</v>
      </c>
      <c r="E4125" s="1">
        <v>0.63092451593127996</v>
      </c>
      <c r="F4125" s="1">
        <v>0.69743189250648296</v>
      </c>
      <c r="G4125" s="1">
        <v>0.34071302377490498</v>
      </c>
      <c r="H4125" s="1">
        <v>0.32843801641475001</v>
      </c>
      <c r="I4125" s="1">
        <v>0.59177670018306205</v>
      </c>
      <c r="J4125" s="1">
        <v>0.62263272036714801</v>
      </c>
      <c r="K4125" s="1">
        <v>0.79593118199227098</v>
      </c>
      <c r="L4125" s="1">
        <v>0.45869544722158501</v>
      </c>
    </row>
    <row r="4126" spans="2:12" x14ac:dyDescent="0.3">
      <c r="B4126" s="1"/>
      <c r="C4126" s="1">
        <v>0.64052991118300395</v>
      </c>
      <c r="D4126" s="1">
        <v>1.19247832650731</v>
      </c>
      <c r="E4126" s="1">
        <v>0.63188570243716402</v>
      </c>
      <c r="F4126" s="1">
        <v>0.69770814825166805</v>
      </c>
      <c r="G4126" s="1">
        <v>0.34082713445053298</v>
      </c>
      <c r="H4126" s="1">
        <v>0.32843989672989998</v>
      </c>
      <c r="I4126" s="1">
        <v>0.59192688803158</v>
      </c>
      <c r="J4126" s="1">
        <v>0.62280790250506801</v>
      </c>
      <c r="K4126" s="1">
        <v>0.79598108248671195</v>
      </c>
      <c r="L4126" s="1">
        <v>0.45872415695489099</v>
      </c>
    </row>
    <row r="4127" spans="2:12" x14ac:dyDescent="0.3">
      <c r="B4127" s="1"/>
      <c r="C4127" s="1">
        <v>0.64065188655164995</v>
      </c>
      <c r="D4127" s="1">
        <v>1.19268723722263</v>
      </c>
      <c r="E4127" s="1">
        <v>0.632168819156533</v>
      </c>
      <c r="F4127" s="1">
        <v>0.69783870381947299</v>
      </c>
      <c r="G4127" s="1">
        <v>0.34097381357099998</v>
      </c>
      <c r="H4127" s="1">
        <v>0.32855092890338999</v>
      </c>
      <c r="I4127" s="1">
        <v>0.592093414813047</v>
      </c>
      <c r="J4127" s="1">
        <v>0.62301080932693997</v>
      </c>
      <c r="K4127" s="1">
        <v>0.79612778129398998</v>
      </c>
      <c r="L4127" s="1">
        <v>0.45874320742478097</v>
      </c>
    </row>
    <row r="4128" spans="2:12" x14ac:dyDescent="0.3">
      <c r="B4128" s="1"/>
      <c r="C4128" s="1">
        <v>0.64079756668888299</v>
      </c>
      <c r="D4128" s="1">
        <v>1.1930910734953699</v>
      </c>
      <c r="E4128" s="1">
        <v>0.633359788508849</v>
      </c>
      <c r="F4128" s="1">
        <v>0.69796156188155101</v>
      </c>
      <c r="G4128" s="1">
        <v>0.34129490439406601</v>
      </c>
      <c r="H4128" s="1">
        <v>0.32872150713088499</v>
      </c>
      <c r="I4128" s="1">
        <v>0.59264548335129297</v>
      </c>
      <c r="J4128" s="1">
        <v>0.62303475852051304</v>
      </c>
      <c r="K4128" s="1">
        <v>0.79652888832443602</v>
      </c>
      <c r="L4128" s="1">
        <v>0.45882871868264602</v>
      </c>
    </row>
    <row r="4129" spans="2:12" x14ac:dyDescent="0.3">
      <c r="B4129" s="1"/>
      <c r="C4129" s="1">
        <v>0.64100392767115799</v>
      </c>
      <c r="D4129" s="1">
        <v>1.19313427915466</v>
      </c>
      <c r="E4129" s="1">
        <v>0.63407501543017297</v>
      </c>
      <c r="F4129" s="1">
        <v>0.69812778215482696</v>
      </c>
      <c r="G4129" s="1">
        <v>0.34129971374893298</v>
      </c>
      <c r="H4129" s="1">
        <v>0.32872751988894799</v>
      </c>
      <c r="I4129" s="1">
        <v>0.59273407801964995</v>
      </c>
      <c r="J4129" s="1">
        <v>0.623183728781465</v>
      </c>
      <c r="K4129" s="1">
        <v>0.79668587284421699</v>
      </c>
      <c r="L4129" s="1">
        <v>0.45919570108125002</v>
      </c>
    </row>
    <row r="4130" spans="2:12" x14ac:dyDescent="0.3">
      <c r="B4130" s="1"/>
      <c r="C4130" s="1">
        <v>0.64148234299019302</v>
      </c>
      <c r="D4130" s="1">
        <v>1.19320896138453</v>
      </c>
      <c r="E4130" s="1">
        <v>0.63439092669974395</v>
      </c>
      <c r="F4130" s="1">
        <v>0.69817261763453498</v>
      </c>
      <c r="G4130" s="1">
        <v>0.34150524455292802</v>
      </c>
      <c r="H4130" s="1">
        <v>0.32873932999633498</v>
      </c>
      <c r="I4130" s="1">
        <v>0.59280505728643496</v>
      </c>
      <c r="J4130" s="1">
        <v>0.62371274331807303</v>
      </c>
      <c r="K4130" s="1">
        <v>0.79669068980525604</v>
      </c>
      <c r="L4130" s="1">
        <v>0.45935434242182499</v>
      </c>
    </row>
    <row r="4131" spans="2:12" x14ac:dyDescent="0.3">
      <c r="B4131" s="1"/>
      <c r="C4131" s="1">
        <v>0.64184543102980696</v>
      </c>
      <c r="D4131" s="1">
        <v>1.1932416688924701</v>
      </c>
      <c r="E4131" s="1">
        <v>0.63462109985390702</v>
      </c>
      <c r="F4131" s="1">
        <v>0.69819118412597803</v>
      </c>
      <c r="G4131" s="1">
        <v>0.34158207862821399</v>
      </c>
      <c r="H4131" s="1">
        <v>0.328800032683009</v>
      </c>
      <c r="I4131" s="1">
        <v>0.59328708828250898</v>
      </c>
      <c r="J4131" s="1">
        <v>0.62382790950375799</v>
      </c>
      <c r="K4131" s="1">
        <v>0.79675883520479496</v>
      </c>
      <c r="L4131" s="1">
        <v>0.45936598994121303</v>
      </c>
    </row>
    <row r="4132" spans="2:12" x14ac:dyDescent="0.3">
      <c r="B4132" s="1"/>
      <c r="C4132" s="1">
        <v>0.64188866466119798</v>
      </c>
      <c r="D4132" s="1">
        <v>1.19422202941707</v>
      </c>
      <c r="E4132" s="1">
        <v>0.63477556852079597</v>
      </c>
      <c r="F4132" s="1">
        <v>0.69827002100005298</v>
      </c>
      <c r="G4132" s="1">
        <v>0.34158413685668498</v>
      </c>
      <c r="H4132" s="1">
        <v>0.32880950700231498</v>
      </c>
      <c r="I4132" s="1">
        <v>0.59352463449762205</v>
      </c>
      <c r="J4132" s="1">
        <v>0.62384282276910097</v>
      </c>
      <c r="K4132" s="1">
        <v>0.79728768063925304</v>
      </c>
      <c r="L4132" s="1">
        <v>0.45976004211601301</v>
      </c>
    </row>
    <row r="4133" spans="2:12" x14ac:dyDescent="0.3">
      <c r="B4133" s="1"/>
      <c r="C4133" s="1">
        <v>0.64238919632654001</v>
      </c>
      <c r="D4133" s="1">
        <v>1.1948421624633201</v>
      </c>
      <c r="E4133" s="1">
        <v>0.63509615108096795</v>
      </c>
      <c r="F4133" s="1">
        <v>0.69828650581074903</v>
      </c>
      <c r="G4133" s="1">
        <v>0.34183652986683</v>
      </c>
      <c r="H4133" s="1">
        <v>0.32884246604421702</v>
      </c>
      <c r="I4133" s="1">
        <v>0.59354690653859898</v>
      </c>
      <c r="J4133" s="1">
        <v>0.62438015489818999</v>
      </c>
      <c r="K4133" s="1">
        <v>0.79736130146346895</v>
      </c>
      <c r="L4133" s="1">
        <v>0.45991225643623601</v>
      </c>
    </row>
    <row r="4134" spans="2:12" x14ac:dyDescent="0.3">
      <c r="B4134" s="1"/>
      <c r="C4134" s="1">
        <v>0.64259711085262206</v>
      </c>
      <c r="D4134" s="1">
        <v>1.1957571322987599</v>
      </c>
      <c r="E4134" s="1">
        <v>0.63544405330553</v>
      </c>
      <c r="F4134" s="1">
        <v>0.69847005585083599</v>
      </c>
      <c r="G4134" s="1">
        <v>0.34192889725087</v>
      </c>
      <c r="H4134" s="1">
        <v>0.32890722186148402</v>
      </c>
      <c r="I4134" s="1">
        <v>0.59358133148578196</v>
      </c>
      <c r="J4134" s="1">
        <v>0.624449078413015</v>
      </c>
      <c r="K4134" s="1">
        <v>0.79740989417319197</v>
      </c>
      <c r="L4134" s="1">
        <v>0.46018799901095803</v>
      </c>
    </row>
    <row r="4135" spans="2:12" x14ac:dyDescent="0.3">
      <c r="B4135" s="1"/>
      <c r="C4135" s="1">
        <v>0.64273479544660195</v>
      </c>
      <c r="D4135" s="1">
        <v>1.1968545943631701</v>
      </c>
      <c r="E4135" s="1">
        <v>0.63582073347003898</v>
      </c>
      <c r="F4135" s="1">
        <v>0.69869392262747798</v>
      </c>
      <c r="G4135" s="1">
        <v>0.34207852117773302</v>
      </c>
      <c r="H4135" s="1">
        <v>0.32898991033404501</v>
      </c>
      <c r="I4135" s="1">
        <v>0.59375851881545505</v>
      </c>
      <c r="J4135" s="1">
        <v>0.624602853981166</v>
      </c>
      <c r="K4135" s="1">
        <v>0.79747793501828701</v>
      </c>
      <c r="L4135" s="1">
        <v>0.46021221981177601</v>
      </c>
    </row>
    <row r="4136" spans="2:12" x14ac:dyDescent="0.3">
      <c r="B4136" s="1"/>
      <c r="C4136" s="1">
        <v>0.64284169157097704</v>
      </c>
      <c r="D4136" s="1">
        <v>1.19925721373802</v>
      </c>
      <c r="E4136" s="1">
        <v>0.63582809828228504</v>
      </c>
      <c r="F4136" s="1">
        <v>0.69891162000484597</v>
      </c>
      <c r="G4136" s="1">
        <v>0.34237671982046902</v>
      </c>
      <c r="H4136" s="1">
        <v>0.32909669358272697</v>
      </c>
      <c r="I4136" s="1">
        <v>0.59394472882665394</v>
      </c>
      <c r="J4136" s="1">
        <v>0.62473837018959399</v>
      </c>
      <c r="K4136" s="1">
        <v>0.79763474648006605</v>
      </c>
      <c r="L4136" s="1">
        <v>0.46105071485881699</v>
      </c>
    </row>
    <row r="4137" spans="2:12" x14ac:dyDescent="0.3">
      <c r="B4137" s="1"/>
      <c r="C4137" s="1">
        <v>0.64338054690469004</v>
      </c>
      <c r="D4137" s="1">
        <v>1.19945305074904</v>
      </c>
      <c r="E4137" s="1">
        <v>0.635974005587291</v>
      </c>
      <c r="F4137" s="1">
        <v>0.70008112562740399</v>
      </c>
      <c r="G4137" s="1">
        <v>0.34251383575800198</v>
      </c>
      <c r="H4137" s="1">
        <v>0.329387885199872</v>
      </c>
      <c r="I4137" s="1">
        <v>0.594141107949824</v>
      </c>
      <c r="J4137" s="1">
        <v>0.62541093863783204</v>
      </c>
      <c r="K4137" s="1">
        <v>0.79795372517826901</v>
      </c>
      <c r="L4137" s="1">
        <v>0.46113785913299199</v>
      </c>
    </row>
    <row r="4138" spans="2:12" x14ac:dyDescent="0.3">
      <c r="B4138" s="1"/>
      <c r="C4138" s="1">
        <v>0.64369911473060504</v>
      </c>
      <c r="D4138" s="1">
        <v>1.20021516971598</v>
      </c>
      <c r="E4138" s="1">
        <v>0.63617430728746305</v>
      </c>
      <c r="F4138" s="1">
        <v>0.70019329369790095</v>
      </c>
      <c r="G4138" s="1">
        <v>0.34253704914801703</v>
      </c>
      <c r="H4138" s="1">
        <v>0.329389349382188</v>
      </c>
      <c r="I4138" s="1">
        <v>0.59416568075419296</v>
      </c>
      <c r="J4138" s="1">
        <v>0.62544342171080203</v>
      </c>
      <c r="K4138" s="1">
        <v>0.79800784164820404</v>
      </c>
      <c r="L4138" s="1">
        <v>0.46137184241354801</v>
      </c>
    </row>
    <row r="4139" spans="2:12" x14ac:dyDescent="0.3">
      <c r="B4139" s="1"/>
      <c r="C4139" s="1">
        <v>0.644030801675474</v>
      </c>
      <c r="D4139" s="1">
        <v>1.2002224860489901</v>
      </c>
      <c r="E4139" s="1">
        <v>0.636679781210163</v>
      </c>
      <c r="F4139" s="1">
        <v>0.70026763179589302</v>
      </c>
      <c r="G4139" s="1">
        <v>0.34266780421297899</v>
      </c>
      <c r="H4139" s="1">
        <v>0.32953226686116799</v>
      </c>
      <c r="I4139" s="1">
        <v>0.59491726116879795</v>
      </c>
      <c r="J4139" s="1">
        <v>0.62554126072316196</v>
      </c>
      <c r="K4139" s="1">
        <v>0.79801376991245498</v>
      </c>
      <c r="L4139" s="1">
        <v>0.46163100181174999</v>
      </c>
    </row>
    <row r="4140" spans="2:12" x14ac:dyDescent="0.3">
      <c r="B4140" s="1"/>
      <c r="C4140" s="1">
        <v>0.64410818489362598</v>
      </c>
      <c r="D4140" s="1">
        <v>1.2011065845203699</v>
      </c>
      <c r="E4140" s="1">
        <v>0.63702208841541796</v>
      </c>
      <c r="F4140" s="1">
        <v>0.70097472435262198</v>
      </c>
      <c r="G4140" s="1">
        <v>0.34280997267872299</v>
      </c>
      <c r="H4140" s="1">
        <v>0.32965547658342198</v>
      </c>
      <c r="I4140" s="1">
        <v>0.59536726515208405</v>
      </c>
      <c r="J4140" s="1">
        <v>0.62560062753061596</v>
      </c>
      <c r="K4140" s="1">
        <v>0.79802547871240803</v>
      </c>
      <c r="L4140" s="1">
        <v>0.46198654937039402</v>
      </c>
    </row>
    <row r="4141" spans="2:12" x14ac:dyDescent="0.3">
      <c r="B4141" s="1"/>
      <c r="C4141" s="1">
        <v>0.64418752619146802</v>
      </c>
      <c r="D4141" s="1">
        <v>1.2025826872969001</v>
      </c>
      <c r="E4141" s="1">
        <v>0.63708461473714895</v>
      </c>
      <c r="F4141" s="1">
        <v>0.70099903310035305</v>
      </c>
      <c r="G4141" s="1">
        <v>0.342819920350658</v>
      </c>
      <c r="H4141" s="1">
        <v>0.329910439277389</v>
      </c>
      <c r="I4141" s="1">
        <v>0.59537304672747204</v>
      </c>
      <c r="J4141" s="1">
        <v>0.62580642725869895</v>
      </c>
      <c r="K4141" s="1">
        <v>0.79877004448038302</v>
      </c>
      <c r="L4141" s="1">
        <v>0.461996040298078</v>
      </c>
    </row>
    <row r="4142" spans="2:12" x14ac:dyDescent="0.3">
      <c r="B4142" s="1"/>
      <c r="C4142" s="1">
        <v>0.64435271772862501</v>
      </c>
      <c r="D4142" s="1">
        <v>1.20337467115133</v>
      </c>
      <c r="E4142" s="1">
        <v>0.63752534075604805</v>
      </c>
      <c r="F4142" s="1">
        <v>0.701065905002346</v>
      </c>
      <c r="G4142" s="1">
        <v>0.34289391634708999</v>
      </c>
      <c r="H4142" s="1">
        <v>0.32996643101830597</v>
      </c>
      <c r="I4142" s="1">
        <v>0.59548689060266202</v>
      </c>
      <c r="J4142" s="1">
        <v>0.62580688139982099</v>
      </c>
      <c r="K4142" s="1">
        <v>0.79904102055984205</v>
      </c>
      <c r="L4142" s="1">
        <v>0.46225997656748302</v>
      </c>
    </row>
    <row r="4143" spans="2:12" x14ac:dyDescent="0.3">
      <c r="B4143" s="1"/>
      <c r="C4143" s="1">
        <v>0.64483041363815996</v>
      </c>
      <c r="D4143" s="1">
        <v>1.20405086524319</v>
      </c>
      <c r="E4143" s="1">
        <v>0.63810274639862297</v>
      </c>
      <c r="F4143" s="1">
        <v>0.70138304635886795</v>
      </c>
      <c r="G4143" s="1">
        <v>0.34353873431575499</v>
      </c>
      <c r="H4143" s="1">
        <v>0.33020026647592599</v>
      </c>
      <c r="I4143" s="1">
        <v>0.59562034768192396</v>
      </c>
      <c r="J4143" s="1">
        <v>0.62592957379107095</v>
      </c>
      <c r="K4143" s="1">
        <v>0.80004151271728297</v>
      </c>
      <c r="L4143" s="1">
        <v>0.46262004051524502</v>
      </c>
    </row>
    <row r="4144" spans="2:12" x14ac:dyDescent="0.3">
      <c r="B4144" s="1"/>
      <c r="C4144" s="1">
        <v>0.64485132834576198</v>
      </c>
      <c r="D4144" s="1">
        <v>1.2054199174539499</v>
      </c>
      <c r="E4144" s="1">
        <v>0.63888647932741105</v>
      </c>
      <c r="F4144" s="1">
        <v>0.70198492211627805</v>
      </c>
      <c r="G4144" s="1">
        <v>0.34385672913782001</v>
      </c>
      <c r="H4144" s="1">
        <v>0.33023971446535999</v>
      </c>
      <c r="I4144" s="1">
        <v>0.59590658235892102</v>
      </c>
      <c r="J4144" s="1">
        <v>0.62597525349976502</v>
      </c>
      <c r="K4144" s="1">
        <v>0.80019473934244501</v>
      </c>
      <c r="L4144" s="1">
        <v>0.46268886727356801</v>
      </c>
    </row>
    <row r="4145" spans="2:12" x14ac:dyDescent="0.3">
      <c r="B4145" s="1"/>
      <c r="C4145" s="1">
        <v>0.64568178854157698</v>
      </c>
      <c r="D4145" s="1">
        <v>1.20568278099879</v>
      </c>
      <c r="E4145" s="1">
        <v>0.63911539788602001</v>
      </c>
      <c r="F4145" s="1">
        <v>0.70203163062634399</v>
      </c>
      <c r="G4145" s="1">
        <v>0.34400328560930499</v>
      </c>
      <c r="H4145" s="1">
        <v>0.33033116683015201</v>
      </c>
      <c r="I4145" s="1">
        <v>0.59596352424292598</v>
      </c>
      <c r="J4145" s="1">
        <v>0.62604181192702002</v>
      </c>
      <c r="K4145" s="1">
        <v>0.80063238666043002</v>
      </c>
      <c r="L4145" s="1">
        <v>0.462728660475136</v>
      </c>
    </row>
    <row r="4146" spans="2:12" x14ac:dyDescent="0.3">
      <c r="B4146" s="1"/>
      <c r="C4146" s="1">
        <v>0.64586053924749098</v>
      </c>
      <c r="D4146" s="1">
        <v>1.20671105234436</v>
      </c>
      <c r="E4146" s="1">
        <v>0.63920684695133401</v>
      </c>
      <c r="F4146" s="1">
        <v>0.702100153504574</v>
      </c>
      <c r="G4146" s="1">
        <v>0.34413568777421599</v>
      </c>
      <c r="H4146" s="1">
        <v>0.33045451937148002</v>
      </c>
      <c r="I4146" s="1">
        <v>0.59639589162154205</v>
      </c>
      <c r="J4146" s="1">
        <v>0.62622187602294299</v>
      </c>
      <c r="K4146" s="1">
        <v>0.80077597893150099</v>
      </c>
      <c r="L4146" s="1">
        <v>0.46290713199213801</v>
      </c>
    </row>
    <row r="4147" spans="2:12" x14ac:dyDescent="0.3">
      <c r="B4147" s="1"/>
      <c r="C4147" s="1">
        <v>0.64605557543928505</v>
      </c>
      <c r="D4147" s="1">
        <v>1.2067550614937499</v>
      </c>
      <c r="E4147" s="1">
        <v>0.63955008040463002</v>
      </c>
      <c r="F4147" s="1">
        <v>0.70217165585808605</v>
      </c>
      <c r="G4147" s="1">
        <v>0.34418946816302498</v>
      </c>
      <c r="H4147" s="1">
        <v>0.33052083554141598</v>
      </c>
      <c r="I4147" s="1">
        <v>0.59669575989754298</v>
      </c>
      <c r="J4147" s="1">
        <v>0.62631268494080705</v>
      </c>
      <c r="K4147" s="1">
        <v>0.80099996591003098</v>
      </c>
      <c r="L4147" s="1">
        <v>0.46308790476609801</v>
      </c>
    </row>
    <row r="4148" spans="2:12" x14ac:dyDescent="0.3">
      <c r="B4148" s="1"/>
      <c r="C4148" s="1">
        <v>0.64614212127306003</v>
      </c>
      <c r="D4148" s="1">
        <v>1.2073972272142199</v>
      </c>
      <c r="E4148" s="1">
        <v>0.639776136807651</v>
      </c>
      <c r="F4148" s="1">
        <v>0.70235793877948205</v>
      </c>
      <c r="G4148" s="1">
        <v>0.34432930103440601</v>
      </c>
      <c r="H4148" s="1">
        <v>0.33053714743302898</v>
      </c>
      <c r="I4148" s="1">
        <v>0.596783109430715</v>
      </c>
      <c r="J4148" s="1">
        <v>0.62721288476542902</v>
      </c>
      <c r="K4148" s="1">
        <v>0.80131346289621197</v>
      </c>
      <c r="L4148" s="1">
        <v>0.46309114193551099</v>
      </c>
    </row>
    <row r="4149" spans="2:12" x14ac:dyDescent="0.3">
      <c r="B4149" s="1"/>
      <c r="C4149" s="1">
        <v>0.64622116787675898</v>
      </c>
      <c r="D4149" s="1">
        <v>1.20787124465852</v>
      </c>
      <c r="E4149" s="1">
        <v>0.64010557660331802</v>
      </c>
      <c r="F4149" s="1">
        <v>0.70267280412372302</v>
      </c>
      <c r="G4149" s="1">
        <v>0.34439226218128899</v>
      </c>
      <c r="H4149" s="1">
        <v>0.33054523608605002</v>
      </c>
      <c r="I4149" s="1">
        <v>0.59703863885141295</v>
      </c>
      <c r="J4149" s="1">
        <v>0.62733697815041001</v>
      </c>
      <c r="K4149" s="1">
        <v>0.80143415566679799</v>
      </c>
      <c r="L4149" s="1">
        <v>0.46327889147058898</v>
      </c>
    </row>
    <row r="4150" spans="2:12" x14ac:dyDescent="0.3">
      <c r="B4150" s="1"/>
      <c r="C4150" s="1">
        <v>0.64643343926476404</v>
      </c>
      <c r="D4150" s="1">
        <v>1.2079797559194401</v>
      </c>
      <c r="E4150" s="1">
        <v>0.64059205141973796</v>
      </c>
      <c r="F4150" s="1">
        <v>0.70347870852216099</v>
      </c>
      <c r="G4150" s="1">
        <v>0.344411471607591</v>
      </c>
      <c r="H4150" s="1">
        <v>0.33055004994808002</v>
      </c>
      <c r="I4150" s="1">
        <v>0.597248706323946</v>
      </c>
      <c r="J4150" s="1">
        <v>0.62813335576266605</v>
      </c>
      <c r="K4150" s="1">
        <v>0.80176867650311001</v>
      </c>
      <c r="L4150" s="1">
        <v>0.46337854851187799</v>
      </c>
    </row>
    <row r="4151" spans="2:12" x14ac:dyDescent="0.3">
      <c r="B4151" s="1"/>
      <c r="C4151" s="1">
        <v>0.646766831499338</v>
      </c>
      <c r="D4151" s="1">
        <v>1.2087853558658299</v>
      </c>
      <c r="E4151" s="1">
        <v>0.64082476750642003</v>
      </c>
      <c r="F4151" s="1">
        <v>0.70404915138449997</v>
      </c>
      <c r="G4151" s="1">
        <v>0.34442722329367798</v>
      </c>
      <c r="H4151" s="1">
        <v>0.33082305905823201</v>
      </c>
      <c r="I4151" s="1">
        <v>0.59753660664025299</v>
      </c>
      <c r="J4151" s="1">
        <v>0.62840153940751098</v>
      </c>
      <c r="K4151" s="1">
        <v>0.80205378075571598</v>
      </c>
      <c r="L4151" s="1">
        <v>0.46382254904820902</v>
      </c>
    </row>
    <row r="4152" spans="2:12" x14ac:dyDescent="0.3">
      <c r="B4152" s="1"/>
      <c r="C4152" s="1">
        <v>0.64685616000814194</v>
      </c>
      <c r="D4152" s="1">
        <v>1.20892035220893</v>
      </c>
      <c r="E4152" s="1">
        <v>0.64109187656980005</v>
      </c>
      <c r="F4152" s="1">
        <v>0.70419030243203096</v>
      </c>
      <c r="G4152" s="1">
        <v>0.344605810183503</v>
      </c>
      <c r="H4152" s="1">
        <v>0.330834175578822</v>
      </c>
      <c r="I4152" s="1">
        <v>0.59828591428667299</v>
      </c>
      <c r="J4152" s="1">
        <v>0.628506581553682</v>
      </c>
      <c r="K4152" s="1">
        <v>0.80341793161500097</v>
      </c>
      <c r="L4152" s="1">
        <v>0.46413223430247802</v>
      </c>
    </row>
    <row r="4153" spans="2:12" x14ac:dyDescent="0.3">
      <c r="B4153" s="1"/>
      <c r="C4153" s="1">
        <v>0.647092514268647</v>
      </c>
      <c r="D4153" s="1">
        <v>1.2094917446012099</v>
      </c>
      <c r="E4153" s="1">
        <v>0.64157448111694904</v>
      </c>
      <c r="F4153" s="1">
        <v>0.70500036834593105</v>
      </c>
      <c r="G4153" s="1">
        <v>0.344738648474881</v>
      </c>
      <c r="H4153" s="1">
        <v>0.33087393874426402</v>
      </c>
      <c r="I4153" s="1">
        <v>0.59837992655676997</v>
      </c>
      <c r="J4153" s="1">
        <v>0.62894904437867905</v>
      </c>
      <c r="K4153" s="1">
        <v>0.80352138170877396</v>
      </c>
      <c r="L4153" s="1">
        <v>0.46421901447155101</v>
      </c>
    </row>
    <row r="4154" spans="2:12" x14ac:dyDescent="0.3">
      <c r="B4154" s="1"/>
      <c r="C4154" s="1">
        <v>0.64713887234756995</v>
      </c>
      <c r="D4154" s="1">
        <v>1.2095369091842001</v>
      </c>
      <c r="E4154" s="1">
        <v>0.64181990767157104</v>
      </c>
      <c r="F4154" s="1">
        <v>0.70530160995131996</v>
      </c>
      <c r="G4154" s="1">
        <v>0.34521091787666403</v>
      </c>
      <c r="H4154" s="1">
        <v>0.33088660932652603</v>
      </c>
      <c r="I4154" s="1">
        <v>0.59845054474406101</v>
      </c>
      <c r="J4154" s="1">
        <v>0.62896458579761405</v>
      </c>
      <c r="K4154" s="1">
        <v>0.80355561990935598</v>
      </c>
      <c r="L4154" s="1">
        <v>0.46454709880318201</v>
      </c>
    </row>
    <row r="4155" spans="2:12" x14ac:dyDescent="0.3">
      <c r="B4155" s="1"/>
      <c r="C4155" s="1">
        <v>0.64727919514297605</v>
      </c>
      <c r="D4155" s="1">
        <v>1.2096309673539001</v>
      </c>
      <c r="E4155" s="1">
        <v>0.64230096072688003</v>
      </c>
      <c r="F4155" s="1">
        <v>0.706705586643673</v>
      </c>
      <c r="G4155" s="1">
        <v>0.345248056217271</v>
      </c>
      <c r="H4155" s="1">
        <v>0.33091420497958401</v>
      </c>
      <c r="I4155" s="1">
        <v>0.59848728779748295</v>
      </c>
      <c r="J4155" s="1">
        <v>0.62896689552309304</v>
      </c>
      <c r="K4155" s="1">
        <v>0.80479309819385902</v>
      </c>
      <c r="L4155" s="1">
        <v>0.464555570620799</v>
      </c>
    </row>
    <row r="4156" spans="2:12" x14ac:dyDescent="0.3">
      <c r="B4156" s="1"/>
      <c r="C4156" s="1">
        <v>0.64797520713551304</v>
      </c>
      <c r="D4156" s="1">
        <v>1.2098199744114899</v>
      </c>
      <c r="E4156" s="1">
        <v>0.64348769222481095</v>
      </c>
      <c r="F4156" s="1">
        <v>0.70703200469256899</v>
      </c>
      <c r="G4156" s="1">
        <v>0.34536223952343997</v>
      </c>
      <c r="H4156" s="1">
        <v>0.33105886223915698</v>
      </c>
      <c r="I4156" s="1">
        <v>0.59889500131177198</v>
      </c>
      <c r="J4156" s="1">
        <v>0.62923132056693598</v>
      </c>
      <c r="K4156" s="1">
        <v>0.80513624289278796</v>
      </c>
      <c r="L4156" s="1">
        <v>0.46464597632195698</v>
      </c>
    </row>
    <row r="4157" spans="2:12" x14ac:dyDescent="0.3">
      <c r="B4157" s="1"/>
      <c r="C4157" s="1">
        <v>0.64802445011709697</v>
      </c>
      <c r="D4157" s="1">
        <v>1.20986458691912</v>
      </c>
      <c r="E4157" s="1">
        <v>0.64350652202820302</v>
      </c>
      <c r="F4157" s="1">
        <v>0.70731425294069805</v>
      </c>
      <c r="G4157" s="1">
        <v>0.345441606787599</v>
      </c>
      <c r="H4157" s="1">
        <v>0.33118830959752399</v>
      </c>
      <c r="I4157" s="1">
        <v>0.59896191348169603</v>
      </c>
      <c r="J4157" s="1">
        <v>0.62933662215973596</v>
      </c>
      <c r="K4157" s="1">
        <v>0.80588535483173795</v>
      </c>
      <c r="L4157" s="1">
        <v>0.46467329493498</v>
      </c>
    </row>
    <row r="4158" spans="2:12" x14ac:dyDescent="0.3">
      <c r="B4158" s="1"/>
      <c r="C4158" s="1">
        <v>0.64804897924265403</v>
      </c>
      <c r="D4158" s="1">
        <v>1.2108298586905499</v>
      </c>
      <c r="E4158" s="1">
        <v>0.64370013687229499</v>
      </c>
      <c r="F4158" s="1">
        <v>0.70750100293261298</v>
      </c>
      <c r="G4158" s="1">
        <v>0.34557799930365202</v>
      </c>
      <c r="H4158" s="1">
        <v>0.33122232940202001</v>
      </c>
      <c r="I4158" s="1">
        <v>0.59913910383966595</v>
      </c>
      <c r="J4158" s="1">
        <v>0.62986508584109502</v>
      </c>
      <c r="K4158" s="1">
        <v>0.806116722080649</v>
      </c>
      <c r="L4158" s="1">
        <v>0.464849291278781</v>
      </c>
    </row>
    <row r="4159" spans="2:12" x14ac:dyDescent="0.3">
      <c r="B4159" s="1"/>
      <c r="C4159" s="1">
        <v>0.64858778107538895</v>
      </c>
      <c r="D4159" s="1">
        <v>1.21247410724255</v>
      </c>
      <c r="E4159" s="1">
        <v>0.64400257973360997</v>
      </c>
      <c r="F4159" s="1">
        <v>0.707586951038367</v>
      </c>
      <c r="G4159" s="1">
        <v>0.345586342925566</v>
      </c>
      <c r="H4159" s="1">
        <v>0.33130330585541301</v>
      </c>
      <c r="I4159" s="1">
        <v>0.59935832759372298</v>
      </c>
      <c r="J4159" s="1">
        <v>0.63006422670406403</v>
      </c>
      <c r="K4159" s="1">
        <v>0.807207291404201</v>
      </c>
      <c r="L4159" s="1">
        <v>0.46504325153404402</v>
      </c>
    </row>
    <row r="4160" spans="2:12" x14ac:dyDescent="0.3">
      <c r="B4160" s="1"/>
      <c r="C4160" s="1">
        <v>0.64860933567386403</v>
      </c>
      <c r="D4160" s="1">
        <v>1.2125608655517801</v>
      </c>
      <c r="E4160" s="1">
        <v>0.64454482259625301</v>
      </c>
      <c r="F4160" s="1">
        <v>0.70902950484146099</v>
      </c>
      <c r="G4160" s="1">
        <v>0.34566618635688201</v>
      </c>
      <c r="H4160" s="1">
        <v>0.33138954330380499</v>
      </c>
      <c r="I4160" s="1">
        <v>0.59946916474299505</v>
      </c>
      <c r="J4160" s="1">
        <v>0.630194026508619</v>
      </c>
      <c r="K4160" s="1">
        <v>0.80789720009049604</v>
      </c>
      <c r="L4160" s="1">
        <v>0.46518599572977098</v>
      </c>
    </row>
    <row r="4161" spans="2:12" x14ac:dyDescent="0.3">
      <c r="B4161" s="1"/>
      <c r="C4161" s="1">
        <v>0.64876508512716202</v>
      </c>
      <c r="D4161" s="1">
        <v>1.21279219711827</v>
      </c>
      <c r="E4161" s="1">
        <v>0.64457139888597703</v>
      </c>
      <c r="F4161" s="1">
        <v>0.70913006702749903</v>
      </c>
      <c r="G4161" s="1">
        <v>0.34579384550983</v>
      </c>
      <c r="H4161" s="1">
        <v>0.33140375379967202</v>
      </c>
      <c r="I4161" s="1">
        <v>0.60085888020713096</v>
      </c>
      <c r="J4161" s="1">
        <v>0.63027236872984005</v>
      </c>
      <c r="K4161" s="1">
        <v>0.80802764702796903</v>
      </c>
      <c r="L4161" s="1">
        <v>0.46586077684477101</v>
      </c>
    </row>
    <row r="4162" spans="2:12" x14ac:dyDescent="0.3">
      <c r="B4162" s="1"/>
      <c r="C4162" s="1">
        <v>0.64880184516885897</v>
      </c>
      <c r="D4162" s="1">
        <v>1.2129908479604199</v>
      </c>
      <c r="E4162" s="1">
        <v>0.64541801311686997</v>
      </c>
      <c r="F4162" s="1">
        <v>0.70931679762535904</v>
      </c>
      <c r="G4162" s="1">
        <v>0.345806529747062</v>
      </c>
      <c r="H4162" s="1">
        <v>0.33183765762881701</v>
      </c>
      <c r="I4162" s="1">
        <v>0.601166413714179</v>
      </c>
      <c r="J4162" s="1">
        <v>0.630390268229853</v>
      </c>
      <c r="K4162" s="1">
        <v>0.80826092874377797</v>
      </c>
      <c r="L4162" s="1">
        <v>0.46596138939183901</v>
      </c>
    </row>
    <row r="4163" spans="2:12" x14ac:dyDescent="0.3">
      <c r="B4163" s="1"/>
      <c r="C4163" s="1">
        <v>0.64930939270301902</v>
      </c>
      <c r="D4163" s="1">
        <v>1.2131669644481999</v>
      </c>
      <c r="E4163" s="1">
        <v>0.64563713427657399</v>
      </c>
      <c r="F4163" s="1">
        <v>0.70954011474733103</v>
      </c>
      <c r="G4163" s="1">
        <v>0.34603899442658598</v>
      </c>
      <c r="H4163" s="1">
        <v>0.33185654862860797</v>
      </c>
      <c r="I4163" s="1">
        <v>0.60223431769732205</v>
      </c>
      <c r="J4163" s="1">
        <v>0.63086327044471202</v>
      </c>
      <c r="K4163" s="1">
        <v>0.80893380487705902</v>
      </c>
      <c r="L4163" s="1">
        <v>0.46597711904316003</v>
      </c>
    </row>
    <row r="4164" spans="2:12" x14ac:dyDescent="0.3">
      <c r="B4164" s="1"/>
      <c r="C4164" s="1">
        <v>0.64965634133254002</v>
      </c>
      <c r="D4164" s="1">
        <v>1.21493284838303</v>
      </c>
      <c r="E4164" s="1">
        <v>0.64574328384036495</v>
      </c>
      <c r="F4164" s="1">
        <v>0.70955005274560801</v>
      </c>
      <c r="G4164" s="1">
        <v>0.34604386694204098</v>
      </c>
      <c r="H4164" s="1">
        <v>0.33198354008370801</v>
      </c>
      <c r="I4164" s="1">
        <v>0.60229943052079404</v>
      </c>
      <c r="J4164" s="1">
        <v>0.63086418274412803</v>
      </c>
      <c r="K4164" s="1">
        <v>0.81128101204399095</v>
      </c>
      <c r="L4164" s="1">
        <v>0.46597723119740603</v>
      </c>
    </row>
    <row r="4165" spans="2:12" x14ac:dyDescent="0.3">
      <c r="B4165" s="1"/>
      <c r="C4165" s="1">
        <v>0.64985697128630504</v>
      </c>
      <c r="D4165" s="1">
        <v>1.2168734042407201</v>
      </c>
      <c r="E4165" s="1">
        <v>0.64589075751988501</v>
      </c>
      <c r="F4165" s="1">
        <v>0.709631971854086</v>
      </c>
      <c r="G4165" s="1">
        <v>0.346061381513452</v>
      </c>
      <c r="H4165" s="1">
        <v>0.332070838405011</v>
      </c>
      <c r="I4165" s="1">
        <v>0.60244889436815696</v>
      </c>
      <c r="J4165" s="1">
        <v>0.63095003868820498</v>
      </c>
      <c r="K4165" s="1">
        <v>0.81151524509561901</v>
      </c>
      <c r="L4165" s="1">
        <v>0.46609040492199799</v>
      </c>
    </row>
    <row r="4166" spans="2:12" x14ac:dyDescent="0.3">
      <c r="B4166" s="1"/>
      <c r="C4166" s="1">
        <v>0.65002865735430304</v>
      </c>
      <c r="D4166" s="1">
        <v>1.2175710890478899</v>
      </c>
      <c r="E4166" s="1">
        <v>0.64593147649164595</v>
      </c>
      <c r="F4166" s="1">
        <v>0.70973007969619595</v>
      </c>
      <c r="G4166" s="1">
        <v>0.34608904763264398</v>
      </c>
      <c r="H4166" s="1">
        <v>0.33216978240866302</v>
      </c>
      <c r="I4166" s="1">
        <v>0.60293017989810704</v>
      </c>
      <c r="J4166" s="1">
        <v>0.63101463420992199</v>
      </c>
      <c r="K4166" s="1">
        <v>0.81185890795113902</v>
      </c>
      <c r="L4166" s="1">
        <v>0.46609724164873401</v>
      </c>
    </row>
    <row r="4167" spans="2:12" x14ac:dyDescent="0.3">
      <c r="B4167" s="1"/>
      <c r="C4167" s="1">
        <v>0.65011979242199902</v>
      </c>
      <c r="D4167" s="1">
        <v>1.21957372800394</v>
      </c>
      <c r="E4167" s="1">
        <v>0.64603753781784301</v>
      </c>
      <c r="F4167" s="1">
        <v>0.71027963183624498</v>
      </c>
      <c r="G4167" s="1">
        <v>0.34628559133132603</v>
      </c>
      <c r="H4167" s="1">
        <v>0.33226017353349002</v>
      </c>
      <c r="I4167" s="1">
        <v>0.60307326988654597</v>
      </c>
      <c r="J4167" s="1">
        <v>0.63143492053193495</v>
      </c>
      <c r="K4167" s="1">
        <v>0.81232801757097395</v>
      </c>
      <c r="L4167" s="1">
        <v>0.46642988989513601</v>
      </c>
    </row>
    <row r="4168" spans="2:12" x14ac:dyDescent="0.3">
      <c r="B4168" s="1"/>
      <c r="C4168" s="1">
        <v>0.65022017426900802</v>
      </c>
      <c r="D4168" s="1">
        <v>1.21972438176425</v>
      </c>
      <c r="E4168" s="1">
        <v>0.64658417247987399</v>
      </c>
      <c r="F4168" s="1">
        <v>0.711203559795059</v>
      </c>
      <c r="G4168" s="1">
        <v>0.346348759459575</v>
      </c>
      <c r="H4168" s="1">
        <v>0.33227171322870402</v>
      </c>
      <c r="I4168" s="1">
        <v>0.60367561048727603</v>
      </c>
      <c r="J4168" s="1">
        <v>0.63204791384661996</v>
      </c>
      <c r="K4168" s="1">
        <v>0.81285571882266705</v>
      </c>
      <c r="L4168" s="1">
        <v>0.46682673267278102</v>
      </c>
    </row>
    <row r="4169" spans="2:12" x14ac:dyDescent="0.3">
      <c r="B4169" s="1"/>
      <c r="C4169" s="1">
        <v>0.65027019968549604</v>
      </c>
      <c r="D4169" s="1">
        <v>1.22026007915502</v>
      </c>
      <c r="E4169" s="1">
        <v>0.64681701293282201</v>
      </c>
      <c r="F4169" s="1">
        <v>0.71142382239193203</v>
      </c>
      <c r="G4169" s="1">
        <v>0.34650771265268399</v>
      </c>
      <c r="H4169" s="1">
        <v>0.33228266697174702</v>
      </c>
      <c r="I4169" s="1">
        <v>0.60417971527486003</v>
      </c>
      <c r="J4169" s="1">
        <v>0.63235690577817405</v>
      </c>
      <c r="K4169" s="1">
        <v>0.81341551924915001</v>
      </c>
      <c r="L4169" s="1">
        <v>0.46711968271291898</v>
      </c>
    </row>
    <row r="4170" spans="2:12" x14ac:dyDescent="0.3">
      <c r="B4170" s="1"/>
      <c r="C4170" s="1">
        <v>0.65042444871124006</v>
      </c>
      <c r="D4170" s="1">
        <v>1.2202611437928601</v>
      </c>
      <c r="E4170" s="1">
        <v>0.64730857893138505</v>
      </c>
      <c r="F4170" s="1">
        <v>0.71146342411397701</v>
      </c>
      <c r="G4170" s="1">
        <v>0.34662262307220898</v>
      </c>
      <c r="H4170" s="1">
        <v>0.332375523154052</v>
      </c>
      <c r="I4170" s="1">
        <v>0.60425102182134405</v>
      </c>
      <c r="J4170" s="1">
        <v>0.63255535877379698</v>
      </c>
      <c r="K4170" s="1">
        <v>0.81344539285755102</v>
      </c>
      <c r="L4170" s="1">
        <v>0.46736474099717001</v>
      </c>
    </row>
    <row r="4171" spans="2:12" x14ac:dyDescent="0.3">
      <c r="B4171" s="1"/>
      <c r="C4171" s="1">
        <v>0.65051085547238896</v>
      </c>
      <c r="D4171" s="1">
        <v>1.22040042995164</v>
      </c>
      <c r="E4171" s="1">
        <v>0.647493033003958</v>
      </c>
      <c r="F4171" s="1">
        <v>0.71170932962271205</v>
      </c>
      <c r="G4171" s="1">
        <v>0.34669326744727103</v>
      </c>
      <c r="H4171" s="1">
        <v>0.33237747550373797</v>
      </c>
      <c r="I4171" s="1">
        <v>0.60431005554242401</v>
      </c>
      <c r="J4171" s="1">
        <v>0.63289998749353704</v>
      </c>
      <c r="K4171" s="1">
        <v>0.81374710283544405</v>
      </c>
      <c r="L4171" s="1">
        <v>0.46745481892368301</v>
      </c>
    </row>
    <row r="4172" spans="2:12" x14ac:dyDescent="0.3">
      <c r="B4172" s="1"/>
      <c r="C4172" s="1">
        <v>0.65068970438683904</v>
      </c>
      <c r="D4172" s="1">
        <v>1.2217679429778201</v>
      </c>
      <c r="E4172" s="1">
        <v>0.64757256663529805</v>
      </c>
      <c r="F4172" s="1">
        <v>0.71202846221331695</v>
      </c>
      <c r="G4172" s="1">
        <v>0.34677809701197998</v>
      </c>
      <c r="H4172" s="1">
        <v>0.33252711839750998</v>
      </c>
      <c r="I4172" s="1">
        <v>0.60434608010888902</v>
      </c>
      <c r="J4172" s="1">
        <v>0.633155205076814</v>
      </c>
      <c r="K4172" s="1">
        <v>0.81380315230330502</v>
      </c>
      <c r="L4172" s="1">
        <v>0.46786498985463798</v>
      </c>
    </row>
    <row r="4173" spans="2:12" x14ac:dyDescent="0.3">
      <c r="B4173" s="1"/>
      <c r="C4173" s="1">
        <v>0.65070741947005795</v>
      </c>
      <c r="D4173" s="1">
        <v>1.22190863273025</v>
      </c>
      <c r="E4173" s="1">
        <v>0.64814078160944799</v>
      </c>
      <c r="F4173" s="1">
        <v>0.71218993654349805</v>
      </c>
      <c r="G4173" s="1">
        <v>0.34684818142006102</v>
      </c>
      <c r="H4173" s="1">
        <v>0.332538548615122</v>
      </c>
      <c r="I4173" s="1">
        <v>0.604380873254032</v>
      </c>
      <c r="J4173" s="1">
        <v>0.63319622201640002</v>
      </c>
      <c r="K4173" s="1">
        <v>0.81405742095681199</v>
      </c>
      <c r="L4173" s="1">
        <v>0.467950350992417</v>
      </c>
    </row>
    <row r="4174" spans="2:12" x14ac:dyDescent="0.3">
      <c r="B4174" s="1"/>
      <c r="C4174" s="1">
        <v>0.65078627750350604</v>
      </c>
      <c r="D4174" s="1">
        <v>1.22206030189696</v>
      </c>
      <c r="E4174" s="1">
        <v>0.64824074473749604</v>
      </c>
      <c r="F4174" s="1">
        <v>0.71253895357907904</v>
      </c>
      <c r="G4174" s="1">
        <v>0.34686734216508902</v>
      </c>
      <c r="H4174" s="1">
        <v>0.33263522427848802</v>
      </c>
      <c r="I4174" s="1">
        <v>0.60438927778364804</v>
      </c>
      <c r="J4174" s="1">
        <v>0.63378002984521997</v>
      </c>
      <c r="K4174" s="1">
        <v>0.81494191940466598</v>
      </c>
      <c r="L4174" s="1">
        <v>0.46810977778310298</v>
      </c>
    </row>
    <row r="4175" spans="2:12" x14ac:dyDescent="0.3">
      <c r="B4175" s="1"/>
      <c r="C4175" s="1">
        <v>0.65079939761375905</v>
      </c>
      <c r="D4175" s="1">
        <v>1.22253461761423</v>
      </c>
      <c r="E4175" s="1">
        <v>0.64824075867327502</v>
      </c>
      <c r="F4175" s="1">
        <v>0.71296890388007905</v>
      </c>
      <c r="G4175" s="1">
        <v>0.34726892822927902</v>
      </c>
      <c r="H4175" s="1">
        <v>0.332736583915063</v>
      </c>
      <c r="I4175" s="1">
        <v>0.60560952971686699</v>
      </c>
      <c r="J4175" s="1">
        <v>0.63397275081342197</v>
      </c>
      <c r="K4175" s="1">
        <v>0.81539429571630595</v>
      </c>
      <c r="L4175" s="1">
        <v>0.468156649502251</v>
      </c>
    </row>
    <row r="4176" spans="2:12" x14ac:dyDescent="0.3">
      <c r="B4176" s="1"/>
      <c r="C4176" s="1">
        <v>0.65164933584539697</v>
      </c>
      <c r="D4176" s="1">
        <v>1.2227614666662101</v>
      </c>
      <c r="E4176" s="1">
        <v>0.64867702902405799</v>
      </c>
      <c r="F4176" s="1">
        <v>0.71309295501361003</v>
      </c>
      <c r="G4176" s="1">
        <v>0.34761533342677697</v>
      </c>
      <c r="H4176" s="1">
        <v>0.33278119169709097</v>
      </c>
      <c r="I4176" s="1">
        <v>0.60574255419550804</v>
      </c>
      <c r="J4176" s="1">
        <v>0.633988427052527</v>
      </c>
      <c r="K4176" s="1">
        <v>0.81542835460589802</v>
      </c>
      <c r="L4176" s="1">
        <v>0.46818706149078798</v>
      </c>
    </row>
    <row r="4177" spans="2:12" x14ac:dyDescent="0.3">
      <c r="B4177" s="1"/>
      <c r="C4177" s="1">
        <v>0.65171275157354203</v>
      </c>
      <c r="D4177" s="1">
        <v>1.2229589826942699</v>
      </c>
      <c r="E4177" s="1">
        <v>0.64902524868205702</v>
      </c>
      <c r="F4177" s="1">
        <v>0.71334200549830695</v>
      </c>
      <c r="G4177" s="1">
        <v>0.34777477526387002</v>
      </c>
      <c r="H4177" s="1">
        <v>0.33304805763779</v>
      </c>
      <c r="I4177" s="1">
        <v>0.60589874603687899</v>
      </c>
      <c r="J4177" s="1">
        <v>0.634085040829932</v>
      </c>
      <c r="K4177" s="1">
        <v>0.81558488337658797</v>
      </c>
      <c r="L4177" s="1">
        <v>0.46829199324578202</v>
      </c>
    </row>
    <row r="4178" spans="2:12" x14ac:dyDescent="0.3">
      <c r="B4178" s="1"/>
      <c r="C4178" s="1">
        <v>0.65207914583944804</v>
      </c>
      <c r="D4178" s="1">
        <v>1.2245418695594401</v>
      </c>
      <c r="E4178" s="1">
        <v>0.64966280351067696</v>
      </c>
      <c r="F4178" s="1">
        <v>0.71405389935958097</v>
      </c>
      <c r="G4178" s="1">
        <v>0.34779212139723598</v>
      </c>
      <c r="H4178" s="1">
        <v>0.33307922460845801</v>
      </c>
      <c r="I4178" s="1">
        <v>0.60626517949931902</v>
      </c>
      <c r="J4178" s="1">
        <v>0.63410117583130998</v>
      </c>
      <c r="K4178" s="1">
        <v>0.81616599914271903</v>
      </c>
      <c r="L4178" s="1">
        <v>0.468369415098223</v>
      </c>
    </row>
    <row r="4179" spans="2:12" x14ac:dyDescent="0.3">
      <c r="B4179" s="1"/>
      <c r="C4179" s="1">
        <v>0.65207914615613405</v>
      </c>
      <c r="D4179" s="1">
        <v>1.22455275556668</v>
      </c>
      <c r="E4179" s="1">
        <v>0.64967999556674105</v>
      </c>
      <c r="F4179" s="1">
        <v>0.71449352801439703</v>
      </c>
      <c r="G4179" s="1">
        <v>0.34788099448575999</v>
      </c>
      <c r="H4179" s="1">
        <v>0.33342694025467901</v>
      </c>
      <c r="I4179" s="1">
        <v>0.606877383137293</v>
      </c>
      <c r="J4179" s="1">
        <v>0.63417000558619896</v>
      </c>
      <c r="K4179" s="1">
        <v>0.81626166867268002</v>
      </c>
      <c r="L4179" s="1">
        <v>0.468403351908876</v>
      </c>
    </row>
    <row r="4180" spans="2:12" x14ac:dyDescent="0.3">
      <c r="B4180" s="1"/>
      <c r="C4180" s="1">
        <v>0.65319590422248397</v>
      </c>
      <c r="D4180" s="1">
        <v>1.2247328478313699</v>
      </c>
      <c r="E4180" s="1">
        <v>0.65040230663601895</v>
      </c>
      <c r="F4180" s="1">
        <v>0.71471386685942995</v>
      </c>
      <c r="G4180" s="1">
        <v>0.347945472955145</v>
      </c>
      <c r="H4180" s="1">
        <v>0.33355447078550399</v>
      </c>
      <c r="I4180" s="1">
        <v>0.607360411334678</v>
      </c>
      <c r="J4180" s="1">
        <v>0.63424139965744197</v>
      </c>
      <c r="K4180" s="1">
        <v>0.81671529457629899</v>
      </c>
      <c r="L4180" s="1">
        <v>0.46842515688460301</v>
      </c>
    </row>
    <row r="4181" spans="2:12" x14ac:dyDescent="0.3">
      <c r="B4181" s="1"/>
      <c r="C4181" s="1">
        <v>0.65320153582602003</v>
      </c>
      <c r="D4181" s="1">
        <v>1.2247450794380501</v>
      </c>
      <c r="E4181" s="1">
        <v>0.65082557000887398</v>
      </c>
      <c r="F4181" s="1">
        <v>0.71476054089405605</v>
      </c>
      <c r="G4181" s="1">
        <v>0.34816856626289699</v>
      </c>
      <c r="H4181" s="1">
        <v>0.33355773078791401</v>
      </c>
      <c r="I4181" s="1">
        <v>0.60765796165352604</v>
      </c>
      <c r="J4181" s="1">
        <v>0.634482421755032</v>
      </c>
      <c r="K4181" s="1">
        <v>0.81688380527537496</v>
      </c>
      <c r="L4181" s="1">
        <v>0.46864276953904599</v>
      </c>
    </row>
    <row r="4182" spans="2:12" x14ac:dyDescent="0.3">
      <c r="B4182" s="1"/>
      <c r="C4182" s="1">
        <v>0.653464311048922</v>
      </c>
      <c r="D4182" s="1">
        <v>1.2250357578889</v>
      </c>
      <c r="E4182" s="1">
        <v>0.650842902238292</v>
      </c>
      <c r="F4182" s="1">
        <v>0.71518443819947797</v>
      </c>
      <c r="G4182" s="1">
        <v>0.34842011707825199</v>
      </c>
      <c r="H4182" s="1">
        <v>0.33357876224313299</v>
      </c>
      <c r="I4182" s="1">
        <v>0.60782746242706198</v>
      </c>
      <c r="J4182" s="1">
        <v>0.63503513340931705</v>
      </c>
      <c r="K4182" s="1">
        <v>0.81749339875304095</v>
      </c>
      <c r="L4182" s="1">
        <v>0.46869913071306601</v>
      </c>
    </row>
    <row r="4183" spans="2:12" x14ac:dyDescent="0.3">
      <c r="B4183" s="1"/>
      <c r="C4183" s="1">
        <v>0.65363025749264103</v>
      </c>
      <c r="D4183" s="1">
        <v>1.22592692233282</v>
      </c>
      <c r="E4183" s="1">
        <v>0.65088242233208804</v>
      </c>
      <c r="F4183" s="1">
        <v>0.71606802540928605</v>
      </c>
      <c r="G4183" s="1">
        <v>0.348579597465841</v>
      </c>
      <c r="H4183" s="1">
        <v>0.33373829526306098</v>
      </c>
      <c r="I4183" s="1">
        <v>0.60874718322632404</v>
      </c>
      <c r="J4183" s="1">
        <v>0.63545292653752306</v>
      </c>
      <c r="K4183" s="1">
        <v>0.81816100763482702</v>
      </c>
      <c r="L4183" s="1">
        <v>0.46872961927524098</v>
      </c>
    </row>
    <row r="4184" spans="2:12" x14ac:dyDescent="0.3">
      <c r="B4184" s="1"/>
      <c r="C4184" s="1">
        <v>0.65407610096404301</v>
      </c>
      <c r="D4184" s="1">
        <v>1.22607076672688</v>
      </c>
      <c r="E4184" s="1">
        <v>0.65170099567919004</v>
      </c>
      <c r="F4184" s="1">
        <v>0.71616391747397801</v>
      </c>
      <c r="G4184" s="1">
        <v>0.34872605001729901</v>
      </c>
      <c r="H4184" s="1">
        <v>0.33386216631508697</v>
      </c>
      <c r="I4184" s="1">
        <v>0.60875355590926195</v>
      </c>
      <c r="J4184" s="1">
        <v>0.63585070280624301</v>
      </c>
      <c r="K4184" s="1">
        <v>0.82011074101153303</v>
      </c>
      <c r="L4184" s="1">
        <v>0.46876746700648297</v>
      </c>
    </row>
    <row r="4185" spans="2:12" x14ac:dyDescent="0.3">
      <c r="B4185" s="1"/>
      <c r="C4185" s="1">
        <v>0.65417939811912695</v>
      </c>
      <c r="D4185" s="1">
        <v>1.2265526938342399</v>
      </c>
      <c r="E4185" s="1">
        <v>0.65222932994891902</v>
      </c>
      <c r="F4185" s="1">
        <v>0.716207576600564</v>
      </c>
      <c r="G4185" s="1">
        <v>0.348733001605189</v>
      </c>
      <c r="H4185" s="1">
        <v>0.33396912149102498</v>
      </c>
      <c r="I4185" s="1">
        <v>0.60900018172520098</v>
      </c>
      <c r="J4185" s="1">
        <v>0.63659077041955603</v>
      </c>
      <c r="K4185" s="1">
        <v>0.82029942142273404</v>
      </c>
      <c r="L4185" s="1">
        <v>0.46878796939251999</v>
      </c>
    </row>
    <row r="4186" spans="2:12" x14ac:dyDescent="0.3">
      <c r="B4186" s="1"/>
      <c r="C4186" s="1">
        <v>0.65482165693385797</v>
      </c>
      <c r="D4186" s="1">
        <v>1.2272781624922</v>
      </c>
      <c r="E4186" s="1">
        <v>0.65287015208716603</v>
      </c>
      <c r="F4186" s="1">
        <v>0.71756962949909497</v>
      </c>
      <c r="G4186" s="1">
        <v>0.34878942661520601</v>
      </c>
      <c r="H4186" s="1">
        <v>0.33398696039164399</v>
      </c>
      <c r="I4186" s="1">
        <v>0.60928907084712303</v>
      </c>
      <c r="J4186" s="1">
        <v>0.63667085597475304</v>
      </c>
      <c r="K4186" s="1">
        <v>0.82063091813733802</v>
      </c>
      <c r="L4186" s="1">
        <v>0.46894602826208998</v>
      </c>
    </row>
    <row r="4187" spans="2:12" x14ac:dyDescent="0.3">
      <c r="B4187" s="1"/>
      <c r="C4187" s="1">
        <v>0.65530040676908197</v>
      </c>
      <c r="D4187" s="1">
        <v>1.22849235476602</v>
      </c>
      <c r="E4187" s="1">
        <v>0.652925640235266</v>
      </c>
      <c r="F4187" s="1">
        <v>0.71773226264143997</v>
      </c>
      <c r="G4187" s="1">
        <v>0.349024727352096</v>
      </c>
      <c r="H4187" s="1">
        <v>0.33404838348215998</v>
      </c>
      <c r="I4187" s="1">
        <v>0.60935959628339798</v>
      </c>
      <c r="J4187" s="1">
        <v>0.63688942907330104</v>
      </c>
      <c r="K4187" s="1">
        <v>0.82179906769644495</v>
      </c>
      <c r="L4187" s="1">
        <v>0.469082420456152</v>
      </c>
    </row>
    <row r="4188" spans="2:12" x14ac:dyDescent="0.3">
      <c r="B4188" s="1"/>
      <c r="C4188" s="1">
        <v>0.655674568799962</v>
      </c>
      <c r="D4188" s="1">
        <v>1.2286519129175499</v>
      </c>
      <c r="E4188" s="1">
        <v>0.65295084081847798</v>
      </c>
      <c r="F4188" s="1">
        <v>0.71778387702395596</v>
      </c>
      <c r="G4188" s="1">
        <v>0.34922070856473603</v>
      </c>
      <c r="H4188" s="1">
        <v>0.33407344497076003</v>
      </c>
      <c r="I4188" s="1">
        <v>0.60943051732704101</v>
      </c>
      <c r="J4188" s="1">
        <v>0.63757572611296298</v>
      </c>
      <c r="K4188" s="1">
        <v>0.82195314153584598</v>
      </c>
      <c r="L4188" s="1">
        <v>0.46932914730279102</v>
      </c>
    </row>
    <row r="4189" spans="2:12" x14ac:dyDescent="0.3">
      <c r="B4189" s="1"/>
      <c r="C4189" s="1">
        <v>0.65605794880080204</v>
      </c>
      <c r="D4189" s="1">
        <v>1.22866309589974</v>
      </c>
      <c r="E4189" s="1">
        <v>0.65359184402007098</v>
      </c>
      <c r="F4189" s="1">
        <v>0.71789062868387599</v>
      </c>
      <c r="G4189" s="1">
        <v>0.34963138754080703</v>
      </c>
      <c r="H4189" s="1">
        <v>0.33425979950727402</v>
      </c>
      <c r="I4189" s="1">
        <v>0.61015995128780598</v>
      </c>
      <c r="J4189" s="1">
        <v>0.63806714982644797</v>
      </c>
      <c r="K4189" s="1">
        <v>0.82202363772347298</v>
      </c>
      <c r="L4189" s="1">
        <v>0.4695500813024</v>
      </c>
    </row>
    <row r="4190" spans="2:12" x14ac:dyDescent="0.3">
      <c r="B4190" s="1"/>
      <c r="C4190" s="1">
        <v>0.65620856098972402</v>
      </c>
      <c r="D4190" s="1">
        <v>1.22870121503458</v>
      </c>
      <c r="E4190" s="1">
        <v>0.65361814184159195</v>
      </c>
      <c r="F4190" s="1">
        <v>0.71790806468731305</v>
      </c>
      <c r="G4190" s="1">
        <v>0.34988972194742002</v>
      </c>
      <c r="H4190" s="1">
        <v>0.33430872048793198</v>
      </c>
      <c r="I4190" s="1">
        <v>0.61045110544940295</v>
      </c>
      <c r="J4190" s="1">
        <v>0.63810789596015605</v>
      </c>
      <c r="K4190" s="1">
        <v>0.82229012976460503</v>
      </c>
      <c r="L4190" s="1">
        <v>0.46975633887274099</v>
      </c>
    </row>
    <row r="4191" spans="2:12" x14ac:dyDescent="0.3">
      <c r="B4191" s="1"/>
      <c r="C4191" s="1">
        <v>0.65626039045985896</v>
      </c>
      <c r="D4191" s="1">
        <v>1.2289748811141601</v>
      </c>
      <c r="E4191" s="1">
        <v>0.65402728016768097</v>
      </c>
      <c r="F4191" s="1">
        <v>0.71804005029079399</v>
      </c>
      <c r="G4191" s="1">
        <v>0.34989425340210201</v>
      </c>
      <c r="H4191" s="1">
        <v>0.334338833452821</v>
      </c>
      <c r="I4191" s="1">
        <v>0.61138114819585598</v>
      </c>
      <c r="J4191" s="1">
        <v>0.63819564287086294</v>
      </c>
      <c r="K4191" s="1">
        <v>0.82234986110108099</v>
      </c>
      <c r="L4191" s="1">
        <v>0.469876866962051</v>
      </c>
    </row>
    <row r="4192" spans="2:12" x14ac:dyDescent="0.3">
      <c r="B4192" s="1"/>
      <c r="C4192" s="1">
        <v>0.65635164632008203</v>
      </c>
      <c r="D4192" s="1">
        <v>1.22997688746712</v>
      </c>
      <c r="E4192" s="1">
        <v>0.65423290308181603</v>
      </c>
      <c r="F4192" s="1">
        <v>0.71806020904103696</v>
      </c>
      <c r="G4192" s="1">
        <v>0.350019250500817</v>
      </c>
      <c r="H4192" s="1">
        <v>0.334720948164201</v>
      </c>
      <c r="I4192" s="1">
        <v>0.61227928802500198</v>
      </c>
      <c r="J4192" s="1">
        <v>0.63833625029125196</v>
      </c>
      <c r="K4192" s="1">
        <v>0.82253882050802896</v>
      </c>
      <c r="L4192" s="1">
        <v>0.46990731056908702</v>
      </c>
    </row>
    <row r="4193" spans="2:12" x14ac:dyDescent="0.3">
      <c r="B4193" s="1"/>
      <c r="C4193" s="1">
        <v>0.65691608123011302</v>
      </c>
      <c r="D4193" s="1">
        <v>1.2306558511310399</v>
      </c>
      <c r="E4193" s="1">
        <v>0.65453454423444402</v>
      </c>
      <c r="F4193" s="1">
        <v>0.71841050710308196</v>
      </c>
      <c r="G4193" s="1">
        <v>0.35011680867016498</v>
      </c>
      <c r="H4193" s="1">
        <v>0.33479782676094699</v>
      </c>
      <c r="I4193" s="1">
        <v>0.61242721369870601</v>
      </c>
      <c r="J4193" s="1">
        <v>0.63838072693655701</v>
      </c>
      <c r="K4193" s="1">
        <v>0.82259861311873705</v>
      </c>
      <c r="L4193" s="1">
        <v>0.47000181764036503</v>
      </c>
    </row>
    <row r="4194" spans="2:12" x14ac:dyDescent="0.3">
      <c r="B4194" s="1"/>
      <c r="C4194" s="1">
        <v>0.65696353305125399</v>
      </c>
      <c r="D4194" s="1">
        <v>1.2310954718496501</v>
      </c>
      <c r="E4194" s="1">
        <v>0.65473596591463401</v>
      </c>
      <c r="F4194" s="1">
        <v>0.71984722981582105</v>
      </c>
      <c r="G4194" s="1">
        <v>0.35046252238091602</v>
      </c>
      <c r="H4194" s="1">
        <v>0.33489225146183998</v>
      </c>
      <c r="I4194" s="1">
        <v>0.61273815392272102</v>
      </c>
      <c r="J4194" s="1">
        <v>0.63846206849065701</v>
      </c>
      <c r="K4194" s="1">
        <v>0.82277941638433805</v>
      </c>
      <c r="L4194" s="1">
        <v>0.47006815337707197</v>
      </c>
    </row>
    <row r="4195" spans="2:12" x14ac:dyDescent="0.3">
      <c r="B4195" s="1"/>
      <c r="C4195" s="1">
        <v>0.65715798902889</v>
      </c>
      <c r="D4195" s="1">
        <v>1.2314849918400399</v>
      </c>
      <c r="E4195" s="1">
        <v>0.65567012286849402</v>
      </c>
      <c r="F4195" s="1">
        <v>0.720395784841114</v>
      </c>
      <c r="G4195" s="1">
        <v>0.35065962845085002</v>
      </c>
      <c r="H4195" s="1">
        <v>0.33490008003153798</v>
      </c>
      <c r="I4195" s="1">
        <v>0.61313691501971301</v>
      </c>
      <c r="J4195" s="1">
        <v>0.63870652279260998</v>
      </c>
      <c r="K4195" s="1">
        <v>0.82311782782643605</v>
      </c>
      <c r="L4195" s="1">
        <v>0.47012001014468202</v>
      </c>
    </row>
    <row r="4196" spans="2:12" x14ac:dyDescent="0.3">
      <c r="B4196" s="1"/>
      <c r="C4196" s="1">
        <v>0.65766312021010598</v>
      </c>
      <c r="D4196" s="1">
        <v>1.2320605427070399</v>
      </c>
      <c r="E4196" s="1">
        <v>0.65598899776633102</v>
      </c>
      <c r="F4196" s="1">
        <v>0.72041888616336003</v>
      </c>
      <c r="G4196" s="1">
        <v>0.35072566364244401</v>
      </c>
      <c r="H4196" s="1">
        <v>0.33501549592357799</v>
      </c>
      <c r="I4196" s="1">
        <v>0.61318609514139</v>
      </c>
      <c r="J4196" s="1">
        <v>0.63922830595774904</v>
      </c>
      <c r="K4196" s="1">
        <v>0.823126732775323</v>
      </c>
      <c r="L4196" s="1">
        <v>0.47023675296394701</v>
      </c>
    </row>
    <row r="4197" spans="2:12" x14ac:dyDescent="0.3">
      <c r="B4197" s="1"/>
      <c r="C4197" s="1">
        <v>0.65796145510096005</v>
      </c>
      <c r="D4197" s="1">
        <v>1.2332832031649099</v>
      </c>
      <c r="E4197" s="1">
        <v>0.65623846540351205</v>
      </c>
      <c r="F4197" s="1">
        <v>0.72308087477129501</v>
      </c>
      <c r="G4197" s="1">
        <v>0.35074036898620498</v>
      </c>
      <c r="H4197" s="1">
        <v>0.33505757761432498</v>
      </c>
      <c r="I4197" s="1">
        <v>0.61337904564304002</v>
      </c>
      <c r="J4197" s="1">
        <v>0.63932455290369705</v>
      </c>
      <c r="K4197" s="1">
        <v>0.82370618959646502</v>
      </c>
      <c r="L4197" s="1">
        <v>0.47069214694413303</v>
      </c>
    </row>
    <row r="4198" spans="2:12" x14ac:dyDescent="0.3">
      <c r="B4198" s="1"/>
      <c r="C4198" s="1">
        <v>0.65797409840290699</v>
      </c>
      <c r="D4198" s="1">
        <v>1.23397043020758</v>
      </c>
      <c r="E4198" s="1">
        <v>0.65699385836441304</v>
      </c>
      <c r="F4198" s="1">
        <v>0.72335419299482695</v>
      </c>
      <c r="G4198" s="1">
        <v>0.35078955962478098</v>
      </c>
      <c r="H4198" s="1">
        <v>0.33530652405428502</v>
      </c>
      <c r="I4198" s="1">
        <v>0.61368734098909505</v>
      </c>
      <c r="J4198" s="1">
        <v>0.63934950146519498</v>
      </c>
      <c r="K4198" s="1">
        <v>0.82385872643478397</v>
      </c>
      <c r="L4198" s="1">
        <v>0.470773471967813</v>
      </c>
    </row>
    <row r="4199" spans="2:12" x14ac:dyDescent="0.3">
      <c r="B4199" s="1"/>
      <c r="C4199" s="1">
        <v>0.65842747990586104</v>
      </c>
      <c r="D4199" s="1">
        <v>1.2340719293054301</v>
      </c>
      <c r="E4199" s="1">
        <v>0.65713078180302997</v>
      </c>
      <c r="F4199" s="1">
        <v>0.72336497075968198</v>
      </c>
      <c r="G4199" s="1">
        <v>0.35099223014937198</v>
      </c>
      <c r="H4199" s="1">
        <v>0.33538565903254802</v>
      </c>
      <c r="I4199" s="1">
        <v>0.61426777756429596</v>
      </c>
      <c r="J4199" s="1">
        <v>0.63976067884483701</v>
      </c>
      <c r="K4199" s="1">
        <v>0.82437668297312805</v>
      </c>
      <c r="L4199" s="1">
        <v>0.47128449100597197</v>
      </c>
    </row>
    <row r="4200" spans="2:12" x14ac:dyDescent="0.3">
      <c r="B4200" s="1"/>
      <c r="C4200" s="1">
        <v>0.65850702004709505</v>
      </c>
      <c r="D4200" s="1">
        <v>1.2342152339599699</v>
      </c>
      <c r="E4200" s="1">
        <v>0.65737399077371295</v>
      </c>
      <c r="F4200" s="1">
        <v>0.72357713829613202</v>
      </c>
      <c r="G4200" s="1">
        <v>0.35104522523833298</v>
      </c>
      <c r="H4200" s="1">
        <v>0.33555641919194401</v>
      </c>
      <c r="I4200" s="1">
        <v>0.614327312700223</v>
      </c>
      <c r="J4200" s="1">
        <v>0.63989661675346798</v>
      </c>
      <c r="K4200" s="1">
        <v>0.82467447919916903</v>
      </c>
      <c r="L4200" s="1">
        <v>0.47138543608202299</v>
      </c>
    </row>
    <row r="4201" spans="2:12" x14ac:dyDescent="0.3">
      <c r="B4201" s="1"/>
      <c r="C4201" s="1">
        <v>0.65889079937282202</v>
      </c>
      <c r="D4201" s="1">
        <v>1.23493685396754</v>
      </c>
      <c r="E4201" s="1">
        <v>0.65746974562910798</v>
      </c>
      <c r="F4201" s="1">
        <v>0.72366115209835102</v>
      </c>
      <c r="G4201" s="1">
        <v>0.35112391064019399</v>
      </c>
      <c r="H4201" s="1">
        <v>0.33558510058278501</v>
      </c>
      <c r="I4201" s="1">
        <v>0.61442103724173702</v>
      </c>
      <c r="J4201" s="1">
        <v>0.64009184796486096</v>
      </c>
      <c r="K4201" s="1">
        <v>0.82491001391135299</v>
      </c>
      <c r="L4201" s="1">
        <v>0.47146193705254702</v>
      </c>
    </row>
    <row r="4202" spans="2:12" x14ac:dyDescent="0.3">
      <c r="B4202" s="1"/>
      <c r="C4202" s="1">
        <v>0.65956533837200904</v>
      </c>
      <c r="D4202" s="1">
        <v>1.23504477982125</v>
      </c>
      <c r="E4202" s="1">
        <v>0.65794386021047102</v>
      </c>
      <c r="F4202" s="1">
        <v>0.72443093723853702</v>
      </c>
      <c r="G4202" s="1">
        <v>0.351183787739969</v>
      </c>
      <c r="H4202" s="1">
        <v>0.33570644096629298</v>
      </c>
      <c r="I4202" s="1">
        <v>0.61466116143592997</v>
      </c>
      <c r="J4202" s="1">
        <v>0.64009560554159195</v>
      </c>
      <c r="K4202" s="1">
        <v>0.82515672127890605</v>
      </c>
      <c r="L4202" s="1">
        <v>0.471657793382874</v>
      </c>
    </row>
    <row r="4203" spans="2:12" x14ac:dyDescent="0.3">
      <c r="B4203" s="1"/>
      <c r="C4203" s="1">
        <v>0.65980324912558697</v>
      </c>
      <c r="D4203" s="1">
        <v>1.2353570307392601</v>
      </c>
      <c r="E4203" s="1">
        <v>0.65803248670297698</v>
      </c>
      <c r="F4203" s="1">
        <v>0.72466029600076998</v>
      </c>
      <c r="G4203" s="1">
        <v>0.35178820034074898</v>
      </c>
      <c r="H4203" s="1">
        <v>0.33575192199717602</v>
      </c>
      <c r="I4203" s="1">
        <v>0.61485851697801996</v>
      </c>
      <c r="J4203" s="1">
        <v>0.64052651530934401</v>
      </c>
      <c r="K4203" s="1">
        <v>0.82521107502792201</v>
      </c>
      <c r="L4203" s="1">
        <v>0.47181030536739199</v>
      </c>
    </row>
    <row r="4204" spans="2:12" x14ac:dyDescent="0.3">
      <c r="B4204" s="1"/>
      <c r="C4204" s="1">
        <v>0.65984207239364501</v>
      </c>
      <c r="D4204" s="1">
        <v>1.2354932127134599</v>
      </c>
      <c r="E4204" s="1">
        <v>0.65832252992948004</v>
      </c>
      <c r="F4204" s="1">
        <v>0.72468316932468602</v>
      </c>
      <c r="G4204" s="1">
        <v>0.35179679390923901</v>
      </c>
      <c r="H4204" s="1">
        <v>0.33583285417802999</v>
      </c>
      <c r="I4204" s="1">
        <v>0.61494866920875002</v>
      </c>
      <c r="J4204" s="1">
        <v>0.64056583989070903</v>
      </c>
      <c r="K4204" s="1">
        <v>0.82525228863000299</v>
      </c>
      <c r="L4204" s="1">
        <v>0.47191720582025998</v>
      </c>
    </row>
    <row r="4205" spans="2:12" x14ac:dyDescent="0.3">
      <c r="B4205" s="1"/>
      <c r="C4205" s="1">
        <v>0.66044846536391899</v>
      </c>
      <c r="D4205" s="1">
        <v>1.2364837961784101</v>
      </c>
      <c r="E4205" s="1">
        <v>0.65836789631655801</v>
      </c>
      <c r="F4205" s="1">
        <v>0.724724941727665</v>
      </c>
      <c r="G4205" s="1">
        <v>0.35202432845846898</v>
      </c>
      <c r="H4205" s="1">
        <v>0.33588163873885901</v>
      </c>
      <c r="I4205" s="1">
        <v>0.61549684632289403</v>
      </c>
      <c r="J4205" s="1">
        <v>0.64088902022973104</v>
      </c>
      <c r="K4205" s="1">
        <v>0.82554058672006903</v>
      </c>
      <c r="L4205" s="1">
        <v>0.472245494031163</v>
      </c>
    </row>
    <row r="4206" spans="2:12" x14ac:dyDescent="0.3">
      <c r="B4206" s="1"/>
      <c r="C4206" s="1">
        <v>0.66064624136604899</v>
      </c>
      <c r="D4206" s="1">
        <v>1.23764290407929</v>
      </c>
      <c r="E4206" s="1">
        <v>0.65841921274329196</v>
      </c>
      <c r="F4206" s="1">
        <v>0.72476075617371305</v>
      </c>
      <c r="G4206" s="1">
        <v>0.35204635727532102</v>
      </c>
      <c r="H4206" s="1">
        <v>0.33594016333170301</v>
      </c>
      <c r="I4206" s="1">
        <v>0.61628141694604799</v>
      </c>
      <c r="J4206" s="1">
        <v>0.64114606027860699</v>
      </c>
      <c r="K4206" s="1">
        <v>0.82565454409289796</v>
      </c>
      <c r="L4206" s="1">
        <v>0.47248179273392399</v>
      </c>
    </row>
    <row r="4207" spans="2:12" x14ac:dyDescent="0.3">
      <c r="B4207" s="1"/>
      <c r="C4207" s="1">
        <v>0.66111737345388499</v>
      </c>
      <c r="D4207" s="1">
        <v>1.23904971109922</v>
      </c>
      <c r="E4207" s="1">
        <v>0.65853976962262395</v>
      </c>
      <c r="F4207" s="1">
        <v>0.724806672099092</v>
      </c>
      <c r="G4207" s="1">
        <v>0.35206721795537199</v>
      </c>
      <c r="H4207" s="1">
        <v>0.335967556726459</v>
      </c>
      <c r="I4207" s="1">
        <v>0.61680552112075404</v>
      </c>
      <c r="J4207" s="1">
        <v>0.64129656417926395</v>
      </c>
      <c r="K4207" s="1">
        <v>0.82619499581653399</v>
      </c>
      <c r="L4207" s="1">
        <v>0.47293436537296901</v>
      </c>
    </row>
    <row r="4208" spans="2:12" x14ac:dyDescent="0.3">
      <c r="B4208" s="1"/>
      <c r="C4208" s="1">
        <v>0.66138456912475896</v>
      </c>
      <c r="D4208" s="1">
        <v>1.23910957923085</v>
      </c>
      <c r="E4208" s="1">
        <v>0.65861275389517804</v>
      </c>
      <c r="F4208" s="1">
        <v>0.72501096713996904</v>
      </c>
      <c r="G4208" s="1">
        <v>0.35214359279081597</v>
      </c>
      <c r="H4208" s="1">
        <v>0.336051930125496</v>
      </c>
      <c r="I4208" s="1">
        <v>0.61685573089707302</v>
      </c>
      <c r="J4208" s="1">
        <v>0.64135938533244397</v>
      </c>
      <c r="K4208" s="1">
        <v>0.82638226875620002</v>
      </c>
      <c r="L4208" s="1">
        <v>0.47313679850714402</v>
      </c>
    </row>
    <row r="4209" spans="2:12" x14ac:dyDescent="0.3">
      <c r="B4209" s="1"/>
      <c r="C4209" s="1">
        <v>0.66147680233503303</v>
      </c>
      <c r="D4209" s="1">
        <v>1.23940475267368</v>
      </c>
      <c r="E4209" s="1">
        <v>0.65890346096706798</v>
      </c>
      <c r="F4209" s="1">
        <v>0.72509018893060795</v>
      </c>
      <c r="G4209" s="1">
        <v>0.352744992652675</v>
      </c>
      <c r="H4209" s="1">
        <v>0.33612851583984399</v>
      </c>
      <c r="I4209" s="1">
        <v>0.61708120922837895</v>
      </c>
      <c r="J4209" s="1">
        <v>0.64147066820045495</v>
      </c>
      <c r="K4209" s="1">
        <v>0.82667013638632403</v>
      </c>
      <c r="L4209" s="1">
        <v>0.47432638314144598</v>
      </c>
    </row>
    <row r="4210" spans="2:12" x14ac:dyDescent="0.3">
      <c r="B4210" s="1"/>
      <c r="C4210" s="1">
        <v>0.66154626456532395</v>
      </c>
      <c r="D4210" s="1">
        <v>1.24053141320453</v>
      </c>
      <c r="E4210" s="1">
        <v>0.65916952489944403</v>
      </c>
      <c r="F4210" s="1">
        <v>0.72514758364326004</v>
      </c>
      <c r="G4210" s="1">
        <v>0.35278511254453299</v>
      </c>
      <c r="H4210" s="1">
        <v>0.33617681749869199</v>
      </c>
      <c r="I4210" s="1">
        <v>0.61713680490153999</v>
      </c>
      <c r="J4210" s="1">
        <v>0.64152112936205097</v>
      </c>
      <c r="K4210" s="1">
        <v>0.82733180391355199</v>
      </c>
      <c r="L4210" s="1">
        <v>0.47433477668624302</v>
      </c>
    </row>
    <row r="4211" spans="2:12" x14ac:dyDescent="0.3">
      <c r="B4211" s="1"/>
      <c r="C4211" s="1">
        <v>0.66159170977805504</v>
      </c>
      <c r="D4211" s="1">
        <v>1.2409927846153801</v>
      </c>
      <c r="E4211" s="1">
        <v>0.65947469470007603</v>
      </c>
      <c r="F4211" s="1">
        <v>0.725236654148534</v>
      </c>
      <c r="G4211" s="1">
        <v>0.35306908552497901</v>
      </c>
      <c r="H4211" s="1">
        <v>0.33618807590986799</v>
      </c>
      <c r="I4211" s="1">
        <v>0.61735100972073398</v>
      </c>
      <c r="J4211" s="1">
        <v>0.641581175937599</v>
      </c>
      <c r="K4211" s="1">
        <v>0.82773782313911104</v>
      </c>
      <c r="L4211" s="1">
        <v>0.474344864918403</v>
      </c>
    </row>
    <row r="4212" spans="2:12" x14ac:dyDescent="0.3">
      <c r="B4212" s="1"/>
      <c r="C4212" s="1">
        <v>0.66203843302715604</v>
      </c>
      <c r="D4212" s="1">
        <v>1.24169689356538</v>
      </c>
      <c r="E4212" s="1">
        <v>0.65951067439795497</v>
      </c>
      <c r="F4212" s="1">
        <v>0.72573290745136998</v>
      </c>
      <c r="G4212" s="1">
        <v>0.353108837132803</v>
      </c>
      <c r="H4212" s="1">
        <v>0.33630699718892898</v>
      </c>
      <c r="I4212" s="1">
        <v>0.61751666447064402</v>
      </c>
      <c r="J4212" s="1">
        <v>0.64224331449167305</v>
      </c>
      <c r="K4212" s="1">
        <v>0.82795446286132401</v>
      </c>
      <c r="L4212" s="1">
        <v>0.47456640713338899</v>
      </c>
    </row>
    <row r="4213" spans="2:12" x14ac:dyDescent="0.3">
      <c r="B4213" s="1"/>
      <c r="C4213" s="1">
        <v>0.66212450512957599</v>
      </c>
      <c r="D4213" s="1">
        <v>1.24241400733178</v>
      </c>
      <c r="E4213" s="1">
        <v>0.65962589718824705</v>
      </c>
      <c r="F4213" s="1">
        <v>0.72598028196014996</v>
      </c>
      <c r="G4213" s="1">
        <v>0.35338951492390502</v>
      </c>
      <c r="H4213" s="1">
        <v>0.33653728408501199</v>
      </c>
      <c r="I4213" s="1">
        <v>0.61792519977911997</v>
      </c>
      <c r="J4213" s="1">
        <v>0.64237559164125502</v>
      </c>
      <c r="K4213" s="1">
        <v>0.82823167003598097</v>
      </c>
      <c r="L4213" s="1">
        <v>0.47471328169702498</v>
      </c>
    </row>
    <row r="4214" spans="2:12" x14ac:dyDescent="0.3">
      <c r="B4214" s="1"/>
      <c r="C4214" s="1">
        <v>0.66278637905322502</v>
      </c>
      <c r="D4214" s="1">
        <v>1.2433825372429701</v>
      </c>
      <c r="E4214" s="1">
        <v>0.65965445138960599</v>
      </c>
      <c r="F4214" s="1">
        <v>0.72599531561949804</v>
      </c>
      <c r="G4214" s="1">
        <v>0.35346712520435902</v>
      </c>
      <c r="H4214" s="1">
        <v>0.33659446862543901</v>
      </c>
      <c r="I4214" s="1">
        <v>0.61797341795471805</v>
      </c>
      <c r="J4214" s="1">
        <v>0.64263813969454697</v>
      </c>
      <c r="K4214" s="1">
        <v>0.82825849781273397</v>
      </c>
      <c r="L4214" s="1">
        <v>0.47471967770107398</v>
      </c>
    </row>
    <row r="4215" spans="2:12" x14ac:dyDescent="0.3">
      <c r="B4215" s="1"/>
      <c r="C4215" s="1">
        <v>0.66293001712997102</v>
      </c>
      <c r="D4215" s="1">
        <v>1.2434335544441599</v>
      </c>
      <c r="E4215" s="1">
        <v>0.65966373699745995</v>
      </c>
      <c r="F4215" s="1">
        <v>0.726316187599921</v>
      </c>
      <c r="G4215" s="1">
        <v>0.35406610525909399</v>
      </c>
      <c r="H4215" s="1">
        <v>0.33662059301137898</v>
      </c>
      <c r="I4215" s="1">
        <v>0.61803633920112599</v>
      </c>
      <c r="J4215" s="1">
        <v>0.64330814869675801</v>
      </c>
      <c r="K4215" s="1">
        <v>0.82897840859225602</v>
      </c>
      <c r="L4215" s="1">
        <v>0.475002637413941</v>
      </c>
    </row>
    <row r="4216" spans="2:12" x14ac:dyDescent="0.3">
      <c r="B4216" s="1"/>
      <c r="C4216" s="1">
        <v>0.66318241013599999</v>
      </c>
      <c r="D4216" s="1">
        <v>1.24385063583871</v>
      </c>
      <c r="E4216" s="1">
        <v>0.66015396905732404</v>
      </c>
      <c r="F4216" s="1">
        <v>0.72679282954804103</v>
      </c>
      <c r="G4216" s="1">
        <v>0.35414053054108902</v>
      </c>
      <c r="H4216" s="1">
        <v>0.33665238556003901</v>
      </c>
      <c r="I4216" s="1">
        <v>0.61827691648941896</v>
      </c>
      <c r="J4216" s="1">
        <v>0.64344961284844504</v>
      </c>
      <c r="K4216" s="1">
        <v>0.829306984678576</v>
      </c>
      <c r="L4216" s="1">
        <v>0.47543043213821201</v>
      </c>
    </row>
    <row r="4217" spans="2:12" x14ac:dyDescent="0.3">
      <c r="B4217" s="1"/>
      <c r="C4217" s="1">
        <v>0.66377492854155995</v>
      </c>
      <c r="D4217" s="1">
        <v>1.2468437782991599</v>
      </c>
      <c r="E4217" s="1">
        <v>0.66051380344035804</v>
      </c>
      <c r="F4217" s="1">
        <v>0.72689318059646202</v>
      </c>
      <c r="G4217" s="1">
        <v>0.35428936639198899</v>
      </c>
      <c r="H4217" s="1">
        <v>0.336708059089879</v>
      </c>
      <c r="I4217" s="1">
        <v>0.61881787458447002</v>
      </c>
      <c r="J4217" s="1">
        <v>0.64358410334895</v>
      </c>
      <c r="K4217" s="1">
        <v>0.82967511152492701</v>
      </c>
      <c r="L4217" s="1">
        <v>0.47543588579254098</v>
      </c>
    </row>
    <row r="4218" spans="2:12" x14ac:dyDescent="0.3">
      <c r="B4218" s="1"/>
      <c r="C4218" s="1">
        <v>0.66391037900185801</v>
      </c>
      <c r="D4218" s="1">
        <v>1.2469344079956499</v>
      </c>
      <c r="E4218" s="1">
        <v>0.66065395780390002</v>
      </c>
      <c r="F4218" s="1">
        <v>0.72705916437444296</v>
      </c>
      <c r="G4218" s="1">
        <v>0.35458092913446898</v>
      </c>
      <c r="H4218" s="1">
        <v>0.33705865379031902</v>
      </c>
      <c r="I4218" s="1">
        <v>0.61898732978472504</v>
      </c>
      <c r="J4218" s="1">
        <v>0.64385820500609303</v>
      </c>
      <c r="K4218" s="1">
        <v>0.830132861888489</v>
      </c>
      <c r="L4218" s="1">
        <v>0.47546153903493998</v>
      </c>
    </row>
    <row r="4219" spans="2:12" x14ac:dyDescent="0.3">
      <c r="B4219" s="1"/>
      <c r="C4219" s="1">
        <v>0.66452853802697998</v>
      </c>
      <c r="D4219" s="1">
        <v>1.2476430301563799</v>
      </c>
      <c r="E4219" s="1">
        <v>0.660702341700384</v>
      </c>
      <c r="F4219" s="1">
        <v>0.72749809773976903</v>
      </c>
      <c r="G4219" s="1">
        <v>0.35493395750956502</v>
      </c>
      <c r="H4219" s="1">
        <v>0.33715291067268699</v>
      </c>
      <c r="I4219" s="1">
        <v>0.61946413878302997</v>
      </c>
      <c r="J4219" s="1">
        <v>0.64387715129776801</v>
      </c>
      <c r="K4219" s="1">
        <v>0.830662740563612</v>
      </c>
      <c r="L4219" s="1">
        <v>0.475486992431709</v>
      </c>
    </row>
    <row r="4220" spans="2:12" x14ac:dyDescent="0.3">
      <c r="B4220" s="1"/>
      <c r="C4220" s="1">
        <v>0.66461760022305805</v>
      </c>
      <c r="D4220" s="1">
        <v>1.2481426522554</v>
      </c>
      <c r="E4220" s="1">
        <v>0.66097014714133195</v>
      </c>
      <c r="F4220" s="1">
        <v>0.72754841034314</v>
      </c>
      <c r="G4220" s="1">
        <v>0.35502873670499402</v>
      </c>
      <c r="H4220" s="1">
        <v>0.33733237616351303</v>
      </c>
      <c r="I4220" s="1">
        <v>0.61954447936960599</v>
      </c>
      <c r="J4220" s="1">
        <v>0.64402816858518797</v>
      </c>
      <c r="K4220" s="1">
        <v>0.83084400161305705</v>
      </c>
      <c r="L4220" s="1">
        <v>0.47623965560652798</v>
      </c>
    </row>
    <row r="4221" spans="2:12" x14ac:dyDescent="0.3">
      <c r="B4221" s="1"/>
      <c r="C4221" s="1">
        <v>0.66480080275931996</v>
      </c>
      <c r="D4221" s="1">
        <v>1.2491921030580899</v>
      </c>
      <c r="E4221" s="1">
        <v>0.66134581769335998</v>
      </c>
      <c r="F4221" s="1">
        <v>0.72839942782159295</v>
      </c>
      <c r="G4221" s="1">
        <v>0.35537414807546602</v>
      </c>
      <c r="H4221" s="1">
        <v>0.33735955084181901</v>
      </c>
      <c r="I4221" s="1">
        <v>0.61961192025418099</v>
      </c>
      <c r="J4221" s="1">
        <v>0.64415810049425304</v>
      </c>
      <c r="K4221" s="1">
        <v>0.83094468223211504</v>
      </c>
      <c r="L4221" s="1">
        <v>0.47722150624514298</v>
      </c>
    </row>
    <row r="4222" spans="2:12" x14ac:dyDescent="0.3">
      <c r="B4222" s="1"/>
      <c r="C4222" s="1">
        <v>0.66512661774927195</v>
      </c>
      <c r="D4222" s="1">
        <v>1.2494476632937599</v>
      </c>
      <c r="E4222" s="1">
        <v>0.66142087406516203</v>
      </c>
      <c r="F4222" s="1">
        <v>0.72872286961099797</v>
      </c>
      <c r="G4222" s="1">
        <v>0.35544624923748802</v>
      </c>
      <c r="H4222" s="1">
        <v>0.33743851058387903</v>
      </c>
      <c r="I4222" s="1">
        <v>0.61970670574394504</v>
      </c>
      <c r="J4222" s="1">
        <v>0.64458021865027204</v>
      </c>
      <c r="K4222" s="1">
        <v>0.83206213384328498</v>
      </c>
      <c r="L4222" s="1">
        <v>0.47736159937897199</v>
      </c>
    </row>
    <row r="4223" spans="2:12" x14ac:dyDescent="0.3">
      <c r="B4223" s="1"/>
      <c r="C4223" s="1">
        <v>0.66514389764972004</v>
      </c>
      <c r="D4223" s="1">
        <v>1.24953639666355</v>
      </c>
      <c r="E4223" s="1">
        <v>0.66145548465689297</v>
      </c>
      <c r="F4223" s="1">
        <v>0.72931814602752199</v>
      </c>
      <c r="G4223" s="1">
        <v>0.35574273529488798</v>
      </c>
      <c r="H4223" s="1">
        <v>0.33770989267359203</v>
      </c>
      <c r="I4223" s="1">
        <v>0.61980330967768404</v>
      </c>
      <c r="J4223" s="1">
        <v>0.64458842260465998</v>
      </c>
      <c r="K4223" s="1">
        <v>0.83243420854975203</v>
      </c>
      <c r="L4223" s="1">
        <v>0.47748841852464802</v>
      </c>
    </row>
    <row r="4224" spans="2:12" x14ac:dyDescent="0.3">
      <c r="B4224" s="1"/>
      <c r="C4224" s="1">
        <v>0.66540452107960901</v>
      </c>
      <c r="D4224" s="1">
        <v>1.25131932522426</v>
      </c>
      <c r="E4224" s="1">
        <v>0.661655049390102</v>
      </c>
      <c r="F4224" s="1">
        <v>0.73003606804468701</v>
      </c>
      <c r="G4224" s="1">
        <v>0.35587017111632302</v>
      </c>
      <c r="H4224" s="1">
        <v>0.33772476385259198</v>
      </c>
      <c r="I4224" s="1">
        <v>0.62032689470755298</v>
      </c>
      <c r="J4224" s="1">
        <v>0.64460660368353895</v>
      </c>
      <c r="K4224" s="1">
        <v>0.83336013706769696</v>
      </c>
      <c r="L4224" s="1">
        <v>0.47787695516801598</v>
      </c>
    </row>
    <row r="4225" spans="2:12" x14ac:dyDescent="0.3">
      <c r="B4225" s="1"/>
      <c r="C4225" s="1">
        <v>0.66542668216635803</v>
      </c>
      <c r="D4225" s="1">
        <v>1.2527605273603999</v>
      </c>
      <c r="E4225" s="1">
        <v>0.66176307745327001</v>
      </c>
      <c r="F4225" s="1">
        <v>0.73036230387140899</v>
      </c>
      <c r="G4225" s="1">
        <v>0.356014893976215</v>
      </c>
      <c r="H4225" s="1">
        <v>0.33778002747976599</v>
      </c>
      <c r="I4225" s="1">
        <v>0.62053640364144902</v>
      </c>
      <c r="J4225" s="1">
        <v>0.64464343135601598</v>
      </c>
      <c r="K4225" s="1">
        <v>0.83358805001199598</v>
      </c>
      <c r="L4225" s="1">
        <v>0.47795663283436401</v>
      </c>
    </row>
    <row r="4226" spans="2:12" x14ac:dyDescent="0.3">
      <c r="B4226" s="1"/>
      <c r="C4226" s="1">
        <v>0.66548748575105998</v>
      </c>
      <c r="D4226" s="1">
        <v>1.2537729796135999</v>
      </c>
      <c r="E4226" s="1">
        <v>0.66183895667581705</v>
      </c>
      <c r="F4226" s="1">
        <v>0.73122885936418403</v>
      </c>
      <c r="G4226" s="1">
        <v>0.35633251135597499</v>
      </c>
      <c r="H4226" s="1">
        <v>0.33802527506934998</v>
      </c>
      <c r="I4226" s="1">
        <v>0.62059842421212896</v>
      </c>
      <c r="J4226" s="1">
        <v>0.64469426816863595</v>
      </c>
      <c r="K4226" s="1">
        <v>0.83383390945379499</v>
      </c>
      <c r="L4226" s="1">
        <v>0.47825921335765897</v>
      </c>
    </row>
    <row r="4227" spans="2:12" x14ac:dyDescent="0.3">
      <c r="B4227" s="1"/>
      <c r="C4227" s="1">
        <v>0.66554823797700402</v>
      </c>
      <c r="D4227" s="1">
        <v>1.25416119836955</v>
      </c>
      <c r="E4227" s="1">
        <v>0.66195151736733404</v>
      </c>
      <c r="F4227" s="1">
        <v>0.73140865356500995</v>
      </c>
      <c r="G4227" s="1">
        <v>0.356388251946615</v>
      </c>
      <c r="H4227" s="1">
        <v>0.33814517795298998</v>
      </c>
      <c r="I4227" s="1">
        <v>0.620621432527382</v>
      </c>
      <c r="J4227" s="1">
        <v>0.64474464132236997</v>
      </c>
      <c r="K4227" s="1">
        <v>0.83470315128946704</v>
      </c>
      <c r="L4227" s="1">
        <v>0.47857222404188599</v>
      </c>
    </row>
    <row r="4228" spans="2:12" x14ac:dyDescent="0.3">
      <c r="B4228" s="1"/>
      <c r="C4228" s="1">
        <v>0.66560496959330895</v>
      </c>
      <c r="D4228" s="1">
        <v>1.2546910711147801</v>
      </c>
      <c r="E4228" s="1">
        <v>0.66198991425786502</v>
      </c>
      <c r="F4228" s="1">
        <v>0.73230245126436999</v>
      </c>
      <c r="G4228" s="1">
        <v>0.35700123003901602</v>
      </c>
      <c r="H4228" s="1">
        <v>0.33816840578172103</v>
      </c>
      <c r="I4228" s="1">
        <v>0.62076379507486101</v>
      </c>
      <c r="J4228" s="1">
        <v>0.64480339180964796</v>
      </c>
      <c r="K4228" s="1">
        <v>0.83505416332420401</v>
      </c>
      <c r="L4228" s="1">
        <v>0.47884504176005899</v>
      </c>
    </row>
    <row r="4229" spans="2:12" x14ac:dyDescent="0.3">
      <c r="B4229" s="1"/>
      <c r="C4229" s="1">
        <v>0.665849181317276</v>
      </c>
      <c r="D4229" s="1">
        <v>1.2549651433350799</v>
      </c>
      <c r="E4229" s="1">
        <v>0.66286141546200195</v>
      </c>
      <c r="F4229" s="1">
        <v>0.73266242523047898</v>
      </c>
      <c r="G4229" s="1">
        <v>0.35740497557828199</v>
      </c>
      <c r="H4229" s="1">
        <v>0.33825607260147</v>
      </c>
      <c r="I4229" s="1">
        <v>0.62085142316378295</v>
      </c>
      <c r="J4229" s="1">
        <v>0.64481893659644896</v>
      </c>
      <c r="K4229" s="1">
        <v>0.83509619458627604</v>
      </c>
      <c r="L4229" s="1">
        <v>0.47909058906496799</v>
      </c>
    </row>
    <row r="4230" spans="2:12" x14ac:dyDescent="0.3">
      <c r="B4230" s="1"/>
      <c r="C4230" s="1">
        <v>0.66610928536304004</v>
      </c>
      <c r="D4230" s="1">
        <v>1.2556332937705601</v>
      </c>
      <c r="E4230" s="1">
        <v>0.66402985366909995</v>
      </c>
      <c r="F4230" s="1">
        <v>0.73286825922183696</v>
      </c>
      <c r="G4230" s="1">
        <v>0.35745572209334198</v>
      </c>
      <c r="H4230" s="1">
        <v>0.33831758106429199</v>
      </c>
      <c r="I4230" s="1">
        <v>0.62106985813709903</v>
      </c>
      <c r="J4230" s="1">
        <v>0.64496038850854898</v>
      </c>
      <c r="K4230" s="1">
        <v>0.83514323254223599</v>
      </c>
      <c r="L4230" s="1">
        <v>0.47910476309189398</v>
      </c>
    </row>
    <row r="4231" spans="2:12" x14ac:dyDescent="0.3">
      <c r="B4231" s="1"/>
      <c r="C4231" s="1">
        <v>0.66631610169836897</v>
      </c>
      <c r="D4231" s="1">
        <v>1.25846430139794</v>
      </c>
      <c r="E4231" s="1">
        <v>0.66422777916267906</v>
      </c>
      <c r="F4231" s="1">
        <v>0.73314943867987004</v>
      </c>
      <c r="G4231" s="1">
        <v>0.35746739898506302</v>
      </c>
      <c r="H4231" s="1">
        <v>0.33837589320459899</v>
      </c>
      <c r="I4231" s="1">
        <v>0.62119716059480201</v>
      </c>
      <c r="J4231" s="1">
        <v>0.64497025937633701</v>
      </c>
      <c r="K4231" s="1">
        <v>0.83533708870491497</v>
      </c>
      <c r="L4231" s="1">
        <v>0.47948510490635998</v>
      </c>
    </row>
    <row r="4232" spans="2:12" x14ac:dyDescent="0.3">
      <c r="B4232" s="1"/>
      <c r="C4232" s="1">
        <v>0.66637813633157095</v>
      </c>
      <c r="D4232" s="1">
        <v>1.25891408130408</v>
      </c>
      <c r="E4232" s="1">
        <v>0.66445023933523895</v>
      </c>
      <c r="F4232" s="1">
        <v>0.73353317016780095</v>
      </c>
      <c r="G4232" s="1">
        <v>0.35759291265397702</v>
      </c>
      <c r="H4232" s="1">
        <v>0.338641610013032</v>
      </c>
      <c r="I4232" s="1">
        <v>0.62190579334521401</v>
      </c>
      <c r="J4232" s="1">
        <v>0.64522195624690903</v>
      </c>
      <c r="K4232" s="1">
        <v>0.83588307673857498</v>
      </c>
      <c r="L4232" s="1">
        <v>0.48060267354902803</v>
      </c>
    </row>
    <row r="4233" spans="2:12" x14ac:dyDescent="0.3">
      <c r="B4233" s="1"/>
      <c r="C4233" s="1">
        <v>0.66683577251593196</v>
      </c>
      <c r="D4233" s="1">
        <v>1.2593747363091801</v>
      </c>
      <c r="E4233" s="1">
        <v>0.66452338690005697</v>
      </c>
      <c r="F4233" s="1">
        <v>0.73359734925318498</v>
      </c>
      <c r="G4233" s="1">
        <v>0.35764352333393901</v>
      </c>
      <c r="H4233" s="1">
        <v>0.33877422751288</v>
      </c>
      <c r="I4233" s="1">
        <v>0.62203920985704797</v>
      </c>
      <c r="J4233" s="1">
        <v>0.64536821435094205</v>
      </c>
      <c r="K4233" s="1">
        <v>0.83715324756799403</v>
      </c>
      <c r="L4233" s="1">
        <v>0.48074038338527902</v>
      </c>
    </row>
    <row r="4234" spans="2:12" x14ac:dyDescent="0.3">
      <c r="B4234" s="1"/>
      <c r="C4234" s="1">
        <v>0.66720906007857195</v>
      </c>
      <c r="D4234" s="1">
        <v>1.25940169565756</v>
      </c>
      <c r="E4234" s="1">
        <v>0.665161344866261</v>
      </c>
      <c r="F4234" s="1">
        <v>0.73388803505246203</v>
      </c>
      <c r="G4234" s="1">
        <v>0.35765002827404502</v>
      </c>
      <c r="H4234" s="1">
        <v>0.33879516354033901</v>
      </c>
      <c r="I4234" s="1">
        <v>0.62251032295530795</v>
      </c>
      <c r="J4234" s="1">
        <v>0.64538754436590695</v>
      </c>
      <c r="K4234" s="1">
        <v>0.83731300951306098</v>
      </c>
      <c r="L4234" s="1">
        <v>0.480831071197032</v>
      </c>
    </row>
    <row r="4235" spans="2:12" x14ac:dyDescent="0.3">
      <c r="B4235" s="1"/>
      <c r="C4235" s="1">
        <v>0.66746442150012397</v>
      </c>
      <c r="D4235" s="1">
        <v>1.2599749294059801</v>
      </c>
      <c r="E4235" s="1">
        <v>0.66516341131863499</v>
      </c>
      <c r="F4235" s="1">
        <v>0.73427529967375604</v>
      </c>
      <c r="G4235" s="1">
        <v>0.35771274820402099</v>
      </c>
      <c r="H4235" s="1">
        <v>0.33915047422664502</v>
      </c>
      <c r="I4235" s="1">
        <v>0.62281983700313703</v>
      </c>
      <c r="J4235" s="1">
        <v>0.64569733642439098</v>
      </c>
      <c r="K4235" s="1">
        <v>0.83792552590409797</v>
      </c>
      <c r="L4235" s="1">
        <v>0.48095632021868501</v>
      </c>
    </row>
    <row r="4236" spans="2:12" x14ac:dyDescent="0.3">
      <c r="B4236" s="1"/>
      <c r="C4236" s="1">
        <v>0.66801714329538397</v>
      </c>
      <c r="D4236" s="1">
        <v>1.26045426398563</v>
      </c>
      <c r="E4236" s="1">
        <v>0.66516554373156001</v>
      </c>
      <c r="F4236" s="1">
        <v>0.73440375198073005</v>
      </c>
      <c r="G4236" s="1">
        <v>0.35772660800960798</v>
      </c>
      <c r="H4236" s="1">
        <v>0.33919629753581498</v>
      </c>
      <c r="I4236" s="1">
        <v>0.62287194966057302</v>
      </c>
      <c r="J4236" s="1">
        <v>0.64591357357704604</v>
      </c>
      <c r="K4236" s="1">
        <v>0.83880764344095804</v>
      </c>
      <c r="L4236" s="1">
        <v>0.48130482809596897</v>
      </c>
    </row>
    <row r="4237" spans="2:12" x14ac:dyDescent="0.3">
      <c r="B4237" s="1"/>
      <c r="C4237" s="1">
        <v>0.66833173930071399</v>
      </c>
      <c r="D4237" s="1">
        <v>1.2613276936178901</v>
      </c>
      <c r="E4237" s="1">
        <v>0.66539069515106797</v>
      </c>
      <c r="F4237" s="1">
        <v>0.73496608038629396</v>
      </c>
      <c r="G4237" s="1">
        <v>0.35792800134738401</v>
      </c>
      <c r="H4237" s="1">
        <v>0.33925359868409199</v>
      </c>
      <c r="I4237" s="1">
        <v>0.62376499380856998</v>
      </c>
      <c r="J4237" s="1">
        <v>0.64593171546095096</v>
      </c>
      <c r="K4237" s="1">
        <v>0.83891980599324201</v>
      </c>
      <c r="L4237" s="1">
        <v>0.48140815392295899</v>
      </c>
    </row>
    <row r="4238" spans="2:12" x14ac:dyDescent="0.3">
      <c r="B4238" s="1"/>
      <c r="C4238" s="1">
        <v>0.66863709646787195</v>
      </c>
      <c r="D4238" s="1">
        <v>1.26144365270161</v>
      </c>
      <c r="E4238" s="1">
        <v>0.66650735378831305</v>
      </c>
      <c r="F4238" s="1">
        <v>0.73517356204523698</v>
      </c>
      <c r="G4238" s="1">
        <v>0.35818096437428598</v>
      </c>
      <c r="H4238" s="1">
        <v>0.33926140491332302</v>
      </c>
      <c r="I4238" s="1">
        <v>0.62380548301480399</v>
      </c>
      <c r="J4238" s="1">
        <v>0.64648988113598005</v>
      </c>
      <c r="K4238" s="1">
        <v>0.839312139014598</v>
      </c>
      <c r="L4238" s="1">
        <v>0.48186057854316</v>
      </c>
    </row>
    <row r="4239" spans="2:12" x14ac:dyDescent="0.3">
      <c r="B4239" s="1"/>
      <c r="C4239" s="1">
        <v>0.66919622615334995</v>
      </c>
      <c r="D4239" s="1">
        <v>1.2615593579841999</v>
      </c>
      <c r="E4239" s="1">
        <v>0.66682431094231698</v>
      </c>
      <c r="F4239" s="1">
        <v>0.73564155146354904</v>
      </c>
      <c r="G4239" s="1">
        <v>0.358242761046563</v>
      </c>
      <c r="H4239" s="1">
        <v>0.33934961274717201</v>
      </c>
      <c r="I4239" s="1">
        <v>0.62389907498995201</v>
      </c>
      <c r="J4239" s="1">
        <v>0.64656172573516302</v>
      </c>
      <c r="K4239" s="1">
        <v>0.83969808467631901</v>
      </c>
      <c r="L4239" s="1">
        <v>0.48210497588857398</v>
      </c>
    </row>
    <row r="4240" spans="2:12" x14ac:dyDescent="0.3">
      <c r="B4240" s="1"/>
      <c r="C4240" s="1">
        <v>0.66942032045538302</v>
      </c>
      <c r="D4240" s="1">
        <v>1.2619531456589199</v>
      </c>
      <c r="E4240" s="1">
        <v>0.66715403076524604</v>
      </c>
      <c r="F4240" s="1">
        <v>0.73608321769430496</v>
      </c>
      <c r="G4240" s="1">
        <v>0.35826484004091902</v>
      </c>
      <c r="H4240" s="1">
        <v>0.339409743491704</v>
      </c>
      <c r="I4240" s="1">
        <v>0.62499748093461605</v>
      </c>
      <c r="J4240" s="1">
        <v>0.64677947519701995</v>
      </c>
      <c r="K4240" s="1">
        <v>0.83984967275573197</v>
      </c>
      <c r="L4240" s="1">
        <v>0.48212490979440897</v>
      </c>
    </row>
    <row r="4241" spans="2:12" x14ac:dyDescent="0.3">
      <c r="B4241" s="1"/>
      <c r="C4241" s="1">
        <v>0.66972389190955595</v>
      </c>
      <c r="D4241" s="1">
        <v>1.2625157522474399</v>
      </c>
      <c r="E4241" s="1">
        <v>0.66767413775306095</v>
      </c>
      <c r="F4241" s="1">
        <v>0.73611662605357098</v>
      </c>
      <c r="G4241" s="1">
        <v>0.35829075779527902</v>
      </c>
      <c r="H4241" s="1">
        <v>0.33954700096655699</v>
      </c>
      <c r="I4241" s="1">
        <v>0.62545899288955498</v>
      </c>
      <c r="J4241" s="1">
        <v>0.64700721255837801</v>
      </c>
      <c r="K4241" s="1">
        <v>0.83999628510461799</v>
      </c>
      <c r="L4241" s="1">
        <v>0.48219439296814598</v>
      </c>
    </row>
    <row r="4242" spans="2:12" x14ac:dyDescent="0.3">
      <c r="B4242" s="1"/>
      <c r="C4242" s="1">
        <v>0.66976700780005904</v>
      </c>
      <c r="D4242" s="1">
        <v>1.26417696628473</v>
      </c>
      <c r="E4242" s="1">
        <v>0.66782259461901505</v>
      </c>
      <c r="F4242" s="1">
        <v>0.73647052185949802</v>
      </c>
      <c r="G4242" s="1">
        <v>0.35831305019552501</v>
      </c>
      <c r="H4242" s="1">
        <v>0.33967725025615902</v>
      </c>
      <c r="I4242" s="1">
        <v>0.62564929509601297</v>
      </c>
      <c r="J4242" s="1">
        <v>0.64712756727734499</v>
      </c>
      <c r="K4242" s="1">
        <v>0.84019947247126403</v>
      </c>
      <c r="L4242" s="1">
        <v>0.48234942570753297</v>
      </c>
    </row>
    <row r="4243" spans="2:12" x14ac:dyDescent="0.3">
      <c r="B4243" s="1"/>
      <c r="C4243" s="1">
        <v>0.670367498711814</v>
      </c>
      <c r="D4243" s="1">
        <v>1.26483014039141</v>
      </c>
      <c r="E4243" s="1">
        <v>0.66801369435137203</v>
      </c>
      <c r="F4243" s="1">
        <v>0.73656899762032801</v>
      </c>
      <c r="G4243" s="1">
        <v>0.35843971008695302</v>
      </c>
      <c r="H4243" s="1">
        <v>0.33967753948691198</v>
      </c>
      <c r="I4243" s="1">
        <v>0.62605388181282595</v>
      </c>
      <c r="J4243" s="1">
        <v>0.64769325113059095</v>
      </c>
      <c r="K4243" s="1">
        <v>0.84068441744598199</v>
      </c>
      <c r="L4243" s="1">
        <v>0.48252147770334702</v>
      </c>
    </row>
    <row r="4244" spans="2:12" x14ac:dyDescent="0.3">
      <c r="B4244" s="1"/>
      <c r="C4244" s="1">
        <v>0.67051829389457995</v>
      </c>
      <c r="D4244" s="1">
        <v>1.2651978570728</v>
      </c>
      <c r="E4244" s="1">
        <v>0.66865559784801898</v>
      </c>
      <c r="F4244" s="1">
        <v>0.73740703644496197</v>
      </c>
      <c r="G4244" s="1">
        <v>0.358758018831554</v>
      </c>
      <c r="H4244" s="1">
        <v>0.33982722523806103</v>
      </c>
      <c r="I4244" s="1">
        <v>0.626325117403988</v>
      </c>
      <c r="J4244" s="1">
        <v>0.64780389382172499</v>
      </c>
      <c r="K4244" s="1">
        <v>0.84084510233712095</v>
      </c>
      <c r="L4244" s="1">
        <v>0.48252494676497798</v>
      </c>
    </row>
    <row r="4245" spans="2:12" x14ac:dyDescent="0.3">
      <c r="B4245" s="1"/>
      <c r="C4245" s="1">
        <v>0.67088777913043596</v>
      </c>
      <c r="D4245" s="1">
        <v>1.2665121426597801</v>
      </c>
      <c r="E4245" s="1">
        <v>0.66907401370669695</v>
      </c>
      <c r="F4245" s="1">
        <v>0.737802533743528</v>
      </c>
      <c r="G4245" s="1">
        <v>0.35888400220420902</v>
      </c>
      <c r="H4245" s="1">
        <v>0.3399377886078</v>
      </c>
      <c r="I4245" s="1">
        <v>0.62652437998425203</v>
      </c>
      <c r="J4245" s="1">
        <v>0.64787748116454502</v>
      </c>
      <c r="K4245" s="1">
        <v>0.84133962338836898</v>
      </c>
      <c r="L4245" s="1">
        <v>0.48264472581733098</v>
      </c>
    </row>
    <row r="4246" spans="2:12" x14ac:dyDescent="0.3">
      <c r="B4246" s="1"/>
      <c r="C4246" s="1">
        <v>0.67155414519849999</v>
      </c>
      <c r="D4246" s="1">
        <v>1.26738804946231</v>
      </c>
      <c r="E4246" s="1">
        <v>0.66920511725541199</v>
      </c>
      <c r="F4246" s="1">
        <v>0.73795097473829296</v>
      </c>
      <c r="G4246" s="1">
        <v>0.35907060326346901</v>
      </c>
      <c r="H4246" s="1">
        <v>0.34000850292981</v>
      </c>
      <c r="I4246" s="1">
        <v>0.62684606447524105</v>
      </c>
      <c r="J4246" s="1">
        <v>0.648214467438049</v>
      </c>
      <c r="K4246" s="1">
        <v>0.84134490314922605</v>
      </c>
      <c r="L4246" s="1">
        <v>0.48277549210795401</v>
      </c>
    </row>
    <row r="4247" spans="2:12" x14ac:dyDescent="0.3">
      <c r="B4247" s="1"/>
      <c r="C4247" s="1">
        <v>0.67160250696961898</v>
      </c>
      <c r="D4247" s="1">
        <v>1.26794918514468</v>
      </c>
      <c r="E4247" s="1">
        <v>0.67022569191311299</v>
      </c>
      <c r="F4247" s="1">
        <v>0.73804942639581395</v>
      </c>
      <c r="G4247" s="1">
        <v>0.35942246361346802</v>
      </c>
      <c r="H4247" s="1">
        <v>0.34004105734958101</v>
      </c>
      <c r="I4247" s="1">
        <v>0.627003737144742</v>
      </c>
      <c r="J4247" s="1">
        <v>0.64827727391655998</v>
      </c>
      <c r="K4247" s="1">
        <v>0.84164454143839895</v>
      </c>
      <c r="L4247" s="1">
        <v>0.48322201427207301</v>
      </c>
    </row>
    <row r="4248" spans="2:12" x14ac:dyDescent="0.3">
      <c r="B4248" s="1"/>
      <c r="C4248" s="1">
        <v>0.67187118012163405</v>
      </c>
      <c r="D4248" s="1">
        <v>1.26851307319724</v>
      </c>
      <c r="E4248" s="1">
        <v>0.67125321940469096</v>
      </c>
      <c r="F4248" s="1">
        <v>0.73832164136899903</v>
      </c>
      <c r="G4248" s="1">
        <v>0.35956232916752501</v>
      </c>
      <c r="H4248" s="1">
        <v>0.34009856828972501</v>
      </c>
      <c r="I4248" s="1">
        <v>0.62727347991876503</v>
      </c>
      <c r="J4248" s="1">
        <v>0.64858695931204702</v>
      </c>
      <c r="K4248" s="1">
        <v>0.841732614547963</v>
      </c>
      <c r="L4248" s="1">
        <v>0.48339714914676102</v>
      </c>
    </row>
    <row r="4249" spans="2:12" x14ac:dyDescent="0.3">
      <c r="B4249" s="1"/>
      <c r="C4249" s="1">
        <v>0.67225423112644001</v>
      </c>
      <c r="D4249" s="1">
        <v>1.26868020675474</v>
      </c>
      <c r="E4249" s="1">
        <v>0.671588067591806</v>
      </c>
      <c r="F4249" s="1">
        <v>0.73844078040691297</v>
      </c>
      <c r="G4249" s="1">
        <v>0.35988572652039902</v>
      </c>
      <c r="H4249" s="1">
        <v>0.34028928286418803</v>
      </c>
      <c r="I4249" s="1">
        <v>0.62768924522224301</v>
      </c>
      <c r="J4249" s="1">
        <v>0.64882874814740499</v>
      </c>
      <c r="K4249" s="1">
        <v>0.84209527708524901</v>
      </c>
      <c r="L4249" s="1">
        <v>0.48379185195295299</v>
      </c>
    </row>
    <row r="4250" spans="2:12" x14ac:dyDescent="0.3">
      <c r="B4250" s="1"/>
      <c r="C4250" s="1">
        <v>0.67259253887824899</v>
      </c>
      <c r="D4250" s="1">
        <v>1.2692068915020001</v>
      </c>
      <c r="E4250" s="1">
        <v>0.67166348119907304</v>
      </c>
      <c r="F4250" s="1">
        <v>0.73847633376140898</v>
      </c>
      <c r="G4250" s="1">
        <v>0.36014278714557202</v>
      </c>
      <c r="H4250" s="1">
        <v>0.34038892519118202</v>
      </c>
      <c r="I4250" s="1">
        <v>0.627693717962021</v>
      </c>
      <c r="J4250" s="1">
        <v>0.64891417406692298</v>
      </c>
      <c r="K4250" s="1">
        <v>0.84274653617508199</v>
      </c>
      <c r="L4250" s="1">
        <v>0.48379432031062403</v>
      </c>
    </row>
    <row r="4251" spans="2:12" x14ac:dyDescent="0.3">
      <c r="B4251" s="1"/>
      <c r="C4251" s="1">
        <v>0.67264122861872899</v>
      </c>
      <c r="D4251" s="1">
        <v>1.2695112025836599</v>
      </c>
      <c r="E4251" s="1">
        <v>0.67194604111136202</v>
      </c>
      <c r="F4251" s="1">
        <v>0.73867250173596699</v>
      </c>
      <c r="G4251" s="1">
        <v>0.36018643150846102</v>
      </c>
      <c r="H4251" s="1">
        <v>0.34049309054388399</v>
      </c>
      <c r="I4251" s="1">
        <v>0.62806185123244396</v>
      </c>
      <c r="J4251" s="1">
        <v>0.64892761098400098</v>
      </c>
      <c r="K4251" s="1">
        <v>0.84330203684034</v>
      </c>
      <c r="L4251" s="1">
        <v>0.48382425160742298</v>
      </c>
    </row>
    <row r="4252" spans="2:12" x14ac:dyDescent="0.3">
      <c r="B4252" s="1"/>
      <c r="C4252" s="1">
        <v>0.67270001181420702</v>
      </c>
      <c r="D4252" s="1">
        <v>1.27019912759138</v>
      </c>
      <c r="E4252" s="1">
        <v>0.67233202832458405</v>
      </c>
      <c r="F4252" s="1">
        <v>0.73889573445447099</v>
      </c>
      <c r="G4252" s="1">
        <v>0.36024581005595901</v>
      </c>
      <c r="H4252" s="1">
        <v>0.340566261723176</v>
      </c>
      <c r="I4252" s="1">
        <v>0.62811193495190198</v>
      </c>
      <c r="J4252" s="1">
        <v>0.64931816757687599</v>
      </c>
      <c r="K4252" s="1">
        <v>0.84368161061267499</v>
      </c>
      <c r="L4252" s="1">
        <v>0.48409761861129902</v>
      </c>
    </row>
    <row r="4253" spans="2:12" x14ac:dyDescent="0.3">
      <c r="B4253" s="1"/>
      <c r="C4253" s="1">
        <v>0.67281815477819495</v>
      </c>
      <c r="D4253" s="1">
        <v>1.2704733389360101</v>
      </c>
      <c r="E4253" s="1">
        <v>0.67289514264196404</v>
      </c>
      <c r="F4253" s="1">
        <v>0.73891144973470102</v>
      </c>
      <c r="G4253" s="1">
        <v>0.36042442902392102</v>
      </c>
      <c r="H4253" s="1">
        <v>0.340626825961869</v>
      </c>
      <c r="I4253" s="1">
        <v>0.62828126114126204</v>
      </c>
      <c r="J4253" s="1">
        <v>0.64970715040810501</v>
      </c>
      <c r="K4253" s="1">
        <v>0.844628989806957</v>
      </c>
      <c r="L4253" s="1">
        <v>0.48455379501934598</v>
      </c>
    </row>
    <row r="4254" spans="2:12" x14ac:dyDescent="0.3">
      <c r="B4254" s="1"/>
      <c r="C4254" s="1">
        <v>0.67329041409470602</v>
      </c>
      <c r="D4254" s="1">
        <v>1.2708298809529901</v>
      </c>
      <c r="E4254" s="1">
        <v>0.67290976347737497</v>
      </c>
      <c r="F4254" s="1">
        <v>0.73929887174018705</v>
      </c>
      <c r="G4254" s="1">
        <v>0.36047663541911401</v>
      </c>
      <c r="H4254" s="1">
        <v>0.34086956701266102</v>
      </c>
      <c r="I4254" s="1">
        <v>0.62851954644017105</v>
      </c>
      <c r="J4254" s="1">
        <v>0.64977918414403102</v>
      </c>
      <c r="K4254" s="1">
        <v>0.84463699929640501</v>
      </c>
      <c r="L4254" s="1">
        <v>0.48462629752097702</v>
      </c>
    </row>
    <row r="4255" spans="2:12" x14ac:dyDescent="0.3">
      <c r="B4255" s="1"/>
      <c r="C4255" s="1">
        <v>0.67373942835184497</v>
      </c>
      <c r="D4255" s="1">
        <v>1.2714536303869199</v>
      </c>
      <c r="E4255" s="1">
        <v>0.67345044560521305</v>
      </c>
      <c r="F4255" s="1">
        <v>0.739673422120248</v>
      </c>
      <c r="G4255" s="1">
        <v>0.36051640663901702</v>
      </c>
      <c r="H4255" s="1">
        <v>0.34101353044830301</v>
      </c>
      <c r="I4255" s="1">
        <v>0.62860326983239601</v>
      </c>
      <c r="J4255" s="1">
        <v>0.64990608963407603</v>
      </c>
      <c r="K4255" s="1">
        <v>0.84500185443824205</v>
      </c>
      <c r="L4255" s="1">
        <v>0.48470484312662798</v>
      </c>
    </row>
    <row r="4256" spans="2:12" x14ac:dyDescent="0.3">
      <c r="B4256" s="1"/>
      <c r="C4256" s="1">
        <v>0.67387907893872001</v>
      </c>
      <c r="D4256" s="1">
        <v>1.27158525222186</v>
      </c>
      <c r="E4256" s="1">
        <v>0.67346978073784902</v>
      </c>
      <c r="F4256" s="1">
        <v>0.739920554978022</v>
      </c>
      <c r="G4256" s="1">
        <v>0.36059339823930697</v>
      </c>
      <c r="H4256" s="1">
        <v>0.34103480082674398</v>
      </c>
      <c r="I4256" s="1">
        <v>0.62887557302460595</v>
      </c>
      <c r="J4256" s="1">
        <v>0.64994593523886401</v>
      </c>
      <c r="K4256" s="1">
        <v>0.84615313559809302</v>
      </c>
      <c r="L4256" s="1">
        <v>0.48501202902479001</v>
      </c>
    </row>
    <row r="4257" spans="2:12" x14ac:dyDescent="0.3">
      <c r="B4257" s="1"/>
      <c r="C4257" s="1">
        <v>0.67447015106697805</v>
      </c>
      <c r="D4257" s="1">
        <v>1.27213268090993</v>
      </c>
      <c r="E4257" s="1">
        <v>0.67361602116657704</v>
      </c>
      <c r="F4257" s="1">
        <v>0.739997311383775</v>
      </c>
      <c r="G4257" s="1">
        <v>0.36127346678648098</v>
      </c>
      <c r="H4257" s="1">
        <v>0.34152059610206698</v>
      </c>
      <c r="I4257" s="1">
        <v>0.62940914818652705</v>
      </c>
      <c r="J4257" s="1">
        <v>0.65006968154742095</v>
      </c>
      <c r="K4257" s="1">
        <v>0.84668697517824398</v>
      </c>
      <c r="L4257" s="1">
        <v>0.48563808987173401</v>
      </c>
    </row>
    <row r="4258" spans="2:12" x14ac:dyDescent="0.3">
      <c r="B4258" s="1"/>
      <c r="C4258" s="1">
        <v>0.67453599021599397</v>
      </c>
      <c r="D4258" s="1">
        <v>1.27460097725137</v>
      </c>
      <c r="E4258" s="1">
        <v>0.67423650312669603</v>
      </c>
      <c r="F4258" s="1">
        <v>0.74043084125944603</v>
      </c>
      <c r="G4258" s="1">
        <v>0.36132717824038701</v>
      </c>
      <c r="H4258" s="1">
        <v>0.34154578460671597</v>
      </c>
      <c r="I4258" s="1">
        <v>0.62958411663838099</v>
      </c>
      <c r="J4258" s="1">
        <v>0.65079849543845603</v>
      </c>
      <c r="K4258" s="1">
        <v>0.84689497426987204</v>
      </c>
      <c r="L4258" s="1">
        <v>0.485699376551397</v>
      </c>
    </row>
    <row r="4259" spans="2:12" x14ac:dyDescent="0.3">
      <c r="B4259" s="1"/>
      <c r="C4259" s="1">
        <v>0.67489772993948105</v>
      </c>
      <c r="D4259" s="1">
        <v>1.2760153197644399</v>
      </c>
      <c r="E4259" s="1">
        <v>0.67451897803751804</v>
      </c>
      <c r="F4259" s="1">
        <v>0.74046224365505597</v>
      </c>
      <c r="G4259" s="1">
        <v>0.36140215646344398</v>
      </c>
      <c r="H4259" s="1">
        <v>0.34156425527747297</v>
      </c>
      <c r="I4259" s="1">
        <v>0.62958749012863602</v>
      </c>
      <c r="J4259" s="1">
        <v>0.65167958439110296</v>
      </c>
      <c r="K4259" s="1">
        <v>0.84757778548310403</v>
      </c>
      <c r="L4259" s="1">
        <v>0.48587163867511002</v>
      </c>
    </row>
    <row r="4260" spans="2:12" x14ac:dyDescent="0.3">
      <c r="B4260" s="1"/>
      <c r="C4260" s="1">
        <v>0.67574879445533098</v>
      </c>
      <c r="D4260" s="1">
        <v>1.2766105249716799</v>
      </c>
      <c r="E4260" s="1">
        <v>0.67491875047912298</v>
      </c>
      <c r="F4260" s="1">
        <v>0.74087988673180205</v>
      </c>
      <c r="G4260" s="1">
        <v>0.36145129397634501</v>
      </c>
      <c r="H4260" s="1">
        <v>0.34161885904364397</v>
      </c>
      <c r="I4260" s="1">
        <v>0.62978154386480101</v>
      </c>
      <c r="J4260" s="1">
        <v>0.65193824045618798</v>
      </c>
      <c r="K4260" s="1">
        <v>0.84876901351906797</v>
      </c>
      <c r="L4260" s="1">
        <v>0.48591619694487098</v>
      </c>
    </row>
    <row r="4261" spans="2:12" x14ac:dyDescent="0.3">
      <c r="B4261" s="1"/>
      <c r="C4261" s="1">
        <v>0.67598232228537802</v>
      </c>
      <c r="D4261" s="1">
        <v>1.27813821804223</v>
      </c>
      <c r="E4261" s="1">
        <v>0.67496973763936896</v>
      </c>
      <c r="F4261" s="1">
        <v>0.74135606506951701</v>
      </c>
      <c r="G4261" s="1">
        <v>0.36145226648092099</v>
      </c>
      <c r="H4261" s="1">
        <v>0.34183662744538301</v>
      </c>
      <c r="I4261" s="1">
        <v>0.62988596273480801</v>
      </c>
      <c r="J4261" s="1">
        <v>0.65227403204737899</v>
      </c>
      <c r="K4261" s="1">
        <v>0.848961585554316</v>
      </c>
      <c r="L4261" s="1">
        <v>0.48626531376035498</v>
      </c>
    </row>
    <row r="4262" spans="2:12" x14ac:dyDescent="0.3">
      <c r="B4262" s="1"/>
      <c r="C4262" s="1">
        <v>0.676048534261111</v>
      </c>
      <c r="D4262" s="1">
        <v>1.27822079957762</v>
      </c>
      <c r="E4262" s="1">
        <v>0.67598356371444801</v>
      </c>
      <c r="F4262" s="1">
        <v>0.741445011537884</v>
      </c>
      <c r="G4262" s="1">
        <v>0.36148450165881801</v>
      </c>
      <c r="H4262" s="1">
        <v>0.34190572319165702</v>
      </c>
      <c r="I4262" s="1">
        <v>0.63014196271154399</v>
      </c>
      <c r="J4262" s="1">
        <v>0.65301876345267496</v>
      </c>
      <c r="K4262" s="1">
        <v>0.84915745462390402</v>
      </c>
      <c r="L4262" s="1">
        <v>0.48637907586726797</v>
      </c>
    </row>
    <row r="4263" spans="2:12" x14ac:dyDescent="0.3">
      <c r="B4263" s="1"/>
      <c r="C4263" s="1">
        <v>0.67605334578314003</v>
      </c>
      <c r="D4263" s="1">
        <v>1.2782445939156</v>
      </c>
      <c r="E4263" s="1">
        <v>0.67619966255082598</v>
      </c>
      <c r="F4263" s="1">
        <v>0.74150796731697699</v>
      </c>
      <c r="G4263" s="1">
        <v>0.36163680726840902</v>
      </c>
      <c r="H4263" s="1">
        <v>0.34194114405694698</v>
      </c>
      <c r="I4263" s="1">
        <v>0.63028701672741105</v>
      </c>
      <c r="J4263" s="1">
        <v>0.653081155570572</v>
      </c>
      <c r="K4263" s="1">
        <v>0.84941236397296405</v>
      </c>
      <c r="L4263" s="1">
        <v>0.486390336249929</v>
      </c>
    </row>
    <row r="4264" spans="2:12" x14ac:dyDescent="0.3">
      <c r="B4264" s="1"/>
      <c r="C4264" s="1">
        <v>0.67609428682501604</v>
      </c>
      <c r="D4264" s="1">
        <v>1.27840618444812</v>
      </c>
      <c r="E4264" s="1">
        <v>0.67623624150843198</v>
      </c>
      <c r="F4264" s="1">
        <v>0.74174975759505302</v>
      </c>
      <c r="G4264" s="1">
        <v>0.361707108648327</v>
      </c>
      <c r="H4264" s="1">
        <v>0.34194937134970599</v>
      </c>
      <c r="I4264" s="1">
        <v>0.63041236073093798</v>
      </c>
      <c r="J4264" s="1">
        <v>0.65349160355449498</v>
      </c>
      <c r="K4264" s="1">
        <v>0.84980813948054901</v>
      </c>
      <c r="L4264" s="1">
        <v>0.48639641931437799</v>
      </c>
    </row>
    <row r="4265" spans="2:12" x14ac:dyDescent="0.3">
      <c r="B4265" s="1"/>
      <c r="C4265" s="1">
        <v>0.676202915379854</v>
      </c>
      <c r="D4265" s="1">
        <v>1.27883415662102</v>
      </c>
      <c r="E4265" s="1">
        <v>0.67714528704100596</v>
      </c>
      <c r="F4265" s="1">
        <v>0.74238512409322799</v>
      </c>
      <c r="G4265" s="1">
        <v>0.36176011545296899</v>
      </c>
      <c r="H4265" s="1">
        <v>0.34199375558919498</v>
      </c>
      <c r="I4265" s="1">
        <v>0.63064792548305504</v>
      </c>
      <c r="J4265" s="1">
        <v>0.65359655451604104</v>
      </c>
      <c r="K4265" s="1">
        <v>0.85052042905456604</v>
      </c>
      <c r="L4265" s="1">
        <v>0.48658598700380001</v>
      </c>
    </row>
    <row r="4266" spans="2:12" x14ac:dyDescent="0.3">
      <c r="B4266" s="1"/>
      <c r="C4266" s="1">
        <v>0.67633842569205505</v>
      </c>
      <c r="D4266" s="1">
        <v>1.2801440319819899</v>
      </c>
      <c r="E4266" s="1">
        <v>0.67865855009477505</v>
      </c>
      <c r="F4266" s="1">
        <v>0.74269695694303195</v>
      </c>
      <c r="G4266" s="1">
        <v>0.36176488456689398</v>
      </c>
      <c r="H4266" s="1">
        <v>0.34202655210232102</v>
      </c>
      <c r="I4266" s="1">
        <v>0.63079936248241697</v>
      </c>
      <c r="J4266" s="1">
        <v>0.654183196040938</v>
      </c>
      <c r="K4266" s="1">
        <v>0.850861583903046</v>
      </c>
      <c r="L4266" s="1">
        <v>0.48660171186003498</v>
      </c>
    </row>
    <row r="4267" spans="2:12" x14ac:dyDescent="0.3">
      <c r="B4267" s="1"/>
      <c r="C4267" s="1">
        <v>0.676355420137702</v>
      </c>
      <c r="D4267" s="1">
        <v>1.2802480266604299</v>
      </c>
      <c r="E4267" s="1">
        <v>0.67920460383943804</v>
      </c>
      <c r="F4267" s="1">
        <v>0.74348675691781396</v>
      </c>
      <c r="G4267" s="1">
        <v>0.36182383643100002</v>
      </c>
      <c r="H4267" s="1">
        <v>0.34212067840310401</v>
      </c>
      <c r="I4267" s="1">
        <v>0.63104897412912198</v>
      </c>
      <c r="J4267" s="1">
        <v>0.65454080446818397</v>
      </c>
      <c r="K4267" s="1">
        <v>0.85165852685478405</v>
      </c>
      <c r="L4267" s="1">
        <v>0.486787667839572</v>
      </c>
    </row>
    <row r="4268" spans="2:12" x14ac:dyDescent="0.3">
      <c r="B4268" s="1"/>
      <c r="C4268" s="1">
        <v>0.67638437427142994</v>
      </c>
      <c r="D4268" s="1">
        <v>1.2804631321464</v>
      </c>
      <c r="E4268" s="1">
        <v>0.67942507202607905</v>
      </c>
      <c r="F4268" s="1">
        <v>0.74390706413853902</v>
      </c>
      <c r="G4268" s="1">
        <v>0.36185576080688497</v>
      </c>
      <c r="H4268" s="1">
        <v>0.34213194962360899</v>
      </c>
      <c r="I4268" s="1">
        <v>0.63105802670459599</v>
      </c>
      <c r="J4268" s="1">
        <v>0.65470468248509195</v>
      </c>
      <c r="K4268" s="1">
        <v>0.85177487852065603</v>
      </c>
      <c r="L4268" s="1">
        <v>0.48722700507314798</v>
      </c>
    </row>
    <row r="4269" spans="2:12" x14ac:dyDescent="0.3">
      <c r="B4269" s="1"/>
      <c r="C4269" s="1">
        <v>0.67648261857060099</v>
      </c>
      <c r="D4269" s="1">
        <v>1.2814336557822601</v>
      </c>
      <c r="E4269" s="1">
        <v>0.679551662417617</v>
      </c>
      <c r="F4269" s="1">
        <v>0.744103707967677</v>
      </c>
      <c r="G4269" s="1">
        <v>0.36188506537144899</v>
      </c>
      <c r="H4269" s="1">
        <v>0.34280455806416898</v>
      </c>
      <c r="I4269" s="1">
        <v>0.63109024233083899</v>
      </c>
      <c r="J4269" s="1">
        <v>0.65573317609340198</v>
      </c>
      <c r="K4269" s="1">
        <v>0.85187970901933396</v>
      </c>
      <c r="L4269" s="1">
        <v>0.48729426498957501</v>
      </c>
    </row>
    <row r="4270" spans="2:12" x14ac:dyDescent="0.3">
      <c r="B4270" s="1"/>
      <c r="C4270" s="1">
        <v>0.67650871314276795</v>
      </c>
      <c r="D4270" s="1">
        <v>1.28174883595968</v>
      </c>
      <c r="E4270" s="1">
        <v>0.67957853466882001</v>
      </c>
      <c r="F4270" s="1">
        <v>0.74435650187410196</v>
      </c>
      <c r="G4270" s="1">
        <v>0.36201319432462098</v>
      </c>
      <c r="H4270" s="1">
        <v>0.34290478153583398</v>
      </c>
      <c r="I4270" s="1">
        <v>0.63146217719847197</v>
      </c>
      <c r="J4270" s="1">
        <v>0.65576560060410405</v>
      </c>
      <c r="K4270" s="1">
        <v>0.85264159742866497</v>
      </c>
      <c r="L4270" s="1">
        <v>0.48736416774882102</v>
      </c>
    </row>
    <row r="4271" spans="2:12" x14ac:dyDescent="0.3">
      <c r="B4271" s="1"/>
      <c r="C4271" s="1">
        <v>0.67655397791818395</v>
      </c>
      <c r="D4271" s="1">
        <v>1.2819186157263001</v>
      </c>
      <c r="E4271" s="1">
        <v>0.68134203361733403</v>
      </c>
      <c r="F4271" s="1">
        <v>0.74454778253628695</v>
      </c>
      <c r="G4271" s="1">
        <v>0.362215184701489</v>
      </c>
      <c r="H4271" s="1">
        <v>0.34306372014947201</v>
      </c>
      <c r="I4271" s="1">
        <v>0.63210700470430403</v>
      </c>
      <c r="J4271" s="1">
        <v>0.655913993503077</v>
      </c>
      <c r="K4271" s="1">
        <v>0.85288310296653402</v>
      </c>
      <c r="L4271" s="1">
        <v>0.48741635751913198</v>
      </c>
    </row>
    <row r="4272" spans="2:12" x14ac:dyDescent="0.3">
      <c r="B4272" s="1"/>
      <c r="C4272" s="1">
        <v>0.67737749044103601</v>
      </c>
      <c r="D4272" s="1">
        <v>1.2820453204698801</v>
      </c>
      <c r="E4272" s="1">
        <v>0.68208548611373698</v>
      </c>
      <c r="F4272" s="1">
        <v>0.74476331042011501</v>
      </c>
      <c r="G4272" s="1">
        <v>0.36236998074322102</v>
      </c>
      <c r="H4272" s="1">
        <v>0.34309896001190798</v>
      </c>
      <c r="I4272" s="1">
        <v>0.63223058852206804</v>
      </c>
      <c r="J4272" s="1">
        <v>0.65599294229201399</v>
      </c>
      <c r="K4272" s="1">
        <v>0.85300417492137004</v>
      </c>
      <c r="L4272" s="1">
        <v>0.48743865257909902</v>
      </c>
    </row>
    <row r="4273" spans="2:12" x14ac:dyDescent="0.3">
      <c r="B4273" s="1"/>
      <c r="C4273" s="1">
        <v>0.677710907599541</v>
      </c>
      <c r="D4273" s="1">
        <v>1.2823473876086799</v>
      </c>
      <c r="E4273" s="1">
        <v>0.68257598697259803</v>
      </c>
      <c r="F4273" s="1">
        <v>0.74497471159642803</v>
      </c>
      <c r="G4273" s="1">
        <v>0.36244083041749497</v>
      </c>
      <c r="H4273" s="1">
        <v>0.343163288133571</v>
      </c>
      <c r="I4273" s="1">
        <v>0.63246883465580395</v>
      </c>
      <c r="J4273" s="1">
        <v>0.65618979637708397</v>
      </c>
      <c r="K4273" s="1">
        <v>0.85327145204713095</v>
      </c>
      <c r="L4273" s="1">
        <v>0.48747922965653001</v>
      </c>
    </row>
    <row r="4274" spans="2:12" x14ac:dyDescent="0.3">
      <c r="B4274" s="1"/>
      <c r="C4274" s="1">
        <v>0.67825819593716896</v>
      </c>
      <c r="D4274" s="1">
        <v>1.2823885977153</v>
      </c>
      <c r="E4274" s="1">
        <v>0.68267630621879505</v>
      </c>
      <c r="F4274" s="1">
        <v>0.74526473423837403</v>
      </c>
      <c r="G4274" s="1">
        <v>0.36248673945605198</v>
      </c>
      <c r="H4274" s="1">
        <v>0.34328233018520599</v>
      </c>
      <c r="I4274" s="1">
        <v>0.63278219488529897</v>
      </c>
      <c r="J4274" s="1">
        <v>0.65682640483209798</v>
      </c>
      <c r="K4274" s="1">
        <v>0.85330875694438502</v>
      </c>
      <c r="L4274" s="1">
        <v>0.48756748106853698</v>
      </c>
    </row>
    <row r="4275" spans="2:12" x14ac:dyDescent="0.3">
      <c r="B4275" s="1"/>
      <c r="C4275" s="1">
        <v>0.67836877147438601</v>
      </c>
      <c r="D4275" s="1">
        <v>1.28283958668411</v>
      </c>
      <c r="E4275" s="1">
        <v>0.68275742547850904</v>
      </c>
      <c r="F4275" s="1">
        <v>0.74528494410903501</v>
      </c>
      <c r="G4275" s="1">
        <v>0.36250587560218001</v>
      </c>
      <c r="H4275" s="1">
        <v>0.34347785509516998</v>
      </c>
      <c r="I4275" s="1">
        <v>0.63279888923880301</v>
      </c>
      <c r="J4275" s="1">
        <v>0.657165516268719</v>
      </c>
      <c r="K4275" s="1">
        <v>0.85395484589524895</v>
      </c>
      <c r="L4275" s="1">
        <v>0.48797388154196902</v>
      </c>
    </row>
    <row r="4276" spans="2:12" x14ac:dyDescent="0.3">
      <c r="B4276" s="1"/>
      <c r="C4276" s="1">
        <v>0.67847127083811698</v>
      </c>
      <c r="D4276" s="1">
        <v>1.28352493878366</v>
      </c>
      <c r="E4276" s="1">
        <v>0.68303416360497304</v>
      </c>
      <c r="F4276" s="1">
        <v>0.74722161640197404</v>
      </c>
      <c r="G4276" s="1">
        <v>0.36263459965898398</v>
      </c>
      <c r="H4276" s="1">
        <v>0.343486138200219</v>
      </c>
      <c r="I4276" s="1">
        <v>0.63286345963466994</v>
      </c>
      <c r="J4276" s="1">
        <v>0.65720457737586802</v>
      </c>
      <c r="K4276" s="1">
        <v>0.85407602565223495</v>
      </c>
      <c r="L4276" s="1">
        <v>0.48815505705661599</v>
      </c>
    </row>
    <row r="4277" spans="2:12" x14ac:dyDescent="0.3">
      <c r="B4277" s="1"/>
      <c r="C4277" s="1">
        <v>0.67850490629430404</v>
      </c>
      <c r="D4277" s="1">
        <v>1.2867420934634499</v>
      </c>
      <c r="E4277" s="1">
        <v>0.68308557305302597</v>
      </c>
      <c r="F4277" s="1">
        <v>0.747704758324229</v>
      </c>
      <c r="G4277" s="1">
        <v>0.36266119765412302</v>
      </c>
      <c r="H4277" s="1">
        <v>0.34359479671729398</v>
      </c>
      <c r="I4277" s="1">
        <v>0.63364858844130201</v>
      </c>
      <c r="J4277" s="1">
        <v>0.657788990668147</v>
      </c>
      <c r="K4277" s="1">
        <v>0.85411601106457002</v>
      </c>
      <c r="L4277" s="1">
        <v>0.48821199898735601</v>
      </c>
    </row>
    <row r="4278" spans="2:12" x14ac:dyDescent="0.3">
      <c r="B4278" s="1"/>
      <c r="C4278" s="1">
        <v>0.67878345993392697</v>
      </c>
      <c r="D4278" s="1">
        <v>1.2872510120492699</v>
      </c>
      <c r="E4278" s="1">
        <v>0.68323223656927401</v>
      </c>
      <c r="F4278" s="1">
        <v>0.74828950598792998</v>
      </c>
      <c r="G4278" s="1">
        <v>0.36275957755913801</v>
      </c>
      <c r="H4278" s="1">
        <v>0.34369793261565101</v>
      </c>
      <c r="I4278" s="1">
        <v>0.63376396583323402</v>
      </c>
      <c r="J4278" s="1">
        <v>0.65797882435806998</v>
      </c>
      <c r="K4278" s="1">
        <v>0.85413417225682298</v>
      </c>
      <c r="L4278" s="1">
        <v>0.48858971505736698</v>
      </c>
    </row>
    <row r="4279" spans="2:12" x14ac:dyDescent="0.3">
      <c r="B4279" s="1"/>
      <c r="C4279" s="1">
        <v>0.67886023845141297</v>
      </c>
      <c r="D4279" s="1">
        <v>1.28808272407956</v>
      </c>
      <c r="E4279" s="1">
        <v>0.68383013364851997</v>
      </c>
      <c r="F4279" s="1">
        <v>0.74923782703742003</v>
      </c>
      <c r="G4279" s="1">
        <v>0.36277096652344698</v>
      </c>
      <c r="H4279" s="1">
        <v>0.34382471259834402</v>
      </c>
      <c r="I4279" s="1">
        <v>0.63422309899220197</v>
      </c>
      <c r="J4279" s="1">
        <v>0.65846553517094697</v>
      </c>
      <c r="K4279" s="1">
        <v>0.85467926104681002</v>
      </c>
      <c r="L4279" s="1">
        <v>0.48894193069628999</v>
      </c>
    </row>
    <row r="4280" spans="2:12" x14ac:dyDescent="0.3">
      <c r="B4280" s="1"/>
      <c r="C4280" s="1">
        <v>0.67890778353285697</v>
      </c>
      <c r="D4280" s="1">
        <v>1.2886371746301399</v>
      </c>
      <c r="E4280" s="1">
        <v>0.68393618835022696</v>
      </c>
      <c r="F4280" s="1">
        <v>0.74936785764606595</v>
      </c>
      <c r="G4280" s="1">
        <v>0.36312271707951499</v>
      </c>
      <c r="H4280" s="1">
        <v>0.343932391977264</v>
      </c>
      <c r="I4280" s="1">
        <v>0.63435527793760504</v>
      </c>
      <c r="J4280" s="1">
        <v>0.65851095247265601</v>
      </c>
      <c r="K4280" s="1">
        <v>0.85504660067202398</v>
      </c>
      <c r="L4280" s="1">
        <v>0.48894885743811201</v>
      </c>
    </row>
    <row r="4281" spans="2:12" x14ac:dyDescent="0.3">
      <c r="B4281" s="1"/>
      <c r="C4281" s="1">
        <v>0.67903082518515501</v>
      </c>
      <c r="D4281" s="1">
        <v>1.2892556570901399</v>
      </c>
      <c r="E4281" s="1">
        <v>0.68422261371514004</v>
      </c>
      <c r="F4281" s="1">
        <v>0.74988942835723305</v>
      </c>
      <c r="G4281" s="1">
        <v>0.36328765374611899</v>
      </c>
      <c r="H4281" s="1">
        <v>0.34420015945458898</v>
      </c>
      <c r="I4281" s="1">
        <v>0.63462281826266997</v>
      </c>
      <c r="J4281" s="1">
        <v>0.65853652325942102</v>
      </c>
      <c r="K4281" s="1">
        <v>0.85526884517852297</v>
      </c>
      <c r="L4281" s="1">
        <v>0.48903482808300203</v>
      </c>
    </row>
    <row r="4282" spans="2:12" x14ac:dyDescent="0.3">
      <c r="B4282" s="1"/>
      <c r="C4282" s="1">
        <v>0.67930191398083295</v>
      </c>
      <c r="D4282" s="1">
        <v>1.2893655676087099</v>
      </c>
      <c r="E4282" s="1">
        <v>0.68487881729265698</v>
      </c>
      <c r="F4282" s="1">
        <v>0.75003646222227605</v>
      </c>
      <c r="G4282" s="1">
        <v>0.36330324226367899</v>
      </c>
      <c r="H4282" s="1">
        <v>0.34424643131015997</v>
      </c>
      <c r="I4282" s="1">
        <v>0.63467672076787496</v>
      </c>
      <c r="J4282" s="1">
        <v>0.65855812821727999</v>
      </c>
      <c r="K4282" s="1">
        <v>0.85629191453668996</v>
      </c>
      <c r="L4282" s="1">
        <v>0.48941423760284902</v>
      </c>
    </row>
    <row r="4283" spans="2:12" x14ac:dyDescent="0.3">
      <c r="B4283" s="1"/>
      <c r="C4283" s="1">
        <v>0.67953759394218205</v>
      </c>
      <c r="D4283" s="1">
        <v>1.28963992186812</v>
      </c>
      <c r="E4283" s="1">
        <v>0.68517741095475804</v>
      </c>
      <c r="F4283" s="1">
        <v>0.75059438581298599</v>
      </c>
      <c r="G4283" s="1">
        <v>0.363688636269409</v>
      </c>
      <c r="H4283" s="1">
        <v>0.34429461004047301</v>
      </c>
      <c r="I4283" s="1">
        <v>0.63482680789276802</v>
      </c>
      <c r="J4283" s="1">
        <v>0.65928081248370995</v>
      </c>
      <c r="K4283" s="1">
        <v>0.85649873973610902</v>
      </c>
      <c r="L4283" s="1">
        <v>0.48951838438631101</v>
      </c>
    </row>
    <row r="4284" spans="2:12" x14ac:dyDescent="0.3">
      <c r="B4284" s="1"/>
      <c r="C4284" s="1">
        <v>0.67958774976144998</v>
      </c>
      <c r="D4284" s="1">
        <v>1.28966437529213</v>
      </c>
      <c r="E4284" s="1">
        <v>0.68527353656446399</v>
      </c>
      <c r="F4284" s="1">
        <v>0.75063262986716095</v>
      </c>
      <c r="G4284" s="1">
        <v>0.36372982425608702</v>
      </c>
      <c r="H4284" s="1">
        <v>0.344472331476954</v>
      </c>
      <c r="I4284" s="1">
        <v>0.63527046832281897</v>
      </c>
      <c r="J4284" s="1">
        <v>0.65942226805333404</v>
      </c>
      <c r="K4284" s="1">
        <v>0.85653171646149695</v>
      </c>
      <c r="L4284" s="1">
        <v>0.489535229221918</v>
      </c>
    </row>
    <row r="4285" spans="2:12" x14ac:dyDescent="0.3">
      <c r="B4285" s="1"/>
      <c r="C4285" s="1">
        <v>0.68037840180617604</v>
      </c>
      <c r="D4285" s="1">
        <v>1.28980056377293</v>
      </c>
      <c r="E4285" s="1">
        <v>0.685559948448485</v>
      </c>
      <c r="F4285" s="1">
        <v>0.75094794104252904</v>
      </c>
      <c r="G4285" s="1">
        <v>0.36388283336445199</v>
      </c>
      <c r="H4285" s="1">
        <v>0.34464133868348801</v>
      </c>
      <c r="I4285" s="1">
        <v>0.63530254633331096</v>
      </c>
      <c r="J4285" s="1">
        <v>0.659632751092743</v>
      </c>
      <c r="K4285" s="1">
        <v>0.85665090527364696</v>
      </c>
      <c r="L4285" s="1">
        <v>0.49012615589599701</v>
      </c>
    </row>
    <row r="4286" spans="2:12" x14ac:dyDescent="0.3">
      <c r="B4286" s="1"/>
      <c r="C4286" s="1">
        <v>0.680479559701062</v>
      </c>
      <c r="D4286" s="1">
        <v>1.29078143069198</v>
      </c>
      <c r="E4286" s="1">
        <v>0.68563877232370896</v>
      </c>
      <c r="F4286" s="1">
        <v>0.75100737241098803</v>
      </c>
      <c r="G4286" s="1">
        <v>0.36406045983900498</v>
      </c>
      <c r="H4286" s="1">
        <v>0.34469961377866898</v>
      </c>
      <c r="I4286" s="1">
        <v>0.63540429230310203</v>
      </c>
      <c r="J4286" s="1">
        <v>0.659764330272953</v>
      </c>
      <c r="K4286" s="1">
        <v>0.85694943208188701</v>
      </c>
      <c r="L4286" s="1">
        <v>0.49040075462300697</v>
      </c>
    </row>
    <row r="4287" spans="2:12" x14ac:dyDescent="0.3">
      <c r="B4287" s="1"/>
      <c r="C4287" s="1">
        <v>0.68088816884354697</v>
      </c>
      <c r="D4287" s="1">
        <v>1.2908640656470101</v>
      </c>
      <c r="E4287" s="1">
        <v>0.68585195793187903</v>
      </c>
      <c r="F4287" s="1">
        <v>0.75180498960011</v>
      </c>
      <c r="G4287" s="1">
        <v>0.36412853481419399</v>
      </c>
      <c r="H4287" s="1">
        <v>0.34482115839741601</v>
      </c>
      <c r="I4287" s="1">
        <v>0.63552537437940004</v>
      </c>
      <c r="J4287" s="1">
        <v>0.66042491027138694</v>
      </c>
      <c r="K4287" s="1">
        <v>0.85746401615000301</v>
      </c>
      <c r="L4287" s="1">
        <v>0.49065513472389</v>
      </c>
    </row>
    <row r="4288" spans="2:12" x14ac:dyDescent="0.3">
      <c r="B4288" s="1"/>
      <c r="C4288" s="1">
        <v>0.68101872281371501</v>
      </c>
      <c r="D4288" s="1">
        <v>1.2922209239661</v>
      </c>
      <c r="E4288" s="1">
        <v>0.68595531813353505</v>
      </c>
      <c r="F4288" s="1">
        <v>0.75183942872213505</v>
      </c>
      <c r="G4288" s="1">
        <v>0.36423006403382602</v>
      </c>
      <c r="H4288" s="1">
        <v>0.34489248271950301</v>
      </c>
      <c r="I4288" s="1">
        <v>0.63586277077558895</v>
      </c>
      <c r="J4288" s="1">
        <v>0.66056815485808096</v>
      </c>
      <c r="K4288" s="1">
        <v>0.85768700417902899</v>
      </c>
      <c r="L4288" s="1">
        <v>0.49075525225723199</v>
      </c>
    </row>
    <row r="4289" spans="2:12" x14ac:dyDescent="0.3">
      <c r="B4289" s="1"/>
      <c r="C4289" s="1">
        <v>0.68130519128876399</v>
      </c>
      <c r="D4289" s="1">
        <v>1.29223027653166</v>
      </c>
      <c r="E4289" s="1">
        <v>0.68612372475529004</v>
      </c>
      <c r="F4289" s="1">
        <v>0.75187572611759701</v>
      </c>
      <c r="G4289" s="1">
        <v>0.36426514698449702</v>
      </c>
      <c r="H4289" s="1">
        <v>0.34492693758248999</v>
      </c>
      <c r="I4289" s="1">
        <v>0.63625505814489902</v>
      </c>
      <c r="J4289" s="1">
        <v>0.66080533992335899</v>
      </c>
      <c r="K4289" s="1">
        <v>0.85793929388736501</v>
      </c>
      <c r="L4289" s="1">
        <v>0.490801787221606</v>
      </c>
    </row>
    <row r="4290" spans="2:12" x14ac:dyDescent="0.3">
      <c r="B4290" s="1"/>
      <c r="C4290" s="1">
        <v>0.681610327821909</v>
      </c>
      <c r="D4290" s="1">
        <v>1.2922894116422601</v>
      </c>
      <c r="E4290" s="1">
        <v>0.68614410415503801</v>
      </c>
      <c r="F4290" s="1">
        <v>0.75187892332220996</v>
      </c>
      <c r="G4290" s="1">
        <v>0.36432283301040502</v>
      </c>
      <c r="H4290" s="1">
        <v>0.34513834915045299</v>
      </c>
      <c r="I4290" s="1">
        <v>0.63626560765605</v>
      </c>
      <c r="J4290" s="1">
        <v>0.66098535135506697</v>
      </c>
      <c r="K4290" s="1">
        <v>0.85814599522267399</v>
      </c>
      <c r="L4290" s="1">
        <v>0.49094257619935999</v>
      </c>
    </row>
    <row r="4291" spans="2:12" x14ac:dyDescent="0.3">
      <c r="B4291" s="1"/>
      <c r="C4291" s="1">
        <v>0.68169946788293101</v>
      </c>
      <c r="D4291" s="1">
        <v>1.29329960607183</v>
      </c>
      <c r="E4291" s="1">
        <v>0.68699957084701202</v>
      </c>
      <c r="F4291" s="1">
        <v>0.75194714296225296</v>
      </c>
      <c r="G4291" s="1">
        <v>0.36443484415476601</v>
      </c>
      <c r="H4291" s="1">
        <v>0.34515106469118001</v>
      </c>
      <c r="I4291" s="1">
        <v>0.63645659953761902</v>
      </c>
      <c r="J4291" s="1">
        <v>0.66179335417006802</v>
      </c>
      <c r="K4291" s="1">
        <v>0.85843052052844304</v>
      </c>
      <c r="L4291" s="1">
        <v>0.49117795613891602</v>
      </c>
    </row>
    <row r="4292" spans="2:12" x14ac:dyDescent="0.3">
      <c r="B4292" s="1"/>
      <c r="C4292" s="1">
        <v>0.68172366623442504</v>
      </c>
      <c r="D4292" s="1">
        <v>1.2934061093159299</v>
      </c>
      <c r="E4292" s="1">
        <v>0.68756273717840599</v>
      </c>
      <c r="F4292" s="1">
        <v>0.75216132450727302</v>
      </c>
      <c r="G4292" s="1">
        <v>0.365881957056511</v>
      </c>
      <c r="H4292" s="1">
        <v>0.34519269126537999</v>
      </c>
      <c r="I4292" s="1">
        <v>0.63650446561232898</v>
      </c>
      <c r="J4292" s="1">
        <v>0.66184500626586795</v>
      </c>
      <c r="K4292" s="1">
        <v>0.86008131881115502</v>
      </c>
      <c r="L4292" s="1">
        <v>0.49122806051149598</v>
      </c>
    </row>
    <row r="4293" spans="2:12" x14ac:dyDescent="0.3">
      <c r="B4293" s="1"/>
      <c r="C4293" s="1">
        <v>0.68181160612496805</v>
      </c>
      <c r="D4293" s="1">
        <v>1.2959389382208499</v>
      </c>
      <c r="E4293" s="1">
        <v>0.68772251867076295</v>
      </c>
      <c r="F4293" s="1">
        <v>0.75342537024160094</v>
      </c>
      <c r="G4293" s="1">
        <v>0.36588919642473999</v>
      </c>
      <c r="H4293" s="1">
        <v>0.34520422267234402</v>
      </c>
      <c r="I4293" s="1">
        <v>0.63691313276709005</v>
      </c>
      <c r="J4293" s="1">
        <v>0.66193538374806105</v>
      </c>
      <c r="K4293" s="1">
        <v>0.861309024218332</v>
      </c>
      <c r="L4293" s="1">
        <v>0.49196690943751098</v>
      </c>
    </row>
    <row r="4294" spans="2:12" x14ac:dyDescent="0.3">
      <c r="B4294" s="1"/>
      <c r="C4294" s="1">
        <v>0.68192884341173698</v>
      </c>
      <c r="D4294" s="1">
        <v>1.29781613261882</v>
      </c>
      <c r="E4294" s="1">
        <v>0.68772504698219505</v>
      </c>
      <c r="F4294" s="1">
        <v>0.753674617447472</v>
      </c>
      <c r="G4294" s="1">
        <v>0.36600698922292801</v>
      </c>
      <c r="H4294" s="1">
        <v>0.34547861712605399</v>
      </c>
      <c r="I4294" s="1">
        <v>0.63760470896115096</v>
      </c>
      <c r="J4294" s="1">
        <v>0.662247542200053</v>
      </c>
      <c r="K4294" s="1">
        <v>0.86172872286542601</v>
      </c>
      <c r="L4294" s="1">
        <v>0.492206923889345</v>
      </c>
    </row>
    <row r="4295" spans="2:12" x14ac:dyDescent="0.3">
      <c r="B4295" s="1"/>
      <c r="C4295" s="1">
        <v>0.68211565475315905</v>
      </c>
      <c r="D4295" s="1">
        <v>1.29988275978673</v>
      </c>
      <c r="E4295" s="1">
        <v>0.68823473307788396</v>
      </c>
      <c r="F4295" s="1">
        <v>0.75373869870400501</v>
      </c>
      <c r="G4295" s="1">
        <v>0.36618627966106598</v>
      </c>
      <c r="H4295" s="1">
        <v>0.34560054942666502</v>
      </c>
      <c r="I4295" s="1">
        <v>0.637708994714694</v>
      </c>
      <c r="J4295" s="1">
        <v>0.662659300326226</v>
      </c>
      <c r="K4295" s="1">
        <v>0.86186669525377002</v>
      </c>
      <c r="L4295" s="1">
        <v>0.49225920421119801</v>
      </c>
    </row>
    <row r="4296" spans="2:12" x14ac:dyDescent="0.3">
      <c r="B4296" s="1"/>
      <c r="C4296" s="1">
        <v>0.68235262728027901</v>
      </c>
      <c r="D4296" s="1">
        <v>1.29993782566085</v>
      </c>
      <c r="E4296" s="1">
        <v>0.68837755282820501</v>
      </c>
      <c r="F4296" s="1">
        <v>0.75459732302304205</v>
      </c>
      <c r="G4296" s="1">
        <v>0.36623058815546899</v>
      </c>
      <c r="H4296" s="1">
        <v>0.34574421662384403</v>
      </c>
      <c r="I4296" s="1">
        <v>0.63807235940918405</v>
      </c>
      <c r="J4296" s="1">
        <v>0.66271648778067105</v>
      </c>
      <c r="K4296" s="1">
        <v>0.862241530842351</v>
      </c>
      <c r="L4296" s="1">
        <v>0.49228889934421799</v>
      </c>
    </row>
    <row r="4297" spans="2:12" x14ac:dyDescent="0.3">
      <c r="B4297" s="1"/>
      <c r="C4297" s="1">
        <v>0.68259105362501005</v>
      </c>
      <c r="D4297" s="1">
        <v>1.3009040287761799</v>
      </c>
      <c r="E4297" s="1">
        <v>0.68928571125802596</v>
      </c>
      <c r="F4297" s="1">
        <v>0.75468007576737495</v>
      </c>
      <c r="G4297" s="1">
        <v>0.36627057102847199</v>
      </c>
      <c r="H4297" s="1">
        <v>0.34607730288980998</v>
      </c>
      <c r="I4297" s="1">
        <v>0.638270558348634</v>
      </c>
      <c r="J4297" s="1">
        <v>0.66290098673636699</v>
      </c>
      <c r="K4297" s="1">
        <v>0.86314796766288804</v>
      </c>
      <c r="L4297" s="1">
        <v>0.49234355449655798</v>
      </c>
    </row>
    <row r="4298" spans="2:12" x14ac:dyDescent="0.3">
      <c r="B4298" s="1"/>
      <c r="C4298" s="1">
        <v>0.68311101600528901</v>
      </c>
      <c r="D4298" s="1">
        <v>1.3010659287898501</v>
      </c>
      <c r="E4298" s="1">
        <v>0.68941398554270505</v>
      </c>
      <c r="F4298" s="1">
        <v>0.75584942817124701</v>
      </c>
      <c r="G4298" s="1">
        <v>0.36634615846055002</v>
      </c>
      <c r="H4298" s="1">
        <v>0.34623318542595199</v>
      </c>
      <c r="I4298" s="1">
        <v>0.63840319741496099</v>
      </c>
      <c r="J4298" s="1">
        <v>0.66296145147605701</v>
      </c>
      <c r="K4298" s="1">
        <v>0.86487266600090695</v>
      </c>
      <c r="L4298" s="1">
        <v>0.49237216251010002</v>
      </c>
    </row>
    <row r="4299" spans="2:12" x14ac:dyDescent="0.3">
      <c r="B4299" s="1"/>
      <c r="C4299" s="1">
        <v>0.68406406972433897</v>
      </c>
      <c r="D4299" s="1">
        <v>1.3020717560320401</v>
      </c>
      <c r="E4299" s="1">
        <v>0.69005153398682595</v>
      </c>
      <c r="F4299" s="1">
        <v>0.756244651967938</v>
      </c>
      <c r="G4299" s="1">
        <v>0.36675799773399897</v>
      </c>
      <c r="H4299" s="1">
        <v>0.34625030038304899</v>
      </c>
      <c r="I4299" s="1">
        <v>0.63894351747123901</v>
      </c>
      <c r="J4299" s="1">
        <v>0.66302550988931197</v>
      </c>
      <c r="K4299" s="1">
        <v>0.86514250517273295</v>
      </c>
      <c r="L4299" s="1">
        <v>0.49242018798037901</v>
      </c>
    </row>
    <row r="4300" spans="2:12" x14ac:dyDescent="0.3">
      <c r="B4300" s="1"/>
      <c r="C4300" s="1">
        <v>0.68422792791292397</v>
      </c>
      <c r="D4300" s="1">
        <v>1.30265914817117</v>
      </c>
      <c r="E4300" s="1">
        <v>0.69033505228080705</v>
      </c>
      <c r="F4300" s="1">
        <v>0.75651157419596704</v>
      </c>
      <c r="G4300" s="1">
        <v>0.36708178905316302</v>
      </c>
      <c r="H4300" s="1">
        <v>0.34628825052818302</v>
      </c>
      <c r="I4300" s="1">
        <v>0.63899954789307201</v>
      </c>
      <c r="J4300" s="1">
        <v>0.66384357470989697</v>
      </c>
      <c r="K4300" s="1">
        <v>0.86519428944584598</v>
      </c>
      <c r="L4300" s="1">
        <v>0.49328713175442601</v>
      </c>
    </row>
    <row r="4301" spans="2:12" x14ac:dyDescent="0.3">
      <c r="B4301" s="1"/>
      <c r="C4301" s="1">
        <v>0.68423423873980604</v>
      </c>
      <c r="D4301" s="1">
        <v>1.3026605892560501</v>
      </c>
      <c r="E4301" s="1">
        <v>0.69131998672764905</v>
      </c>
      <c r="F4301" s="1">
        <v>0.75700454986303101</v>
      </c>
      <c r="G4301" s="1">
        <v>0.36749539546569299</v>
      </c>
      <c r="H4301" s="1">
        <v>0.34653807742904003</v>
      </c>
      <c r="I4301" s="1">
        <v>0.639386299630336</v>
      </c>
      <c r="J4301" s="1">
        <v>0.66399030767862299</v>
      </c>
      <c r="K4301" s="1">
        <v>0.865521287381538</v>
      </c>
      <c r="L4301" s="1">
        <v>0.493381329558988</v>
      </c>
    </row>
    <row r="4302" spans="2:12" x14ac:dyDescent="0.3">
      <c r="B4302" s="1"/>
      <c r="C4302" s="1">
        <v>0.68429036632277995</v>
      </c>
      <c r="D4302" s="1">
        <v>1.3028505467026501</v>
      </c>
      <c r="E4302" s="1">
        <v>0.69195889045595504</v>
      </c>
      <c r="F4302" s="1">
        <v>0.75719005205466905</v>
      </c>
      <c r="G4302" s="1">
        <v>0.36756184402468101</v>
      </c>
      <c r="H4302" s="1">
        <v>0.34661247784576099</v>
      </c>
      <c r="I4302" s="1">
        <v>0.63950015858945297</v>
      </c>
      <c r="J4302" s="1">
        <v>0.66480613021328105</v>
      </c>
      <c r="K4302" s="1">
        <v>0.86661994115800001</v>
      </c>
      <c r="L4302" s="1">
        <v>0.493425601570112</v>
      </c>
    </row>
    <row r="4303" spans="2:12" x14ac:dyDescent="0.3">
      <c r="B4303" s="1"/>
      <c r="C4303" s="1">
        <v>0.68452092085252303</v>
      </c>
      <c r="D4303" s="1">
        <v>1.3028576693533001</v>
      </c>
      <c r="E4303" s="1">
        <v>0.69262822655513201</v>
      </c>
      <c r="F4303" s="1">
        <v>0.757417737070055</v>
      </c>
      <c r="G4303" s="1">
        <v>0.367819886130756</v>
      </c>
      <c r="H4303" s="1">
        <v>0.34702755852295197</v>
      </c>
      <c r="I4303" s="1">
        <v>0.64089710733766003</v>
      </c>
      <c r="J4303" s="1">
        <v>0.66514379198530305</v>
      </c>
      <c r="K4303" s="1">
        <v>0.86751523022759003</v>
      </c>
      <c r="L4303" s="1">
        <v>0.494006399190481</v>
      </c>
    </row>
    <row r="4304" spans="2:12" x14ac:dyDescent="0.3">
      <c r="B4304" s="1"/>
      <c r="C4304" s="1">
        <v>0.684603233475513</v>
      </c>
      <c r="D4304" s="1">
        <v>1.30320813860647</v>
      </c>
      <c r="E4304" s="1">
        <v>0.69270760579507296</v>
      </c>
      <c r="F4304" s="1">
        <v>0.75819254389857504</v>
      </c>
      <c r="G4304" s="1">
        <v>0.36800245502388401</v>
      </c>
      <c r="H4304" s="1">
        <v>0.34716959626778998</v>
      </c>
      <c r="I4304" s="1">
        <v>0.64115830228472404</v>
      </c>
      <c r="J4304" s="1">
        <v>0.66545231232520596</v>
      </c>
      <c r="K4304" s="1">
        <v>0.86862262698151305</v>
      </c>
      <c r="L4304" s="1">
        <v>0.49433885279709999</v>
      </c>
    </row>
    <row r="4305" spans="2:12" x14ac:dyDescent="0.3">
      <c r="B4305" s="1"/>
      <c r="C4305" s="1">
        <v>0.68528685218018404</v>
      </c>
      <c r="D4305" s="1">
        <v>1.3032347359602401</v>
      </c>
      <c r="E4305" s="1">
        <v>0.692988595978144</v>
      </c>
      <c r="F4305" s="1">
        <v>0.75869403161659099</v>
      </c>
      <c r="G4305" s="1">
        <v>0.36815966739460498</v>
      </c>
      <c r="H4305" s="1">
        <v>0.34717948991640002</v>
      </c>
      <c r="I4305" s="1">
        <v>0.64130428258235805</v>
      </c>
      <c r="J4305" s="1">
        <v>0.66547709984026704</v>
      </c>
      <c r="K4305" s="1">
        <v>0.86887977341515199</v>
      </c>
      <c r="L4305" s="1">
        <v>0.49446699310754499</v>
      </c>
    </row>
    <row r="4306" spans="2:12" x14ac:dyDescent="0.3">
      <c r="B4306" s="1"/>
      <c r="C4306" s="1">
        <v>0.68531200051477603</v>
      </c>
      <c r="D4306" s="1">
        <v>1.3035462832759901</v>
      </c>
      <c r="E4306" s="1">
        <v>0.69303608602687505</v>
      </c>
      <c r="F4306" s="1">
        <v>0.75909849647791094</v>
      </c>
      <c r="G4306" s="1">
        <v>0.36823721839567503</v>
      </c>
      <c r="H4306" s="1">
        <v>0.34748198746797698</v>
      </c>
      <c r="I4306" s="1">
        <v>0.64162986172428804</v>
      </c>
      <c r="J4306" s="1">
        <v>0.66570164117779396</v>
      </c>
      <c r="K4306" s="1">
        <v>0.86984956696889804</v>
      </c>
      <c r="L4306" s="1">
        <v>0.49489719604065502</v>
      </c>
    </row>
    <row r="4307" spans="2:12" x14ac:dyDescent="0.3">
      <c r="B4307" s="1"/>
      <c r="C4307" s="1">
        <v>0.68540708390046201</v>
      </c>
      <c r="D4307" s="1">
        <v>1.30400913992171</v>
      </c>
      <c r="E4307" s="1">
        <v>0.69324002500151505</v>
      </c>
      <c r="F4307" s="1">
        <v>0.75910506190420601</v>
      </c>
      <c r="G4307" s="1">
        <v>0.36896011721688299</v>
      </c>
      <c r="H4307" s="1">
        <v>0.34769810830632297</v>
      </c>
      <c r="I4307" s="1">
        <v>0.64171181068018801</v>
      </c>
      <c r="J4307" s="1">
        <v>0.66587187448431195</v>
      </c>
      <c r="K4307" s="1">
        <v>0.87050265975641306</v>
      </c>
      <c r="L4307" s="1">
        <v>0.49491928499747101</v>
      </c>
    </row>
    <row r="4308" spans="2:12" x14ac:dyDescent="0.3">
      <c r="B4308" s="1"/>
      <c r="C4308" s="1">
        <v>0.68571548408902905</v>
      </c>
      <c r="D4308" s="1">
        <v>1.3052478871102799</v>
      </c>
      <c r="E4308" s="1">
        <v>0.69325231778511598</v>
      </c>
      <c r="F4308" s="1">
        <v>0.75974013242310001</v>
      </c>
      <c r="G4308" s="1">
        <v>0.36933697623585898</v>
      </c>
      <c r="H4308" s="1">
        <v>0.347730650937352</v>
      </c>
      <c r="I4308" s="1">
        <v>0.64182257569304102</v>
      </c>
      <c r="J4308" s="1">
        <v>0.66613959714599102</v>
      </c>
      <c r="K4308" s="1">
        <v>0.87060223728786501</v>
      </c>
      <c r="L4308" s="1">
        <v>0.49498781243687701</v>
      </c>
    </row>
    <row r="4309" spans="2:12" x14ac:dyDescent="0.3">
      <c r="B4309" s="1"/>
      <c r="C4309" s="1">
        <v>0.68640032092665104</v>
      </c>
      <c r="D4309" s="1">
        <v>1.3059583648557</v>
      </c>
      <c r="E4309" s="1">
        <v>0.693591412030654</v>
      </c>
      <c r="F4309" s="1">
        <v>0.76073707061153695</v>
      </c>
      <c r="G4309" s="1">
        <v>0.36964708432433802</v>
      </c>
      <c r="H4309" s="1">
        <v>0.34778927042549601</v>
      </c>
      <c r="I4309" s="1">
        <v>0.64260685632329995</v>
      </c>
      <c r="J4309" s="1">
        <v>0.66629739694849499</v>
      </c>
      <c r="K4309" s="1">
        <v>0.87139741097565704</v>
      </c>
      <c r="L4309" s="1">
        <v>0.49523285436343401</v>
      </c>
    </row>
    <row r="4310" spans="2:12" x14ac:dyDescent="0.3">
      <c r="B4310" s="1"/>
      <c r="C4310" s="1">
        <v>0.68654182687817</v>
      </c>
      <c r="D4310" s="1">
        <v>1.3067496758902499</v>
      </c>
      <c r="E4310" s="1">
        <v>0.69360234439857205</v>
      </c>
      <c r="F4310" s="1">
        <v>0.76084970599510904</v>
      </c>
      <c r="G4310" s="1">
        <v>0.36998445240129102</v>
      </c>
      <c r="H4310" s="1">
        <v>0.34783707836026001</v>
      </c>
      <c r="I4310" s="1">
        <v>0.64296488214472902</v>
      </c>
      <c r="J4310" s="1">
        <v>0.66677890488533698</v>
      </c>
      <c r="K4310" s="1">
        <v>0.87179723289669098</v>
      </c>
      <c r="L4310" s="1">
        <v>0.49539814050606801</v>
      </c>
    </row>
    <row r="4311" spans="2:12" x14ac:dyDescent="0.3">
      <c r="B4311" s="1"/>
      <c r="C4311" s="1">
        <v>0.68662432031950704</v>
      </c>
      <c r="D4311" s="1">
        <v>1.3072555790292</v>
      </c>
      <c r="E4311" s="1">
        <v>0.69368797558801099</v>
      </c>
      <c r="F4311" s="1">
        <v>0.76089557919878603</v>
      </c>
      <c r="G4311" s="1">
        <v>0.37017974099808998</v>
      </c>
      <c r="H4311" s="1">
        <v>0.34794033951915598</v>
      </c>
      <c r="I4311" s="1">
        <v>0.64382489454853398</v>
      </c>
      <c r="J4311" s="1">
        <v>0.66700283395778703</v>
      </c>
      <c r="K4311" s="1">
        <v>0.87198327869828596</v>
      </c>
      <c r="L4311" s="1">
        <v>0.49547243090065102</v>
      </c>
    </row>
    <row r="4312" spans="2:12" x14ac:dyDescent="0.3">
      <c r="B4312" s="1"/>
      <c r="C4312" s="1">
        <v>0.68784649710317902</v>
      </c>
      <c r="D4312" s="1">
        <v>1.30829514785832</v>
      </c>
      <c r="E4312" s="1">
        <v>0.693793289954174</v>
      </c>
      <c r="F4312" s="1">
        <v>0.76107067556289398</v>
      </c>
      <c r="G4312" s="1">
        <v>0.370277976238925</v>
      </c>
      <c r="H4312" s="1">
        <v>0.34805238169511399</v>
      </c>
      <c r="I4312" s="1">
        <v>0.64397993355769001</v>
      </c>
      <c r="J4312" s="1">
        <v>0.66746814049355396</v>
      </c>
      <c r="K4312" s="1">
        <v>0.87240017955557603</v>
      </c>
      <c r="L4312" s="1">
        <v>0.49554456119823598</v>
      </c>
    </row>
    <row r="4313" spans="2:12" x14ac:dyDescent="0.3">
      <c r="B4313" s="1"/>
      <c r="C4313" s="1">
        <v>0.68814647890547198</v>
      </c>
      <c r="D4313" s="1">
        <v>1.3085566598559499</v>
      </c>
      <c r="E4313" s="1">
        <v>0.69386177363168</v>
      </c>
      <c r="F4313" s="1">
        <v>0.76147808369508596</v>
      </c>
      <c r="G4313" s="1">
        <v>0.37050557178559301</v>
      </c>
      <c r="H4313" s="1">
        <v>0.34808136232527898</v>
      </c>
      <c r="I4313" s="1">
        <v>0.64426144611677005</v>
      </c>
      <c r="J4313" s="1">
        <v>0.66750431328215398</v>
      </c>
      <c r="K4313" s="1">
        <v>0.87319969560974198</v>
      </c>
      <c r="L4313" s="1">
        <v>0.49592043050444101</v>
      </c>
    </row>
    <row r="4314" spans="2:12" x14ac:dyDescent="0.3">
      <c r="B4314" s="1"/>
      <c r="C4314" s="1">
        <v>0.68836808610029399</v>
      </c>
      <c r="D4314" s="1">
        <v>1.30878170194959</v>
      </c>
      <c r="E4314" s="1">
        <v>0.69386778573167496</v>
      </c>
      <c r="F4314" s="1">
        <v>0.76162681400735099</v>
      </c>
      <c r="G4314" s="1">
        <v>0.37063062925994</v>
      </c>
      <c r="H4314" s="1">
        <v>0.34839611768163697</v>
      </c>
      <c r="I4314" s="1">
        <v>0.64448164116957296</v>
      </c>
      <c r="J4314" s="1">
        <v>0.667626723738317</v>
      </c>
      <c r="K4314" s="1">
        <v>0.873336931595599</v>
      </c>
      <c r="L4314" s="1">
        <v>0.49614731845495502</v>
      </c>
    </row>
    <row r="4315" spans="2:12" x14ac:dyDescent="0.3">
      <c r="B4315" s="1"/>
      <c r="C4315" s="1">
        <v>0.68908206039570497</v>
      </c>
      <c r="D4315" s="1">
        <v>1.3098147365141</v>
      </c>
      <c r="E4315" s="1">
        <v>0.69420213775563999</v>
      </c>
      <c r="F4315" s="1">
        <v>0.76375680556463599</v>
      </c>
      <c r="G4315" s="1">
        <v>0.37081468947123603</v>
      </c>
      <c r="H4315" s="1">
        <v>0.34848189352898701</v>
      </c>
      <c r="I4315" s="1">
        <v>0.64486119874588399</v>
      </c>
      <c r="J4315" s="1">
        <v>0.66773719720161995</v>
      </c>
      <c r="K4315" s="1">
        <v>0.8736667690912</v>
      </c>
      <c r="L4315" s="1">
        <v>0.49618252220532499</v>
      </c>
    </row>
    <row r="4316" spans="2:12" x14ac:dyDescent="0.3">
      <c r="B4316" s="1"/>
      <c r="C4316" s="1">
        <v>0.68908586798725402</v>
      </c>
      <c r="D4316" s="1">
        <v>1.3100409876607499</v>
      </c>
      <c r="E4316" s="1">
        <v>0.69445914019236998</v>
      </c>
      <c r="F4316" s="1">
        <v>0.76404186473014102</v>
      </c>
      <c r="G4316" s="1">
        <v>0.371902376386052</v>
      </c>
      <c r="H4316" s="1">
        <v>0.3485303598726</v>
      </c>
      <c r="I4316" s="1">
        <v>0.64490181143495595</v>
      </c>
      <c r="J4316" s="1">
        <v>0.667883795443178</v>
      </c>
      <c r="K4316" s="1">
        <v>0.87370375331000705</v>
      </c>
      <c r="L4316" s="1">
        <v>0.49677122003045499</v>
      </c>
    </row>
    <row r="4317" spans="2:12" x14ac:dyDescent="0.3">
      <c r="B4317" s="1"/>
      <c r="C4317" s="1">
        <v>0.68923281666234104</v>
      </c>
      <c r="D4317" s="1">
        <v>1.3104970842925501</v>
      </c>
      <c r="E4317" s="1">
        <v>0.69496567911359097</v>
      </c>
      <c r="F4317" s="1">
        <v>0.76486178789789605</v>
      </c>
      <c r="G4317" s="1">
        <v>0.37225209441766999</v>
      </c>
      <c r="H4317" s="1">
        <v>0.34863664748536</v>
      </c>
      <c r="I4317" s="1">
        <v>0.64516344116862701</v>
      </c>
      <c r="J4317" s="1">
        <v>0.66798760626604703</v>
      </c>
      <c r="K4317" s="1">
        <v>0.87376588948001599</v>
      </c>
      <c r="L4317" s="1">
        <v>0.49703252109117202</v>
      </c>
    </row>
    <row r="4318" spans="2:12" x14ac:dyDescent="0.3">
      <c r="B4318" s="1"/>
      <c r="C4318" s="1">
        <v>0.68939810474437502</v>
      </c>
      <c r="D4318" s="1">
        <v>1.3118061708187501</v>
      </c>
      <c r="E4318" s="1">
        <v>0.69522145403518498</v>
      </c>
      <c r="F4318" s="1">
        <v>0.76498974683262999</v>
      </c>
      <c r="G4318" s="1">
        <v>0.372485262310427</v>
      </c>
      <c r="H4318" s="1">
        <v>0.34962731223614801</v>
      </c>
      <c r="I4318" s="1">
        <v>0.64541480913536398</v>
      </c>
      <c r="J4318" s="1">
        <v>0.66845046727392199</v>
      </c>
      <c r="K4318" s="1">
        <v>0.87437037740034695</v>
      </c>
      <c r="L4318" s="1">
        <v>0.49706662528602502</v>
      </c>
    </row>
    <row r="4319" spans="2:12" x14ac:dyDescent="0.3">
      <c r="B4319" s="1"/>
      <c r="C4319" s="1">
        <v>0.68955323892723897</v>
      </c>
      <c r="D4319" s="1">
        <v>1.3136397207988</v>
      </c>
      <c r="E4319" s="1">
        <v>0.69535375166729196</v>
      </c>
      <c r="F4319" s="1">
        <v>0.76707040502082202</v>
      </c>
      <c r="G4319" s="1">
        <v>0.37266258939316199</v>
      </c>
      <c r="H4319" s="1">
        <v>0.349750799862456</v>
      </c>
      <c r="I4319" s="1">
        <v>0.64598377810573704</v>
      </c>
      <c r="J4319" s="1">
        <v>0.66937970637842703</v>
      </c>
      <c r="K4319" s="1">
        <v>0.87507630389884805</v>
      </c>
      <c r="L4319" s="1">
        <v>0.49757903826576599</v>
      </c>
    </row>
    <row r="4320" spans="2:12" x14ac:dyDescent="0.3">
      <c r="B4320" s="1"/>
      <c r="C4320" s="1">
        <v>0.68965710520908696</v>
      </c>
      <c r="D4320" s="1">
        <v>1.3139595110876801</v>
      </c>
      <c r="E4320" s="1">
        <v>0.69580423823537296</v>
      </c>
      <c r="F4320" s="1">
        <v>0.76730242594625198</v>
      </c>
      <c r="G4320" s="1">
        <v>0.37306098304508201</v>
      </c>
      <c r="H4320" s="1">
        <v>0.34992559492008102</v>
      </c>
      <c r="I4320" s="1">
        <v>0.64618588931383603</v>
      </c>
      <c r="J4320" s="1">
        <v>0.66955778251073605</v>
      </c>
      <c r="K4320" s="1">
        <v>0.87598173426845904</v>
      </c>
      <c r="L4320" s="1">
        <v>0.49765580155894601</v>
      </c>
    </row>
    <row r="4321" spans="2:12" x14ac:dyDescent="0.3">
      <c r="B4321" s="1"/>
      <c r="C4321" s="1">
        <v>0.68996501649131503</v>
      </c>
      <c r="D4321" s="1">
        <v>1.3140182881146301</v>
      </c>
      <c r="E4321" s="1">
        <v>0.69604085265953597</v>
      </c>
      <c r="F4321" s="1">
        <v>0.76735893747216399</v>
      </c>
      <c r="G4321" s="1">
        <v>0.37309628421950197</v>
      </c>
      <c r="H4321" s="1">
        <v>0.349958856943832</v>
      </c>
      <c r="I4321" s="1">
        <v>0.64634589798286601</v>
      </c>
      <c r="J4321" s="1">
        <v>0.66972194456497003</v>
      </c>
      <c r="K4321" s="1">
        <v>0.87654450127603301</v>
      </c>
      <c r="L4321" s="1">
        <v>0.49766526548081402</v>
      </c>
    </row>
    <row r="4322" spans="2:12" x14ac:dyDescent="0.3">
      <c r="B4322" s="1"/>
      <c r="C4322" s="1">
        <v>0.69022214958192396</v>
      </c>
      <c r="D4322" s="1">
        <v>1.3144995903636301</v>
      </c>
      <c r="E4322" s="1">
        <v>0.69608062730551201</v>
      </c>
      <c r="F4322" s="1">
        <v>0.76760904849720502</v>
      </c>
      <c r="G4322" s="1">
        <v>0.373381177263375</v>
      </c>
      <c r="H4322" s="1">
        <v>0.35056399622286999</v>
      </c>
      <c r="I4322" s="1">
        <v>0.64665628992882895</v>
      </c>
      <c r="J4322" s="1">
        <v>0.66972982604553799</v>
      </c>
      <c r="K4322" s="1">
        <v>0.87687496159071598</v>
      </c>
      <c r="L4322" s="1">
        <v>0.498087153827667</v>
      </c>
    </row>
    <row r="4323" spans="2:12" x14ac:dyDescent="0.3">
      <c r="B4323" s="1"/>
      <c r="C4323" s="1">
        <v>0.69050698810627598</v>
      </c>
      <c r="D4323" s="1">
        <v>1.31457354818957</v>
      </c>
      <c r="E4323" s="1">
        <v>0.69628877686705604</v>
      </c>
      <c r="F4323" s="1">
        <v>0.76819540197168001</v>
      </c>
      <c r="G4323" s="1">
        <v>0.37344330994457797</v>
      </c>
      <c r="H4323" s="1">
        <v>0.35061273620814798</v>
      </c>
      <c r="I4323" s="1">
        <v>0.64723034699992998</v>
      </c>
      <c r="J4323" s="1">
        <v>0.67028618852501998</v>
      </c>
      <c r="K4323" s="1">
        <v>0.87781434880226095</v>
      </c>
      <c r="L4323" s="1">
        <v>0.498163510780814</v>
      </c>
    </row>
    <row r="4324" spans="2:12" x14ac:dyDescent="0.3">
      <c r="B4324" s="1"/>
      <c r="C4324" s="1">
        <v>0.69070388889284795</v>
      </c>
      <c r="D4324" s="1">
        <v>1.3147098576755401</v>
      </c>
      <c r="E4324" s="1">
        <v>0.69655923847129997</v>
      </c>
      <c r="F4324" s="1">
        <v>0.76838886220470703</v>
      </c>
      <c r="G4324" s="1">
        <v>0.37361790001566603</v>
      </c>
      <c r="H4324" s="1">
        <v>0.35064084820420099</v>
      </c>
      <c r="I4324" s="1">
        <v>0.64779773174115596</v>
      </c>
      <c r="J4324" s="1">
        <v>0.67056466740447696</v>
      </c>
      <c r="K4324" s="1">
        <v>0.87887097394355196</v>
      </c>
      <c r="L4324" s="1">
        <v>0.49911150292328499</v>
      </c>
    </row>
    <row r="4325" spans="2:12" x14ac:dyDescent="0.3">
      <c r="B4325" s="1"/>
      <c r="C4325" s="1">
        <v>0.69083469199869596</v>
      </c>
      <c r="D4325" s="1">
        <v>1.3149017478476199</v>
      </c>
      <c r="E4325" s="1">
        <v>0.69660677940583304</v>
      </c>
      <c r="F4325" s="1">
        <v>0.768396700333556</v>
      </c>
      <c r="G4325" s="1">
        <v>0.374265927005412</v>
      </c>
      <c r="H4325" s="1">
        <v>0.350643769277804</v>
      </c>
      <c r="I4325" s="1">
        <v>0.64810039220025695</v>
      </c>
      <c r="J4325" s="1">
        <v>0.67102964754129302</v>
      </c>
      <c r="K4325" s="1">
        <v>0.87945897534004602</v>
      </c>
      <c r="L4325" s="1">
        <v>0.49945231251518302</v>
      </c>
    </row>
    <row r="4326" spans="2:12" x14ac:dyDescent="0.3">
      <c r="B4326" s="1"/>
      <c r="C4326" s="1">
        <v>0.69106974485843697</v>
      </c>
      <c r="D4326" s="1">
        <v>1.3149118955918999</v>
      </c>
      <c r="E4326" s="1">
        <v>0.69697918235068901</v>
      </c>
      <c r="F4326" s="1">
        <v>0.76840686244855405</v>
      </c>
      <c r="G4326" s="1">
        <v>0.37456059252815399</v>
      </c>
      <c r="H4326" s="1">
        <v>0.35085506191689497</v>
      </c>
      <c r="I4326" s="1">
        <v>0.64811865134959001</v>
      </c>
      <c r="J4326" s="1">
        <v>0.67103749750084196</v>
      </c>
      <c r="K4326" s="1">
        <v>0.87957184698847501</v>
      </c>
      <c r="L4326" s="1">
        <v>0.49975781296834798</v>
      </c>
    </row>
    <row r="4327" spans="2:12" x14ac:dyDescent="0.3">
      <c r="B4327" s="1"/>
      <c r="C4327" s="1">
        <v>0.69132940561297496</v>
      </c>
      <c r="D4327" s="1">
        <v>1.3157621948210101</v>
      </c>
      <c r="E4327" s="1">
        <v>0.69705505837930404</v>
      </c>
      <c r="F4327" s="1">
        <v>0.76879032823899895</v>
      </c>
      <c r="G4327" s="1">
        <v>0.37459313892512602</v>
      </c>
      <c r="H4327" s="1">
        <v>0.35126206850687502</v>
      </c>
      <c r="I4327" s="1">
        <v>0.64852107765605504</v>
      </c>
      <c r="J4327" s="1">
        <v>0.67112071322304201</v>
      </c>
      <c r="K4327" s="1">
        <v>0.87993185541990104</v>
      </c>
      <c r="L4327" s="1">
        <v>0.49977858048824297</v>
      </c>
    </row>
    <row r="4328" spans="2:12" x14ac:dyDescent="0.3">
      <c r="B4328" s="1"/>
      <c r="C4328" s="1">
        <v>0.69140487507474802</v>
      </c>
      <c r="D4328" s="1">
        <v>1.3159461720424801</v>
      </c>
      <c r="E4328" s="1">
        <v>0.69711283932951995</v>
      </c>
      <c r="F4328" s="1">
        <v>0.76879515788817299</v>
      </c>
      <c r="G4328" s="1">
        <v>0.374726122347117</v>
      </c>
      <c r="H4328" s="1">
        <v>0.35127913648605702</v>
      </c>
      <c r="I4328" s="1">
        <v>0.64857839510187998</v>
      </c>
      <c r="J4328" s="1">
        <v>0.67116087187054096</v>
      </c>
      <c r="K4328" s="1">
        <v>0.88001227403981097</v>
      </c>
      <c r="L4328" s="1">
        <v>0.50013238260706105</v>
      </c>
    </row>
    <row r="4329" spans="2:12" x14ac:dyDescent="0.3">
      <c r="B4329" s="1"/>
      <c r="C4329" s="1">
        <v>0.69169966725020404</v>
      </c>
      <c r="D4329" s="1">
        <v>1.3166107588170799</v>
      </c>
      <c r="E4329" s="1">
        <v>0.69711477559652901</v>
      </c>
      <c r="F4329" s="1">
        <v>0.76913955252496602</v>
      </c>
      <c r="G4329" s="1">
        <v>0.37486229856925002</v>
      </c>
      <c r="H4329" s="1">
        <v>0.35129249013487301</v>
      </c>
      <c r="I4329" s="1">
        <v>0.64968792718088697</v>
      </c>
      <c r="J4329" s="1">
        <v>0.67197371171859399</v>
      </c>
      <c r="K4329" s="1">
        <v>0.88012816933799698</v>
      </c>
      <c r="L4329" s="1">
        <v>0.50021102772749804</v>
      </c>
    </row>
    <row r="4330" spans="2:12" x14ac:dyDescent="0.3">
      <c r="B4330" s="1"/>
      <c r="C4330" s="1">
        <v>0.691819070438211</v>
      </c>
      <c r="D4330" s="1">
        <v>1.3172286877282899</v>
      </c>
      <c r="E4330" s="1">
        <v>0.69725947121037601</v>
      </c>
      <c r="F4330" s="1">
        <v>0.76977614493070601</v>
      </c>
      <c r="G4330" s="1">
        <v>0.37505110240384698</v>
      </c>
      <c r="H4330" s="1">
        <v>0.35130733789523499</v>
      </c>
      <c r="I4330" s="1">
        <v>0.64968808447149096</v>
      </c>
      <c r="J4330" s="1">
        <v>0.67217637985787304</v>
      </c>
      <c r="K4330" s="1">
        <v>0.88053260480716899</v>
      </c>
      <c r="L4330" s="1">
        <v>0.500746958988874</v>
      </c>
    </row>
    <row r="4331" spans="2:12" x14ac:dyDescent="0.3">
      <c r="B4331" s="1"/>
      <c r="C4331" s="1">
        <v>0.69191878442760901</v>
      </c>
      <c r="D4331" s="1">
        <v>1.31764091078701</v>
      </c>
      <c r="E4331" s="1">
        <v>0.69726482742483797</v>
      </c>
      <c r="F4331" s="1">
        <v>0.77139593137842699</v>
      </c>
      <c r="G4331" s="1">
        <v>0.37508270521536002</v>
      </c>
      <c r="H4331" s="1">
        <v>0.351631359168814</v>
      </c>
      <c r="I4331" s="1">
        <v>0.64980039774064302</v>
      </c>
      <c r="J4331" s="1">
        <v>0.67219106383309202</v>
      </c>
      <c r="K4331" s="1">
        <v>0.88150802812471196</v>
      </c>
      <c r="L4331" s="1">
        <v>0.50091451610205995</v>
      </c>
    </row>
    <row r="4332" spans="2:12" x14ac:dyDescent="0.3">
      <c r="B4332" s="1"/>
      <c r="C4332" s="1">
        <v>0.69195573212584904</v>
      </c>
      <c r="D4332" s="1">
        <v>1.3216780875196701</v>
      </c>
      <c r="E4332" s="1">
        <v>0.69786564296763198</v>
      </c>
      <c r="F4332" s="1">
        <v>0.77199708900306796</v>
      </c>
      <c r="G4332" s="1">
        <v>0.37518453285675801</v>
      </c>
      <c r="H4332" s="1">
        <v>0.35166411551309901</v>
      </c>
      <c r="I4332" s="1">
        <v>0.65002495166452301</v>
      </c>
      <c r="J4332" s="1">
        <v>0.67253726650370904</v>
      </c>
      <c r="K4332" s="1">
        <v>0.88162950337558399</v>
      </c>
      <c r="L4332" s="1">
        <v>0.50108808904310997</v>
      </c>
    </row>
    <row r="4333" spans="2:12" x14ac:dyDescent="0.3">
      <c r="B4333" s="1"/>
      <c r="C4333" s="1">
        <v>0.69211740044327597</v>
      </c>
      <c r="D4333" s="1">
        <v>1.32177687459921</v>
      </c>
      <c r="E4333" s="1">
        <v>0.69807478301294101</v>
      </c>
      <c r="F4333" s="1">
        <v>0.77286534935393203</v>
      </c>
      <c r="G4333" s="1">
        <v>0.37521876980623903</v>
      </c>
      <c r="H4333" s="1">
        <v>0.351727590607808</v>
      </c>
      <c r="I4333" s="1">
        <v>0.65020932089801597</v>
      </c>
      <c r="J4333" s="1">
        <v>0.67273178797160105</v>
      </c>
      <c r="K4333" s="1">
        <v>0.88178712672422399</v>
      </c>
      <c r="L4333" s="1">
        <v>0.50116842165390096</v>
      </c>
    </row>
    <row r="4334" spans="2:12" x14ac:dyDescent="0.3">
      <c r="B4334" s="1"/>
      <c r="C4334" s="1">
        <v>0.69219834793070101</v>
      </c>
      <c r="D4334" s="1">
        <v>1.3229156379645499</v>
      </c>
      <c r="E4334" s="1">
        <v>0.69811880521910696</v>
      </c>
      <c r="F4334" s="1">
        <v>0.77335456801287406</v>
      </c>
      <c r="G4334" s="1">
        <v>0.37526798951514501</v>
      </c>
      <c r="H4334" s="1">
        <v>0.35191990575313298</v>
      </c>
      <c r="I4334" s="1">
        <v>0.65061352346298895</v>
      </c>
      <c r="J4334" s="1">
        <v>0.67289444585907898</v>
      </c>
      <c r="K4334" s="1">
        <v>0.88229159510115296</v>
      </c>
      <c r="L4334" s="1">
        <v>0.50174118331610995</v>
      </c>
    </row>
    <row r="4335" spans="2:12" x14ac:dyDescent="0.3">
      <c r="B4335" s="1"/>
      <c r="C4335" s="1">
        <v>0.69274793246573996</v>
      </c>
      <c r="D4335" s="1">
        <v>1.3230154289877201</v>
      </c>
      <c r="E4335" s="1">
        <v>0.69819576349577706</v>
      </c>
      <c r="F4335" s="1">
        <v>0.77337199426774805</v>
      </c>
      <c r="G4335" s="1">
        <v>0.37545707379950899</v>
      </c>
      <c r="H4335" s="1">
        <v>0.35210683787221397</v>
      </c>
      <c r="I4335" s="1">
        <v>0.65081235486901901</v>
      </c>
      <c r="J4335" s="1">
        <v>0.67329226680546395</v>
      </c>
      <c r="K4335" s="1">
        <v>0.88230519697703202</v>
      </c>
      <c r="L4335" s="1">
        <v>0.50217083590456202</v>
      </c>
    </row>
    <row r="4336" spans="2:12" x14ac:dyDescent="0.3">
      <c r="B4336" s="1"/>
      <c r="C4336" s="1">
        <v>0.69324813474649105</v>
      </c>
      <c r="D4336" s="1">
        <v>1.32318250562025</v>
      </c>
      <c r="E4336" s="1">
        <v>0.69820609023436397</v>
      </c>
      <c r="F4336" s="1">
        <v>0.77352177600821903</v>
      </c>
      <c r="G4336" s="1">
        <v>0.37564480164550001</v>
      </c>
      <c r="H4336" s="1">
        <v>0.35244987252170401</v>
      </c>
      <c r="I4336" s="1">
        <v>0.65081562311492103</v>
      </c>
      <c r="J4336" s="1">
        <v>0.67342968376743195</v>
      </c>
      <c r="K4336" s="1">
        <v>0.88269048640864001</v>
      </c>
      <c r="L4336" s="1">
        <v>0.50261845014390005</v>
      </c>
    </row>
    <row r="4337" spans="2:12" x14ac:dyDescent="0.3">
      <c r="B4337" s="1"/>
      <c r="C4337" s="1">
        <v>0.693555146311431</v>
      </c>
      <c r="D4337" s="1">
        <v>1.3236126845577301</v>
      </c>
      <c r="E4337" s="1">
        <v>0.69847662352393503</v>
      </c>
      <c r="F4337" s="1">
        <v>0.77362098532853596</v>
      </c>
      <c r="G4337" s="1">
        <v>0.37580320268251399</v>
      </c>
      <c r="H4337" s="1">
        <v>0.35249401705291</v>
      </c>
      <c r="I4337" s="1">
        <v>0.65082803651732701</v>
      </c>
      <c r="J4337" s="1">
        <v>0.67349115569653795</v>
      </c>
      <c r="K4337" s="1">
        <v>0.88277223997203202</v>
      </c>
      <c r="L4337" s="1">
        <v>0.50272952928131698</v>
      </c>
    </row>
    <row r="4338" spans="2:12" x14ac:dyDescent="0.3">
      <c r="B4338" s="1"/>
      <c r="C4338" s="1">
        <v>0.69380701240672205</v>
      </c>
      <c r="D4338" s="1">
        <v>1.32380858397664</v>
      </c>
      <c r="E4338" s="1">
        <v>0.69876398232904902</v>
      </c>
      <c r="F4338" s="1">
        <v>0.77378252682430004</v>
      </c>
      <c r="G4338" s="1">
        <v>0.376147098289979</v>
      </c>
      <c r="H4338" s="1">
        <v>0.35265883296275902</v>
      </c>
      <c r="I4338" s="1">
        <v>0.65106316926708696</v>
      </c>
      <c r="J4338" s="1">
        <v>0.67363328938690403</v>
      </c>
      <c r="K4338" s="1">
        <v>0.88277653385350097</v>
      </c>
      <c r="L4338" s="1">
        <v>0.50295510037285196</v>
      </c>
    </row>
    <row r="4339" spans="2:12" x14ac:dyDescent="0.3">
      <c r="B4339" s="1"/>
      <c r="C4339" s="1">
        <v>0.69419155906740704</v>
      </c>
      <c r="D4339" s="1">
        <v>1.32706865955812</v>
      </c>
      <c r="E4339" s="1">
        <v>0.69906461229010397</v>
      </c>
      <c r="F4339" s="1">
        <v>0.775130302232238</v>
      </c>
      <c r="G4339" s="1">
        <v>0.376251075800898</v>
      </c>
      <c r="H4339" s="1">
        <v>0.35285288401183201</v>
      </c>
      <c r="I4339" s="1">
        <v>0.65129211158337197</v>
      </c>
      <c r="J4339" s="1">
        <v>0.67385174117033497</v>
      </c>
      <c r="K4339" s="1">
        <v>0.88361766831074795</v>
      </c>
      <c r="L4339" s="1">
        <v>0.50362157575880195</v>
      </c>
    </row>
    <row r="4340" spans="2:12" x14ac:dyDescent="0.3">
      <c r="B4340" s="1"/>
      <c r="C4340" s="1">
        <v>0.695095254377738</v>
      </c>
      <c r="D4340" s="1">
        <v>1.32716639301774</v>
      </c>
      <c r="E4340" s="1">
        <v>0.69923312958734696</v>
      </c>
      <c r="F4340" s="1">
        <v>0.77530081533718298</v>
      </c>
      <c r="G4340" s="1">
        <v>0.37634391162944703</v>
      </c>
      <c r="H4340" s="1">
        <v>0.352967054516305</v>
      </c>
      <c r="I4340" s="1">
        <v>0.65129992247632895</v>
      </c>
      <c r="J4340" s="1">
        <v>0.67466970311733099</v>
      </c>
      <c r="K4340" s="1">
        <v>0.88376163841191102</v>
      </c>
      <c r="L4340" s="1">
        <v>0.50401473013797204</v>
      </c>
    </row>
    <row r="4341" spans="2:12" x14ac:dyDescent="0.3">
      <c r="B4341" s="1"/>
      <c r="C4341" s="1">
        <v>0.69533886817313595</v>
      </c>
      <c r="D4341" s="1">
        <v>1.32840998699381</v>
      </c>
      <c r="E4341" s="1">
        <v>0.69925754237406701</v>
      </c>
      <c r="F4341" s="1">
        <v>0.77558468710711703</v>
      </c>
      <c r="G4341" s="1">
        <v>0.37667029190945001</v>
      </c>
      <c r="H4341" s="1">
        <v>0.35297030475289898</v>
      </c>
      <c r="I4341" s="1">
        <v>0.65150202030527504</v>
      </c>
      <c r="J4341" s="1">
        <v>0.67472138668339698</v>
      </c>
      <c r="K4341" s="1">
        <v>0.88412957894850597</v>
      </c>
      <c r="L4341" s="1">
        <v>0.50402926255853397</v>
      </c>
    </row>
    <row r="4342" spans="2:12" x14ac:dyDescent="0.3">
      <c r="B4342" s="1"/>
      <c r="C4342" s="1">
        <v>0.69541858068603701</v>
      </c>
      <c r="D4342" s="1">
        <v>1.32850079017937</v>
      </c>
      <c r="E4342" s="1">
        <v>0.69941105796501801</v>
      </c>
      <c r="F4342" s="1">
        <v>0.77586548386645404</v>
      </c>
      <c r="G4342" s="1">
        <v>0.37680647465828299</v>
      </c>
      <c r="H4342" s="1">
        <v>0.35300023172634298</v>
      </c>
      <c r="I4342" s="1">
        <v>0.65185118839700495</v>
      </c>
      <c r="J4342" s="1">
        <v>0.67508490728396897</v>
      </c>
      <c r="K4342" s="1">
        <v>0.88446066939387602</v>
      </c>
      <c r="L4342" s="1">
        <v>0.50411311496981004</v>
      </c>
    </row>
    <row r="4343" spans="2:12" x14ac:dyDescent="0.3">
      <c r="B4343" s="1"/>
      <c r="C4343" s="1">
        <v>0.69544576369131705</v>
      </c>
      <c r="D4343" s="1">
        <v>1.3285572997313999</v>
      </c>
      <c r="E4343" s="1">
        <v>0.69947856781560502</v>
      </c>
      <c r="F4343" s="1">
        <v>0.776046839036036</v>
      </c>
      <c r="G4343" s="1">
        <v>0.37682896396843502</v>
      </c>
      <c r="H4343" s="1">
        <v>0.35308204203967303</v>
      </c>
      <c r="I4343" s="1">
        <v>0.65203879551644095</v>
      </c>
      <c r="J4343" s="1">
        <v>0.67531457087225999</v>
      </c>
      <c r="K4343" s="1">
        <v>0.88447193771836596</v>
      </c>
      <c r="L4343" s="1">
        <v>0.504469802651618</v>
      </c>
    </row>
    <row r="4344" spans="2:12" x14ac:dyDescent="0.3">
      <c r="B4344" s="1"/>
      <c r="C4344" s="1">
        <v>0.69549681735726498</v>
      </c>
      <c r="D4344" s="1">
        <v>1.32959140712176</v>
      </c>
      <c r="E4344" s="1">
        <v>0.69948391981783997</v>
      </c>
      <c r="F4344" s="1">
        <v>0.77624966726246103</v>
      </c>
      <c r="G4344" s="1">
        <v>0.37718232402483498</v>
      </c>
      <c r="H4344" s="1">
        <v>0.35310123715722502</v>
      </c>
      <c r="I4344" s="1">
        <v>0.652250500550695</v>
      </c>
      <c r="J4344" s="1">
        <v>0.67543834674572401</v>
      </c>
      <c r="K4344" s="1">
        <v>0.88480190540963699</v>
      </c>
      <c r="L4344" s="1">
        <v>0.50527367954342095</v>
      </c>
    </row>
    <row r="4345" spans="2:12" x14ac:dyDescent="0.3">
      <c r="B4345" s="1"/>
      <c r="C4345" s="1">
        <v>0.695759034765287</v>
      </c>
      <c r="D4345" s="1">
        <v>1.3313906473244901</v>
      </c>
      <c r="E4345" s="1">
        <v>0.70013622588681601</v>
      </c>
      <c r="F4345" s="1">
        <v>0.77637402664287603</v>
      </c>
      <c r="G4345" s="1">
        <v>0.377214528220429</v>
      </c>
      <c r="H4345" s="1">
        <v>0.353683426122957</v>
      </c>
      <c r="I4345" s="1">
        <v>0.65233988260653297</v>
      </c>
      <c r="J4345" s="1">
        <v>0.67629042140681805</v>
      </c>
      <c r="K4345" s="1">
        <v>0.884832826124066</v>
      </c>
      <c r="L4345" s="1">
        <v>0.505404592432665</v>
      </c>
    </row>
    <row r="4346" spans="2:12" x14ac:dyDescent="0.3">
      <c r="B4346" s="1"/>
      <c r="C4346" s="1">
        <v>0.69628402618648</v>
      </c>
      <c r="D4346" s="1">
        <v>1.3330846456435901</v>
      </c>
      <c r="E4346" s="1">
        <v>0.70019585533115702</v>
      </c>
      <c r="F4346" s="1">
        <v>0.77731076160003898</v>
      </c>
      <c r="G4346" s="1">
        <v>0.37745584516390401</v>
      </c>
      <c r="H4346" s="1">
        <v>0.35378300280330699</v>
      </c>
      <c r="I4346" s="1">
        <v>0.65241930627293199</v>
      </c>
      <c r="J4346" s="1">
        <v>0.67639808580995298</v>
      </c>
      <c r="K4346" s="1">
        <v>0.88507985877082995</v>
      </c>
      <c r="L4346" s="1">
        <v>0.50548257849571399</v>
      </c>
    </row>
    <row r="4347" spans="2:12" x14ac:dyDescent="0.3">
      <c r="B4347" s="1"/>
      <c r="C4347" s="1">
        <v>0.69631462881331996</v>
      </c>
      <c r="D4347" s="1">
        <v>1.3339733796731099</v>
      </c>
      <c r="E4347" s="1">
        <v>0.70025994909746803</v>
      </c>
      <c r="F4347" s="1">
        <v>0.77736149778530494</v>
      </c>
      <c r="G4347" s="1">
        <v>0.37748490035609999</v>
      </c>
      <c r="H4347" s="1">
        <v>0.353934672440256</v>
      </c>
      <c r="I4347" s="1">
        <v>0.65312650986184395</v>
      </c>
      <c r="J4347" s="1">
        <v>0.67698126970852901</v>
      </c>
      <c r="K4347" s="1">
        <v>0.88674253663949998</v>
      </c>
      <c r="L4347" s="1">
        <v>0.505492920353388</v>
      </c>
    </row>
    <row r="4348" spans="2:12" x14ac:dyDescent="0.3">
      <c r="B4348" s="1"/>
      <c r="C4348" s="1">
        <v>0.69690336130903696</v>
      </c>
      <c r="D4348" s="1">
        <v>1.33425939122449</v>
      </c>
      <c r="E4348" s="1">
        <v>0.70039482222932103</v>
      </c>
      <c r="F4348" s="1">
        <v>0.77741698188210795</v>
      </c>
      <c r="G4348" s="1">
        <v>0.37754740240904899</v>
      </c>
      <c r="H4348" s="1">
        <v>0.35415148954387898</v>
      </c>
      <c r="I4348" s="1">
        <v>0.65322080215721801</v>
      </c>
      <c r="J4348" s="1">
        <v>0.67790953751590399</v>
      </c>
      <c r="K4348" s="1">
        <v>0.88689627488786105</v>
      </c>
      <c r="L4348" s="1">
        <v>0.50553114711590696</v>
      </c>
    </row>
    <row r="4349" spans="2:12" x14ac:dyDescent="0.3">
      <c r="B4349" s="1"/>
      <c r="C4349" s="1">
        <v>0.697176079854122</v>
      </c>
      <c r="D4349" s="1">
        <v>1.3344246520610501</v>
      </c>
      <c r="E4349" s="1">
        <v>0.70074738706150197</v>
      </c>
      <c r="F4349" s="1">
        <v>0.777483781334947</v>
      </c>
      <c r="G4349" s="1">
        <v>0.37757317033964499</v>
      </c>
      <c r="H4349" s="1">
        <v>0.35427837607821999</v>
      </c>
      <c r="I4349" s="1">
        <v>0.65396911658802503</v>
      </c>
      <c r="J4349" s="1">
        <v>0.67820589008289101</v>
      </c>
      <c r="K4349" s="1">
        <v>0.88753266161157696</v>
      </c>
      <c r="L4349" s="1">
        <v>0.50553921642402999</v>
      </c>
    </row>
    <row r="4350" spans="2:12" x14ac:dyDescent="0.3">
      <c r="B4350" s="1"/>
      <c r="C4350" s="1">
        <v>0.69732476121902598</v>
      </c>
      <c r="D4350" s="1">
        <v>1.3355876210978099</v>
      </c>
      <c r="E4350" s="1">
        <v>0.70081475378111002</v>
      </c>
      <c r="F4350" s="1">
        <v>0.77770907641443199</v>
      </c>
      <c r="G4350" s="1">
        <v>0.37761007548665698</v>
      </c>
      <c r="H4350" s="1">
        <v>0.35433138140221399</v>
      </c>
      <c r="I4350" s="1">
        <v>0.65495163768442</v>
      </c>
      <c r="J4350" s="1">
        <v>0.67829408254767898</v>
      </c>
      <c r="K4350" s="1">
        <v>0.88890869238078896</v>
      </c>
      <c r="L4350" s="1">
        <v>0.50643740952383798</v>
      </c>
    </row>
    <row r="4351" spans="2:12" x14ac:dyDescent="0.3">
      <c r="B4351" s="1"/>
      <c r="C4351" s="1">
        <v>0.69743409886403296</v>
      </c>
      <c r="D4351" s="1">
        <v>1.3357255094803699</v>
      </c>
      <c r="E4351" s="1">
        <v>0.70109053798891297</v>
      </c>
      <c r="F4351" s="1">
        <v>0.77887829862468205</v>
      </c>
      <c r="G4351" s="1">
        <v>0.37762111471015197</v>
      </c>
      <c r="H4351" s="1">
        <v>0.35437547719740498</v>
      </c>
      <c r="I4351" s="1">
        <v>0.65550838458344496</v>
      </c>
      <c r="J4351" s="1">
        <v>0.67846617084844696</v>
      </c>
      <c r="K4351" s="1">
        <v>0.88975962217420002</v>
      </c>
      <c r="L4351" s="1">
        <v>0.50654823700001095</v>
      </c>
    </row>
    <row r="4352" spans="2:12" x14ac:dyDescent="0.3">
      <c r="B4352" s="1"/>
      <c r="C4352" s="1">
        <v>0.698077680916667</v>
      </c>
      <c r="D4352" s="1">
        <v>1.3371195187348499</v>
      </c>
      <c r="E4352" s="1">
        <v>0.70173756784318497</v>
      </c>
      <c r="F4352" s="1">
        <v>0.77917157769654299</v>
      </c>
      <c r="G4352" s="1">
        <v>0.37795747302013899</v>
      </c>
      <c r="H4352" s="1">
        <v>0.35445398991965299</v>
      </c>
      <c r="I4352" s="1">
        <v>0.65561610382842905</v>
      </c>
      <c r="J4352" s="1">
        <v>0.67876143357324703</v>
      </c>
      <c r="K4352" s="1">
        <v>0.88980180517276297</v>
      </c>
      <c r="L4352" s="1">
        <v>0.50669041141839399</v>
      </c>
    </row>
    <row r="4353" spans="2:12" x14ac:dyDescent="0.3">
      <c r="B4353" s="1"/>
      <c r="C4353" s="1">
        <v>0.69820587808058399</v>
      </c>
      <c r="D4353" s="1">
        <v>1.33770778556486</v>
      </c>
      <c r="E4353" s="1">
        <v>0.70176843617548301</v>
      </c>
      <c r="F4353" s="1">
        <v>0.78049164800100801</v>
      </c>
      <c r="G4353" s="1">
        <v>0.37797799135121002</v>
      </c>
      <c r="H4353" s="1">
        <v>0.35485461583475603</v>
      </c>
      <c r="I4353" s="1">
        <v>0.655724482826616</v>
      </c>
      <c r="J4353" s="1">
        <v>0.67896427285086802</v>
      </c>
      <c r="K4353" s="1">
        <v>0.88984048686274297</v>
      </c>
      <c r="L4353" s="1">
        <v>0.50685830871977999</v>
      </c>
    </row>
    <row r="4354" spans="2:12" x14ac:dyDescent="0.3">
      <c r="B4354" s="1"/>
      <c r="C4354" s="1">
        <v>0.69839685303844801</v>
      </c>
      <c r="D4354" s="1">
        <v>1.34033687314454</v>
      </c>
      <c r="E4354" s="1">
        <v>0.70210585309830398</v>
      </c>
      <c r="F4354" s="1">
        <v>0.78158651081020702</v>
      </c>
      <c r="G4354" s="1">
        <v>0.37803375399234601</v>
      </c>
      <c r="H4354" s="1">
        <v>0.35504356212008298</v>
      </c>
      <c r="I4354" s="1">
        <v>0.65607523277527402</v>
      </c>
      <c r="J4354" s="1">
        <v>0.679146106669821</v>
      </c>
      <c r="K4354" s="1">
        <v>0.89057394254650002</v>
      </c>
      <c r="L4354" s="1">
        <v>0.50696314887285499</v>
      </c>
    </row>
    <row r="4355" spans="2:12" x14ac:dyDescent="0.3">
      <c r="B4355" s="1"/>
      <c r="C4355" s="1">
        <v>0.69854226770040495</v>
      </c>
      <c r="D4355" s="1">
        <v>1.3418457023939101</v>
      </c>
      <c r="E4355" s="1">
        <v>0.702345176931508</v>
      </c>
      <c r="F4355" s="1">
        <v>0.78202693683540703</v>
      </c>
      <c r="G4355" s="1">
        <v>0.37823793709405701</v>
      </c>
      <c r="H4355" s="1">
        <v>0.35514341272159899</v>
      </c>
      <c r="I4355" s="1">
        <v>0.65672674226851102</v>
      </c>
      <c r="J4355" s="1">
        <v>0.67926814096421195</v>
      </c>
      <c r="K4355" s="1">
        <v>0.89058633054756797</v>
      </c>
      <c r="L4355" s="1">
        <v>0.50698833379989106</v>
      </c>
    </row>
    <row r="4356" spans="2:12" x14ac:dyDescent="0.3">
      <c r="B4356" s="1"/>
      <c r="C4356" s="1">
        <v>0.69877577806824298</v>
      </c>
      <c r="D4356" s="1">
        <v>1.34203704598189</v>
      </c>
      <c r="E4356" s="1">
        <v>0.70240055131143897</v>
      </c>
      <c r="F4356" s="1">
        <v>0.78250983572228106</v>
      </c>
      <c r="G4356" s="1">
        <v>0.37845155074979298</v>
      </c>
      <c r="H4356" s="1">
        <v>0.35525810945255298</v>
      </c>
      <c r="I4356" s="1">
        <v>0.65686977622308396</v>
      </c>
      <c r="J4356" s="1">
        <v>0.67931043512682499</v>
      </c>
      <c r="K4356" s="1">
        <v>0.89059014137605497</v>
      </c>
      <c r="L4356" s="1">
        <v>0.50783485283417396</v>
      </c>
    </row>
    <row r="4357" spans="2:12" x14ac:dyDescent="0.3">
      <c r="B4357" s="1"/>
      <c r="C4357" s="1">
        <v>0.69889641679383396</v>
      </c>
      <c r="D4357" s="1">
        <v>1.34217037699771</v>
      </c>
      <c r="E4357" s="1">
        <v>0.70245814528280004</v>
      </c>
      <c r="F4357" s="1">
        <v>0.78264620628414305</v>
      </c>
      <c r="G4357" s="1">
        <v>0.37899084245953502</v>
      </c>
      <c r="H4357" s="1">
        <v>0.35530771432853198</v>
      </c>
      <c r="I4357" s="1">
        <v>0.65708398198164197</v>
      </c>
      <c r="J4357" s="1">
        <v>0.67934324258451895</v>
      </c>
      <c r="K4357" s="1">
        <v>0.89059559259527998</v>
      </c>
      <c r="L4357" s="1">
        <v>0.50792568551495698</v>
      </c>
    </row>
    <row r="4358" spans="2:12" x14ac:dyDescent="0.3">
      <c r="B4358" s="1"/>
      <c r="C4358" s="1">
        <v>0.69977408348264103</v>
      </c>
      <c r="D4358" s="1">
        <v>1.3429404035101</v>
      </c>
      <c r="E4358" s="1">
        <v>0.70272955852150298</v>
      </c>
      <c r="F4358" s="1">
        <v>0.78318442117855902</v>
      </c>
      <c r="G4358" s="1">
        <v>0.37907147570906702</v>
      </c>
      <c r="H4358" s="1">
        <v>0.35540522310661798</v>
      </c>
      <c r="I4358" s="1">
        <v>0.65754595394868298</v>
      </c>
      <c r="J4358" s="1">
        <v>0.67949442529511295</v>
      </c>
      <c r="K4358" s="1">
        <v>0.89061306776404003</v>
      </c>
      <c r="L4358" s="1">
        <v>0.50817846451179105</v>
      </c>
    </row>
    <row r="4359" spans="2:12" x14ac:dyDescent="0.3">
      <c r="B4359" s="1"/>
      <c r="C4359" s="1">
        <v>0.70010397650955603</v>
      </c>
      <c r="D4359" s="1">
        <v>1.34398334219393</v>
      </c>
      <c r="E4359" s="1">
        <v>0.70322330698833801</v>
      </c>
      <c r="F4359" s="1">
        <v>0.78318574182189404</v>
      </c>
      <c r="G4359" s="1">
        <v>0.37954321511630601</v>
      </c>
      <c r="H4359" s="1">
        <v>0.35595921149457099</v>
      </c>
      <c r="I4359" s="1">
        <v>0.65796873397878197</v>
      </c>
      <c r="J4359" s="1">
        <v>0.67962506384535104</v>
      </c>
      <c r="K4359" s="1">
        <v>0.89093756534838398</v>
      </c>
      <c r="L4359" s="1">
        <v>0.50861829452940899</v>
      </c>
    </row>
    <row r="4360" spans="2:12" x14ac:dyDescent="0.3">
      <c r="B4360" s="1"/>
      <c r="C4360" s="1">
        <v>0.70039261001512598</v>
      </c>
      <c r="D4360" s="1">
        <v>1.3439913078891801</v>
      </c>
      <c r="E4360" s="1">
        <v>0.70336196434185105</v>
      </c>
      <c r="F4360" s="1">
        <v>0.78330386220208903</v>
      </c>
      <c r="G4360" s="1">
        <v>0.38008010643408002</v>
      </c>
      <c r="H4360" s="1">
        <v>0.35631975582535302</v>
      </c>
      <c r="I4360" s="1">
        <v>0.65797922032914002</v>
      </c>
      <c r="J4360" s="1">
        <v>0.68045473305516102</v>
      </c>
      <c r="K4360" s="1">
        <v>0.89102393461920903</v>
      </c>
      <c r="L4360" s="1">
        <v>0.50870109115114504</v>
      </c>
    </row>
    <row r="4361" spans="2:12" x14ac:dyDescent="0.3">
      <c r="B4361" s="1"/>
      <c r="C4361" s="1">
        <v>0.70073575298536595</v>
      </c>
      <c r="D4361" s="1">
        <v>1.3441605218064101</v>
      </c>
      <c r="E4361" s="1">
        <v>0.70351717422302096</v>
      </c>
      <c r="F4361" s="1">
        <v>0.78366008218062999</v>
      </c>
      <c r="G4361" s="1">
        <v>0.38020518622531901</v>
      </c>
      <c r="H4361" s="1">
        <v>0.35632478790647298</v>
      </c>
      <c r="I4361" s="1">
        <v>0.65802932134593795</v>
      </c>
      <c r="J4361" s="1">
        <v>0.68061214309298501</v>
      </c>
      <c r="K4361" s="1">
        <v>0.89191758441380797</v>
      </c>
      <c r="L4361" s="1">
        <v>0.50912308768729497</v>
      </c>
    </row>
    <row r="4362" spans="2:12" x14ac:dyDescent="0.3">
      <c r="B4362" s="1"/>
      <c r="C4362" s="1">
        <v>0.700850866376034</v>
      </c>
      <c r="D4362" s="1">
        <v>1.34454680300922</v>
      </c>
      <c r="E4362" s="1">
        <v>0.70386792766832396</v>
      </c>
      <c r="F4362" s="1">
        <v>0.78521491709361602</v>
      </c>
      <c r="G4362" s="1">
        <v>0.38081688515387802</v>
      </c>
      <c r="H4362" s="1">
        <v>0.356361076932108</v>
      </c>
      <c r="I4362" s="1">
        <v>0.65841796756575699</v>
      </c>
      <c r="J4362" s="1">
        <v>0.68127811465576904</v>
      </c>
      <c r="K4362" s="1">
        <v>0.892113152156639</v>
      </c>
      <c r="L4362" s="1">
        <v>0.50918926439397705</v>
      </c>
    </row>
    <row r="4363" spans="2:12" x14ac:dyDescent="0.3">
      <c r="B4363" s="1"/>
      <c r="C4363" s="1">
        <v>0.70100296881284696</v>
      </c>
      <c r="D4363" s="1">
        <v>1.34467446987965</v>
      </c>
      <c r="E4363" s="1">
        <v>0.70386989861791005</v>
      </c>
      <c r="F4363" s="1">
        <v>0.78538843792536095</v>
      </c>
      <c r="G4363" s="1">
        <v>0.38132168443530201</v>
      </c>
      <c r="H4363" s="1">
        <v>0.35699568382475499</v>
      </c>
      <c r="I4363" s="1">
        <v>0.65852579805749201</v>
      </c>
      <c r="J4363" s="1">
        <v>0.68136381037762705</v>
      </c>
      <c r="K4363" s="1">
        <v>0.89214058578981803</v>
      </c>
      <c r="L4363" s="1">
        <v>0.50928508359119895</v>
      </c>
    </row>
    <row r="4364" spans="2:12" x14ac:dyDescent="0.3">
      <c r="B4364" s="1"/>
      <c r="C4364" s="1">
        <v>0.70110308591771098</v>
      </c>
      <c r="D4364" s="1">
        <v>1.3447573513587301</v>
      </c>
      <c r="E4364" s="1">
        <v>0.70431863467459199</v>
      </c>
      <c r="F4364" s="1">
        <v>0.78630973429629003</v>
      </c>
      <c r="G4364" s="1">
        <v>0.38136530301259802</v>
      </c>
      <c r="H4364" s="1">
        <v>0.35701870185653001</v>
      </c>
      <c r="I4364" s="1">
        <v>0.65892403782483799</v>
      </c>
      <c r="J4364" s="1">
        <v>0.68147164382572201</v>
      </c>
      <c r="K4364" s="1">
        <v>0.89320682084852399</v>
      </c>
      <c r="L4364" s="1">
        <v>0.50941869976351695</v>
      </c>
    </row>
    <row r="4365" spans="2:12" x14ac:dyDescent="0.3">
      <c r="B4365" s="1"/>
      <c r="C4365" s="1">
        <v>0.70125845525540198</v>
      </c>
      <c r="D4365" s="1">
        <v>1.3453255877821599</v>
      </c>
      <c r="E4365" s="1">
        <v>0.70455935635669797</v>
      </c>
      <c r="F4365" s="1">
        <v>0.78649758376419998</v>
      </c>
      <c r="G4365" s="1">
        <v>0.38172344076707798</v>
      </c>
      <c r="H4365" s="1">
        <v>0.35706785427224402</v>
      </c>
      <c r="I4365" s="1">
        <v>0.65908209057211797</v>
      </c>
      <c r="J4365" s="1">
        <v>0.68157660070432602</v>
      </c>
      <c r="K4365" s="1">
        <v>0.89394228840698897</v>
      </c>
      <c r="L4365" s="1">
        <v>0.50968390800942398</v>
      </c>
    </row>
    <row r="4366" spans="2:12" x14ac:dyDescent="0.3">
      <c r="B4366" s="1"/>
      <c r="C4366" s="1">
        <v>0.70180248434231396</v>
      </c>
      <c r="D4366" s="1">
        <v>1.3457282872974601</v>
      </c>
      <c r="E4366" s="1">
        <v>0.70541274647997598</v>
      </c>
      <c r="F4366" s="1">
        <v>0.78672606537755796</v>
      </c>
      <c r="G4366" s="1">
        <v>0.38184615864877702</v>
      </c>
      <c r="H4366" s="1">
        <v>0.35718887800926902</v>
      </c>
      <c r="I4366" s="1">
        <v>0.65953246594880899</v>
      </c>
      <c r="J4366" s="1">
        <v>0.68203971150284204</v>
      </c>
      <c r="K4366" s="1">
        <v>0.89511301187964898</v>
      </c>
      <c r="L4366" s="1">
        <v>0.50990305628496302</v>
      </c>
    </row>
    <row r="4367" spans="2:12" x14ac:dyDescent="0.3">
      <c r="B4367" s="1"/>
      <c r="C4367" s="1">
        <v>0.70197166308795</v>
      </c>
      <c r="D4367" s="1">
        <v>1.3459012624850999</v>
      </c>
      <c r="E4367" s="1">
        <v>0.70649283072160096</v>
      </c>
      <c r="F4367" s="1">
        <v>0.78679505382195702</v>
      </c>
      <c r="G4367" s="1">
        <v>0.38203412046222601</v>
      </c>
      <c r="H4367" s="1">
        <v>0.35738707211112503</v>
      </c>
      <c r="I4367" s="1">
        <v>0.65954630168316097</v>
      </c>
      <c r="J4367" s="1">
        <v>0.68225241012497695</v>
      </c>
      <c r="K4367" s="1">
        <v>0.89526915704763699</v>
      </c>
      <c r="L4367" s="1">
        <v>0.51018026643439196</v>
      </c>
    </row>
    <row r="4368" spans="2:12" x14ac:dyDescent="0.3">
      <c r="B4368" s="1"/>
      <c r="C4368" s="1">
        <v>0.70200278347313305</v>
      </c>
      <c r="D4368" s="1">
        <v>1.34601567987888</v>
      </c>
      <c r="E4368" s="1">
        <v>0.70695355018777795</v>
      </c>
      <c r="F4368" s="1">
        <v>0.78684217084524699</v>
      </c>
      <c r="G4368" s="1">
        <v>0.38204378989399501</v>
      </c>
      <c r="H4368" s="1">
        <v>0.35740150671055798</v>
      </c>
      <c r="I4368" s="1">
        <v>0.65988583706820703</v>
      </c>
      <c r="J4368" s="1">
        <v>0.68229692957218402</v>
      </c>
      <c r="K4368" s="1">
        <v>0.89575369626999002</v>
      </c>
      <c r="L4368" s="1">
        <v>0.51040701887809103</v>
      </c>
    </row>
    <row r="4369" spans="2:12" x14ac:dyDescent="0.3">
      <c r="B4369" s="1"/>
      <c r="C4369" s="1">
        <v>0.702031602043789</v>
      </c>
      <c r="D4369" s="1">
        <v>1.3460927258195901</v>
      </c>
      <c r="E4369" s="1">
        <v>0.70756152686995399</v>
      </c>
      <c r="F4369" s="1">
        <v>0.78684762010581399</v>
      </c>
      <c r="G4369" s="1">
        <v>0.38211820107230898</v>
      </c>
      <c r="H4369" s="1">
        <v>0.357448059230216</v>
      </c>
      <c r="I4369" s="1">
        <v>0.66015593826197505</v>
      </c>
      <c r="J4369" s="1">
        <v>0.682307177682421</v>
      </c>
      <c r="K4369" s="1">
        <v>0.896086092765223</v>
      </c>
      <c r="L4369" s="1">
        <v>0.51052624219471898</v>
      </c>
    </row>
    <row r="4370" spans="2:12" x14ac:dyDescent="0.3">
      <c r="B4370" s="1"/>
      <c r="C4370" s="1">
        <v>0.70251701977584202</v>
      </c>
      <c r="D4370" s="1">
        <v>1.3464957797478101</v>
      </c>
      <c r="E4370" s="1">
        <v>0.70778417793864001</v>
      </c>
      <c r="F4370" s="1">
        <v>0.78723312158536196</v>
      </c>
      <c r="G4370" s="1">
        <v>0.382227995620538</v>
      </c>
      <c r="H4370" s="1">
        <v>0.35771648961858798</v>
      </c>
      <c r="I4370" s="1">
        <v>0.66026482903924399</v>
      </c>
      <c r="J4370" s="1">
        <v>0.68235698356397001</v>
      </c>
      <c r="K4370" s="1">
        <v>0.89673281353377798</v>
      </c>
      <c r="L4370" s="1">
        <v>0.51141412785282803</v>
      </c>
    </row>
    <row r="4371" spans="2:12" x14ac:dyDescent="0.3">
      <c r="B4371" s="1"/>
      <c r="C4371" s="1">
        <v>0.70258069151664104</v>
      </c>
      <c r="D4371" s="1">
        <v>1.34843107800276</v>
      </c>
      <c r="E4371" s="1">
        <v>0.70794918801931495</v>
      </c>
      <c r="F4371" s="1">
        <v>0.78747350815125505</v>
      </c>
      <c r="G4371" s="1">
        <v>0.38240534789223102</v>
      </c>
      <c r="H4371" s="1">
        <v>0.35790200109144799</v>
      </c>
      <c r="I4371" s="1">
        <v>0.66027836686700103</v>
      </c>
      <c r="J4371" s="1">
        <v>0.68269183027750102</v>
      </c>
      <c r="K4371" s="1">
        <v>0.89707996893567399</v>
      </c>
      <c r="L4371" s="1">
        <v>0.51145238091024303</v>
      </c>
    </row>
    <row r="4372" spans="2:12" x14ac:dyDescent="0.3">
      <c r="B4372" s="1"/>
      <c r="C4372" s="1">
        <v>0.70271264493110797</v>
      </c>
      <c r="D4372" s="1">
        <v>1.3510853645745</v>
      </c>
      <c r="E4372" s="1">
        <v>0.70822262438953099</v>
      </c>
      <c r="F4372" s="1">
        <v>0.78763506994333299</v>
      </c>
      <c r="G4372" s="1">
        <v>0.382684741928209</v>
      </c>
      <c r="H4372" s="1">
        <v>0.358202737761666</v>
      </c>
      <c r="I4372" s="1">
        <v>0.66044055796922396</v>
      </c>
      <c r="J4372" s="1">
        <v>0.68271317811804599</v>
      </c>
      <c r="K4372" s="1">
        <v>0.897540064017043</v>
      </c>
      <c r="L4372" s="1">
        <v>0.51147632487641903</v>
      </c>
    </row>
    <row r="4373" spans="2:12" x14ac:dyDescent="0.3">
      <c r="B4373" s="1"/>
      <c r="C4373" s="1">
        <v>0.70282472265677698</v>
      </c>
      <c r="D4373" s="1">
        <v>1.3519964503770301</v>
      </c>
      <c r="E4373" s="1">
        <v>0.70829985061926504</v>
      </c>
      <c r="F4373" s="1">
        <v>0.78774073652327803</v>
      </c>
      <c r="G4373" s="1">
        <v>0.38300876000160999</v>
      </c>
      <c r="H4373" s="1">
        <v>0.35839443350096201</v>
      </c>
      <c r="I4373" s="1">
        <v>0.66067392648728096</v>
      </c>
      <c r="J4373" s="1">
        <v>0.68283986306751399</v>
      </c>
      <c r="K4373" s="1">
        <v>0.89801491426626301</v>
      </c>
      <c r="L4373" s="1">
        <v>0.51202738687187499</v>
      </c>
    </row>
    <row r="4374" spans="2:12" x14ac:dyDescent="0.3">
      <c r="B4374" s="1"/>
      <c r="C4374" s="1">
        <v>0.70323973114548599</v>
      </c>
      <c r="D4374" s="1">
        <v>1.35219191280299</v>
      </c>
      <c r="E4374" s="1">
        <v>0.70867392630236503</v>
      </c>
      <c r="F4374" s="1">
        <v>0.788331997374218</v>
      </c>
      <c r="G4374" s="1">
        <v>0.383141962530618</v>
      </c>
      <c r="H4374" s="1">
        <v>0.35852255629921498</v>
      </c>
      <c r="I4374" s="1">
        <v>0.66105388353814498</v>
      </c>
      <c r="J4374" s="1">
        <v>0.68294301515925404</v>
      </c>
      <c r="K4374" s="1">
        <v>0.89808946630044995</v>
      </c>
      <c r="L4374" s="1">
        <v>0.51203246941693403</v>
      </c>
    </row>
    <row r="4375" spans="2:12" x14ac:dyDescent="0.3">
      <c r="B4375" s="1"/>
      <c r="C4375" s="1">
        <v>0.70339469370568497</v>
      </c>
      <c r="D4375" s="1">
        <v>1.3525005479352099</v>
      </c>
      <c r="E4375" s="1">
        <v>0.71041943282224496</v>
      </c>
      <c r="F4375" s="1">
        <v>0.78848539238063498</v>
      </c>
      <c r="G4375" s="1">
        <v>0.383193387453447</v>
      </c>
      <c r="H4375" s="1">
        <v>0.35930413835146302</v>
      </c>
      <c r="I4375" s="1">
        <v>0.66167086172967204</v>
      </c>
      <c r="J4375" s="1">
        <v>0.68307446089516599</v>
      </c>
      <c r="K4375" s="1">
        <v>0.89836370962442802</v>
      </c>
      <c r="L4375" s="1">
        <v>0.51222908401560696</v>
      </c>
    </row>
    <row r="4376" spans="2:12" x14ac:dyDescent="0.3">
      <c r="B4376" s="1"/>
      <c r="C4376" s="1">
        <v>0.70349556253274104</v>
      </c>
      <c r="D4376" s="1">
        <v>1.3540214215497</v>
      </c>
      <c r="E4376" s="1">
        <v>0.71045573276750495</v>
      </c>
      <c r="F4376" s="1">
        <v>0.78872475606522696</v>
      </c>
      <c r="G4376" s="1">
        <v>0.38325766263161298</v>
      </c>
      <c r="H4376" s="1">
        <v>0.359326787090885</v>
      </c>
      <c r="I4376" s="1">
        <v>0.66172925022977602</v>
      </c>
      <c r="J4376" s="1">
        <v>0.68313752557977403</v>
      </c>
      <c r="K4376" s="1">
        <v>0.89858971864075399</v>
      </c>
      <c r="L4376" s="1">
        <v>0.51328695543286595</v>
      </c>
    </row>
    <row r="4377" spans="2:12" x14ac:dyDescent="0.3">
      <c r="B4377" s="1"/>
      <c r="C4377" s="1">
        <v>0.70359447714777001</v>
      </c>
      <c r="D4377" s="1">
        <v>1.35479978471132</v>
      </c>
      <c r="E4377" s="1">
        <v>0.71089845691800002</v>
      </c>
      <c r="F4377" s="1">
        <v>0.790970548527406</v>
      </c>
      <c r="G4377" s="1">
        <v>0.383312304808203</v>
      </c>
      <c r="H4377" s="1">
        <v>0.35939362791502699</v>
      </c>
      <c r="I4377" s="1">
        <v>0.66264645521461596</v>
      </c>
      <c r="J4377" s="1">
        <v>0.68319641141950804</v>
      </c>
      <c r="K4377" s="1">
        <v>0.89904546929228402</v>
      </c>
      <c r="L4377" s="1">
        <v>0.51358111236033999</v>
      </c>
    </row>
    <row r="4378" spans="2:12" x14ac:dyDescent="0.3">
      <c r="B4378" s="1"/>
      <c r="C4378" s="1">
        <v>0.70394493253261603</v>
      </c>
      <c r="D4378" s="1">
        <v>1.35709739004511</v>
      </c>
      <c r="E4378" s="1">
        <v>0.71104092699881805</v>
      </c>
      <c r="F4378" s="1">
        <v>0.79107930692612405</v>
      </c>
      <c r="G4378" s="1">
        <v>0.38357719200856999</v>
      </c>
      <c r="H4378" s="1">
        <v>0.35948341623459801</v>
      </c>
      <c r="I4378" s="1">
        <v>0.66315999721783303</v>
      </c>
      <c r="J4378" s="1">
        <v>0.68340070449833401</v>
      </c>
      <c r="K4378" s="1">
        <v>0.89908504664684796</v>
      </c>
      <c r="L4378" s="1">
        <v>0.513980290688554</v>
      </c>
    </row>
    <row r="4379" spans="2:12" x14ac:dyDescent="0.3">
      <c r="B4379" s="1"/>
      <c r="C4379" s="1">
        <v>0.70396741710442501</v>
      </c>
      <c r="D4379" s="1">
        <v>1.35746189029112</v>
      </c>
      <c r="E4379" s="1">
        <v>0.71119179014137202</v>
      </c>
      <c r="F4379" s="1">
        <v>0.79114425006135702</v>
      </c>
      <c r="G4379" s="1">
        <v>0.38360223628552598</v>
      </c>
      <c r="H4379" s="1">
        <v>0.35962477513948699</v>
      </c>
      <c r="I4379" s="1">
        <v>0.66318944448876005</v>
      </c>
      <c r="J4379" s="1">
        <v>0.68342637082973101</v>
      </c>
      <c r="K4379" s="1">
        <v>0.89911581725300804</v>
      </c>
      <c r="L4379" s="1">
        <v>0.51423227683839601</v>
      </c>
    </row>
    <row r="4380" spans="2:12" x14ac:dyDescent="0.3">
      <c r="B4380" s="1"/>
      <c r="C4380" s="1">
        <v>0.70412555485047801</v>
      </c>
      <c r="D4380" s="1">
        <v>1.3575938375916401</v>
      </c>
      <c r="E4380" s="1">
        <v>0.71133783080236102</v>
      </c>
      <c r="F4380" s="1">
        <v>0.79257836004749904</v>
      </c>
      <c r="G4380" s="1">
        <v>0.38378862107331402</v>
      </c>
      <c r="H4380" s="1">
        <v>0.35979561728311099</v>
      </c>
      <c r="I4380" s="1">
        <v>0.66331258355255796</v>
      </c>
      <c r="J4380" s="1">
        <v>0.68373882052868096</v>
      </c>
      <c r="K4380" s="1">
        <v>0.90016598970955097</v>
      </c>
      <c r="L4380" s="1">
        <v>0.51445386358332401</v>
      </c>
    </row>
    <row r="4381" spans="2:12" x14ac:dyDescent="0.3">
      <c r="B4381" s="1"/>
      <c r="C4381" s="1">
        <v>0.70418922837104303</v>
      </c>
      <c r="D4381" s="1">
        <v>1.3585625466925699</v>
      </c>
      <c r="E4381" s="1">
        <v>0.71216563697324697</v>
      </c>
      <c r="F4381" s="1">
        <v>0.79258900474011196</v>
      </c>
      <c r="G4381" s="1">
        <v>0.38388120176448298</v>
      </c>
      <c r="H4381" s="1">
        <v>0.36056357598366701</v>
      </c>
      <c r="I4381" s="1">
        <v>0.66338677310253402</v>
      </c>
      <c r="J4381" s="1">
        <v>0.68408634871409202</v>
      </c>
      <c r="K4381" s="1">
        <v>0.90075157035762898</v>
      </c>
      <c r="L4381" s="1">
        <v>0.51451692445924302</v>
      </c>
    </row>
    <row r="4382" spans="2:12" x14ac:dyDescent="0.3">
      <c r="B4382" s="1"/>
      <c r="C4382" s="1">
        <v>0.70428103399827202</v>
      </c>
      <c r="D4382" s="1">
        <v>1.3586955913331</v>
      </c>
      <c r="E4382" s="1">
        <v>0.71241011037782798</v>
      </c>
      <c r="F4382" s="1">
        <v>0.79263393157227502</v>
      </c>
      <c r="G4382" s="1">
        <v>0.38403511089613002</v>
      </c>
      <c r="H4382" s="1">
        <v>0.36077756904951902</v>
      </c>
      <c r="I4382" s="1">
        <v>0.66461435530712498</v>
      </c>
      <c r="J4382" s="1">
        <v>0.68443824862823999</v>
      </c>
      <c r="K4382" s="1">
        <v>0.90118699612994801</v>
      </c>
      <c r="L4382" s="1">
        <v>0.51461937351922704</v>
      </c>
    </row>
    <row r="4383" spans="2:12" x14ac:dyDescent="0.3">
      <c r="B4383" s="1"/>
      <c r="C4383" s="1">
        <v>0.70446411722993696</v>
      </c>
      <c r="D4383" s="1">
        <v>1.3616071444020099</v>
      </c>
      <c r="E4383" s="1">
        <v>0.71246492516307303</v>
      </c>
      <c r="F4383" s="1">
        <v>0.79348793969518905</v>
      </c>
      <c r="G4383" s="1">
        <v>0.38410430274943802</v>
      </c>
      <c r="H4383" s="1">
        <v>0.36082083192751602</v>
      </c>
      <c r="I4383" s="1">
        <v>0.66486477273759803</v>
      </c>
      <c r="J4383" s="1">
        <v>0.684525104767013</v>
      </c>
      <c r="K4383" s="1">
        <v>0.90205324383048902</v>
      </c>
      <c r="L4383" s="1">
        <v>0.51471266732526</v>
      </c>
    </row>
    <row r="4384" spans="2:12" x14ac:dyDescent="0.3">
      <c r="B4384" s="1"/>
      <c r="C4384" s="1">
        <v>0.70457486789021495</v>
      </c>
      <c r="D4384" s="1">
        <v>1.3616721082022101</v>
      </c>
      <c r="E4384" s="1">
        <v>0.712469515821748</v>
      </c>
      <c r="F4384" s="1">
        <v>0.79373783515870899</v>
      </c>
      <c r="G4384" s="1">
        <v>0.38441340569944799</v>
      </c>
      <c r="H4384" s="1">
        <v>0.360888334124216</v>
      </c>
      <c r="I4384" s="1">
        <v>0.66504090143913397</v>
      </c>
      <c r="J4384" s="1">
        <v>0.68516954145897402</v>
      </c>
      <c r="K4384" s="1">
        <v>0.90208179299854796</v>
      </c>
      <c r="L4384" s="1">
        <v>0.51567104661019103</v>
      </c>
    </row>
    <row r="4385" spans="2:12" x14ac:dyDescent="0.3">
      <c r="B4385" s="1"/>
      <c r="C4385" s="1">
        <v>0.70611552986402404</v>
      </c>
      <c r="D4385" s="1">
        <v>1.3619303071154101</v>
      </c>
      <c r="E4385" s="1">
        <v>0.71257620743913497</v>
      </c>
      <c r="F4385" s="1">
        <v>0.79419309206586497</v>
      </c>
      <c r="G4385" s="1">
        <v>0.38453313066509198</v>
      </c>
      <c r="H4385" s="1">
        <v>0.36127726046390002</v>
      </c>
      <c r="I4385" s="1">
        <v>0.66520394187394405</v>
      </c>
      <c r="J4385" s="1">
        <v>0.68526096786977997</v>
      </c>
      <c r="K4385" s="1">
        <v>0.902409709050914</v>
      </c>
      <c r="L4385" s="1">
        <v>0.51570630641578297</v>
      </c>
    </row>
    <row r="4386" spans="2:12" x14ac:dyDescent="0.3">
      <c r="B4386" s="1"/>
      <c r="C4386" s="1">
        <v>0.706665510590747</v>
      </c>
      <c r="D4386" s="1">
        <v>1.36288698275255</v>
      </c>
      <c r="E4386" s="1">
        <v>0.71276989772963495</v>
      </c>
      <c r="F4386" s="1">
        <v>0.79428000870325499</v>
      </c>
      <c r="G4386" s="1">
        <v>0.38467848227513501</v>
      </c>
      <c r="H4386" s="1">
        <v>0.36129495054159799</v>
      </c>
      <c r="I4386" s="1">
        <v>0.66542521763001505</v>
      </c>
      <c r="J4386" s="1">
        <v>0.68540639557959604</v>
      </c>
      <c r="K4386" s="1">
        <v>0.90262790809876503</v>
      </c>
      <c r="L4386" s="1">
        <v>0.51573043289810905</v>
      </c>
    </row>
    <row r="4387" spans="2:12" x14ac:dyDescent="0.3">
      <c r="B4387" s="1"/>
      <c r="C4387" s="1">
        <v>0.70667259594153198</v>
      </c>
      <c r="D4387" s="1">
        <v>1.3638999032647401</v>
      </c>
      <c r="E4387" s="1">
        <v>0.71294472927983299</v>
      </c>
      <c r="F4387" s="1">
        <v>0.79470837199586497</v>
      </c>
      <c r="G4387" s="1">
        <v>0.384802366936976</v>
      </c>
      <c r="H4387" s="1">
        <v>0.36160909560330101</v>
      </c>
      <c r="I4387" s="1">
        <v>0.66581937191290397</v>
      </c>
      <c r="J4387" s="1">
        <v>0.68571349183138597</v>
      </c>
      <c r="K4387" s="1">
        <v>0.90267438960055801</v>
      </c>
      <c r="L4387" s="1">
        <v>0.51580656213624798</v>
      </c>
    </row>
    <row r="4388" spans="2:12" x14ac:dyDescent="0.3">
      <c r="B4388" s="1"/>
      <c r="C4388" s="1">
        <v>0.70683513131949505</v>
      </c>
      <c r="D4388" s="1">
        <v>1.36434298864057</v>
      </c>
      <c r="E4388" s="1">
        <v>0.713217826109528</v>
      </c>
      <c r="F4388" s="1">
        <v>0.79573552148558502</v>
      </c>
      <c r="G4388" s="1">
        <v>0.38531429242554499</v>
      </c>
      <c r="H4388" s="1">
        <v>0.36169195891602901</v>
      </c>
      <c r="I4388" s="1">
        <v>0.66582955018942702</v>
      </c>
      <c r="J4388" s="1">
        <v>0.68604340612564596</v>
      </c>
      <c r="K4388" s="1">
        <v>0.902769389660384</v>
      </c>
      <c r="L4388" s="1">
        <v>0.51593008859338796</v>
      </c>
    </row>
    <row r="4389" spans="2:12" x14ac:dyDescent="0.3">
      <c r="B4389" s="1"/>
      <c r="C4389" s="1">
        <v>0.70730285137772697</v>
      </c>
      <c r="D4389" s="1">
        <v>1.3651873547206701</v>
      </c>
      <c r="E4389" s="1">
        <v>0.71348708409940298</v>
      </c>
      <c r="F4389" s="1">
        <v>0.79607343191423696</v>
      </c>
      <c r="G4389" s="1">
        <v>0.38550348435795201</v>
      </c>
      <c r="H4389" s="1">
        <v>0.361755436378288</v>
      </c>
      <c r="I4389" s="1">
        <v>0.66590881258004397</v>
      </c>
      <c r="J4389" s="1">
        <v>0.68616258085232495</v>
      </c>
      <c r="K4389" s="1">
        <v>0.90374455621735805</v>
      </c>
      <c r="L4389" s="1">
        <v>0.51639790695214005</v>
      </c>
    </row>
    <row r="4390" spans="2:12" x14ac:dyDescent="0.3">
      <c r="B4390" s="1"/>
      <c r="C4390" s="1">
        <v>0.70731950203843896</v>
      </c>
      <c r="D4390" s="1">
        <v>1.36532874942714</v>
      </c>
      <c r="E4390" s="1">
        <v>0.713715732891675</v>
      </c>
      <c r="F4390" s="1">
        <v>0.79636702412390603</v>
      </c>
      <c r="G4390" s="1">
        <v>0.385908482420522</v>
      </c>
      <c r="H4390" s="1">
        <v>0.36203898706624998</v>
      </c>
      <c r="I4390" s="1">
        <v>0.66635290451459095</v>
      </c>
      <c r="J4390" s="1">
        <v>0.68634078989969904</v>
      </c>
      <c r="K4390" s="1">
        <v>0.90378181541916602</v>
      </c>
      <c r="L4390" s="1">
        <v>0.51641992705333495</v>
      </c>
    </row>
    <row r="4391" spans="2:12" x14ac:dyDescent="0.3">
      <c r="B4391" s="1"/>
      <c r="C4391" s="1">
        <v>0.70742091895613801</v>
      </c>
      <c r="D4391" s="1">
        <v>1.3664382839604401</v>
      </c>
      <c r="E4391" s="1">
        <v>0.71383398260331898</v>
      </c>
      <c r="F4391" s="1">
        <v>0.79637145983267899</v>
      </c>
      <c r="G4391" s="1">
        <v>0.38616958195760798</v>
      </c>
      <c r="H4391" s="1">
        <v>0.36266243577492202</v>
      </c>
      <c r="I4391" s="1">
        <v>0.66662061595223698</v>
      </c>
      <c r="J4391" s="1">
        <v>0.68636109200259499</v>
      </c>
      <c r="K4391" s="1">
        <v>0.90407654647385105</v>
      </c>
      <c r="L4391" s="1">
        <v>0.51659159659460197</v>
      </c>
    </row>
    <row r="4392" spans="2:12" x14ac:dyDescent="0.3">
      <c r="B4392" s="1"/>
      <c r="C4392" s="1">
        <v>0.70823579912017698</v>
      </c>
      <c r="D4392" s="1">
        <v>1.3665813239796201</v>
      </c>
      <c r="E4392" s="1">
        <v>0.71384397978598002</v>
      </c>
      <c r="F4392" s="1">
        <v>0.79656104836631803</v>
      </c>
      <c r="G4392" s="1">
        <v>0.386323058501433</v>
      </c>
      <c r="H4392" s="1">
        <v>0.36271948106785501</v>
      </c>
      <c r="I4392" s="1">
        <v>0.66720794659609794</v>
      </c>
      <c r="J4392" s="1">
        <v>0.686562637836442</v>
      </c>
      <c r="K4392" s="1">
        <v>0.90441683386087002</v>
      </c>
      <c r="L4392" s="1">
        <v>0.51660399900210596</v>
      </c>
    </row>
    <row r="4393" spans="2:12" x14ac:dyDescent="0.3">
      <c r="B4393" s="1"/>
      <c r="C4393" s="1">
        <v>0.708886903835381</v>
      </c>
      <c r="D4393" s="1">
        <v>1.36683050929185</v>
      </c>
      <c r="E4393" s="1">
        <v>0.713923287285266</v>
      </c>
      <c r="F4393" s="1">
        <v>0.79672229442618203</v>
      </c>
      <c r="G4393" s="1">
        <v>0.386718210318241</v>
      </c>
      <c r="H4393" s="1">
        <v>0.36274640297218302</v>
      </c>
      <c r="I4393" s="1">
        <v>0.66725989963926502</v>
      </c>
      <c r="J4393" s="1">
        <v>0.68664709495481602</v>
      </c>
      <c r="K4393" s="1">
        <v>0.90453393238166102</v>
      </c>
      <c r="L4393" s="1">
        <v>0.51674558193170095</v>
      </c>
    </row>
    <row r="4394" spans="2:12" x14ac:dyDescent="0.3">
      <c r="B4394" s="1"/>
      <c r="C4394" s="1">
        <v>0.70947448352963105</v>
      </c>
      <c r="D4394" s="1">
        <v>1.3675812895327399</v>
      </c>
      <c r="E4394" s="1">
        <v>0.71477905624845095</v>
      </c>
      <c r="F4394" s="1">
        <v>0.79875463515671596</v>
      </c>
      <c r="G4394" s="1">
        <v>0.38729548120367302</v>
      </c>
      <c r="H4394" s="1">
        <v>0.362785156283773</v>
      </c>
      <c r="I4394" s="1">
        <v>0.66726110746352496</v>
      </c>
      <c r="J4394" s="1">
        <v>0.68670049819339896</v>
      </c>
      <c r="K4394" s="1">
        <v>0.90505733755764395</v>
      </c>
      <c r="L4394" s="1">
        <v>0.51683821801760998</v>
      </c>
    </row>
    <row r="4395" spans="2:12" x14ac:dyDescent="0.3">
      <c r="B4395" s="1"/>
      <c r="C4395" s="1">
        <v>0.709924809996484</v>
      </c>
      <c r="D4395" s="1">
        <v>1.36778187796296</v>
      </c>
      <c r="E4395" s="1">
        <v>0.715472620286976</v>
      </c>
      <c r="F4395" s="1">
        <v>0.79895177619143698</v>
      </c>
      <c r="G4395" s="1">
        <v>0.387355658351688</v>
      </c>
      <c r="H4395" s="1">
        <v>0.36280209713690098</v>
      </c>
      <c r="I4395" s="1">
        <v>0.668153503129989</v>
      </c>
      <c r="J4395" s="1">
        <v>0.68677189256540505</v>
      </c>
      <c r="K4395" s="1">
        <v>0.90565063994885997</v>
      </c>
      <c r="L4395" s="1">
        <v>0.51684824960736697</v>
      </c>
    </row>
    <row r="4396" spans="2:12" x14ac:dyDescent="0.3">
      <c r="B4396" s="1"/>
      <c r="C4396" s="1">
        <v>0.70992907111542203</v>
      </c>
      <c r="D4396" s="1">
        <v>1.36812585658559</v>
      </c>
      <c r="E4396" s="1">
        <v>0.715537481176995</v>
      </c>
      <c r="F4396" s="1">
        <v>0.79895256797762004</v>
      </c>
      <c r="G4396" s="1">
        <v>0.38752879003137503</v>
      </c>
      <c r="H4396" s="1">
        <v>0.36296003896322099</v>
      </c>
      <c r="I4396" s="1">
        <v>0.66825982895417002</v>
      </c>
      <c r="J4396" s="1">
        <v>0.68705586294710597</v>
      </c>
      <c r="K4396" s="1">
        <v>0.90575281459588597</v>
      </c>
      <c r="L4396" s="1">
        <v>0.51704355849297001</v>
      </c>
    </row>
    <row r="4397" spans="2:12" x14ac:dyDescent="0.3">
      <c r="B4397" s="1"/>
      <c r="C4397" s="1">
        <v>0.710046799343795</v>
      </c>
      <c r="D4397" s="1">
        <v>1.36836044117981</v>
      </c>
      <c r="E4397" s="1">
        <v>0.71560176439366796</v>
      </c>
      <c r="F4397" s="1">
        <v>0.79926894292512096</v>
      </c>
      <c r="G4397" s="1">
        <v>0.38754078992555602</v>
      </c>
      <c r="H4397" s="1">
        <v>0.36318505272641899</v>
      </c>
      <c r="I4397" s="1">
        <v>0.66946850742224295</v>
      </c>
      <c r="J4397" s="1">
        <v>0.68715719804278497</v>
      </c>
      <c r="K4397" s="1">
        <v>0.90584077880793801</v>
      </c>
      <c r="L4397" s="1">
        <v>0.51713767068701499</v>
      </c>
    </row>
    <row r="4398" spans="2:12" x14ac:dyDescent="0.3">
      <c r="B4398" s="1"/>
      <c r="C4398" s="1">
        <v>0.71019321604242303</v>
      </c>
      <c r="D4398" s="1">
        <v>1.36988938968163</v>
      </c>
      <c r="E4398" s="1">
        <v>0.71587061975981703</v>
      </c>
      <c r="F4398" s="1">
        <v>0.79927076130033003</v>
      </c>
      <c r="G4398" s="1">
        <v>0.38755785471954601</v>
      </c>
      <c r="H4398" s="1">
        <v>0.36333602299901802</v>
      </c>
      <c r="I4398" s="1">
        <v>0.66958386339238796</v>
      </c>
      <c r="J4398" s="1">
        <v>0.687704144589392</v>
      </c>
      <c r="K4398" s="1">
        <v>0.90664413443845804</v>
      </c>
      <c r="L4398" s="1">
        <v>0.51719165496408703</v>
      </c>
    </row>
    <row r="4399" spans="2:12" x14ac:dyDescent="0.3">
      <c r="B4399" s="1"/>
      <c r="C4399" s="1">
        <v>0.71043297834390495</v>
      </c>
      <c r="D4399" s="1">
        <v>1.37072005570235</v>
      </c>
      <c r="E4399" s="1">
        <v>0.71604360209659101</v>
      </c>
      <c r="F4399" s="1">
        <v>0.80075228755640704</v>
      </c>
      <c r="G4399" s="1">
        <v>0.38808954890249697</v>
      </c>
      <c r="H4399" s="1">
        <v>0.36351396156202198</v>
      </c>
      <c r="I4399" s="1">
        <v>0.66961527467562199</v>
      </c>
      <c r="J4399" s="1">
        <v>0.68786120824088803</v>
      </c>
      <c r="K4399" s="1">
        <v>0.90667879110595295</v>
      </c>
      <c r="L4399" s="1">
        <v>0.51746512644120102</v>
      </c>
    </row>
    <row r="4400" spans="2:12" x14ac:dyDescent="0.3">
      <c r="B4400" s="1"/>
      <c r="C4400" s="1">
        <v>0.71045598190243098</v>
      </c>
      <c r="D4400" s="1">
        <v>1.3709738100842599</v>
      </c>
      <c r="E4400" s="1">
        <v>0.71683841768740297</v>
      </c>
      <c r="F4400" s="1">
        <v>0.80076959706515805</v>
      </c>
      <c r="G4400" s="1">
        <v>0.38832647336438503</v>
      </c>
      <c r="H4400" s="1">
        <v>0.36354075796258201</v>
      </c>
      <c r="I4400" s="1">
        <v>0.66978094077420902</v>
      </c>
      <c r="J4400" s="1">
        <v>0.68852611457698198</v>
      </c>
      <c r="K4400" s="1">
        <v>0.90836048054782303</v>
      </c>
      <c r="L4400" s="1">
        <v>0.51807186851748999</v>
      </c>
    </row>
    <row r="4401" spans="2:12" x14ac:dyDescent="0.3">
      <c r="B4401" s="1"/>
      <c r="C4401" s="1">
        <v>0.71065223580213999</v>
      </c>
      <c r="D4401" s="1">
        <v>1.3713550100955501</v>
      </c>
      <c r="E4401" s="1">
        <v>0.71710544656165198</v>
      </c>
      <c r="F4401" s="1">
        <v>0.80089861866413004</v>
      </c>
      <c r="G4401" s="1">
        <v>0.38839147227155602</v>
      </c>
      <c r="H4401" s="1">
        <v>0.36362186236909999</v>
      </c>
      <c r="I4401" s="1">
        <v>0.66997301551592103</v>
      </c>
      <c r="J4401" s="1">
        <v>0.688915628722509</v>
      </c>
      <c r="K4401" s="1">
        <v>0.90872848984584398</v>
      </c>
      <c r="L4401" s="1">
        <v>0.51840955624600005</v>
      </c>
    </row>
    <row r="4402" spans="2:12" x14ac:dyDescent="0.3">
      <c r="B4402" s="1"/>
      <c r="C4402" s="1">
        <v>0.71069931286003896</v>
      </c>
      <c r="D4402" s="1">
        <v>1.3716057203790999</v>
      </c>
      <c r="E4402" s="1">
        <v>0.71756038165818503</v>
      </c>
      <c r="F4402" s="1">
        <v>0.80107324721621598</v>
      </c>
      <c r="G4402" s="1">
        <v>0.38842172287742599</v>
      </c>
      <c r="H4402" s="1">
        <v>0.363700848482575</v>
      </c>
      <c r="I4402" s="1">
        <v>0.67000194908604904</v>
      </c>
      <c r="J4402" s="1">
        <v>0.68924372391158895</v>
      </c>
      <c r="K4402" s="1">
        <v>0.90880155043691202</v>
      </c>
      <c r="L4402" s="1">
        <v>0.51879576813311001</v>
      </c>
    </row>
    <row r="4403" spans="2:12" x14ac:dyDescent="0.3">
      <c r="B4403" s="1"/>
      <c r="C4403" s="1">
        <v>0.71202501746361202</v>
      </c>
      <c r="D4403" s="1">
        <v>1.3720923498329001</v>
      </c>
      <c r="E4403" s="1">
        <v>0.717771707417871</v>
      </c>
      <c r="F4403" s="1">
        <v>0.80139208265655504</v>
      </c>
      <c r="G4403" s="1">
        <v>0.38947039677562201</v>
      </c>
      <c r="H4403" s="1">
        <v>0.36372154963842901</v>
      </c>
      <c r="I4403" s="1">
        <v>0.67014930177619303</v>
      </c>
      <c r="J4403" s="1">
        <v>0.68934294495418102</v>
      </c>
      <c r="K4403" s="1">
        <v>0.90921515608328196</v>
      </c>
      <c r="L4403" s="1">
        <v>0.51883093145034898</v>
      </c>
    </row>
    <row r="4404" spans="2:12" x14ac:dyDescent="0.3">
      <c r="B4404" s="1"/>
      <c r="C4404" s="1">
        <v>0.71211980996505497</v>
      </c>
      <c r="D4404" s="1">
        <v>1.37216692740182</v>
      </c>
      <c r="E4404" s="1">
        <v>0.71780578001223205</v>
      </c>
      <c r="F4404" s="1">
        <v>0.80153619568523005</v>
      </c>
      <c r="G4404" s="1">
        <v>0.38975491425527498</v>
      </c>
      <c r="H4404" s="1">
        <v>0.36385777880555398</v>
      </c>
      <c r="I4404" s="1">
        <v>0.67024309856465503</v>
      </c>
      <c r="J4404" s="1">
        <v>0.68985265247069905</v>
      </c>
      <c r="K4404" s="1">
        <v>0.91017199940444204</v>
      </c>
      <c r="L4404" s="1">
        <v>0.51907618391902899</v>
      </c>
    </row>
    <row r="4405" spans="2:12" x14ac:dyDescent="0.3">
      <c r="B4405" s="1"/>
      <c r="C4405" s="1">
        <v>0.71220637837881995</v>
      </c>
      <c r="D4405" s="1">
        <v>1.3722605785979101</v>
      </c>
      <c r="E4405" s="1">
        <v>0.71808896159782998</v>
      </c>
      <c r="F4405" s="1">
        <v>0.80200815233099998</v>
      </c>
      <c r="G4405" s="1">
        <v>0.38980483854137199</v>
      </c>
      <c r="H4405" s="1">
        <v>0.36425863683110599</v>
      </c>
      <c r="I4405" s="1">
        <v>0.67031307252118599</v>
      </c>
      <c r="J4405" s="1">
        <v>0.69086580040249101</v>
      </c>
      <c r="K4405" s="1">
        <v>0.91024111363313098</v>
      </c>
      <c r="L4405" s="1">
        <v>0.519085666282461</v>
      </c>
    </row>
    <row r="4406" spans="2:12" x14ac:dyDescent="0.3">
      <c r="B4406" s="1"/>
      <c r="C4406" s="1">
        <v>0.71256599868798698</v>
      </c>
      <c r="D4406" s="1">
        <v>1.37245266741659</v>
      </c>
      <c r="E4406" s="1">
        <v>0.71828298235641996</v>
      </c>
      <c r="F4406" s="1">
        <v>0.802585035753686</v>
      </c>
      <c r="G4406" s="1">
        <v>0.39009462378700599</v>
      </c>
      <c r="H4406" s="1">
        <v>0.36446086169366798</v>
      </c>
      <c r="I4406" s="1">
        <v>0.67066947438993996</v>
      </c>
      <c r="J4406" s="1">
        <v>0.69099063008346895</v>
      </c>
      <c r="K4406" s="1">
        <v>0.91048624563906499</v>
      </c>
      <c r="L4406" s="1">
        <v>0.519466345287658</v>
      </c>
    </row>
    <row r="4407" spans="2:12" x14ac:dyDescent="0.3">
      <c r="B4407" s="1"/>
      <c r="C4407" s="1">
        <v>0.71261005237374697</v>
      </c>
      <c r="D4407" s="1">
        <v>1.3731992030031199</v>
      </c>
      <c r="E4407" s="1">
        <v>0.71848428786331897</v>
      </c>
      <c r="F4407" s="1">
        <v>0.80280256240050296</v>
      </c>
      <c r="G4407" s="1">
        <v>0.39010522573496897</v>
      </c>
      <c r="H4407" s="1">
        <v>0.36450966312344502</v>
      </c>
      <c r="I4407" s="1">
        <v>0.67102998299437699</v>
      </c>
      <c r="J4407" s="1">
        <v>0.691062721411554</v>
      </c>
      <c r="K4407" s="1">
        <v>0.91123384326727597</v>
      </c>
      <c r="L4407" s="1">
        <v>0.51967006615252898</v>
      </c>
    </row>
    <row r="4408" spans="2:12" x14ac:dyDescent="0.3">
      <c r="B4408" s="1"/>
      <c r="C4408" s="1">
        <v>0.71301053369706202</v>
      </c>
      <c r="D4408" s="1">
        <v>1.3732075596971201</v>
      </c>
      <c r="E4408" s="1">
        <v>0.71860726739951097</v>
      </c>
      <c r="F4408" s="1">
        <v>0.80285976012023996</v>
      </c>
      <c r="G4408" s="1">
        <v>0.39012228728033299</v>
      </c>
      <c r="H4408" s="1">
        <v>0.364512184502985</v>
      </c>
      <c r="I4408" s="1">
        <v>0.67125707290681602</v>
      </c>
      <c r="J4408" s="1">
        <v>0.69125631480725203</v>
      </c>
      <c r="K4408" s="1">
        <v>0.91151874046548398</v>
      </c>
      <c r="L4408" s="1">
        <v>0.519952512125893</v>
      </c>
    </row>
    <row r="4409" spans="2:12" x14ac:dyDescent="0.3">
      <c r="B4409" s="1"/>
      <c r="C4409" s="1">
        <v>0.71418891157410003</v>
      </c>
      <c r="D4409" s="1">
        <v>1.37333125616548</v>
      </c>
      <c r="E4409" s="1">
        <v>0.71909967542870901</v>
      </c>
      <c r="F4409" s="1">
        <v>0.80397412163695203</v>
      </c>
      <c r="G4409" s="1">
        <v>0.39019097129969998</v>
      </c>
      <c r="H4409" s="1">
        <v>0.36477001095993</v>
      </c>
      <c r="I4409" s="1">
        <v>0.67158403671016298</v>
      </c>
      <c r="J4409" s="1">
        <v>0.69162996375739505</v>
      </c>
      <c r="K4409" s="1">
        <v>0.91209652098098604</v>
      </c>
      <c r="L4409" s="1">
        <v>0.52102128029116301</v>
      </c>
    </row>
    <row r="4410" spans="2:12" x14ac:dyDescent="0.3">
      <c r="B4410" s="1"/>
      <c r="C4410" s="1">
        <v>0.71514638466007596</v>
      </c>
      <c r="D4410" s="1">
        <v>1.3735927452572601</v>
      </c>
      <c r="E4410" s="1">
        <v>0.71926710959099405</v>
      </c>
      <c r="F4410" s="1">
        <v>0.80440974340966598</v>
      </c>
      <c r="G4410" s="1">
        <v>0.39035968115445002</v>
      </c>
      <c r="H4410" s="1">
        <v>0.36480296402856</v>
      </c>
      <c r="I4410" s="1">
        <v>0.67230775975889701</v>
      </c>
      <c r="J4410" s="1">
        <v>0.69189946573276495</v>
      </c>
      <c r="K4410" s="1">
        <v>0.91224155218675695</v>
      </c>
      <c r="L4410" s="1">
        <v>0.52103369979720304</v>
      </c>
    </row>
    <row r="4411" spans="2:12" x14ac:dyDescent="0.3">
      <c r="B4411" s="1"/>
      <c r="C4411" s="1">
        <v>0.71531359616521095</v>
      </c>
      <c r="D4411" s="1">
        <v>1.37413466665095</v>
      </c>
      <c r="E4411" s="1">
        <v>0.719506576768846</v>
      </c>
      <c r="F4411" s="1">
        <v>0.80454025028750997</v>
      </c>
      <c r="G4411" s="1">
        <v>0.39057791810141601</v>
      </c>
      <c r="H4411" s="1">
        <v>0.36483386981494997</v>
      </c>
      <c r="I4411" s="1">
        <v>0.67268973123315201</v>
      </c>
      <c r="J4411" s="1">
        <v>0.69226990632690399</v>
      </c>
      <c r="K4411" s="1">
        <v>0.91235182952935201</v>
      </c>
      <c r="L4411" s="1">
        <v>0.52104570329381195</v>
      </c>
    </row>
    <row r="4412" spans="2:12" x14ac:dyDescent="0.3">
      <c r="B4412" s="1"/>
      <c r="C4412" s="1">
        <v>0.715560948796924</v>
      </c>
      <c r="D4412" s="1">
        <v>1.37419978856094</v>
      </c>
      <c r="E4412" s="1">
        <v>0.71953816425532602</v>
      </c>
      <c r="F4412" s="1">
        <v>0.804592441735554</v>
      </c>
      <c r="G4412" s="1">
        <v>0.39058643374813501</v>
      </c>
      <c r="H4412" s="1">
        <v>0.36490186023214899</v>
      </c>
      <c r="I4412" s="1">
        <v>0.67294685692171796</v>
      </c>
      <c r="J4412" s="1">
        <v>0.69320628569670495</v>
      </c>
      <c r="K4412" s="1">
        <v>0.91289742300660104</v>
      </c>
      <c r="L4412" s="1">
        <v>0.52116851904175798</v>
      </c>
    </row>
    <row r="4413" spans="2:12" x14ac:dyDescent="0.3">
      <c r="B4413" s="1"/>
      <c r="C4413" s="1">
        <v>0.71621904068975095</v>
      </c>
      <c r="D4413" s="1">
        <v>1.3749474045802099</v>
      </c>
      <c r="E4413" s="1">
        <v>0.72116247920341403</v>
      </c>
      <c r="F4413" s="1">
        <v>0.80466553364244997</v>
      </c>
      <c r="G4413" s="1">
        <v>0.39062695936189201</v>
      </c>
      <c r="H4413" s="1">
        <v>0.36490283287469699</v>
      </c>
      <c r="I4413" s="1">
        <v>0.67322763463720803</v>
      </c>
      <c r="J4413" s="1">
        <v>0.69346608497471196</v>
      </c>
      <c r="K4413" s="1">
        <v>0.91308820921801903</v>
      </c>
      <c r="L4413" s="1">
        <v>0.52122931232186998</v>
      </c>
    </row>
    <row r="4414" spans="2:12" x14ac:dyDescent="0.3">
      <c r="B4414" s="1"/>
      <c r="C4414" s="1">
        <v>0.71632188508893702</v>
      </c>
      <c r="D4414" s="1">
        <v>1.37669924497768</v>
      </c>
      <c r="E4414" s="1">
        <v>0.72157496123695197</v>
      </c>
      <c r="F4414" s="1">
        <v>0.80540266964721996</v>
      </c>
      <c r="G4414" s="1">
        <v>0.390739043123013</v>
      </c>
      <c r="H4414" s="1">
        <v>0.36490923696066102</v>
      </c>
      <c r="I4414" s="1">
        <v>0.67391566081339005</v>
      </c>
      <c r="J4414" s="1">
        <v>0.693467680500922</v>
      </c>
      <c r="K4414" s="1">
        <v>0.91399075323530099</v>
      </c>
      <c r="L4414" s="1">
        <v>0.52136720124476998</v>
      </c>
    </row>
    <row r="4415" spans="2:12" x14ac:dyDescent="0.3">
      <c r="B4415" s="1"/>
      <c r="C4415" s="1">
        <v>0.71654500062070003</v>
      </c>
      <c r="D4415" s="1">
        <v>1.37817264910741</v>
      </c>
      <c r="E4415" s="1">
        <v>0.72185055736894699</v>
      </c>
      <c r="F4415" s="1">
        <v>0.80612951265253396</v>
      </c>
      <c r="G4415" s="1">
        <v>0.39076622444180997</v>
      </c>
      <c r="H4415" s="1">
        <v>0.36509511930911298</v>
      </c>
      <c r="I4415" s="1">
        <v>0.67432114549337996</v>
      </c>
      <c r="J4415" s="1">
        <v>0.69355849797434199</v>
      </c>
      <c r="K4415" s="1">
        <v>0.91399191586665296</v>
      </c>
      <c r="L4415" s="1">
        <v>0.52139595066628597</v>
      </c>
    </row>
    <row r="4416" spans="2:12" x14ac:dyDescent="0.3">
      <c r="B4416" s="1"/>
      <c r="C4416" s="1">
        <v>0.71726501022228795</v>
      </c>
      <c r="D4416" s="1">
        <v>1.3790218900731599</v>
      </c>
      <c r="E4416" s="1">
        <v>0.72219170065150695</v>
      </c>
      <c r="F4416" s="1">
        <v>0.80633214701459399</v>
      </c>
      <c r="G4416" s="1">
        <v>0.39098279808264003</v>
      </c>
      <c r="H4416" s="1">
        <v>0.365185734981614</v>
      </c>
      <c r="I4416" s="1">
        <v>0.67439585919973299</v>
      </c>
      <c r="J4416" s="1">
        <v>0.69432131919694096</v>
      </c>
      <c r="K4416" s="1">
        <v>0.91435977907197696</v>
      </c>
      <c r="L4416" s="1">
        <v>0.52160910734729804</v>
      </c>
    </row>
    <row r="4417" spans="2:12" x14ac:dyDescent="0.3">
      <c r="B4417" s="1"/>
      <c r="C4417" s="1">
        <v>0.71726626986674302</v>
      </c>
      <c r="D4417" s="1">
        <v>1.38198541684732</v>
      </c>
      <c r="E4417" s="1">
        <v>0.722335742860307</v>
      </c>
      <c r="F4417" s="1">
        <v>0.80669779709438705</v>
      </c>
      <c r="G4417" s="1">
        <v>0.39102153593128702</v>
      </c>
      <c r="H4417" s="1">
        <v>0.36529765343374299</v>
      </c>
      <c r="I4417" s="1">
        <v>0.67545347272705603</v>
      </c>
      <c r="J4417" s="1">
        <v>0.69433108561260504</v>
      </c>
      <c r="K4417" s="1">
        <v>0.91656598330251604</v>
      </c>
      <c r="L4417" s="1">
        <v>0.52171969248981698</v>
      </c>
    </row>
    <row r="4418" spans="2:12" x14ac:dyDescent="0.3">
      <c r="B4418" s="1"/>
      <c r="C4418" s="1">
        <v>0.71742769405038598</v>
      </c>
      <c r="D4418" s="1">
        <v>1.3829742676626799</v>
      </c>
      <c r="E4418" s="1">
        <v>0.72302950313757997</v>
      </c>
      <c r="F4418" s="1">
        <v>0.80672657691976901</v>
      </c>
      <c r="G4418" s="1">
        <v>0.391034366643773</v>
      </c>
      <c r="H4418" s="1">
        <v>0.36539176559834102</v>
      </c>
      <c r="I4418" s="1">
        <v>0.67562635552192496</v>
      </c>
      <c r="J4418" s="1">
        <v>0.69644552439542695</v>
      </c>
      <c r="K4418" s="1">
        <v>0.91661650388733096</v>
      </c>
      <c r="L4418" s="1">
        <v>0.52180439500450004</v>
      </c>
    </row>
    <row r="4419" spans="2:12" x14ac:dyDescent="0.3">
      <c r="B4419" s="1"/>
      <c r="C4419" s="1">
        <v>0.71743494077967696</v>
      </c>
      <c r="D4419" s="1">
        <v>1.38353702112854</v>
      </c>
      <c r="E4419" s="1">
        <v>0.72334577233035602</v>
      </c>
      <c r="F4419" s="1">
        <v>0.80709292726748305</v>
      </c>
      <c r="G4419" s="1">
        <v>0.39115037659184698</v>
      </c>
      <c r="H4419" s="1">
        <v>0.365667095886266</v>
      </c>
      <c r="I4419" s="1">
        <v>0.67601797187933899</v>
      </c>
      <c r="J4419" s="1">
        <v>0.696446924345272</v>
      </c>
      <c r="K4419" s="1">
        <v>0.91667147391340198</v>
      </c>
      <c r="L4419" s="1">
        <v>0.52182531162949697</v>
      </c>
    </row>
    <row r="4420" spans="2:12" x14ac:dyDescent="0.3">
      <c r="B4420" s="1"/>
      <c r="C4420" s="1">
        <v>0.71768824938301001</v>
      </c>
      <c r="D4420" s="1">
        <v>1.3839931784866699</v>
      </c>
      <c r="E4420" s="1">
        <v>0.72352324919039102</v>
      </c>
      <c r="F4420" s="1">
        <v>0.80745276189206205</v>
      </c>
      <c r="G4420" s="1">
        <v>0.39125556256611899</v>
      </c>
      <c r="H4420" s="1">
        <v>0.36571552590648798</v>
      </c>
      <c r="I4420" s="1">
        <v>0.67662793778895203</v>
      </c>
      <c r="J4420" s="1">
        <v>0.69652197014800299</v>
      </c>
      <c r="K4420" s="1">
        <v>0.91698415823045998</v>
      </c>
      <c r="L4420" s="1">
        <v>0.52221610085274595</v>
      </c>
    </row>
    <row r="4421" spans="2:12" x14ac:dyDescent="0.3">
      <c r="B4421" s="1"/>
      <c r="C4421" s="1">
        <v>0.71787858784210901</v>
      </c>
      <c r="D4421" s="1">
        <v>1.3854275263675799</v>
      </c>
      <c r="E4421" s="1">
        <v>0.723998155418348</v>
      </c>
      <c r="F4421" s="1">
        <v>0.807668372946025</v>
      </c>
      <c r="G4421" s="1">
        <v>0.39153533016091402</v>
      </c>
      <c r="H4421" s="1">
        <v>0.365727572597564</v>
      </c>
      <c r="I4421" s="1">
        <v>0.67699741205220498</v>
      </c>
      <c r="J4421" s="1">
        <v>0.69654864494870605</v>
      </c>
      <c r="K4421" s="1">
        <v>0.91744830177011005</v>
      </c>
      <c r="L4421" s="1">
        <v>0.522489193494999</v>
      </c>
    </row>
    <row r="4422" spans="2:12" x14ac:dyDescent="0.3">
      <c r="B4422" s="1"/>
      <c r="C4422" s="1">
        <v>0.71799924379689395</v>
      </c>
      <c r="D4422" s="1">
        <v>1.38547434899096</v>
      </c>
      <c r="E4422" s="1">
        <v>0.72451742449154399</v>
      </c>
      <c r="F4422" s="1">
        <v>0.80789776675286495</v>
      </c>
      <c r="G4422" s="1">
        <v>0.39164117518582803</v>
      </c>
      <c r="H4422" s="1">
        <v>0.365944798486667</v>
      </c>
      <c r="I4422" s="1">
        <v>0.67717425611710802</v>
      </c>
      <c r="J4422" s="1">
        <v>0.69704115131737998</v>
      </c>
      <c r="K4422" s="1">
        <v>0.91768410091237795</v>
      </c>
      <c r="L4422" s="1">
        <v>0.52281917829832003</v>
      </c>
    </row>
    <row r="4423" spans="2:12" x14ac:dyDescent="0.3">
      <c r="B4423" s="1"/>
      <c r="C4423" s="1">
        <v>0.71804734962466399</v>
      </c>
      <c r="D4423" s="1">
        <v>1.3855470548104301</v>
      </c>
      <c r="E4423" s="1">
        <v>0.72452731639490497</v>
      </c>
      <c r="F4423" s="1">
        <v>0.80909620693804796</v>
      </c>
      <c r="G4423" s="1">
        <v>0.391696480111137</v>
      </c>
      <c r="H4423" s="1">
        <v>0.36595094434414799</v>
      </c>
      <c r="I4423" s="1">
        <v>0.67833334359535502</v>
      </c>
      <c r="J4423" s="1">
        <v>0.697458649328763</v>
      </c>
      <c r="K4423" s="1">
        <v>0.91826871158239398</v>
      </c>
      <c r="L4423" s="1">
        <v>0.52286180698398499</v>
      </c>
    </row>
    <row r="4424" spans="2:12" x14ac:dyDescent="0.3">
      <c r="B4424" s="1"/>
      <c r="C4424" s="1">
        <v>0.71808222095699703</v>
      </c>
      <c r="D4424" s="1">
        <v>1.3877711206676699</v>
      </c>
      <c r="E4424" s="1">
        <v>0.72476050737952102</v>
      </c>
      <c r="F4424" s="1">
        <v>0.81004667581112699</v>
      </c>
      <c r="G4424" s="1">
        <v>0.39187599279902002</v>
      </c>
      <c r="H4424" s="1">
        <v>0.36599524123521698</v>
      </c>
      <c r="I4424" s="1">
        <v>0.67882451129507604</v>
      </c>
      <c r="J4424" s="1">
        <v>0.69777861310433398</v>
      </c>
      <c r="K4424" s="1">
        <v>0.91845861843243004</v>
      </c>
      <c r="L4424" s="1">
        <v>0.52290531377898097</v>
      </c>
    </row>
    <row r="4425" spans="2:12" x14ac:dyDescent="0.3">
      <c r="B4425" s="1"/>
      <c r="C4425" s="1">
        <v>0.71826722491220496</v>
      </c>
      <c r="D4425" s="1">
        <v>1.3881384139400501</v>
      </c>
      <c r="E4425" s="1">
        <v>0.72517175427805602</v>
      </c>
      <c r="F4425" s="1">
        <v>0.81072642282197904</v>
      </c>
      <c r="G4425" s="1">
        <v>0.39190998603463401</v>
      </c>
      <c r="H4425" s="1">
        <v>0.36611752370909501</v>
      </c>
      <c r="I4425" s="1">
        <v>0.67910442845391505</v>
      </c>
      <c r="J4425" s="1">
        <v>0.69791262788846598</v>
      </c>
      <c r="K4425" s="1">
        <v>0.91876377092058903</v>
      </c>
      <c r="L4425" s="1">
        <v>0.52297427298654398</v>
      </c>
    </row>
    <row r="4426" spans="2:12" x14ac:dyDescent="0.3">
      <c r="B4426" s="1"/>
      <c r="C4426" s="1">
        <v>0.71828753775606302</v>
      </c>
      <c r="D4426" s="1">
        <v>1.3882541351792199</v>
      </c>
      <c r="E4426" s="1">
        <v>0.72592360653710897</v>
      </c>
      <c r="F4426" s="1">
        <v>0.81120401132096798</v>
      </c>
      <c r="G4426" s="1">
        <v>0.39201412083120502</v>
      </c>
      <c r="H4426" s="1">
        <v>0.36616477431172101</v>
      </c>
      <c r="I4426" s="1">
        <v>0.67928684828236996</v>
      </c>
      <c r="J4426" s="1">
        <v>0.698084500553946</v>
      </c>
      <c r="K4426" s="1">
        <v>0.91896279687242299</v>
      </c>
      <c r="L4426" s="1">
        <v>0.52328680761829505</v>
      </c>
    </row>
    <row r="4427" spans="2:12" x14ac:dyDescent="0.3">
      <c r="B4427" s="1"/>
      <c r="C4427" s="1">
        <v>0.71864635230549301</v>
      </c>
      <c r="D4427" s="1">
        <v>1.3897847996758901</v>
      </c>
      <c r="E4427" s="1">
        <v>0.72598476713448301</v>
      </c>
      <c r="F4427" s="1">
        <v>0.812532174922592</v>
      </c>
      <c r="G4427" s="1">
        <v>0.392462114387924</v>
      </c>
      <c r="H4427" s="1">
        <v>0.36623676766532998</v>
      </c>
      <c r="I4427" s="1">
        <v>0.67935737299310195</v>
      </c>
      <c r="J4427" s="1">
        <v>0.69818418465594401</v>
      </c>
      <c r="K4427" s="1">
        <v>0.91912506216308698</v>
      </c>
      <c r="L4427" s="1">
        <v>0.52344498770277403</v>
      </c>
    </row>
    <row r="4428" spans="2:12" x14ac:dyDescent="0.3">
      <c r="B4428" s="1"/>
      <c r="C4428" s="1">
        <v>0.71927620405629999</v>
      </c>
      <c r="D4428" s="1">
        <v>1.3902347427646899</v>
      </c>
      <c r="E4428" s="1">
        <v>0.72638059226464302</v>
      </c>
      <c r="F4428" s="1">
        <v>0.81276540360319105</v>
      </c>
      <c r="G4428" s="1">
        <v>0.39272804871775802</v>
      </c>
      <c r="H4428" s="1">
        <v>0.36624816964420498</v>
      </c>
      <c r="I4428" s="1">
        <v>0.67940819889481696</v>
      </c>
      <c r="J4428" s="1">
        <v>0.69864366330898198</v>
      </c>
      <c r="K4428" s="1">
        <v>0.91928165623914104</v>
      </c>
      <c r="L4428" s="1">
        <v>0.52354181426830504</v>
      </c>
    </row>
    <row r="4429" spans="2:12" x14ac:dyDescent="0.3">
      <c r="B4429" s="1"/>
      <c r="C4429" s="1">
        <v>0.71960426568769797</v>
      </c>
      <c r="D4429" s="1">
        <v>1.3916558287891401</v>
      </c>
      <c r="E4429" s="1">
        <v>0.727656328997624</v>
      </c>
      <c r="F4429" s="1">
        <v>0.81296052578603495</v>
      </c>
      <c r="G4429" s="1">
        <v>0.39286281827276998</v>
      </c>
      <c r="H4429" s="1">
        <v>0.36640993062104399</v>
      </c>
      <c r="I4429" s="1">
        <v>0.68004673519728398</v>
      </c>
      <c r="J4429" s="1">
        <v>0.69871441692118896</v>
      </c>
      <c r="K4429" s="1">
        <v>0.92035313154620202</v>
      </c>
      <c r="L4429" s="1">
        <v>0.52364681148583503</v>
      </c>
    </row>
    <row r="4430" spans="2:12" x14ac:dyDescent="0.3">
      <c r="B4430" s="1"/>
      <c r="C4430" s="1">
        <v>0.71975560509063297</v>
      </c>
      <c r="D4430" s="1">
        <v>1.39231946379895</v>
      </c>
      <c r="E4430" s="1">
        <v>0.72925246947826206</v>
      </c>
      <c r="F4430" s="1">
        <v>0.81363262097279099</v>
      </c>
      <c r="G4430" s="1">
        <v>0.39318081011232298</v>
      </c>
      <c r="H4430" s="1">
        <v>0.36654495164886403</v>
      </c>
      <c r="I4430" s="1">
        <v>0.68037544987158305</v>
      </c>
      <c r="J4430" s="1">
        <v>0.69933830833243005</v>
      </c>
      <c r="K4430" s="1">
        <v>0.92232729897725996</v>
      </c>
      <c r="L4430" s="1">
        <v>0.52412610070660703</v>
      </c>
    </row>
    <row r="4431" spans="2:12" x14ac:dyDescent="0.3">
      <c r="B4431" s="1"/>
      <c r="C4431" s="1">
        <v>0.71984741372465999</v>
      </c>
      <c r="D4431" s="1">
        <v>1.3927849253618501</v>
      </c>
      <c r="E4431" s="1">
        <v>0.72976732492684904</v>
      </c>
      <c r="F4431" s="1">
        <v>0.81411691922130502</v>
      </c>
      <c r="G4431" s="1">
        <v>0.39329500235061099</v>
      </c>
      <c r="H4431" s="1">
        <v>0.36723683172626698</v>
      </c>
      <c r="I4431" s="1">
        <v>0.68104548379066498</v>
      </c>
      <c r="J4431" s="1">
        <v>0.70042275772616902</v>
      </c>
      <c r="K4431" s="1">
        <v>0.92272383122135204</v>
      </c>
      <c r="L4431" s="1">
        <v>0.52561410528256503</v>
      </c>
    </row>
    <row r="4432" spans="2:12" x14ac:dyDescent="0.3">
      <c r="B4432" s="1"/>
      <c r="C4432" s="1">
        <v>0.72017793441143996</v>
      </c>
      <c r="D4432" s="1">
        <v>1.39306511710347</v>
      </c>
      <c r="E4432" s="1">
        <v>0.73038828357563801</v>
      </c>
      <c r="F4432" s="1">
        <v>0.81456373745057697</v>
      </c>
      <c r="G4432" s="1">
        <v>0.39342451056998901</v>
      </c>
      <c r="H4432" s="1">
        <v>0.36728574958161397</v>
      </c>
      <c r="I4432" s="1">
        <v>0.68109249650007597</v>
      </c>
      <c r="J4432" s="1">
        <v>0.70054163906269995</v>
      </c>
      <c r="K4432" s="1">
        <v>0.92349495867433895</v>
      </c>
      <c r="L4432" s="1">
        <v>0.52579447694603898</v>
      </c>
    </row>
    <row r="4433" spans="2:12" x14ac:dyDescent="0.3">
      <c r="B4433" s="1"/>
      <c r="C4433" s="1">
        <v>0.72072731220473796</v>
      </c>
      <c r="D4433" s="1">
        <v>1.3956810507467201</v>
      </c>
      <c r="E4433" s="1">
        <v>0.73100742129068397</v>
      </c>
      <c r="F4433" s="1">
        <v>0.81494329072295701</v>
      </c>
      <c r="G4433" s="1">
        <v>0.39402707106867801</v>
      </c>
      <c r="H4433" s="1">
        <v>0.36739473272837198</v>
      </c>
      <c r="I4433" s="1">
        <v>0.68152629099762196</v>
      </c>
      <c r="J4433" s="1">
        <v>0.70056932562583096</v>
      </c>
      <c r="K4433" s="1">
        <v>0.92394945426349595</v>
      </c>
      <c r="L4433" s="1">
        <v>0.52600536815096199</v>
      </c>
    </row>
    <row r="4434" spans="2:12" x14ac:dyDescent="0.3">
      <c r="B4434" s="1"/>
      <c r="C4434" s="1">
        <v>0.72084824349198096</v>
      </c>
      <c r="D4434" s="1">
        <v>1.3957954504415599</v>
      </c>
      <c r="E4434" s="1">
        <v>0.73114017459851799</v>
      </c>
      <c r="F4434" s="1">
        <v>0.81504110013681697</v>
      </c>
      <c r="G4434" s="1">
        <v>0.39404767293325199</v>
      </c>
      <c r="H4434" s="1">
        <v>0.36755715531935701</v>
      </c>
      <c r="I4434" s="1">
        <v>0.68189397022457499</v>
      </c>
      <c r="J4434" s="1">
        <v>0.70066188647629402</v>
      </c>
      <c r="K4434" s="1">
        <v>0.92485490879536403</v>
      </c>
      <c r="L4434" s="1">
        <v>0.52637147541024198</v>
      </c>
    </row>
    <row r="4435" spans="2:12" x14ac:dyDescent="0.3">
      <c r="B4435" s="1"/>
      <c r="C4435" s="1">
        <v>0.72113597245043304</v>
      </c>
      <c r="D4435" s="1">
        <v>1.3958906690470101</v>
      </c>
      <c r="E4435" s="1">
        <v>0.73119693625958104</v>
      </c>
      <c r="F4435" s="1">
        <v>0.81512286764140296</v>
      </c>
      <c r="G4435" s="1">
        <v>0.39415461584973399</v>
      </c>
      <c r="H4435" s="1">
        <v>0.367647940843847</v>
      </c>
      <c r="I4435" s="1">
        <v>0.68206451407204205</v>
      </c>
      <c r="J4435" s="1">
        <v>0.70098855108755398</v>
      </c>
      <c r="K4435" s="1">
        <v>0.92488686412614296</v>
      </c>
      <c r="L4435" s="1">
        <v>0.52640638272436302</v>
      </c>
    </row>
    <row r="4436" spans="2:12" x14ac:dyDescent="0.3">
      <c r="B4436" s="1"/>
      <c r="C4436" s="1">
        <v>0.72115083216661202</v>
      </c>
      <c r="D4436" s="1">
        <v>1.3964716737474501</v>
      </c>
      <c r="E4436" s="1">
        <v>0.73191818956938903</v>
      </c>
      <c r="F4436" s="1">
        <v>0.81524802759191795</v>
      </c>
      <c r="G4436" s="1">
        <v>0.394172407130784</v>
      </c>
      <c r="H4436" s="1">
        <v>0.36814101942272598</v>
      </c>
      <c r="I4436" s="1">
        <v>0.68250836993950403</v>
      </c>
      <c r="J4436" s="1">
        <v>0.70146813994511503</v>
      </c>
      <c r="K4436" s="1">
        <v>0.92519744166435203</v>
      </c>
      <c r="L4436" s="1">
        <v>0.52678758920408397</v>
      </c>
    </row>
    <row r="4437" spans="2:12" x14ac:dyDescent="0.3">
      <c r="B4437" s="1"/>
      <c r="C4437" s="1">
        <v>0.72133586368111202</v>
      </c>
      <c r="D4437" s="1">
        <v>1.3965963160085999</v>
      </c>
      <c r="E4437" s="1">
        <v>0.731923339170784</v>
      </c>
      <c r="F4437" s="1">
        <v>0.81535309796141497</v>
      </c>
      <c r="G4437" s="1">
        <v>0.394274540287957</v>
      </c>
      <c r="H4437" s="1">
        <v>0.36869126845401701</v>
      </c>
      <c r="I4437" s="1">
        <v>0.68254784556104897</v>
      </c>
      <c r="J4437" s="1">
        <v>0.70153985292434096</v>
      </c>
      <c r="K4437" s="1">
        <v>0.92547861698799905</v>
      </c>
      <c r="L4437" s="1">
        <v>0.52692838657980801</v>
      </c>
    </row>
    <row r="4438" spans="2:12" x14ac:dyDescent="0.3">
      <c r="B4438" s="1"/>
      <c r="C4438" s="1">
        <v>0.72217942727115902</v>
      </c>
      <c r="D4438" s="1">
        <v>1.3968328972523301</v>
      </c>
      <c r="E4438" s="1">
        <v>0.73241321145313099</v>
      </c>
      <c r="F4438" s="1">
        <v>0.81536396805297795</v>
      </c>
      <c r="G4438" s="1">
        <v>0.39437905970085302</v>
      </c>
      <c r="H4438" s="1">
        <v>0.36883193869113401</v>
      </c>
      <c r="I4438" s="1">
        <v>0.68366571531561904</v>
      </c>
      <c r="J4438" s="1">
        <v>0.70155365736867303</v>
      </c>
      <c r="K4438" s="1">
        <v>0.92616476867641095</v>
      </c>
      <c r="L4438" s="1">
        <v>0.52734384700889403</v>
      </c>
    </row>
    <row r="4439" spans="2:12" x14ac:dyDescent="0.3">
      <c r="B4439" s="1"/>
      <c r="C4439" s="1">
        <v>0.72265931231575198</v>
      </c>
      <c r="D4439" s="1">
        <v>1.3971570008013701</v>
      </c>
      <c r="E4439" s="1">
        <v>0.73268391612972605</v>
      </c>
      <c r="F4439" s="1">
        <v>0.81549616008859205</v>
      </c>
      <c r="G4439" s="1">
        <v>0.39479054202797198</v>
      </c>
      <c r="H4439" s="1">
        <v>0.368852751065053</v>
      </c>
      <c r="I4439" s="1">
        <v>0.68366896304869795</v>
      </c>
      <c r="J4439" s="1">
        <v>0.70216858483932698</v>
      </c>
      <c r="K4439" s="1">
        <v>0.92703784764830099</v>
      </c>
      <c r="L4439" s="1">
        <v>0.52742156175392996</v>
      </c>
    </row>
    <row r="4440" spans="2:12" x14ac:dyDescent="0.3">
      <c r="B4440" s="1"/>
      <c r="C4440" s="1">
        <v>0.72272150077376596</v>
      </c>
      <c r="D4440" s="1">
        <v>1.3971852609555999</v>
      </c>
      <c r="E4440" s="1">
        <v>0.73280438246092305</v>
      </c>
      <c r="F4440" s="1">
        <v>0.81558641223670603</v>
      </c>
      <c r="G4440" s="1">
        <v>0.39520566590468398</v>
      </c>
      <c r="H4440" s="1">
        <v>0.36907409339603298</v>
      </c>
      <c r="I4440" s="1">
        <v>0.68375076721491301</v>
      </c>
      <c r="J4440" s="1">
        <v>0.70248051839983205</v>
      </c>
      <c r="K4440" s="1">
        <v>0.92707338877144496</v>
      </c>
      <c r="L4440" s="1">
        <v>0.527442759287295</v>
      </c>
    </row>
    <row r="4441" spans="2:12" x14ac:dyDescent="0.3">
      <c r="B4441" s="1"/>
      <c r="C4441" s="1">
        <v>0.72371920861811301</v>
      </c>
      <c r="D4441" s="1">
        <v>1.3973294158028799</v>
      </c>
      <c r="E4441" s="1">
        <v>0.73306037311171302</v>
      </c>
      <c r="F4441" s="1">
        <v>0.81588564333679903</v>
      </c>
      <c r="G4441" s="1">
        <v>0.39533252793828999</v>
      </c>
      <c r="H4441" s="1">
        <v>0.36920369224015798</v>
      </c>
      <c r="I4441" s="1">
        <v>0.68415496127231701</v>
      </c>
      <c r="J4441" s="1">
        <v>0.70267441855499002</v>
      </c>
      <c r="K4441" s="1">
        <v>0.92883640532706202</v>
      </c>
      <c r="L4441" s="1">
        <v>0.52759376262641999</v>
      </c>
    </row>
    <row r="4442" spans="2:12" x14ac:dyDescent="0.3">
      <c r="B4442" s="1"/>
      <c r="C4442" s="1">
        <v>0.72445846459908103</v>
      </c>
      <c r="D4442" s="1">
        <v>1.3989740755625999</v>
      </c>
      <c r="E4442" s="1">
        <v>0.73322126107715602</v>
      </c>
      <c r="F4442" s="1">
        <v>0.81665679955869697</v>
      </c>
      <c r="G4442" s="1">
        <v>0.395336526050657</v>
      </c>
      <c r="H4442" s="1">
        <v>0.36929635772486802</v>
      </c>
      <c r="I4442" s="1">
        <v>0.68421605687559095</v>
      </c>
      <c r="J4442" s="1">
        <v>0.70298351457886799</v>
      </c>
      <c r="K4442" s="1">
        <v>0.93046206026433798</v>
      </c>
      <c r="L4442" s="1">
        <v>0.52827774098342595</v>
      </c>
    </row>
    <row r="4443" spans="2:12" x14ac:dyDescent="0.3">
      <c r="B4443" s="1"/>
      <c r="C4443" s="1">
        <v>0.72466102014110201</v>
      </c>
      <c r="D4443" s="1">
        <v>1.4018861730655301</v>
      </c>
      <c r="E4443" s="1">
        <v>0.733335931743338</v>
      </c>
      <c r="F4443" s="1">
        <v>0.81708448784058696</v>
      </c>
      <c r="G4443" s="1">
        <v>0.39572425189847399</v>
      </c>
      <c r="H4443" s="1">
        <v>0.36945706018912999</v>
      </c>
      <c r="I4443" s="1">
        <v>0.684407451017779</v>
      </c>
      <c r="J4443" s="1">
        <v>0.70307380631677696</v>
      </c>
      <c r="K4443" s="1">
        <v>0.93122725355109903</v>
      </c>
      <c r="L4443" s="1">
        <v>0.52856058721188404</v>
      </c>
    </row>
    <row r="4444" spans="2:12" x14ac:dyDescent="0.3">
      <c r="B4444" s="1"/>
      <c r="C4444" s="1">
        <v>0.72527664423098703</v>
      </c>
      <c r="D4444" s="1">
        <v>1.4023780781237301</v>
      </c>
      <c r="E4444" s="1">
        <v>0.73358169377383198</v>
      </c>
      <c r="F4444" s="1">
        <v>0.81714691125183603</v>
      </c>
      <c r="G4444" s="1">
        <v>0.39575195159110299</v>
      </c>
      <c r="H4444" s="1">
        <v>0.36948306497532202</v>
      </c>
      <c r="I4444" s="1">
        <v>0.68514188952220501</v>
      </c>
      <c r="J4444" s="1">
        <v>0.703564724570797</v>
      </c>
      <c r="K4444" s="1">
        <v>0.93156196746839903</v>
      </c>
      <c r="L4444" s="1">
        <v>0.52916261152167099</v>
      </c>
    </row>
    <row r="4445" spans="2:12" x14ac:dyDescent="0.3">
      <c r="B4445" s="1"/>
      <c r="C4445" s="1">
        <v>0.72529165393440298</v>
      </c>
      <c r="D4445" s="1">
        <v>1.40249873516365</v>
      </c>
      <c r="E4445" s="1">
        <v>0.73387018121440295</v>
      </c>
      <c r="F4445" s="1">
        <v>0.81743727495528995</v>
      </c>
      <c r="G4445" s="1">
        <v>0.39592640020466302</v>
      </c>
      <c r="H4445" s="1">
        <v>0.36959900699502601</v>
      </c>
      <c r="I4445" s="1">
        <v>0.68735090719116199</v>
      </c>
      <c r="J4445" s="1">
        <v>0.70361962166948999</v>
      </c>
      <c r="K4445" s="1">
        <v>0.93190466158959495</v>
      </c>
      <c r="L4445" s="1">
        <v>0.529705520852359</v>
      </c>
    </row>
    <row r="4446" spans="2:12" x14ac:dyDescent="0.3">
      <c r="B4446" s="1"/>
      <c r="C4446" s="1">
        <v>0.725341891715508</v>
      </c>
      <c r="D4446" s="1">
        <v>1.4027448260730599</v>
      </c>
      <c r="E4446" s="1">
        <v>0.73409565616025596</v>
      </c>
      <c r="F4446" s="1">
        <v>0.81778192735810196</v>
      </c>
      <c r="G4446" s="1">
        <v>0.39593760864837702</v>
      </c>
      <c r="H4446" s="1">
        <v>0.36993725562266599</v>
      </c>
      <c r="I4446" s="1">
        <v>0.68806339464019695</v>
      </c>
      <c r="J4446" s="1">
        <v>0.70368128623167903</v>
      </c>
      <c r="K4446" s="1">
        <v>0.93195512744338105</v>
      </c>
      <c r="L4446" s="1">
        <v>0.52988239544016302</v>
      </c>
    </row>
    <row r="4447" spans="2:12" x14ac:dyDescent="0.3">
      <c r="B4447" s="1"/>
      <c r="C4447" s="1">
        <v>0.72575539836353697</v>
      </c>
      <c r="D4447" s="1">
        <v>1.4028500915450799</v>
      </c>
      <c r="E4447" s="1">
        <v>0.73433285340841004</v>
      </c>
      <c r="F4447" s="1">
        <v>0.81789757962659504</v>
      </c>
      <c r="G4447" s="1">
        <v>0.39625522351729803</v>
      </c>
      <c r="H4447" s="1">
        <v>0.36993837918691602</v>
      </c>
      <c r="I4447" s="1">
        <v>0.688132330245395</v>
      </c>
      <c r="J4447" s="1">
        <v>0.70374581201471598</v>
      </c>
      <c r="K4447" s="1">
        <v>0.93294314301817505</v>
      </c>
      <c r="L4447" s="1">
        <v>0.52993531216018297</v>
      </c>
    </row>
    <row r="4448" spans="2:12" x14ac:dyDescent="0.3">
      <c r="B4448" s="1"/>
      <c r="C4448" s="1">
        <v>0.72595209715600095</v>
      </c>
      <c r="D4448" s="1">
        <v>1.40386192820084</v>
      </c>
      <c r="E4448" s="1">
        <v>0.73453714599676001</v>
      </c>
      <c r="F4448" s="1">
        <v>0.81795448726529896</v>
      </c>
      <c r="G4448" s="1">
        <v>0.39638105962034398</v>
      </c>
      <c r="H4448" s="1">
        <v>0.37008491498615198</v>
      </c>
      <c r="I4448" s="1">
        <v>0.68844392619768202</v>
      </c>
      <c r="J4448" s="1">
        <v>0.70383498067841499</v>
      </c>
      <c r="K4448" s="1">
        <v>0.933087809900636</v>
      </c>
      <c r="L4448" s="1">
        <v>0.53014949823893898</v>
      </c>
    </row>
    <row r="4449" spans="2:12" x14ac:dyDescent="0.3">
      <c r="B4449" s="1"/>
      <c r="C4449" s="1">
        <v>0.72613767913943095</v>
      </c>
      <c r="D4449" s="1">
        <v>1.40494595880769</v>
      </c>
      <c r="E4449" s="1">
        <v>0.73476510177965704</v>
      </c>
      <c r="F4449" s="1">
        <v>0.81891043345479897</v>
      </c>
      <c r="G4449" s="1">
        <v>0.396556638229425</v>
      </c>
      <c r="H4449" s="1">
        <v>0.37010041258912901</v>
      </c>
      <c r="I4449" s="1">
        <v>0.68845335784237205</v>
      </c>
      <c r="J4449" s="1">
        <v>0.70383677354615504</v>
      </c>
      <c r="K4449" s="1">
        <v>0.93348194292727804</v>
      </c>
      <c r="L4449" s="1">
        <v>0.53064219658954204</v>
      </c>
    </row>
    <row r="4450" spans="2:12" x14ac:dyDescent="0.3">
      <c r="B4450" s="1"/>
      <c r="C4450" s="1">
        <v>0.72616379928441799</v>
      </c>
      <c r="D4450" s="1">
        <v>1.40546530016439</v>
      </c>
      <c r="E4450" s="1">
        <v>0.73559329233196302</v>
      </c>
      <c r="F4450" s="1">
        <v>0.81921650957902503</v>
      </c>
      <c r="G4450" s="1">
        <v>0.396762304079259</v>
      </c>
      <c r="H4450" s="1">
        <v>0.37010593289448401</v>
      </c>
      <c r="I4450" s="1">
        <v>0.68891453006595704</v>
      </c>
      <c r="J4450" s="1">
        <v>0.70386294268488303</v>
      </c>
      <c r="K4450" s="1">
        <v>0.93394299642799805</v>
      </c>
      <c r="L4450" s="1">
        <v>0.53080152568526895</v>
      </c>
    </row>
    <row r="4451" spans="2:12" x14ac:dyDescent="0.3">
      <c r="B4451" s="1"/>
      <c r="C4451" s="1">
        <v>0.72671421988999296</v>
      </c>
      <c r="D4451" s="1">
        <v>1.40613500859824</v>
      </c>
      <c r="E4451" s="1">
        <v>0.73568740483307504</v>
      </c>
      <c r="F4451" s="1">
        <v>0.81940743967131402</v>
      </c>
      <c r="G4451" s="1">
        <v>0.39718916778919899</v>
      </c>
      <c r="H4451" s="1">
        <v>0.37046933634023599</v>
      </c>
      <c r="I4451" s="1">
        <v>0.68900175402475805</v>
      </c>
      <c r="J4451" s="1">
        <v>0.70436202064227404</v>
      </c>
      <c r="K4451" s="1">
        <v>0.93460820706425096</v>
      </c>
      <c r="L4451" s="1">
        <v>0.53108101370390204</v>
      </c>
    </row>
    <row r="4452" spans="2:12" x14ac:dyDescent="0.3">
      <c r="B4452" s="1"/>
      <c r="C4452" s="1">
        <v>0.72708369265874095</v>
      </c>
      <c r="D4452" s="1">
        <v>1.407447090894</v>
      </c>
      <c r="E4452" s="1">
        <v>0.73593438151278001</v>
      </c>
      <c r="F4452" s="1">
        <v>0.81941873237867702</v>
      </c>
      <c r="G4452" s="1">
        <v>0.397492356662702</v>
      </c>
      <c r="H4452" s="1">
        <v>0.37071502399109302</v>
      </c>
      <c r="I4452" s="1">
        <v>0.68912821516864198</v>
      </c>
      <c r="J4452" s="1">
        <v>0.70437234551793204</v>
      </c>
      <c r="K4452" s="1">
        <v>0.93634604353538298</v>
      </c>
      <c r="L4452" s="1">
        <v>0.53114096850637504</v>
      </c>
    </row>
    <row r="4453" spans="2:12" x14ac:dyDescent="0.3">
      <c r="B4453" s="1"/>
      <c r="C4453" s="1">
        <v>0.72746693581548205</v>
      </c>
      <c r="D4453" s="1">
        <v>1.40875718582765</v>
      </c>
      <c r="E4453" s="1">
        <v>0.73653951270378903</v>
      </c>
      <c r="F4453" s="1">
        <v>0.820892722233593</v>
      </c>
      <c r="G4453" s="1">
        <v>0.39760775488740102</v>
      </c>
      <c r="H4453" s="1">
        <v>0.37084573854139002</v>
      </c>
      <c r="I4453" s="1">
        <v>0.68921948557230195</v>
      </c>
      <c r="J4453" s="1">
        <v>0.70475013691962796</v>
      </c>
      <c r="K4453" s="1">
        <v>0.93752659679027395</v>
      </c>
      <c r="L4453" s="1">
        <v>0.53116546772009399</v>
      </c>
    </row>
    <row r="4454" spans="2:12" x14ac:dyDescent="0.3">
      <c r="B4454" s="1"/>
      <c r="C4454" s="1">
        <v>0.72782556042200797</v>
      </c>
      <c r="D4454" s="1">
        <v>1.4108076584424301</v>
      </c>
      <c r="E4454" s="1">
        <v>0.73699479298321202</v>
      </c>
      <c r="F4454" s="1">
        <v>0.82109023109599399</v>
      </c>
      <c r="G4454" s="1">
        <v>0.398200567513468</v>
      </c>
      <c r="H4454" s="1">
        <v>0.37085704420350202</v>
      </c>
      <c r="I4454" s="1">
        <v>0.69002888484815195</v>
      </c>
      <c r="J4454" s="1">
        <v>0.70533979692836002</v>
      </c>
      <c r="K4454" s="1">
        <v>0.93800755257966295</v>
      </c>
      <c r="L4454" s="1">
        <v>0.53130078863851904</v>
      </c>
    </row>
    <row r="4455" spans="2:12" x14ac:dyDescent="0.3">
      <c r="B4455" s="1"/>
      <c r="C4455" s="1">
        <v>0.728033950329807</v>
      </c>
      <c r="D4455" s="1">
        <v>1.4116648382581001</v>
      </c>
      <c r="E4455" s="1">
        <v>0.73742436403740896</v>
      </c>
      <c r="F4455" s="1">
        <v>0.82164275334859005</v>
      </c>
      <c r="G4455" s="1">
        <v>0.39888594543740302</v>
      </c>
      <c r="H4455" s="1">
        <v>0.37096722052609299</v>
      </c>
      <c r="I4455" s="1">
        <v>0.69066037263053803</v>
      </c>
      <c r="J4455" s="1">
        <v>0.70624877821507104</v>
      </c>
      <c r="K4455" s="1">
        <v>0.93860991138678096</v>
      </c>
      <c r="L4455" s="1">
        <v>0.53133774633977704</v>
      </c>
    </row>
    <row r="4456" spans="2:12" x14ac:dyDescent="0.3">
      <c r="B4456" s="1"/>
      <c r="C4456" s="1">
        <v>0.72808057722849395</v>
      </c>
      <c r="D4456" s="1">
        <v>1.4117377604200401</v>
      </c>
      <c r="E4456" s="1">
        <v>0.73814270109910196</v>
      </c>
      <c r="F4456" s="1">
        <v>0.822203350950792</v>
      </c>
      <c r="G4456" s="1">
        <v>0.39898284590701</v>
      </c>
      <c r="H4456" s="1">
        <v>0.37118545109421602</v>
      </c>
      <c r="I4456" s="1">
        <v>0.69104947731984301</v>
      </c>
      <c r="J4456" s="1">
        <v>0.70671998230418798</v>
      </c>
      <c r="K4456" s="1">
        <v>0.93906180117872795</v>
      </c>
      <c r="L4456" s="1">
        <v>0.53134085081649496</v>
      </c>
    </row>
    <row r="4457" spans="2:12" x14ac:dyDescent="0.3">
      <c r="B4457" s="1"/>
      <c r="C4457" s="1">
        <v>0.72847820244948103</v>
      </c>
      <c r="D4457" s="1">
        <v>1.4121220470976199</v>
      </c>
      <c r="E4457" s="1">
        <v>0.73816333642579601</v>
      </c>
      <c r="F4457" s="1">
        <v>0.82232786305837602</v>
      </c>
      <c r="G4457" s="1">
        <v>0.39919188498157099</v>
      </c>
      <c r="H4457" s="1">
        <v>0.37181379964646499</v>
      </c>
      <c r="I4457" s="1">
        <v>0.69215368272067701</v>
      </c>
      <c r="J4457" s="1">
        <v>0.70784631723145497</v>
      </c>
      <c r="K4457" s="1">
        <v>0.93947018598283405</v>
      </c>
      <c r="L4457" s="1">
        <v>0.53138501420558204</v>
      </c>
    </row>
    <row r="4458" spans="2:12" x14ac:dyDescent="0.3">
      <c r="B4458" s="1"/>
      <c r="C4458" s="1">
        <v>0.728691538717542</v>
      </c>
      <c r="D4458" s="1">
        <v>1.41246977553224</v>
      </c>
      <c r="E4458" s="1">
        <v>0.73828115252440396</v>
      </c>
      <c r="F4458" s="1">
        <v>0.82272760436928205</v>
      </c>
      <c r="G4458" s="1">
        <v>0.399266992548579</v>
      </c>
      <c r="H4458" s="1">
        <v>0.37194763238246698</v>
      </c>
      <c r="I4458" s="1">
        <v>0.69217012267912703</v>
      </c>
      <c r="J4458" s="1">
        <v>0.70791246500785598</v>
      </c>
      <c r="K4458" s="1">
        <v>0.94062379133136198</v>
      </c>
      <c r="L4458" s="1">
        <v>0.53142348318946497</v>
      </c>
    </row>
    <row r="4459" spans="2:12" x14ac:dyDescent="0.3">
      <c r="B4459" s="1"/>
      <c r="C4459" s="1">
        <v>0.72895329485928995</v>
      </c>
      <c r="D4459" s="1">
        <v>1.4141617481015301</v>
      </c>
      <c r="E4459" s="1">
        <v>0.73839185317198797</v>
      </c>
      <c r="F4459" s="1">
        <v>0.82297091673383205</v>
      </c>
      <c r="G4459" s="1">
        <v>0.39932575048033597</v>
      </c>
      <c r="H4459" s="1">
        <v>0.37205750458099601</v>
      </c>
      <c r="I4459" s="1">
        <v>0.69287778885479501</v>
      </c>
      <c r="J4459" s="1">
        <v>0.70804858233609302</v>
      </c>
      <c r="K4459" s="1">
        <v>0.94099171114574298</v>
      </c>
      <c r="L4459" s="1">
        <v>0.53168572117888402</v>
      </c>
    </row>
    <row r="4460" spans="2:12" x14ac:dyDescent="0.3">
      <c r="B4460" s="1"/>
      <c r="C4460" s="1">
        <v>0.72923758334398903</v>
      </c>
      <c r="D4460" s="1">
        <v>1.4147991669525699</v>
      </c>
      <c r="E4460" s="1">
        <v>0.73854550229542204</v>
      </c>
      <c r="F4460" s="1">
        <v>0.82305367268023999</v>
      </c>
      <c r="G4460" s="1">
        <v>0.39958516122490501</v>
      </c>
      <c r="H4460" s="1">
        <v>0.372119577379248</v>
      </c>
      <c r="I4460" s="1">
        <v>0.69314478044333805</v>
      </c>
      <c r="J4460" s="1">
        <v>0.708144972942927</v>
      </c>
      <c r="K4460" s="1">
        <v>0.94105399573843296</v>
      </c>
      <c r="L4460" s="1">
        <v>0.53209388808708002</v>
      </c>
    </row>
    <row r="4461" spans="2:12" x14ac:dyDescent="0.3">
      <c r="B4461" s="1"/>
      <c r="C4461" s="1">
        <v>0.72961218031803499</v>
      </c>
      <c r="D4461" s="1">
        <v>1.4155016580859301</v>
      </c>
      <c r="E4461" s="1">
        <v>0.73862666299704405</v>
      </c>
      <c r="F4461" s="1">
        <v>0.82378425896434504</v>
      </c>
      <c r="G4461" s="1">
        <v>0.39972779763829902</v>
      </c>
      <c r="H4461" s="1">
        <v>0.37221960071315702</v>
      </c>
      <c r="I4461" s="1">
        <v>0.69346540747682806</v>
      </c>
      <c r="J4461" s="1">
        <v>0.70876085634306296</v>
      </c>
      <c r="K4461" s="1">
        <v>0.94299516825741203</v>
      </c>
      <c r="L4461" s="1">
        <v>0.53249440251322999</v>
      </c>
    </row>
    <row r="4462" spans="2:12" x14ac:dyDescent="0.3">
      <c r="B4462" s="1"/>
      <c r="C4462" s="1">
        <v>0.72998175881188099</v>
      </c>
      <c r="D4462" s="1">
        <v>1.4159410371932999</v>
      </c>
      <c r="E4462" s="1">
        <v>0.73912329116414599</v>
      </c>
      <c r="F4462" s="1">
        <v>0.82393736969326103</v>
      </c>
      <c r="G4462" s="1">
        <v>0.39990502816006102</v>
      </c>
      <c r="H4462" s="1">
        <v>0.37237729518632201</v>
      </c>
      <c r="I4462" s="1">
        <v>0.69349197063169399</v>
      </c>
      <c r="J4462" s="1">
        <v>0.70876468972036899</v>
      </c>
      <c r="K4462" s="1">
        <v>0.94303954693328396</v>
      </c>
      <c r="L4462" s="1">
        <v>0.532715225948315</v>
      </c>
    </row>
    <row r="4463" spans="2:12" x14ac:dyDescent="0.3">
      <c r="B4463" s="1"/>
      <c r="C4463" s="1">
        <v>0.73014198471869696</v>
      </c>
      <c r="D4463" s="1">
        <v>1.4164995415697299</v>
      </c>
      <c r="E4463" s="1">
        <v>0.73940441599722195</v>
      </c>
      <c r="F4463" s="1">
        <v>0.82430408931233901</v>
      </c>
      <c r="G4463" s="1">
        <v>0.400370123554116</v>
      </c>
      <c r="H4463" s="1">
        <v>0.37237948732770898</v>
      </c>
      <c r="I4463" s="1">
        <v>0.69395989881273601</v>
      </c>
      <c r="J4463" s="1">
        <v>0.70902352402547997</v>
      </c>
      <c r="K4463" s="1">
        <v>0.94320215500057003</v>
      </c>
      <c r="L4463" s="1">
        <v>0.53274942398748804</v>
      </c>
    </row>
    <row r="4464" spans="2:12" x14ac:dyDescent="0.3">
      <c r="B4464" s="1"/>
      <c r="C4464" s="1">
        <v>0.73015643006749498</v>
      </c>
      <c r="D4464" s="1">
        <v>1.4172255111944301</v>
      </c>
      <c r="E4464" s="1">
        <v>0.73951132886233495</v>
      </c>
      <c r="F4464" s="1">
        <v>0.82602774304335203</v>
      </c>
      <c r="G4464" s="1">
        <v>0.40042433258451199</v>
      </c>
      <c r="H4464" s="1">
        <v>0.37252226127862398</v>
      </c>
      <c r="I4464" s="1">
        <v>0.69418685409288705</v>
      </c>
      <c r="J4464" s="1">
        <v>0.70916076476627499</v>
      </c>
      <c r="K4464" s="1">
        <v>0.94397831613593297</v>
      </c>
      <c r="L4464" s="1">
        <v>0.53282022730657497</v>
      </c>
    </row>
    <row r="4465" spans="2:12" x14ac:dyDescent="0.3">
      <c r="B4465" s="1"/>
      <c r="C4465" s="1">
        <v>0.73036650897354005</v>
      </c>
      <c r="D4465" s="1">
        <v>1.4175520256165799</v>
      </c>
      <c r="E4465" s="1">
        <v>0.74060864595701603</v>
      </c>
      <c r="F4465" s="1">
        <v>0.82625408936236799</v>
      </c>
      <c r="G4465" s="1">
        <v>0.40045867137965002</v>
      </c>
      <c r="H4465" s="1">
        <v>0.37266312611746299</v>
      </c>
      <c r="I4465" s="1">
        <v>0.69427456653984299</v>
      </c>
      <c r="J4465" s="1">
        <v>0.70980443437776497</v>
      </c>
      <c r="K4465" s="1">
        <v>0.94422270229691996</v>
      </c>
      <c r="L4465" s="1">
        <v>0.53297359429996105</v>
      </c>
    </row>
    <row r="4466" spans="2:12" x14ac:dyDescent="0.3">
      <c r="B4466" s="1"/>
      <c r="C4466" s="1">
        <v>0.73071830381931102</v>
      </c>
      <c r="D4466" s="1">
        <v>1.41821137427806</v>
      </c>
      <c r="E4466" s="1">
        <v>0.74104914331045302</v>
      </c>
      <c r="F4466" s="1">
        <v>0.82641554305507303</v>
      </c>
      <c r="G4466" s="1">
        <v>0.40124439339852802</v>
      </c>
      <c r="H4466" s="1">
        <v>0.37269547977999701</v>
      </c>
      <c r="I4466" s="1">
        <v>0.69492531957957304</v>
      </c>
      <c r="J4466" s="1">
        <v>0.71021132700754996</v>
      </c>
      <c r="K4466" s="1">
        <v>0.94424943545064299</v>
      </c>
      <c r="L4466" s="1">
        <v>0.53424862718459398</v>
      </c>
    </row>
    <row r="4467" spans="2:12" x14ac:dyDescent="0.3">
      <c r="B4467" s="1"/>
      <c r="C4467" s="1">
        <v>0.73107183518632701</v>
      </c>
      <c r="D4467" s="1">
        <v>1.4184957210233899</v>
      </c>
      <c r="E4467" s="1">
        <v>0.74114991421606002</v>
      </c>
      <c r="F4467" s="1">
        <v>0.826457333652027</v>
      </c>
      <c r="G4467" s="1">
        <v>0.40169517079492101</v>
      </c>
      <c r="H4467" s="1">
        <v>0.37292172548830199</v>
      </c>
      <c r="I4467" s="1">
        <v>0.69516670773318701</v>
      </c>
      <c r="J4467" s="1">
        <v>0.71037671498723798</v>
      </c>
      <c r="K4467" s="1">
        <v>0.94544143291757299</v>
      </c>
      <c r="L4467" s="1">
        <v>0.53550065231496302</v>
      </c>
    </row>
    <row r="4468" spans="2:12" x14ac:dyDescent="0.3">
      <c r="B4468" s="1"/>
      <c r="C4468" s="1">
        <v>0.73146095503216202</v>
      </c>
      <c r="D4468" s="1">
        <v>1.4185554934583</v>
      </c>
      <c r="E4468" s="1">
        <v>0.74150988961359598</v>
      </c>
      <c r="F4468" s="1">
        <v>0.82707753629730096</v>
      </c>
      <c r="G4468" s="1">
        <v>0.40186039544519397</v>
      </c>
      <c r="H4468" s="1">
        <v>0.372978578981429</v>
      </c>
      <c r="I4468" s="1">
        <v>0.69530373810698098</v>
      </c>
      <c r="J4468" s="1">
        <v>0.71077584028388197</v>
      </c>
      <c r="K4468" s="1">
        <v>0.94560997935688296</v>
      </c>
      <c r="L4468" s="1">
        <v>0.53606856459222996</v>
      </c>
    </row>
    <row r="4469" spans="2:12" x14ac:dyDescent="0.3">
      <c r="B4469" s="1"/>
      <c r="C4469" s="1">
        <v>0.73147991644004495</v>
      </c>
      <c r="D4469" s="1">
        <v>1.42078223681842</v>
      </c>
      <c r="E4469" s="1">
        <v>0.74157395474350496</v>
      </c>
      <c r="F4469" s="1">
        <v>0.82737892080512199</v>
      </c>
      <c r="G4469" s="1">
        <v>0.40225036868310599</v>
      </c>
      <c r="H4469" s="1">
        <v>0.373147598465706</v>
      </c>
      <c r="I4469" s="1">
        <v>0.69647497579824702</v>
      </c>
      <c r="J4469" s="1">
        <v>0.71117987548510897</v>
      </c>
      <c r="K4469" s="1">
        <v>0.94603319757948801</v>
      </c>
      <c r="L4469" s="1">
        <v>0.53704765262346899</v>
      </c>
    </row>
    <row r="4470" spans="2:12" x14ac:dyDescent="0.3">
      <c r="B4470" s="1"/>
      <c r="C4470" s="1">
        <v>0.73150763525492402</v>
      </c>
      <c r="D4470" s="1">
        <v>1.42169612434486</v>
      </c>
      <c r="E4470" s="1">
        <v>0.74195474027751296</v>
      </c>
      <c r="F4470" s="1">
        <v>0.82748570263893095</v>
      </c>
      <c r="G4470" s="1">
        <v>0.40226109296040402</v>
      </c>
      <c r="H4470" s="1">
        <v>0.37324901035585301</v>
      </c>
      <c r="I4470" s="1">
        <v>0.69688435941344395</v>
      </c>
      <c r="J4470" s="1">
        <v>0.71185910462711199</v>
      </c>
      <c r="K4470" s="1">
        <v>0.94626367572213099</v>
      </c>
      <c r="L4470" s="1">
        <v>0.53705862602737897</v>
      </c>
    </row>
    <row r="4471" spans="2:12" x14ac:dyDescent="0.3">
      <c r="B4471" s="1"/>
      <c r="C4471" s="1">
        <v>0.73168400680259704</v>
      </c>
      <c r="D4471" s="1">
        <v>1.42276856646534</v>
      </c>
      <c r="E4471" s="1">
        <v>0.74221171796500496</v>
      </c>
      <c r="F4471" s="1">
        <v>0.82756259332048798</v>
      </c>
      <c r="G4471" s="1">
        <v>0.40235828122314099</v>
      </c>
      <c r="H4471" s="1">
        <v>0.373316184893557</v>
      </c>
      <c r="I4471" s="1">
        <v>0.69695876282842295</v>
      </c>
      <c r="J4471" s="1">
        <v>0.71195016649606202</v>
      </c>
      <c r="K4471" s="1">
        <v>0.94696952607526697</v>
      </c>
      <c r="L4471" s="1">
        <v>0.53711228815812295</v>
      </c>
    </row>
    <row r="4472" spans="2:12" x14ac:dyDescent="0.3">
      <c r="B4472" s="1"/>
      <c r="C4472" s="1">
        <v>0.732432583169359</v>
      </c>
      <c r="D4472" s="1">
        <v>1.42322271737512</v>
      </c>
      <c r="E4472" s="1">
        <v>0.74284924250775397</v>
      </c>
      <c r="F4472" s="1">
        <v>0.82769457566745996</v>
      </c>
      <c r="G4472" s="1">
        <v>0.402830350607219</v>
      </c>
      <c r="H4472" s="1">
        <v>0.37333840075817099</v>
      </c>
      <c r="I4472" s="1">
        <v>0.69742439181483196</v>
      </c>
      <c r="J4472" s="1">
        <v>0.71205932959802898</v>
      </c>
      <c r="K4472" s="1">
        <v>0.94699382769878204</v>
      </c>
      <c r="L4472" s="1">
        <v>0.53724790441247205</v>
      </c>
    </row>
    <row r="4473" spans="2:12" x14ac:dyDescent="0.3">
      <c r="B4473" s="1"/>
      <c r="C4473" s="1">
        <v>0.733163844557702</v>
      </c>
      <c r="D4473" s="1">
        <v>1.42484339391448</v>
      </c>
      <c r="E4473" s="1">
        <v>0.74386978411622695</v>
      </c>
      <c r="F4473" s="1">
        <v>0.82912732832421798</v>
      </c>
      <c r="G4473" s="1">
        <v>0.40298204484139399</v>
      </c>
      <c r="H4473" s="1">
        <v>0.37336102047129399</v>
      </c>
      <c r="I4473" s="1">
        <v>0.69802332088556296</v>
      </c>
      <c r="J4473" s="1">
        <v>0.71211047109847503</v>
      </c>
      <c r="K4473" s="1">
        <v>0.94753673673109295</v>
      </c>
      <c r="L4473" s="1">
        <v>0.53778315475857597</v>
      </c>
    </row>
    <row r="4474" spans="2:12" x14ac:dyDescent="0.3">
      <c r="B4474" s="1"/>
      <c r="C4474" s="1">
        <v>0.733188180810044</v>
      </c>
      <c r="D4474" s="1">
        <v>1.42538053467932</v>
      </c>
      <c r="E4474" s="1">
        <v>0.74401612129056105</v>
      </c>
      <c r="F4474" s="1">
        <v>0.82954558290881797</v>
      </c>
      <c r="G4474" s="1">
        <v>0.40310978344829901</v>
      </c>
      <c r="H4474" s="1">
        <v>0.37355379941614397</v>
      </c>
      <c r="I4474" s="1">
        <v>0.69807376409753796</v>
      </c>
      <c r="J4474" s="1">
        <v>0.71281207921890799</v>
      </c>
      <c r="K4474" s="1">
        <v>0.94785581236468397</v>
      </c>
      <c r="L4474" s="1">
        <v>0.53792110622454503</v>
      </c>
    </row>
    <row r="4475" spans="2:12" x14ac:dyDescent="0.3">
      <c r="B4475" s="1"/>
      <c r="C4475" s="1">
        <v>0.73321497775227695</v>
      </c>
      <c r="D4475" s="1">
        <v>1.4281128075732299</v>
      </c>
      <c r="E4475" s="1">
        <v>0.74410452979346098</v>
      </c>
      <c r="F4475" s="1">
        <v>0.82991384741273999</v>
      </c>
      <c r="G4475" s="1">
        <v>0.40323498897265903</v>
      </c>
      <c r="H4475" s="1">
        <v>0.37376642797482501</v>
      </c>
      <c r="I4475" s="1">
        <v>0.69823145155131705</v>
      </c>
      <c r="J4475" s="1">
        <v>0.71450628257159099</v>
      </c>
      <c r="K4475" s="1">
        <v>0.94789897245463595</v>
      </c>
      <c r="L4475" s="1">
        <v>0.53841119335922105</v>
      </c>
    </row>
    <row r="4476" spans="2:12" x14ac:dyDescent="0.3">
      <c r="B4476" s="1"/>
      <c r="C4476" s="1">
        <v>0.733554539883981</v>
      </c>
      <c r="D4476" s="1">
        <v>1.42927539957145</v>
      </c>
      <c r="E4476" s="1">
        <v>0.74411448642091105</v>
      </c>
      <c r="F4476" s="1">
        <v>0.82999944944217996</v>
      </c>
      <c r="G4476" s="1">
        <v>0.40323997367199199</v>
      </c>
      <c r="H4476" s="1">
        <v>0.37379784383949999</v>
      </c>
      <c r="I4476" s="1">
        <v>0.69837886650719105</v>
      </c>
      <c r="J4476" s="1">
        <v>0.71514185479333503</v>
      </c>
      <c r="K4476" s="1">
        <v>0.94856849218429895</v>
      </c>
      <c r="L4476" s="1">
        <v>0.53851830245149401</v>
      </c>
    </row>
    <row r="4477" spans="2:12" x14ac:dyDescent="0.3">
      <c r="B4477" s="1"/>
      <c r="C4477" s="1">
        <v>0.73452124470855695</v>
      </c>
      <c r="D4477" s="1">
        <v>1.4296712108485401</v>
      </c>
      <c r="E4477" s="1">
        <v>0.74592031669806702</v>
      </c>
      <c r="F4477" s="1">
        <v>0.83028193691474605</v>
      </c>
      <c r="G4477" s="1">
        <v>0.403474078098296</v>
      </c>
      <c r="H4477" s="1">
        <v>0.373801899793273</v>
      </c>
      <c r="I4477" s="1">
        <v>0.69902210841111501</v>
      </c>
      <c r="J4477" s="1">
        <v>0.71516411547456005</v>
      </c>
      <c r="K4477" s="1">
        <v>0.94945430031542399</v>
      </c>
      <c r="L4477" s="1">
        <v>0.53853249706608197</v>
      </c>
    </row>
    <row r="4478" spans="2:12" x14ac:dyDescent="0.3">
      <c r="B4478" s="1"/>
      <c r="C4478" s="1">
        <v>0.73458152410731403</v>
      </c>
      <c r="D4478" s="1">
        <v>1.43001833846146</v>
      </c>
      <c r="E4478" s="1">
        <v>0.74601491438006395</v>
      </c>
      <c r="F4478" s="1">
        <v>0.831426296744608</v>
      </c>
      <c r="G4478" s="1">
        <v>0.40348732084414701</v>
      </c>
      <c r="H4478" s="1">
        <v>0.37387207431746899</v>
      </c>
      <c r="I4478" s="1">
        <v>0.69931367020157498</v>
      </c>
      <c r="J4478" s="1">
        <v>0.71561381943448699</v>
      </c>
      <c r="K4478" s="1">
        <v>0.95021219174653404</v>
      </c>
      <c r="L4478" s="1">
        <v>0.53853691792272795</v>
      </c>
    </row>
    <row r="4479" spans="2:12" x14ac:dyDescent="0.3">
      <c r="B4479" s="1"/>
      <c r="C4479" s="1">
        <v>0.73462285462389798</v>
      </c>
      <c r="D4479" s="1">
        <v>1.4308979674290301</v>
      </c>
      <c r="E4479" s="1">
        <v>0.74651494948723096</v>
      </c>
      <c r="F4479" s="1">
        <v>0.83172659911441704</v>
      </c>
      <c r="G4479" s="1">
        <v>0.40432963090472301</v>
      </c>
      <c r="H4479" s="1">
        <v>0.373963184292603</v>
      </c>
      <c r="I4479" s="1">
        <v>0.70027240167876403</v>
      </c>
      <c r="J4479" s="1">
        <v>0.71565863862350498</v>
      </c>
      <c r="K4479" s="1">
        <v>0.95156563680814998</v>
      </c>
      <c r="L4479" s="1">
        <v>0.53987085295931303</v>
      </c>
    </row>
    <row r="4480" spans="2:12" x14ac:dyDescent="0.3">
      <c r="B4480" s="1"/>
      <c r="C4480" s="1">
        <v>0.73501062790349403</v>
      </c>
      <c r="D4480" s="1">
        <v>1.4320657659600899</v>
      </c>
      <c r="E4480" s="1">
        <v>0.74710944438862803</v>
      </c>
      <c r="F4480" s="1">
        <v>0.83247273969162505</v>
      </c>
      <c r="G4480" s="1">
        <v>0.40477933479712302</v>
      </c>
      <c r="H4480" s="1">
        <v>0.37456377697118298</v>
      </c>
      <c r="I4480" s="1">
        <v>0.70050281864823405</v>
      </c>
      <c r="J4480" s="1">
        <v>0.71608535363940895</v>
      </c>
      <c r="K4480" s="1">
        <v>0.95201464235656197</v>
      </c>
      <c r="L4480" s="1">
        <v>0.53997464196573797</v>
      </c>
    </row>
    <row r="4481" spans="2:12" x14ac:dyDescent="0.3">
      <c r="B4481" s="1"/>
      <c r="C4481" s="1">
        <v>0.73560731193433304</v>
      </c>
      <c r="D4481" s="1">
        <v>1.43319014758389</v>
      </c>
      <c r="E4481" s="1">
        <v>0.74726902681157603</v>
      </c>
      <c r="F4481" s="1">
        <v>0.83258284967437601</v>
      </c>
      <c r="G4481" s="1">
        <v>0.40494645458364098</v>
      </c>
      <c r="H4481" s="1">
        <v>0.37481180193860902</v>
      </c>
      <c r="I4481" s="1">
        <v>0.70065543175085399</v>
      </c>
      <c r="J4481" s="1">
        <v>0.71612812611868704</v>
      </c>
      <c r="K4481" s="1">
        <v>0.95258587535620198</v>
      </c>
      <c r="L4481" s="1">
        <v>0.54000064456567098</v>
      </c>
    </row>
    <row r="4482" spans="2:12" x14ac:dyDescent="0.3">
      <c r="B4482" s="1"/>
      <c r="C4482" s="1">
        <v>0.73565039289328804</v>
      </c>
      <c r="D4482" s="1">
        <v>1.4341987083813199</v>
      </c>
      <c r="E4482" s="1">
        <v>0.74788295554857198</v>
      </c>
      <c r="F4482" s="1">
        <v>0.83605504158193</v>
      </c>
      <c r="G4482" s="1">
        <v>0.405074957140652</v>
      </c>
      <c r="H4482" s="1">
        <v>0.37487160591916702</v>
      </c>
      <c r="I4482" s="1">
        <v>0.70077358700640002</v>
      </c>
      <c r="J4482" s="1">
        <v>0.71637164633009598</v>
      </c>
      <c r="K4482" s="1">
        <v>0.95279222834480903</v>
      </c>
      <c r="L4482" s="1">
        <v>0.54035845301159802</v>
      </c>
    </row>
    <row r="4483" spans="2:12" x14ac:dyDescent="0.3">
      <c r="B4483" s="1"/>
      <c r="C4483" s="1">
        <v>0.73582989701989199</v>
      </c>
      <c r="D4483" s="1">
        <v>1.4343626167803201</v>
      </c>
      <c r="E4483" s="1">
        <v>0.74800313165656296</v>
      </c>
      <c r="F4483" s="1">
        <v>0.83690435923278195</v>
      </c>
      <c r="G4483" s="1">
        <v>0.40524871829323</v>
      </c>
      <c r="H4483" s="1">
        <v>0.37487741077134901</v>
      </c>
      <c r="I4483" s="1">
        <v>0.70086951757629301</v>
      </c>
      <c r="J4483" s="1">
        <v>0.71652422454952802</v>
      </c>
      <c r="K4483" s="1">
        <v>0.95288077760142298</v>
      </c>
      <c r="L4483" s="1">
        <v>0.54075841803271096</v>
      </c>
    </row>
    <row r="4484" spans="2:12" x14ac:dyDescent="0.3">
      <c r="B4484" s="1"/>
      <c r="C4484" s="1">
        <v>0.73595170939794197</v>
      </c>
      <c r="D4484" s="1">
        <v>1.4350108548074301</v>
      </c>
      <c r="E4484" s="1">
        <v>0.74859524627158103</v>
      </c>
      <c r="F4484" s="1">
        <v>0.83698129431732304</v>
      </c>
      <c r="G4484" s="1">
        <v>0.40539677628401499</v>
      </c>
      <c r="H4484" s="1">
        <v>0.37496207706295598</v>
      </c>
      <c r="I4484" s="1">
        <v>0.70122711179897301</v>
      </c>
      <c r="J4484" s="1">
        <v>0.71705509357110397</v>
      </c>
      <c r="K4484" s="1">
        <v>0.953216997134961</v>
      </c>
      <c r="L4484" s="1">
        <v>0.54075958262670598</v>
      </c>
    </row>
    <row r="4485" spans="2:12" x14ac:dyDescent="0.3">
      <c r="B4485" s="1"/>
      <c r="C4485" s="1">
        <v>0.73759229950124305</v>
      </c>
      <c r="D4485" s="1">
        <v>1.4363886909514101</v>
      </c>
      <c r="E4485" s="1">
        <v>0.748620200896569</v>
      </c>
      <c r="F4485" s="1">
        <v>0.83770343686024795</v>
      </c>
      <c r="G4485" s="1">
        <v>0.40565501402923698</v>
      </c>
      <c r="H4485" s="1">
        <v>0.37516784631004402</v>
      </c>
      <c r="I4485" s="1">
        <v>0.70142918429956103</v>
      </c>
      <c r="J4485" s="1">
        <v>0.71706459049460503</v>
      </c>
      <c r="K4485" s="1">
        <v>0.953414199798165</v>
      </c>
      <c r="L4485" s="1">
        <v>0.54142479465950799</v>
      </c>
    </row>
    <row r="4486" spans="2:12" x14ac:dyDescent="0.3">
      <c r="B4486" s="1"/>
      <c r="C4486" s="1">
        <v>0.73840058457471502</v>
      </c>
      <c r="D4486" s="1">
        <v>1.4377789704156601</v>
      </c>
      <c r="E4486" s="1">
        <v>0.74962385018489597</v>
      </c>
      <c r="F4486" s="1">
        <v>0.83780847608464204</v>
      </c>
      <c r="G4486" s="1">
        <v>0.40585174311595901</v>
      </c>
      <c r="H4486" s="1">
        <v>0.37520530408781999</v>
      </c>
      <c r="I4486" s="1">
        <v>0.70160330351614197</v>
      </c>
      <c r="J4486" s="1">
        <v>0.71751034555789495</v>
      </c>
      <c r="K4486" s="1">
        <v>0.95585911775077703</v>
      </c>
      <c r="L4486" s="1">
        <v>0.54200600626928197</v>
      </c>
    </row>
    <row r="4487" spans="2:12" x14ac:dyDescent="0.3">
      <c r="B4487" s="1"/>
      <c r="C4487" s="1">
        <v>0.73860833935933701</v>
      </c>
      <c r="D4487" s="1">
        <v>1.4377997131884801</v>
      </c>
      <c r="E4487" s="1">
        <v>0.75000637359651201</v>
      </c>
      <c r="F4487" s="1">
        <v>0.83810692723542801</v>
      </c>
      <c r="G4487" s="1">
        <v>0.40644293303616902</v>
      </c>
      <c r="H4487" s="1">
        <v>0.37577759099360197</v>
      </c>
      <c r="I4487" s="1">
        <v>0.70193572141814997</v>
      </c>
      <c r="J4487" s="1">
        <v>0.71766967708067797</v>
      </c>
      <c r="K4487" s="1">
        <v>0.95668942318314998</v>
      </c>
      <c r="L4487" s="1">
        <v>0.542089811090116</v>
      </c>
    </row>
    <row r="4488" spans="2:12" x14ac:dyDescent="0.3">
      <c r="B4488" s="1"/>
      <c r="C4488" s="1">
        <v>0.73880482511213097</v>
      </c>
      <c r="D4488" s="1">
        <v>1.438100343198</v>
      </c>
      <c r="E4488" s="1">
        <v>0.75020958169751395</v>
      </c>
      <c r="F4488" s="1">
        <v>0.83817770457648899</v>
      </c>
      <c r="G4488" s="1">
        <v>0.40672612988996298</v>
      </c>
      <c r="H4488" s="1">
        <v>0.375883792674295</v>
      </c>
      <c r="I4488" s="1">
        <v>0.70242092562910297</v>
      </c>
      <c r="J4488" s="1">
        <v>0.71820965091564104</v>
      </c>
      <c r="K4488" s="1">
        <v>0.95748748704283204</v>
      </c>
      <c r="L4488" s="1">
        <v>0.54216334639641495</v>
      </c>
    </row>
    <row r="4489" spans="2:12" x14ac:dyDescent="0.3">
      <c r="B4489" s="1"/>
      <c r="C4489" s="1">
        <v>0.73881736239596396</v>
      </c>
      <c r="D4489" s="1">
        <v>1.44057965102379</v>
      </c>
      <c r="E4489" s="1">
        <v>0.75116346133657597</v>
      </c>
      <c r="F4489" s="1">
        <v>0.83851333856560395</v>
      </c>
      <c r="G4489" s="1">
        <v>0.40726788597286301</v>
      </c>
      <c r="H4489" s="1">
        <v>0.37610088980796103</v>
      </c>
      <c r="I4489" s="1">
        <v>0.70405830779759304</v>
      </c>
      <c r="J4489" s="1">
        <v>0.71854110411599603</v>
      </c>
      <c r="K4489" s="1">
        <v>0.95823816617553603</v>
      </c>
      <c r="L4489" s="1">
        <v>0.54233551743976804</v>
      </c>
    </row>
    <row r="4490" spans="2:12" x14ac:dyDescent="0.3">
      <c r="B4490" s="1"/>
      <c r="C4490" s="1">
        <v>0.74013559217747105</v>
      </c>
      <c r="D4490" s="1">
        <v>1.44169121047267</v>
      </c>
      <c r="E4490" s="1">
        <v>0.75152641257438701</v>
      </c>
      <c r="F4490" s="1">
        <v>0.83852127628375706</v>
      </c>
      <c r="G4490" s="1">
        <v>0.40738695830292898</v>
      </c>
      <c r="H4490" s="1">
        <v>0.37611421836861297</v>
      </c>
      <c r="I4490" s="1">
        <v>0.70449553473255</v>
      </c>
      <c r="J4490" s="1">
        <v>0.71914582482948697</v>
      </c>
      <c r="K4490" s="1">
        <v>0.95843385968162997</v>
      </c>
      <c r="L4490" s="1">
        <v>0.54288407319185605</v>
      </c>
    </row>
    <row r="4491" spans="2:12" x14ac:dyDescent="0.3">
      <c r="B4491" s="1"/>
      <c r="C4491" s="1">
        <v>0.74053911053629395</v>
      </c>
      <c r="D4491" s="1">
        <v>1.44193316937433</v>
      </c>
      <c r="E4491" s="1">
        <v>0.75297002432155502</v>
      </c>
      <c r="F4491" s="1">
        <v>0.84019757997928302</v>
      </c>
      <c r="G4491" s="1">
        <v>0.40749575441012298</v>
      </c>
      <c r="H4491" s="1">
        <v>0.37627893787133698</v>
      </c>
      <c r="I4491" s="1">
        <v>0.70462166934334003</v>
      </c>
      <c r="J4491" s="1">
        <v>0.71931358493647801</v>
      </c>
      <c r="K4491" s="1">
        <v>0.95903778099649795</v>
      </c>
      <c r="L4491" s="1">
        <v>0.54330308909894898</v>
      </c>
    </row>
    <row r="4492" spans="2:12" x14ac:dyDescent="0.3">
      <c r="B4492" s="1"/>
      <c r="C4492" s="1">
        <v>0.74060157113824598</v>
      </c>
      <c r="D4492" s="1">
        <v>1.4419872735702199</v>
      </c>
      <c r="E4492" s="1">
        <v>0.75299824002678595</v>
      </c>
      <c r="F4492" s="1">
        <v>0.84033580973822597</v>
      </c>
      <c r="G4492" s="1">
        <v>0.40756601490479699</v>
      </c>
      <c r="H4492" s="1">
        <v>0.376351702877878</v>
      </c>
      <c r="I4492" s="1">
        <v>0.70470935946449798</v>
      </c>
      <c r="J4492" s="1">
        <v>0.71956287184733403</v>
      </c>
      <c r="K4492" s="1">
        <v>0.95910709524986304</v>
      </c>
      <c r="L4492" s="1">
        <v>0.543613015279935</v>
      </c>
    </row>
    <row r="4493" spans="2:12" x14ac:dyDescent="0.3">
      <c r="B4493" s="1"/>
      <c r="C4493" s="1">
        <v>0.74071318451474</v>
      </c>
      <c r="D4493" s="1">
        <v>1.44199696760076</v>
      </c>
      <c r="E4493" s="1">
        <v>0.75471028984873301</v>
      </c>
      <c r="F4493" s="1">
        <v>0.84042211971673197</v>
      </c>
      <c r="G4493" s="1">
        <v>0.40798183439495</v>
      </c>
      <c r="H4493" s="1">
        <v>0.376498785041394</v>
      </c>
      <c r="I4493" s="1">
        <v>0.70508860017545805</v>
      </c>
      <c r="J4493" s="1">
        <v>0.71965896711559396</v>
      </c>
      <c r="K4493" s="1">
        <v>0.95915899732600696</v>
      </c>
      <c r="L4493" s="1">
        <v>0.54418362099629602</v>
      </c>
    </row>
    <row r="4494" spans="2:12" x14ac:dyDescent="0.3">
      <c r="B4494" s="1"/>
      <c r="C4494" s="1">
        <v>0.74097206766946899</v>
      </c>
      <c r="D4494" s="1">
        <v>1.4420153008179399</v>
      </c>
      <c r="E4494" s="1">
        <v>0.75471903813056995</v>
      </c>
      <c r="F4494" s="1">
        <v>0.84051380768268602</v>
      </c>
      <c r="G4494" s="1">
        <v>0.40817828158629599</v>
      </c>
      <c r="H4494" s="1">
        <v>0.37657055696498698</v>
      </c>
      <c r="I4494" s="1">
        <v>0.70531792841792296</v>
      </c>
      <c r="J4494" s="1">
        <v>0.71994315594554903</v>
      </c>
      <c r="K4494" s="1">
        <v>0.96021180177685705</v>
      </c>
      <c r="L4494" s="1">
        <v>0.54426493417601696</v>
      </c>
    </row>
    <row r="4495" spans="2:12" x14ac:dyDescent="0.3">
      <c r="B4495" s="1"/>
      <c r="C4495" s="1">
        <v>0.74119643979078997</v>
      </c>
      <c r="D4495" s="1">
        <v>1.4429852045791001</v>
      </c>
      <c r="E4495" s="1">
        <v>0.75550037380564705</v>
      </c>
      <c r="F4495" s="1">
        <v>0.84146260862077005</v>
      </c>
      <c r="G4495" s="1">
        <v>0.40850976518433202</v>
      </c>
      <c r="H4495" s="1">
        <v>0.37661415063134102</v>
      </c>
      <c r="I4495" s="1">
        <v>0.70608115360495205</v>
      </c>
      <c r="J4495" s="1">
        <v>0.72036289893133498</v>
      </c>
      <c r="K4495" s="1">
        <v>0.96030119647038303</v>
      </c>
      <c r="L4495" s="1">
        <v>0.54437053923261303</v>
      </c>
    </row>
    <row r="4496" spans="2:12" x14ac:dyDescent="0.3">
      <c r="B4496" s="1"/>
      <c r="C4496" s="1">
        <v>0.74123127289609103</v>
      </c>
      <c r="D4496" s="1">
        <v>1.4438674504035101</v>
      </c>
      <c r="E4496" s="1">
        <v>0.75600911371997503</v>
      </c>
      <c r="F4496" s="1">
        <v>0.841528831233187</v>
      </c>
      <c r="G4496" s="1">
        <v>0.40857732677046699</v>
      </c>
      <c r="H4496" s="1">
        <v>0.377288444003056</v>
      </c>
      <c r="I4496" s="1">
        <v>0.70612255905567201</v>
      </c>
      <c r="J4496" s="1">
        <v>0.720636772513778</v>
      </c>
      <c r="K4496" s="1">
        <v>0.96158773919907403</v>
      </c>
      <c r="L4496" s="1">
        <v>0.54479785419271998</v>
      </c>
    </row>
    <row r="4497" spans="2:12" x14ac:dyDescent="0.3">
      <c r="B4497" s="1"/>
      <c r="C4497" s="1">
        <v>0.74134111689805704</v>
      </c>
      <c r="D4497" s="1">
        <v>1.4450739749019801</v>
      </c>
      <c r="E4497" s="1">
        <v>0.75604363205590697</v>
      </c>
      <c r="F4497" s="1">
        <v>0.84171032188999995</v>
      </c>
      <c r="G4497" s="1">
        <v>0.40869420508070797</v>
      </c>
      <c r="H4497" s="1">
        <v>0.37760073899257202</v>
      </c>
      <c r="I4497" s="1">
        <v>0.70644773077178402</v>
      </c>
      <c r="J4497" s="1">
        <v>0.72086589230017095</v>
      </c>
      <c r="K4497" s="1">
        <v>0.96180435165103995</v>
      </c>
      <c r="L4497" s="1">
        <v>0.545443858029941</v>
      </c>
    </row>
    <row r="4498" spans="2:12" x14ac:dyDescent="0.3">
      <c r="B4498" s="1"/>
      <c r="C4498" s="1">
        <v>0.74144120530603097</v>
      </c>
      <c r="D4498" s="1">
        <v>1.4460111694745501</v>
      </c>
      <c r="E4498" s="1">
        <v>0.75650486088816404</v>
      </c>
      <c r="F4498" s="1">
        <v>0.84182166565917305</v>
      </c>
      <c r="G4498" s="1">
        <v>0.40876958866920199</v>
      </c>
      <c r="H4498" s="1">
        <v>0.37790744253362901</v>
      </c>
      <c r="I4498" s="1">
        <v>0.70674064404722403</v>
      </c>
      <c r="J4498" s="1">
        <v>0.72111496164138</v>
      </c>
      <c r="K4498" s="1">
        <v>0.96221465390544803</v>
      </c>
      <c r="L4498" s="1">
        <v>0.54588848233576603</v>
      </c>
    </row>
    <row r="4499" spans="2:12" x14ac:dyDescent="0.3">
      <c r="B4499" s="1"/>
      <c r="C4499" s="1">
        <v>0.74178601731720295</v>
      </c>
      <c r="D4499" s="1">
        <v>1.44673670039833</v>
      </c>
      <c r="E4499" s="1">
        <v>0.75669638893320701</v>
      </c>
      <c r="F4499" s="1">
        <v>0.842133435374256</v>
      </c>
      <c r="G4499" s="1">
        <v>0.40879163649254502</v>
      </c>
      <c r="H4499" s="1">
        <v>0.37811065855297099</v>
      </c>
      <c r="I4499" s="1">
        <v>0.70739038486339501</v>
      </c>
      <c r="J4499" s="1">
        <v>0.72186481226550903</v>
      </c>
      <c r="K4499" s="1">
        <v>0.96282820118461099</v>
      </c>
      <c r="L4499" s="1">
        <v>0.54661697957866995</v>
      </c>
    </row>
    <row r="4500" spans="2:12" x14ac:dyDescent="0.3">
      <c r="B4500" s="1"/>
      <c r="C4500" s="1">
        <v>0.74201842006839602</v>
      </c>
      <c r="D4500" s="1">
        <v>1.4467390340491499</v>
      </c>
      <c r="E4500" s="1">
        <v>0.75682004166634897</v>
      </c>
      <c r="F4500" s="1">
        <v>0.842138245981635</v>
      </c>
      <c r="G4500" s="1">
        <v>0.408791681453894</v>
      </c>
      <c r="H4500" s="1">
        <v>0.37813171185566502</v>
      </c>
      <c r="I4500" s="1">
        <v>0.70815441840317805</v>
      </c>
      <c r="J4500" s="1">
        <v>0.72193017233059698</v>
      </c>
      <c r="K4500" s="1">
        <v>0.96286760167389396</v>
      </c>
      <c r="L4500" s="1">
        <v>0.54687223501706905</v>
      </c>
    </row>
    <row r="4501" spans="2:12" x14ac:dyDescent="0.3">
      <c r="B4501" s="1"/>
      <c r="C4501" s="1">
        <v>0.74210424685820198</v>
      </c>
      <c r="D4501" s="1">
        <v>1.4470390409971201</v>
      </c>
      <c r="E4501" s="1">
        <v>0.75682824177361196</v>
      </c>
      <c r="F4501" s="1">
        <v>0.84261095423695398</v>
      </c>
      <c r="G4501" s="1">
        <v>0.40879576573993998</v>
      </c>
      <c r="H4501" s="1">
        <v>0.37847172128544898</v>
      </c>
      <c r="I4501" s="1">
        <v>0.70818402876096098</v>
      </c>
      <c r="J4501" s="1">
        <v>0.72207981918041797</v>
      </c>
      <c r="K4501" s="1">
        <v>0.96367809642045998</v>
      </c>
      <c r="L4501" s="1">
        <v>0.54726438404211697</v>
      </c>
    </row>
    <row r="4502" spans="2:12" x14ac:dyDescent="0.3">
      <c r="B4502" s="1"/>
      <c r="C4502" s="1">
        <v>0.74211819007820301</v>
      </c>
      <c r="D4502" s="1">
        <v>1.4473029611800801</v>
      </c>
      <c r="E4502" s="1">
        <v>0.75706902538484599</v>
      </c>
      <c r="F4502" s="1">
        <v>0.84463223731803705</v>
      </c>
      <c r="G4502" s="1">
        <v>0.408804753674606</v>
      </c>
      <c r="H4502" s="1">
        <v>0.37866576324531998</v>
      </c>
      <c r="I4502" s="1">
        <v>0.70921692852375295</v>
      </c>
      <c r="J4502" s="1">
        <v>0.72236808267361496</v>
      </c>
      <c r="K4502" s="1">
        <v>0.96510934753353195</v>
      </c>
      <c r="L4502" s="1">
        <v>0.54734720883793697</v>
      </c>
    </row>
    <row r="4503" spans="2:12" x14ac:dyDescent="0.3">
      <c r="B4503" s="1"/>
      <c r="C4503" s="1">
        <v>0.74260405683424702</v>
      </c>
      <c r="D4503" s="1">
        <v>1.4484529869185301</v>
      </c>
      <c r="E4503" s="1">
        <v>0.75902912600369199</v>
      </c>
      <c r="F4503" s="1">
        <v>0.84517790075768195</v>
      </c>
      <c r="G4503" s="1">
        <v>0.40886645915207898</v>
      </c>
      <c r="H4503" s="1">
        <v>0.37918636058988098</v>
      </c>
      <c r="I4503" s="1">
        <v>0.70924372161374005</v>
      </c>
      <c r="J4503" s="1">
        <v>0.72269574758821498</v>
      </c>
      <c r="K4503" s="1">
        <v>0.96538409806312697</v>
      </c>
      <c r="L4503" s="1">
        <v>0.54756758300698305</v>
      </c>
    </row>
    <row r="4504" spans="2:12" x14ac:dyDescent="0.3">
      <c r="B4504" s="1"/>
      <c r="C4504" s="1">
        <v>0.74294906300958297</v>
      </c>
      <c r="D4504" s="1">
        <v>1.4485653769091</v>
      </c>
      <c r="E4504" s="1">
        <v>0.75956924734057296</v>
      </c>
      <c r="F4504" s="1">
        <v>0.84571508116179495</v>
      </c>
      <c r="G4504" s="1">
        <v>0.40910539997956502</v>
      </c>
      <c r="H4504" s="1">
        <v>0.37952782870997398</v>
      </c>
      <c r="I4504" s="1">
        <v>0.709835326532676</v>
      </c>
      <c r="J4504" s="1">
        <v>0.72274081538136403</v>
      </c>
      <c r="K4504" s="1">
        <v>0.96693972058949296</v>
      </c>
      <c r="L4504" s="1">
        <v>0.547667469909072</v>
      </c>
    </row>
    <row r="4505" spans="2:12" x14ac:dyDescent="0.3">
      <c r="B4505" s="1"/>
      <c r="C4505" s="1">
        <v>0.74297415275229794</v>
      </c>
      <c r="D4505" s="1">
        <v>1.4494094025736199</v>
      </c>
      <c r="E4505" s="1">
        <v>0.75976002518683095</v>
      </c>
      <c r="F4505" s="1">
        <v>0.84611369988239904</v>
      </c>
      <c r="G4505" s="1">
        <v>0.40910837351152102</v>
      </c>
      <c r="H4505" s="1">
        <v>0.379595974590969</v>
      </c>
      <c r="I4505" s="1">
        <v>0.71001199444604002</v>
      </c>
      <c r="J4505" s="1">
        <v>0.72284111069502299</v>
      </c>
      <c r="K4505" s="1">
        <v>0.96873411495267003</v>
      </c>
      <c r="L4505" s="1">
        <v>0.54787286520619005</v>
      </c>
    </row>
    <row r="4506" spans="2:12" x14ac:dyDescent="0.3">
      <c r="B4506" s="1"/>
      <c r="C4506" s="1">
        <v>0.74343101668132405</v>
      </c>
      <c r="D4506" s="1">
        <v>1.4497272799263801</v>
      </c>
      <c r="E4506" s="1">
        <v>0.75988852870979795</v>
      </c>
      <c r="F4506" s="1">
        <v>0.84632784024083596</v>
      </c>
      <c r="G4506" s="1">
        <v>0.40916058874497002</v>
      </c>
      <c r="H4506" s="1">
        <v>0.37974573086049501</v>
      </c>
      <c r="I4506" s="1">
        <v>0.71021186868833097</v>
      </c>
      <c r="J4506" s="1">
        <v>0.72301371047444896</v>
      </c>
      <c r="K4506" s="1">
        <v>0.96931313455198698</v>
      </c>
      <c r="L4506" s="1">
        <v>0.54789683884524998</v>
      </c>
    </row>
    <row r="4507" spans="2:12" x14ac:dyDescent="0.3">
      <c r="B4507" s="1"/>
      <c r="C4507" s="1">
        <v>0.74349414297886596</v>
      </c>
      <c r="D4507" s="1">
        <v>1.4526623114728101</v>
      </c>
      <c r="E4507" s="1">
        <v>0.76031209118546805</v>
      </c>
      <c r="F4507" s="1">
        <v>0.84684126141605598</v>
      </c>
      <c r="G4507" s="1">
        <v>0.40921016486003498</v>
      </c>
      <c r="H4507" s="1">
        <v>0.37985251334915499</v>
      </c>
      <c r="I4507" s="1">
        <v>0.71075788802724404</v>
      </c>
      <c r="J4507" s="1">
        <v>0.72332576535792503</v>
      </c>
      <c r="K4507" s="1">
        <v>0.96960997152042205</v>
      </c>
      <c r="L4507" s="1">
        <v>0.54809098902577502</v>
      </c>
    </row>
    <row r="4508" spans="2:12" x14ac:dyDescent="0.3">
      <c r="B4508" s="1"/>
      <c r="C4508" s="1">
        <v>0.74451161465917604</v>
      </c>
      <c r="D4508" s="1">
        <v>1.45285964691464</v>
      </c>
      <c r="E4508" s="1">
        <v>0.76035848007492202</v>
      </c>
      <c r="F4508" s="1">
        <v>0.84704849621933398</v>
      </c>
      <c r="G4508" s="1">
        <v>0.40925929816658702</v>
      </c>
      <c r="H4508" s="1">
        <v>0.380077713706022</v>
      </c>
      <c r="I4508" s="1">
        <v>0.711209407897471</v>
      </c>
      <c r="J4508" s="1">
        <v>0.72339594061080603</v>
      </c>
      <c r="K4508" s="1">
        <v>0.97053508438740199</v>
      </c>
      <c r="L4508" s="1">
        <v>0.54869757983953804</v>
      </c>
    </row>
    <row r="4509" spans="2:12" x14ac:dyDescent="0.3">
      <c r="B4509" s="1"/>
      <c r="C4509" s="1">
        <v>0.74470367681928595</v>
      </c>
      <c r="D4509" s="1">
        <v>1.4529908515559</v>
      </c>
      <c r="E4509" s="1">
        <v>0.76061497261047495</v>
      </c>
      <c r="F4509" s="1">
        <v>0.84760242393271301</v>
      </c>
      <c r="G4509" s="1">
        <v>0.409432968377199</v>
      </c>
      <c r="H4509" s="1">
        <v>0.38026354934074202</v>
      </c>
      <c r="I4509" s="1">
        <v>0.71193348940548096</v>
      </c>
      <c r="J4509" s="1">
        <v>0.72360623432465399</v>
      </c>
      <c r="K4509" s="1">
        <v>0.97075231489374003</v>
      </c>
      <c r="L4509" s="1">
        <v>0.54989767211976004</v>
      </c>
    </row>
    <row r="4510" spans="2:12" x14ac:dyDescent="0.3">
      <c r="B4510" s="1"/>
      <c r="C4510" s="1">
        <v>0.74484263534626505</v>
      </c>
      <c r="D4510" s="1">
        <v>1.4539625263635301</v>
      </c>
      <c r="E4510" s="1">
        <v>0.760672977465919</v>
      </c>
      <c r="F4510" s="1">
        <v>0.84802761655876802</v>
      </c>
      <c r="G4510" s="1">
        <v>0.40953703166574001</v>
      </c>
      <c r="H4510" s="1">
        <v>0.38028553013426297</v>
      </c>
      <c r="I4510" s="1">
        <v>0.71237905267347601</v>
      </c>
      <c r="J4510" s="1">
        <v>0.72369039588223205</v>
      </c>
      <c r="K4510" s="1">
        <v>0.97105359688307402</v>
      </c>
      <c r="L4510" s="1">
        <v>0.55041055054042898</v>
      </c>
    </row>
    <row r="4511" spans="2:12" x14ac:dyDescent="0.3">
      <c r="B4511" s="1"/>
      <c r="C4511" s="1">
        <v>0.74488048433973297</v>
      </c>
      <c r="D4511" s="1">
        <v>1.4549302308915999</v>
      </c>
      <c r="E4511" s="1">
        <v>0.76078616513653397</v>
      </c>
      <c r="F4511" s="1">
        <v>0.84858593245193703</v>
      </c>
      <c r="G4511" s="1">
        <v>0.41005728631441002</v>
      </c>
      <c r="H4511" s="1">
        <v>0.38074491901704999</v>
      </c>
      <c r="I4511" s="1">
        <v>0.71251101229175096</v>
      </c>
      <c r="J4511" s="1">
        <v>0.72429634189611802</v>
      </c>
      <c r="K4511" s="1">
        <v>0.97143572306157</v>
      </c>
      <c r="L4511" s="1">
        <v>0.55101213248343905</v>
      </c>
    </row>
    <row r="4512" spans="2:12" x14ac:dyDescent="0.3">
      <c r="B4512" s="1"/>
      <c r="C4512" s="1">
        <v>0.74488949186579101</v>
      </c>
      <c r="D4512" s="1">
        <v>1.4551277694259399</v>
      </c>
      <c r="E4512" s="1">
        <v>0.76079570993992196</v>
      </c>
      <c r="F4512" s="1">
        <v>0.849769522873144</v>
      </c>
      <c r="G4512" s="1">
        <v>0.41009242919915101</v>
      </c>
      <c r="H4512" s="1">
        <v>0.38078687210241402</v>
      </c>
      <c r="I4512" s="1">
        <v>0.71270865217101398</v>
      </c>
      <c r="J4512" s="1">
        <v>0.72474156726707695</v>
      </c>
      <c r="K4512" s="1">
        <v>0.97164338672035799</v>
      </c>
      <c r="L4512" s="1">
        <v>0.55154680347834395</v>
      </c>
    </row>
    <row r="4513" spans="2:12" x14ac:dyDescent="0.3">
      <c r="B4513" s="1"/>
      <c r="C4513" s="1">
        <v>0.74545256481211097</v>
      </c>
      <c r="D4513" s="1">
        <v>1.4582339848169099</v>
      </c>
      <c r="E4513" s="1">
        <v>0.76101576289771999</v>
      </c>
      <c r="F4513" s="1">
        <v>0.84977897762120802</v>
      </c>
      <c r="G4513" s="1">
        <v>0.41013315870064498</v>
      </c>
      <c r="H4513" s="1">
        <v>0.38086142017897501</v>
      </c>
      <c r="I4513" s="1">
        <v>0.71305969729806296</v>
      </c>
      <c r="J4513" s="1">
        <v>0.72511834070541503</v>
      </c>
      <c r="K4513" s="1">
        <v>0.97353613447856602</v>
      </c>
      <c r="L4513" s="1">
        <v>0.55162881866626201</v>
      </c>
    </row>
    <row r="4514" spans="2:12" x14ac:dyDescent="0.3">
      <c r="B4514" s="1"/>
      <c r="C4514" s="1">
        <v>0.74571798865154704</v>
      </c>
      <c r="D4514" s="1">
        <v>1.4582758765648201</v>
      </c>
      <c r="E4514" s="1">
        <v>0.76210204444174501</v>
      </c>
      <c r="F4514" s="1">
        <v>0.85030178424606595</v>
      </c>
      <c r="G4514" s="1">
        <v>0.41024004001230702</v>
      </c>
      <c r="H4514" s="1">
        <v>0.38113411867255498</v>
      </c>
      <c r="I4514" s="1">
        <v>0.71309812574550702</v>
      </c>
      <c r="J4514" s="1">
        <v>0.72541972736951599</v>
      </c>
      <c r="K4514" s="1">
        <v>0.97527144129464705</v>
      </c>
      <c r="L4514" s="1">
        <v>0.55194590160624102</v>
      </c>
    </row>
    <row r="4515" spans="2:12" x14ac:dyDescent="0.3">
      <c r="B4515" s="1"/>
      <c r="C4515" s="1">
        <v>0.74586195766476504</v>
      </c>
      <c r="D4515" s="1">
        <v>1.45934458904119</v>
      </c>
      <c r="E4515" s="1">
        <v>0.76261797306809698</v>
      </c>
      <c r="F4515" s="1">
        <v>0.85051321355175402</v>
      </c>
      <c r="G4515" s="1">
        <v>0.410515335240908</v>
      </c>
      <c r="H4515" s="1">
        <v>0.38169719237593203</v>
      </c>
      <c r="I4515" s="1">
        <v>0.71429307499269101</v>
      </c>
      <c r="J4515" s="1">
        <v>0.72561750699841698</v>
      </c>
      <c r="K4515" s="1">
        <v>0.97543633036857702</v>
      </c>
      <c r="L4515" s="1">
        <v>0.55196226851824703</v>
      </c>
    </row>
    <row r="4516" spans="2:12" x14ac:dyDescent="0.3">
      <c r="B4516" s="1"/>
      <c r="C4516" s="1">
        <v>0.74600527472631994</v>
      </c>
      <c r="D4516" s="1">
        <v>1.46009194644719</v>
      </c>
      <c r="E4516" s="1">
        <v>0.76282335917559396</v>
      </c>
      <c r="F4516" s="1">
        <v>0.850922737810343</v>
      </c>
      <c r="G4516" s="1">
        <v>0.41096353451933598</v>
      </c>
      <c r="H4516" s="1">
        <v>0.38186002933774799</v>
      </c>
      <c r="I4516" s="1">
        <v>0.714407468278901</v>
      </c>
      <c r="J4516" s="1">
        <v>0.72578630020410295</v>
      </c>
      <c r="K4516" s="1">
        <v>0.97559893812126697</v>
      </c>
      <c r="L4516" s="1">
        <v>0.55213764236407803</v>
      </c>
    </row>
    <row r="4517" spans="2:12" x14ac:dyDescent="0.3">
      <c r="B4517" s="1"/>
      <c r="C4517" s="1">
        <v>0.74622656276412203</v>
      </c>
      <c r="D4517" s="1">
        <v>1.4628272646485601</v>
      </c>
      <c r="E4517" s="1">
        <v>0.76299187617912601</v>
      </c>
      <c r="F4517" s="1">
        <v>0.85137486895354297</v>
      </c>
      <c r="G4517" s="1">
        <v>0.41128691727061001</v>
      </c>
      <c r="H4517" s="1">
        <v>0.38206013297465902</v>
      </c>
      <c r="I4517" s="1">
        <v>0.71444675685903902</v>
      </c>
      <c r="J4517" s="1">
        <v>0.72606729482089805</v>
      </c>
      <c r="K4517" s="1">
        <v>0.97588209087947497</v>
      </c>
      <c r="L4517" s="1">
        <v>0.55257557803430701</v>
      </c>
    </row>
    <row r="4518" spans="2:12" x14ac:dyDescent="0.3">
      <c r="B4518" s="1"/>
      <c r="C4518" s="1">
        <v>0.74624601688980596</v>
      </c>
      <c r="D4518" s="1">
        <v>1.46333638389633</v>
      </c>
      <c r="E4518" s="1">
        <v>0.763094580238317</v>
      </c>
      <c r="F4518" s="1">
        <v>0.85173062378704001</v>
      </c>
      <c r="G4518" s="1">
        <v>0.41169654405724099</v>
      </c>
      <c r="H4518" s="1">
        <v>0.38246352440599102</v>
      </c>
      <c r="I4518" s="1">
        <v>0.71509849386244095</v>
      </c>
      <c r="J4518" s="1">
        <v>0.72617687048881796</v>
      </c>
      <c r="K4518" s="1">
        <v>0.97590864117408804</v>
      </c>
      <c r="L4518" s="1">
        <v>0.55272686230641499</v>
      </c>
    </row>
    <row r="4519" spans="2:12" x14ac:dyDescent="0.3">
      <c r="B4519" s="1"/>
      <c r="C4519" s="1">
        <v>0.74639365449774098</v>
      </c>
      <c r="D4519" s="1">
        <v>1.46378987395402</v>
      </c>
      <c r="E4519" s="1">
        <v>0.76347583047171597</v>
      </c>
      <c r="F4519" s="1">
        <v>0.85179615033398004</v>
      </c>
      <c r="G4519" s="1">
        <v>0.41181975773112101</v>
      </c>
      <c r="H4519" s="1">
        <v>0.38316601781209297</v>
      </c>
      <c r="I4519" s="1">
        <v>0.71655223488786601</v>
      </c>
      <c r="J4519" s="1">
        <v>0.72675644261450201</v>
      </c>
      <c r="K4519" s="1">
        <v>0.97617558886922295</v>
      </c>
      <c r="L4519" s="1">
        <v>0.55300046319709195</v>
      </c>
    </row>
    <row r="4520" spans="2:12" x14ac:dyDescent="0.3">
      <c r="B4520" s="1"/>
      <c r="C4520" s="1">
        <v>0.74714018577869001</v>
      </c>
      <c r="D4520" s="1">
        <v>1.46606410781783</v>
      </c>
      <c r="E4520" s="1">
        <v>0.76381341711458695</v>
      </c>
      <c r="F4520" s="1">
        <v>0.85203261616326198</v>
      </c>
      <c r="G4520" s="1">
        <v>0.41187194449139802</v>
      </c>
      <c r="H4520" s="1">
        <v>0.383687713424326</v>
      </c>
      <c r="I4520" s="1">
        <v>0.71676127301356296</v>
      </c>
      <c r="J4520" s="1">
        <v>0.72768106409064304</v>
      </c>
      <c r="K4520" s="1">
        <v>0.97777139080144704</v>
      </c>
      <c r="L4520" s="1">
        <v>0.55324229887707699</v>
      </c>
    </row>
    <row r="4521" spans="2:12" x14ac:dyDescent="0.3">
      <c r="B4521" s="1"/>
      <c r="C4521" s="1">
        <v>0.74739901276074105</v>
      </c>
      <c r="D4521" s="1">
        <v>1.4669946117826</v>
      </c>
      <c r="E4521" s="1">
        <v>0.76494585131716297</v>
      </c>
      <c r="F4521" s="1">
        <v>0.85205060400231902</v>
      </c>
      <c r="G4521" s="1">
        <v>0.41241627744953302</v>
      </c>
      <c r="H4521" s="1">
        <v>0.38400977188126001</v>
      </c>
      <c r="I4521" s="1">
        <v>0.71689900428884901</v>
      </c>
      <c r="J4521" s="1">
        <v>0.72780130075539995</v>
      </c>
      <c r="K4521" s="1">
        <v>0.97788512717779796</v>
      </c>
      <c r="L4521" s="1">
        <v>0.55421456655933798</v>
      </c>
    </row>
    <row r="4522" spans="2:12" x14ac:dyDescent="0.3">
      <c r="B4522" s="1"/>
      <c r="C4522" s="1">
        <v>0.74778878658119297</v>
      </c>
      <c r="D4522" s="1">
        <v>1.4673658709370401</v>
      </c>
      <c r="E4522" s="1">
        <v>0.765245934144544</v>
      </c>
      <c r="F4522" s="1">
        <v>0.85219233393398297</v>
      </c>
      <c r="G4522" s="1">
        <v>0.41244834148453702</v>
      </c>
      <c r="H4522" s="1">
        <v>0.38416787493821802</v>
      </c>
      <c r="I4522" s="1">
        <v>0.71779075758483102</v>
      </c>
      <c r="J4522" s="1">
        <v>0.72785904031277404</v>
      </c>
      <c r="K4522" s="1">
        <v>0.97858850671314701</v>
      </c>
      <c r="L4522" s="1">
        <v>0.55526608756776696</v>
      </c>
    </row>
    <row r="4523" spans="2:12" x14ac:dyDescent="0.3">
      <c r="B4523" s="1"/>
      <c r="C4523" s="1">
        <v>0.74836112065553995</v>
      </c>
      <c r="D4523" s="1">
        <v>1.4676539640534101</v>
      </c>
      <c r="E4523" s="1">
        <v>0.76555113451485401</v>
      </c>
      <c r="F4523" s="1">
        <v>0.85299232352469501</v>
      </c>
      <c r="G4523" s="1">
        <v>0.41246722573732802</v>
      </c>
      <c r="H4523" s="1">
        <v>0.38431427558215697</v>
      </c>
      <c r="I4523" s="1">
        <v>0.71860055046803795</v>
      </c>
      <c r="J4523" s="1">
        <v>0.72828841719873505</v>
      </c>
      <c r="K4523" s="1">
        <v>0.97870670989776598</v>
      </c>
      <c r="L4523" s="1">
        <v>0.55528256044618396</v>
      </c>
    </row>
    <row r="4524" spans="2:12" x14ac:dyDescent="0.3">
      <c r="B4524" s="1"/>
      <c r="C4524" s="1">
        <v>0.748498778762276</v>
      </c>
      <c r="D4524" s="1">
        <v>1.4683555780881401</v>
      </c>
      <c r="E4524" s="1">
        <v>0.76621332814949905</v>
      </c>
      <c r="F4524" s="1">
        <v>0.85301028516144795</v>
      </c>
      <c r="G4524" s="1">
        <v>0.41252463939203399</v>
      </c>
      <c r="H4524" s="1">
        <v>0.38477777081529202</v>
      </c>
      <c r="I4524" s="1">
        <v>0.71990176108302795</v>
      </c>
      <c r="J4524" s="1">
        <v>0.72904966620451706</v>
      </c>
      <c r="K4524" s="1">
        <v>0.97883636336012203</v>
      </c>
      <c r="L4524" s="1">
        <v>0.55530735737775905</v>
      </c>
    </row>
    <row r="4525" spans="2:12" x14ac:dyDescent="0.3">
      <c r="B4525" s="1"/>
      <c r="C4525" s="1">
        <v>0.74879886880187696</v>
      </c>
      <c r="D4525" s="1">
        <v>1.46919443781913</v>
      </c>
      <c r="E4525" s="1">
        <v>0.76668456748832503</v>
      </c>
      <c r="F4525" s="1">
        <v>0.85355223568952698</v>
      </c>
      <c r="G4525" s="1">
        <v>0.41255280604546002</v>
      </c>
      <c r="H4525" s="1">
        <v>0.38496124881714</v>
      </c>
      <c r="I4525" s="1">
        <v>0.720372172020324</v>
      </c>
      <c r="J4525" s="1">
        <v>0.72909628100873403</v>
      </c>
      <c r="K4525" s="1">
        <v>0.97917861428644404</v>
      </c>
      <c r="L4525" s="1">
        <v>0.55547175459895004</v>
      </c>
    </row>
    <row r="4526" spans="2:12" x14ac:dyDescent="0.3">
      <c r="B4526" s="1"/>
      <c r="C4526" s="1">
        <v>0.74896695828069704</v>
      </c>
      <c r="D4526" s="1">
        <v>1.46943637370033</v>
      </c>
      <c r="E4526" s="1">
        <v>0.76700794265305705</v>
      </c>
      <c r="F4526" s="1">
        <v>0.85399899658998801</v>
      </c>
      <c r="G4526" s="1">
        <v>0.41255855412214498</v>
      </c>
      <c r="H4526" s="1">
        <v>0.38498723098041898</v>
      </c>
      <c r="I4526" s="1">
        <v>0.72136022712261805</v>
      </c>
      <c r="J4526" s="1">
        <v>0.72946230189851702</v>
      </c>
      <c r="K4526" s="1">
        <v>0.98136772726002397</v>
      </c>
      <c r="L4526" s="1">
        <v>0.55590819089050203</v>
      </c>
    </row>
    <row r="4527" spans="2:12" x14ac:dyDescent="0.3">
      <c r="B4527" s="1"/>
      <c r="C4527" s="1">
        <v>0.74929605872541205</v>
      </c>
      <c r="D4527" s="1">
        <v>1.47009777760574</v>
      </c>
      <c r="E4527" s="1">
        <v>0.767189645551976</v>
      </c>
      <c r="F4527" s="1">
        <v>0.85526667506322496</v>
      </c>
      <c r="G4527" s="1">
        <v>0.41258516092716702</v>
      </c>
      <c r="H4527" s="1">
        <v>0.38509727512164899</v>
      </c>
      <c r="I4527" s="1">
        <v>0.72168986396361601</v>
      </c>
      <c r="J4527" s="1">
        <v>0.72970161324748395</v>
      </c>
      <c r="K4527" s="1">
        <v>0.98261231495481405</v>
      </c>
      <c r="L4527" s="1">
        <v>0.55618951841360698</v>
      </c>
    </row>
    <row r="4528" spans="2:12" x14ac:dyDescent="0.3">
      <c r="B4528" s="1"/>
      <c r="C4528" s="1">
        <v>0.74945830601490504</v>
      </c>
      <c r="D4528" s="1">
        <v>1.47129281191294</v>
      </c>
      <c r="E4528" s="1">
        <v>0.76737893510715904</v>
      </c>
      <c r="F4528" s="1">
        <v>0.85536474054881895</v>
      </c>
      <c r="G4528" s="1">
        <v>0.412778491304929</v>
      </c>
      <c r="H4528" s="1">
        <v>0.385242074641863</v>
      </c>
      <c r="I4528" s="1">
        <v>0.72186609522129597</v>
      </c>
      <c r="J4528" s="1">
        <v>0.73024264257606097</v>
      </c>
      <c r="K4528" s="1">
        <v>0.98265767114172997</v>
      </c>
      <c r="L4528" s="1">
        <v>0.55625804231309495</v>
      </c>
    </row>
    <row r="4529" spans="2:12" x14ac:dyDescent="0.3">
      <c r="B4529" s="1"/>
      <c r="C4529" s="1">
        <v>0.74973627703142998</v>
      </c>
      <c r="D4529" s="1">
        <v>1.47202217518667</v>
      </c>
      <c r="E4529" s="1">
        <v>0.76804362635643297</v>
      </c>
      <c r="F4529" s="1">
        <v>0.85755737885306205</v>
      </c>
      <c r="G4529" s="1">
        <v>0.41279854714609898</v>
      </c>
      <c r="H4529" s="1">
        <v>0.38528094887618403</v>
      </c>
      <c r="I4529" s="1">
        <v>0.72374507669755395</v>
      </c>
      <c r="J4529" s="1">
        <v>0.73052069038453604</v>
      </c>
      <c r="K4529" s="1">
        <v>0.98338059005053202</v>
      </c>
      <c r="L4529" s="1">
        <v>0.557220806509241</v>
      </c>
    </row>
    <row r="4530" spans="2:12" x14ac:dyDescent="0.3">
      <c r="B4530" s="1"/>
      <c r="C4530" s="1">
        <v>0.74987584020259401</v>
      </c>
      <c r="D4530" s="1">
        <v>1.4729251406172801</v>
      </c>
      <c r="E4530" s="1">
        <v>0.76817391048119799</v>
      </c>
      <c r="F4530" s="1">
        <v>0.85757191139653899</v>
      </c>
      <c r="G4530" s="1">
        <v>0.412799696086248</v>
      </c>
      <c r="H4530" s="1">
        <v>0.385386507318358</v>
      </c>
      <c r="I4530" s="1">
        <v>0.72381591383269805</v>
      </c>
      <c r="J4530" s="1">
        <v>0.73053718092015096</v>
      </c>
      <c r="K4530" s="1">
        <v>0.98661112316455601</v>
      </c>
      <c r="L4530" s="1">
        <v>0.55788614568643002</v>
      </c>
    </row>
    <row r="4531" spans="2:12" x14ac:dyDescent="0.3">
      <c r="B4531" s="1"/>
      <c r="C4531" s="1">
        <v>0.74999871570158805</v>
      </c>
      <c r="D4531" s="1">
        <v>1.4732015817375099</v>
      </c>
      <c r="E4531" s="1">
        <v>0.76846316010155702</v>
      </c>
      <c r="F4531" s="1">
        <v>0.85794740587396301</v>
      </c>
      <c r="G4531" s="1">
        <v>0.414454356401534</v>
      </c>
      <c r="H4531" s="1">
        <v>0.385488709874305</v>
      </c>
      <c r="I4531" s="1">
        <v>0.723920127025097</v>
      </c>
      <c r="J4531" s="1">
        <v>0.73067781156044498</v>
      </c>
      <c r="K4531" s="1">
        <v>0.98663824729468996</v>
      </c>
      <c r="L4531" s="1">
        <v>0.55794095001326305</v>
      </c>
    </row>
    <row r="4532" spans="2:12" x14ac:dyDescent="0.3">
      <c r="B4532" s="1"/>
      <c r="C4532" s="1">
        <v>0.750847474599453</v>
      </c>
      <c r="D4532" s="1">
        <v>1.4741597722208399</v>
      </c>
      <c r="E4532" s="1">
        <v>0.76899265636077996</v>
      </c>
      <c r="F4532" s="1">
        <v>0.85795745467666995</v>
      </c>
      <c r="G4532" s="1">
        <v>0.41458730809835798</v>
      </c>
      <c r="H4532" s="1">
        <v>0.38631049400278</v>
      </c>
      <c r="I4532" s="1">
        <v>0.72497314648861899</v>
      </c>
      <c r="J4532" s="1">
        <v>0.73090084794848598</v>
      </c>
      <c r="K4532" s="1">
        <v>0.98706303044925203</v>
      </c>
      <c r="L4532" s="1">
        <v>0.55863718443000998</v>
      </c>
    </row>
    <row r="4533" spans="2:12" x14ac:dyDescent="0.3">
      <c r="B4533" s="1"/>
      <c r="C4533" s="1">
        <v>0.75118206073410199</v>
      </c>
      <c r="D4533" s="1">
        <v>1.4742491611862001</v>
      </c>
      <c r="E4533" s="1">
        <v>0.76946087808630803</v>
      </c>
      <c r="F4533" s="1">
        <v>0.85876962192473205</v>
      </c>
      <c r="G4533" s="1">
        <v>0.41459832349055997</v>
      </c>
      <c r="H4533" s="1">
        <v>0.38644925154739801</v>
      </c>
      <c r="I4533" s="1">
        <v>0.72553527651163296</v>
      </c>
      <c r="J4533" s="1">
        <v>0.73133808385706001</v>
      </c>
      <c r="K4533" s="1">
        <v>0.98721839325138006</v>
      </c>
      <c r="L4533" s="1">
        <v>0.55871472640019604</v>
      </c>
    </row>
    <row r="4534" spans="2:12" x14ac:dyDescent="0.3">
      <c r="B4534" s="1"/>
      <c r="C4534" s="1">
        <v>0.75250820977441402</v>
      </c>
      <c r="D4534" s="1">
        <v>1.47489933926252</v>
      </c>
      <c r="E4534" s="1">
        <v>0.76977098784732301</v>
      </c>
      <c r="F4534" s="1">
        <v>0.85947455248011395</v>
      </c>
      <c r="G4534" s="1">
        <v>0.41471431329650899</v>
      </c>
      <c r="H4534" s="1">
        <v>0.38661413868504502</v>
      </c>
      <c r="I4534" s="1">
        <v>0.72604228805121296</v>
      </c>
      <c r="J4534" s="1">
        <v>0.73137756185123404</v>
      </c>
      <c r="K4534" s="1">
        <v>0.98739660173742705</v>
      </c>
      <c r="L4534" s="1">
        <v>0.55920392917997697</v>
      </c>
    </row>
    <row r="4535" spans="2:12" x14ac:dyDescent="0.3">
      <c r="B4535" s="1"/>
      <c r="C4535" s="1">
        <v>0.75265502363289805</v>
      </c>
      <c r="D4535" s="1">
        <v>1.47495875788728</v>
      </c>
      <c r="E4535" s="1">
        <v>0.77029273641414098</v>
      </c>
      <c r="F4535" s="1">
        <v>0.86008568402913199</v>
      </c>
      <c r="G4535" s="1">
        <v>0.41529670385859202</v>
      </c>
      <c r="H4535" s="1">
        <v>0.38669662000419902</v>
      </c>
      <c r="I4535" s="1">
        <v>0.72608702471658804</v>
      </c>
      <c r="J4535" s="1">
        <v>0.73154661064385795</v>
      </c>
      <c r="K4535" s="1">
        <v>0.98740334458397805</v>
      </c>
      <c r="L4535" s="1">
        <v>0.55957153242605095</v>
      </c>
    </row>
    <row r="4536" spans="2:12" x14ac:dyDescent="0.3">
      <c r="B4536" s="1"/>
      <c r="C4536" s="1">
        <v>0.75268268647725001</v>
      </c>
      <c r="D4536" s="1">
        <v>1.4753069389691</v>
      </c>
      <c r="E4536" s="1">
        <v>0.77161372008544304</v>
      </c>
      <c r="F4536" s="1">
        <v>0.86088477197441704</v>
      </c>
      <c r="G4536" s="1">
        <v>0.415468722221155</v>
      </c>
      <c r="H4536" s="1">
        <v>0.38686552107460198</v>
      </c>
      <c r="I4536" s="1">
        <v>0.72632059067641297</v>
      </c>
      <c r="J4536" s="1">
        <v>0.73187123310967594</v>
      </c>
      <c r="K4536" s="1">
        <v>0.98884011290565299</v>
      </c>
      <c r="L4536" s="1">
        <v>0.56073964156178902</v>
      </c>
    </row>
    <row r="4537" spans="2:12" x14ac:dyDescent="0.3">
      <c r="B4537" s="1"/>
      <c r="C4537" s="1">
        <v>0.75335735812060101</v>
      </c>
      <c r="D4537" s="1">
        <v>1.4754277896411201</v>
      </c>
      <c r="E4537" s="1">
        <v>0.77175547529420896</v>
      </c>
      <c r="F4537" s="1">
        <v>0.86131744839083701</v>
      </c>
      <c r="G4537" s="1">
        <v>0.41582862922430802</v>
      </c>
      <c r="H4537" s="1">
        <v>0.38699344947744702</v>
      </c>
      <c r="I4537" s="1">
        <v>0.727052715138782</v>
      </c>
      <c r="J4537" s="1">
        <v>0.73245414967459299</v>
      </c>
      <c r="K4537" s="1">
        <v>0.98943958717435598</v>
      </c>
      <c r="L4537" s="1">
        <v>0.56078548334453604</v>
      </c>
    </row>
    <row r="4538" spans="2:12" x14ac:dyDescent="0.3">
      <c r="B4538" s="1"/>
      <c r="C4538" s="1">
        <v>0.75339503977206501</v>
      </c>
      <c r="D4538" s="1">
        <v>1.4778049126149999</v>
      </c>
      <c r="E4538" s="1">
        <v>0.77227517805638901</v>
      </c>
      <c r="F4538" s="1">
        <v>0.86156254340123095</v>
      </c>
      <c r="G4538" s="1">
        <v>0.41588482244889902</v>
      </c>
      <c r="H4538" s="1">
        <v>0.38701736999039199</v>
      </c>
      <c r="I4538" s="1">
        <v>0.72809735920788499</v>
      </c>
      <c r="J4538" s="1">
        <v>0.73363884664185297</v>
      </c>
      <c r="K4538" s="1">
        <v>0.98964820510108298</v>
      </c>
      <c r="L4538" s="1">
        <v>0.56108632720166496</v>
      </c>
    </row>
    <row r="4539" spans="2:12" x14ac:dyDescent="0.3">
      <c r="B4539" s="1"/>
      <c r="C4539" s="1">
        <v>0.75351458532708604</v>
      </c>
      <c r="D4539" s="1">
        <v>1.4781524259996</v>
      </c>
      <c r="E4539" s="1">
        <v>0.77238330461034299</v>
      </c>
      <c r="F4539" s="1">
        <v>0.86162545310295102</v>
      </c>
      <c r="G4539" s="1">
        <v>0.41596669417996501</v>
      </c>
      <c r="H4539" s="1">
        <v>0.387582609436674</v>
      </c>
      <c r="I4539" s="1">
        <v>0.72841513117825196</v>
      </c>
      <c r="J4539" s="1">
        <v>0.73369106609455403</v>
      </c>
      <c r="K4539" s="1">
        <v>0.99006172161353201</v>
      </c>
      <c r="L4539" s="1">
        <v>0.56130117030674098</v>
      </c>
    </row>
    <row r="4540" spans="2:12" x14ac:dyDescent="0.3">
      <c r="B4540" s="1"/>
      <c r="C4540" s="1">
        <v>0.75367242403613399</v>
      </c>
      <c r="D4540" s="1">
        <v>1.47914217833423</v>
      </c>
      <c r="E4540" s="1">
        <v>0.77331061526660405</v>
      </c>
      <c r="F4540" s="1">
        <v>0.86185300647567997</v>
      </c>
      <c r="G4540" s="1">
        <v>0.41837972167824999</v>
      </c>
      <c r="H4540" s="1">
        <v>0.388126508231534</v>
      </c>
      <c r="I4540" s="1">
        <v>0.72864442744656299</v>
      </c>
      <c r="J4540" s="1">
        <v>0.73373680902847005</v>
      </c>
      <c r="K4540" s="1">
        <v>0.99015092078074296</v>
      </c>
      <c r="L4540" s="1">
        <v>0.56148022264931197</v>
      </c>
    </row>
    <row r="4541" spans="2:12" x14ac:dyDescent="0.3">
      <c r="B4541" s="1"/>
      <c r="C4541" s="1">
        <v>0.75399507408903399</v>
      </c>
      <c r="D4541" s="1">
        <v>1.4792030624039101</v>
      </c>
      <c r="E4541" s="1">
        <v>0.77355175466460702</v>
      </c>
      <c r="F4541" s="1">
        <v>0.86204670222825697</v>
      </c>
      <c r="G4541" s="1">
        <v>0.41876877814944402</v>
      </c>
      <c r="H4541" s="1">
        <v>0.38812926096502798</v>
      </c>
      <c r="I4541" s="1">
        <v>0.72872045754498505</v>
      </c>
      <c r="J4541" s="1">
        <v>0.73379848892506205</v>
      </c>
      <c r="K4541" s="1">
        <v>0.99086615729460603</v>
      </c>
      <c r="L4541" s="1">
        <v>0.56191366397016396</v>
      </c>
    </row>
    <row r="4542" spans="2:12" x14ac:dyDescent="0.3">
      <c r="B4542" s="1"/>
      <c r="C4542" s="1">
        <v>0.75436231699865797</v>
      </c>
      <c r="D4542" s="1">
        <v>1.4792859210132301</v>
      </c>
      <c r="E4542" s="1">
        <v>0.77362601985325896</v>
      </c>
      <c r="F4542" s="1">
        <v>0.86216535306868602</v>
      </c>
      <c r="G4542" s="1">
        <v>0.41913146481534103</v>
      </c>
      <c r="H4542" s="1">
        <v>0.38816203104545299</v>
      </c>
      <c r="I4542" s="1">
        <v>0.72878530692211896</v>
      </c>
      <c r="J4542" s="1">
        <v>0.73570884876345999</v>
      </c>
      <c r="K4542" s="1">
        <v>0.99112148995897997</v>
      </c>
      <c r="L4542" s="1">
        <v>0.56262136109519101</v>
      </c>
    </row>
    <row r="4543" spans="2:12" x14ac:dyDescent="0.3">
      <c r="B4543" s="1"/>
      <c r="C4543" s="1">
        <v>0.75464671745654799</v>
      </c>
      <c r="D4543" s="1">
        <v>1.4793550449585</v>
      </c>
      <c r="E4543" s="1">
        <v>0.77480442768602997</v>
      </c>
      <c r="F4543" s="1">
        <v>0.86241329786975396</v>
      </c>
      <c r="G4543" s="1">
        <v>0.41919550735519401</v>
      </c>
      <c r="H4543" s="1">
        <v>0.388176654558473</v>
      </c>
      <c r="I4543" s="1">
        <v>0.72928684548183398</v>
      </c>
      <c r="J4543" s="1">
        <v>0.73613414159094304</v>
      </c>
      <c r="K4543" s="1">
        <v>0.99122257340520403</v>
      </c>
      <c r="L4543" s="1">
        <v>0.562689723147063</v>
      </c>
    </row>
    <row r="4544" spans="2:12" x14ac:dyDescent="0.3">
      <c r="B4544" s="1"/>
      <c r="C4544" s="1">
        <v>0.75471462646642695</v>
      </c>
      <c r="D4544" s="1">
        <v>1.4803209875994801</v>
      </c>
      <c r="E4544" s="1">
        <v>0.77596605072449498</v>
      </c>
      <c r="F4544" s="1">
        <v>0.86284942045966695</v>
      </c>
      <c r="G4544" s="1">
        <v>0.41929951584958602</v>
      </c>
      <c r="H4544" s="1">
        <v>0.38835449585689202</v>
      </c>
      <c r="I4544" s="1">
        <v>0.729349155679754</v>
      </c>
      <c r="J4544" s="1">
        <v>0.73625293077532095</v>
      </c>
      <c r="K4544" s="1">
        <v>0.99155719983627399</v>
      </c>
      <c r="L4544" s="1">
        <v>0.56294607398458296</v>
      </c>
    </row>
    <row r="4545" spans="2:12" x14ac:dyDescent="0.3">
      <c r="B4545" s="1"/>
      <c r="C4545" s="1">
        <v>0.754859658338077</v>
      </c>
      <c r="D4545" s="1">
        <v>1.48201170604499</v>
      </c>
      <c r="E4545" s="1">
        <v>0.77598633603991596</v>
      </c>
      <c r="F4545" s="1">
        <v>0.86342068554749396</v>
      </c>
      <c r="G4545" s="1">
        <v>0.41943254592796497</v>
      </c>
      <c r="H4545" s="1">
        <v>0.38894655079458301</v>
      </c>
      <c r="I4545" s="1">
        <v>0.72952656724159404</v>
      </c>
      <c r="J4545" s="1">
        <v>0.73671288636168097</v>
      </c>
      <c r="K4545" s="1">
        <v>0.99155772094276096</v>
      </c>
      <c r="L4545" s="1">
        <v>0.56302861250604297</v>
      </c>
    </row>
    <row r="4546" spans="2:12" x14ac:dyDescent="0.3">
      <c r="B4546" s="1"/>
      <c r="C4546" s="1">
        <v>0.75547576986569598</v>
      </c>
      <c r="D4546" s="1">
        <v>1.48210705584306</v>
      </c>
      <c r="E4546" s="1">
        <v>0.77624804268275804</v>
      </c>
      <c r="F4546" s="1">
        <v>0.86390723638954803</v>
      </c>
      <c r="G4546" s="1">
        <v>0.42078898041410501</v>
      </c>
      <c r="H4546" s="1">
        <v>0.38907703108508401</v>
      </c>
      <c r="I4546" s="1">
        <v>0.72955067552978303</v>
      </c>
      <c r="J4546" s="1">
        <v>0.73704714150947503</v>
      </c>
      <c r="K4546" s="1">
        <v>0.99260885304374802</v>
      </c>
      <c r="L4546" s="1">
        <v>0.56330874596233704</v>
      </c>
    </row>
    <row r="4547" spans="2:12" x14ac:dyDescent="0.3">
      <c r="B4547" s="1"/>
      <c r="C4547" s="1">
        <v>0.75583694152830605</v>
      </c>
      <c r="D4547" s="1">
        <v>1.4833193588335201</v>
      </c>
      <c r="E4547" s="1">
        <v>0.77651849618865698</v>
      </c>
      <c r="F4547" s="1">
        <v>0.86425725267472098</v>
      </c>
      <c r="G4547" s="1">
        <v>0.42104277943145202</v>
      </c>
      <c r="H4547" s="1">
        <v>0.38911894885239401</v>
      </c>
      <c r="I4547" s="1">
        <v>0.72968373570189604</v>
      </c>
      <c r="J4547" s="1">
        <v>0.73715099825955399</v>
      </c>
      <c r="K4547" s="1">
        <v>0.99270183485240704</v>
      </c>
      <c r="L4547" s="1">
        <v>0.56366415632381695</v>
      </c>
    </row>
    <row r="4548" spans="2:12" x14ac:dyDescent="0.3">
      <c r="B4548" s="1"/>
      <c r="C4548" s="1">
        <v>0.75673612613739105</v>
      </c>
      <c r="D4548" s="1">
        <v>1.48340777317357</v>
      </c>
      <c r="E4548" s="1">
        <v>0.77656932594139805</v>
      </c>
      <c r="F4548" s="1">
        <v>0.86441672967709104</v>
      </c>
      <c r="G4548" s="1">
        <v>0.42131887988637801</v>
      </c>
      <c r="H4548" s="1">
        <v>0.38920694850667498</v>
      </c>
      <c r="I4548" s="1">
        <v>0.73040391949621897</v>
      </c>
      <c r="J4548" s="1">
        <v>0.73715204300958503</v>
      </c>
      <c r="K4548" s="1">
        <v>0.99319262309626799</v>
      </c>
      <c r="L4548" s="1">
        <v>0.56473794302799296</v>
      </c>
    </row>
    <row r="4549" spans="2:12" x14ac:dyDescent="0.3">
      <c r="B4549" s="1"/>
      <c r="C4549" s="1">
        <v>0.75691835018037701</v>
      </c>
      <c r="D4549" s="1">
        <v>1.4842438055051801</v>
      </c>
      <c r="E4549" s="1">
        <v>0.77715084079732999</v>
      </c>
      <c r="F4549" s="1">
        <v>0.86576690009323898</v>
      </c>
      <c r="G4549" s="1">
        <v>0.42148861656028702</v>
      </c>
      <c r="H4549" s="1">
        <v>0.38922783535069</v>
      </c>
      <c r="I4549" s="1">
        <v>0.73172976771165998</v>
      </c>
      <c r="J4549" s="1">
        <v>0.73721025874898705</v>
      </c>
      <c r="K4549" s="1">
        <v>0.99326273660248099</v>
      </c>
      <c r="L4549" s="1">
        <v>0.56547746059389103</v>
      </c>
    </row>
    <row r="4550" spans="2:12" x14ac:dyDescent="0.3">
      <c r="B4550" s="1"/>
      <c r="C4550" s="1">
        <v>0.75715452743349299</v>
      </c>
      <c r="D4550" s="1">
        <v>1.48455429259412</v>
      </c>
      <c r="E4550" s="1">
        <v>0.77775047406592601</v>
      </c>
      <c r="F4550" s="1">
        <v>0.86643607948193002</v>
      </c>
      <c r="G4550" s="1">
        <v>0.421489340934182</v>
      </c>
      <c r="H4550" s="1">
        <v>0.389432664450786</v>
      </c>
      <c r="I4550" s="1">
        <v>0.73180308144369299</v>
      </c>
      <c r="J4550" s="1">
        <v>0.73801392646894204</v>
      </c>
      <c r="K4550" s="1">
        <v>0.99405560516770997</v>
      </c>
      <c r="L4550" s="1">
        <v>0.56649142186879098</v>
      </c>
    </row>
    <row r="4551" spans="2:12" x14ac:dyDescent="0.3">
      <c r="B4551" s="1"/>
      <c r="C4551" s="1">
        <v>0.75834823962618403</v>
      </c>
      <c r="D4551" s="1">
        <v>1.4851387315418401</v>
      </c>
      <c r="E4551" s="1">
        <v>0.77897473908914605</v>
      </c>
      <c r="F4551" s="1">
        <v>0.86800503326602896</v>
      </c>
      <c r="G4551" s="1">
        <v>0.421544146602016</v>
      </c>
      <c r="H4551" s="1">
        <v>0.38947854792765901</v>
      </c>
      <c r="I4551" s="1">
        <v>0.73194145173317404</v>
      </c>
      <c r="J4551" s="1">
        <v>0.73802278773040497</v>
      </c>
      <c r="K4551" s="1">
        <v>0.99412936920585704</v>
      </c>
      <c r="L4551" s="1">
        <v>0.56660288578858897</v>
      </c>
    </row>
    <row r="4552" spans="2:12" x14ac:dyDescent="0.3">
      <c r="B4552" s="1"/>
      <c r="C4552" s="1">
        <v>0.75919976935893496</v>
      </c>
      <c r="D4552" s="1">
        <v>1.4856498335349699</v>
      </c>
      <c r="E4552" s="1">
        <v>0.77943359960595404</v>
      </c>
      <c r="F4552" s="1">
        <v>0.86847899688681296</v>
      </c>
      <c r="G4552" s="1">
        <v>0.42197106768430998</v>
      </c>
      <c r="H4552" s="1">
        <v>0.38987453018665602</v>
      </c>
      <c r="I4552" s="1">
        <v>0.73199842735021303</v>
      </c>
      <c r="J4552" s="1">
        <v>0.73898827231992303</v>
      </c>
      <c r="K4552" s="1">
        <v>0.99586921677114004</v>
      </c>
      <c r="L4552" s="1">
        <v>0.567052373114181</v>
      </c>
    </row>
    <row r="4553" spans="2:12" x14ac:dyDescent="0.3">
      <c r="B4553" s="1"/>
      <c r="C4553" s="1">
        <v>0.75982536399170397</v>
      </c>
      <c r="D4553" s="1">
        <v>1.48646528745471</v>
      </c>
      <c r="E4553" s="1">
        <v>0.78009778593308199</v>
      </c>
      <c r="F4553" s="1">
        <v>0.86869314505437301</v>
      </c>
      <c r="G4553" s="1">
        <v>0.42317386138554203</v>
      </c>
      <c r="H4553" s="1">
        <v>0.39004454189779297</v>
      </c>
      <c r="I4553" s="1">
        <v>0.73220220792019697</v>
      </c>
      <c r="J4553" s="1">
        <v>0.73899353091221298</v>
      </c>
      <c r="K4553" s="1">
        <v>0.99604055058646601</v>
      </c>
      <c r="L4553" s="1">
        <v>0.567141070135322</v>
      </c>
    </row>
    <row r="4554" spans="2:12" x14ac:dyDescent="0.3">
      <c r="B4554" s="1"/>
      <c r="C4554" s="1">
        <v>0.76048288572813005</v>
      </c>
      <c r="D4554" s="1">
        <v>1.48665257249934</v>
      </c>
      <c r="E4554" s="1">
        <v>0.780333136320846</v>
      </c>
      <c r="F4554" s="1">
        <v>0.86965816734611401</v>
      </c>
      <c r="G4554" s="1">
        <v>0.42351171712753199</v>
      </c>
      <c r="H4554" s="1">
        <v>0.39017415870106598</v>
      </c>
      <c r="I4554" s="1">
        <v>0.73297788439295697</v>
      </c>
      <c r="J4554" s="1">
        <v>0.74144465048152297</v>
      </c>
      <c r="K4554" s="1">
        <v>0.99656095719658699</v>
      </c>
      <c r="L4554" s="1">
        <v>0.56808863833859402</v>
      </c>
    </row>
    <row r="4555" spans="2:12" x14ac:dyDescent="0.3">
      <c r="B4555" s="1"/>
      <c r="C4555" s="1">
        <v>0.76158759137860399</v>
      </c>
      <c r="D4555" s="1">
        <v>1.48705622530318</v>
      </c>
      <c r="E4555" s="1">
        <v>0.78046093669051597</v>
      </c>
      <c r="F4555" s="1">
        <v>0.86977824715770202</v>
      </c>
      <c r="G4555" s="1">
        <v>0.42353828863688903</v>
      </c>
      <c r="H4555" s="1">
        <v>0.390191171810017</v>
      </c>
      <c r="I4555" s="1">
        <v>0.73350366862079197</v>
      </c>
      <c r="J4555" s="1">
        <v>0.74152640647231505</v>
      </c>
      <c r="K4555" s="1">
        <v>0.99656750521899096</v>
      </c>
      <c r="L4555" s="1">
        <v>0.56827245964474304</v>
      </c>
    </row>
    <row r="4556" spans="2:12" x14ac:dyDescent="0.3">
      <c r="B4556" s="1"/>
      <c r="C4556" s="1">
        <v>0.76228689960491003</v>
      </c>
      <c r="D4556" s="1">
        <v>1.4886237094324799</v>
      </c>
      <c r="E4556" s="1">
        <v>0.78087204045272895</v>
      </c>
      <c r="F4556" s="1">
        <v>0.87070815554405701</v>
      </c>
      <c r="G4556" s="1">
        <v>0.42510711217403702</v>
      </c>
      <c r="H4556" s="1">
        <v>0.39035729604264702</v>
      </c>
      <c r="I4556" s="1">
        <v>0.73386437700913798</v>
      </c>
      <c r="J4556" s="1">
        <v>0.74179597449186996</v>
      </c>
      <c r="K4556" s="1">
        <v>0.99827288055272101</v>
      </c>
      <c r="L4556" s="1">
        <v>0.56907268221229201</v>
      </c>
    </row>
    <row r="4557" spans="2:12" x14ac:dyDescent="0.3">
      <c r="B4557" s="1"/>
      <c r="C4557" s="1">
        <v>0.76241747072324895</v>
      </c>
      <c r="D4557" s="1">
        <v>1.4897862391402199</v>
      </c>
      <c r="E4557" s="1">
        <v>0.78087492941981096</v>
      </c>
      <c r="F4557" s="1">
        <v>0.87233477170970797</v>
      </c>
      <c r="G4557" s="1">
        <v>0.425124971385127</v>
      </c>
      <c r="H4557" s="1">
        <v>0.39052594703663801</v>
      </c>
      <c r="I4557" s="1">
        <v>0.73497979665000301</v>
      </c>
      <c r="J4557" s="1">
        <v>0.74196665144590901</v>
      </c>
      <c r="K4557" s="1">
        <v>0.99833919510438696</v>
      </c>
      <c r="L4557" s="1">
        <v>0.56925917837793405</v>
      </c>
    </row>
    <row r="4558" spans="2:12" x14ac:dyDescent="0.3">
      <c r="B4558" s="1"/>
      <c r="C4558" s="1">
        <v>0.76262049860786796</v>
      </c>
      <c r="D4558" s="1">
        <v>1.4898023228527799</v>
      </c>
      <c r="E4558" s="1">
        <v>0.78167944528433098</v>
      </c>
      <c r="F4558" s="1">
        <v>0.87254189734670695</v>
      </c>
      <c r="G4558" s="1">
        <v>0.42565580467713199</v>
      </c>
      <c r="H4558" s="1">
        <v>0.39097148286061301</v>
      </c>
      <c r="I4558" s="1">
        <v>0.73596495209998902</v>
      </c>
      <c r="J4558" s="1">
        <v>0.74280376283730898</v>
      </c>
      <c r="K4558" s="1">
        <v>0.99874299900111796</v>
      </c>
      <c r="L4558" s="1">
        <v>0.56975351752917003</v>
      </c>
    </row>
    <row r="4559" spans="2:12" x14ac:dyDescent="0.3">
      <c r="B4559" s="1"/>
      <c r="C4559" s="1">
        <v>0.763774185157858</v>
      </c>
      <c r="D4559" s="1">
        <v>1.4899197962228099</v>
      </c>
      <c r="E4559" s="1">
        <v>0.78272428245116299</v>
      </c>
      <c r="F4559" s="1">
        <v>0.87287851602490696</v>
      </c>
      <c r="G4559" s="1">
        <v>0.42585679932797998</v>
      </c>
      <c r="H4559" s="1">
        <v>0.391051722634849</v>
      </c>
      <c r="I4559" s="1">
        <v>0.73599721193313805</v>
      </c>
      <c r="J4559" s="1">
        <v>0.74296858913861497</v>
      </c>
      <c r="K4559" s="1">
        <v>0.99902007448696495</v>
      </c>
      <c r="L4559" s="1">
        <v>0.57006449131859005</v>
      </c>
    </row>
    <row r="4560" spans="2:12" x14ac:dyDescent="0.3">
      <c r="B4560" s="1"/>
      <c r="C4560" s="1">
        <v>0.76430723910057397</v>
      </c>
      <c r="D4560" s="1">
        <v>1.4907169362455499</v>
      </c>
      <c r="E4560" s="1">
        <v>0.78291569990972298</v>
      </c>
      <c r="F4560" s="1">
        <v>0.87291624625036401</v>
      </c>
      <c r="G4560" s="1">
        <v>0.42606009217990098</v>
      </c>
      <c r="H4560" s="1">
        <v>0.39199613831816199</v>
      </c>
      <c r="I4560" s="1">
        <v>0.73726940257407103</v>
      </c>
      <c r="J4560" s="1">
        <v>0.74325751330343204</v>
      </c>
      <c r="K4560" s="1">
        <v>0.99914062566690898</v>
      </c>
      <c r="L4560" s="1">
        <v>0.57046636535297102</v>
      </c>
    </row>
    <row r="4561" spans="2:12" x14ac:dyDescent="0.3">
      <c r="B4561" s="1"/>
      <c r="C4561" s="1">
        <v>0.76484120266434397</v>
      </c>
      <c r="D4561" s="1">
        <v>1.4907972083034899</v>
      </c>
      <c r="E4561" s="1">
        <v>0.78292660455393803</v>
      </c>
      <c r="F4561" s="1">
        <v>0.87392620965671997</v>
      </c>
      <c r="G4561" s="1">
        <v>0.42708327192037898</v>
      </c>
      <c r="H4561" s="1">
        <v>0.39233862290335503</v>
      </c>
      <c r="I4561" s="1">
        <v>0.73776236497806102</v>
      </c>
      <c r="J4561" s="1">
        <v>0.74395186341655695</v>
      </c>
      <c r="K4561" s="1">
        <v>0.99919769715422002</v>
      </c>
      <c r="L4561" s="1">
        <v>0.57067917356056697</v>
      </c>
    </row>
    <row r="4562" spans="2:12" x14ac:dyDescent="0.3">
      <c r="B4562" s="1"/>
      <c r="C4562" s="1">
        <v>0.76527934654193996</v>
      </c>
      <c r="D4562" s="1">
        <v>1.4919854225167799</v>
      </c>
      <c r="E4562" s="1">
        <v>0.78417104889212697</v>
      </c>
      <c r="F4562" s="1">
        <v>0.87420730038096495</v>
      </c>
      <c r="G4562" s="1">
        <v>0.42720380792444101</v>
      </c>
      <c r="H4562" s="1">
        <v>0.39283490529452098</v>
      </c>
      <c r="I4562" s="1">
        <v>0.73862178317053095</v>
      </c>
      <c r="J4562" s="1">
        <v>0.74435178920936995</v>
      </c>
      <c r="K4562" s="1">
        <v>1.00172492435799</v>
      </c>
      <c r="L4562" s="1">
        <v>0.57108316823792304</v>
      </c>
    </row>
    <row r="4563" spans="2:12" x14ac:dyDescent="0.3">
      <c r="B4563" s="1"/>
      <c r="C4563" s="1">
        <v>0.76545308871887896</v>
      </c>
      <c r="D4563" s="1">
        <v>1.4945974452302999</v>
      </c>
      <c r="E4563" s="1">
        <v>0.78444068351952001</v>
      </c>
      <c r="F4563" s="1">
        <v>0.87594845094163698</v>
      </c>
      <c r="G4563" s="1">
        <v>0.42725385342879402</v>
      </c>
      <c r="H4563" s="1">
        <v>0.39297136234691099</v>
      </c>
      <c r="I4563" s="1">
        <v>0.73867175441301303</v>
      </c>
      <c r="J4563" s="1">
        <v>0.74443492916390996</v>
      </c>
      <c r="K4563" s="1">
        <v>1.0020993602584201</v>
      </c>
      <c r="L4563" s="1">
        <v>0.57112570140067598</v>
      </c>
    </row>
    <row r="4564" spans="2:12" x14ac:dyDescent="0.3">
      <c r="B4564" s="1"/>
      <c r="C4564" s="1">
        <v>0.76546642968947798</v>
      </c>
      <c r="D4564" s="1">
        <v>1.4950180315661701</v>
      </c>
      <c r="E4564" s="1">
        <v>0.784505992762353</v>
      </c>
      <c r="F4564" s="1">
        <v>0.87822163891442695</v>
      </c>
      <c r="G4564" s="1">
        <v>0.42820209475393201</v>
      </c>
      <c r="H4564" s="1">
        <v>0.39324234233592498</v>
      </c>
      <c r="I4564" s="1">
        <v>0.73876074508005796</v>
      </c>
      <c r="J4564" s="1">
        <v>0.74447727426852295</v>
      </c>
      <c r="K4564" s="1">
        <v>1.0023107033046399</v>
      </c>
      <c r="L4564" s="1">
        <v>0.57143143457515799</v>
      </c>
    </row>
    <row r="4565" spans="2:12" x14ac:dyDescent="0.3">
      <c r="B4565" s="1"/>
      <c r="C4565" s="1">
        <v>0.76627010620278202</v>
      </c>
      <c r="D4565" s="1">
        <v>1.4966878753298301</v>
      </c>
      <c r="E4565" s="1">
        <v>0.78476639030402195</v>
      </c>
      <c r="F4565" s="1">
        <v>0.87946666034935905</v>
      </c>
      <c r="G4565" s="1">
        <v>0.42834555062672902</v>
      </c>
      <c r="H4565" s="1">
        <v>0.39340452549035698</v>
      </c>
      <c r="I4565" s="1">
        <v>0.73888418543702705</v>
      </c>
      <c r="J4565" s="1">
        <v>0.74470461489232898</v>
      </c>
      <c r="K4565" s="1">
        <v>1.0023943315154999</v>
      </c>
      <c r="L4565" s="1">
        <v>0.57263255409523794</v>
      </c>
    </row>
    <row r="4566" spans="2:12" x14ac:dyDescent="0.3">
      <c r="B4566" s="1"/>
      <c r="C4566" s="1">
        <v>0.76656878753138902</v>
      </c>
      <c r="D4566" s="1">
        <v>1.4993359821727601</v>
      </c>
      <c r="E4566" s="1">
        <v>0.78838813734658997</v>
      </c>
      <c r="F4566" s="1">
        <v>0.87951183002583699</v>
      </c>
      <c r="G4566" s="1">
        <v>0.42844313273311602</v>
      </c>
      <c r="H4566" s="1">
        <v>0.39356772086805603</v>
      </c>
      <c r="I4566" s="1">
        <v>0.74116969506121899</v>
      </c>
      <c r="J4566" s="1">
        <v>0.74509028948515599</v>
      </c>
      <c r="K4566" s="1">
        <v>1.0040815160765999</v>
      </c>
      <c r="L4566" s="1">
        <v>0.57285867290250303</v>
      </c>
    </row>
    <row r="4567" spans="2:12" x14ac:dyDescent="0.3">
      <c r="B4567" s="1"/>
      <c r="C4567" s="1">
        <v>0.76762675520773405</v>
      </c>
      <c r="D4567" s="1">
        <v>1.5000633526618401</v>
      </c>
      <c r="E4567" s="1">
        <v>0.78838949195091401</v>
      </c>
      <c r="F4567" s="1">
        <v>0.88087040658870996</v>
      </c>
      <c r="G4567" s="1">
        <v>0.428949826179647</v>
      </c>
      <c r="H4567" s="1">
        <v>0.39362979916568203</v>
      </c>
      <c r="I4567" s="1">
        <v>0.74185402390570698</v>
      </c>
      <c r="J4567" s="1">
        <v>0.74511685740865696</v>
      </c>
      <c r="K4567" s="1">
        <v>1.00482181313912</v>
      </c>
      <c r="L4567" s="1">
        <v>0.57379462408836801</v>
      </c>
    </row>
    <row r="4568" spans="2:12" x14ac:dyDescent="0.3">
      <c r="B4568" s="1"/>
      <c r="C4568" s="1">
        <v>0.76772020530026797</v>
      </c>
      <c r="D4568" s="1">
        <v>1.5001760465812599</v>
      </c>
      <c r="E4568" s="1">
        <v>0.78858509284969203</v>
      </c>
      <c r="F4568" s="1">
        <v>0.88114730063243796</v>
      </c>
      <c r="G4568" s="1">
        <v>0.42914922912194298</v>
      </c>
      <c r="H4568" s="1">
        <v>0.39366425592425303</v>
      </c>
      <c r="I4568" s="1">
        <v>0.74195805992010699</v>
      </c>
      <c r="J4568" s="1">
        <v>0.74528154664024004</v>
      </c>
      <c r="K4568" s="1">
        <v>1.0048321459531699</v>
      </c>
      <c r="L4568" s="1">
        <v>0.57433967876396297</v>
      </c>
    </row>
    <row r="4569" spans="2:12" x14ac:dyDescent="0.3">
      <c r="B4569" s="1"/>
      <c r="C4569" s="1">
        <v>0.76823566704428303</v>
      </c>
      <c r="D4569" s="1">
        <v>1.5001971007774</v>
      </c>
      <c r="E4569" s="1">
        <v>0.78951746022787705</v>
      </c>
      <c r="F4569" s="1">
        <v>0.88168314310455298</v>
      </c>
      <c r="G4569" s="1">
        <v>0.42918557135722901</v>
      </c>
      <c r="H4569" s="1">
        <v>0.39378493778076101</v>
      </c>
      <c r="I4569" s="1">
        <v>0.74197447335908195</v>
      </c>
      <c r="J4569" s="1">
        <v>0.74535275108698396</v>
      </c>
      <c r="K4569" s="1">
        <v>1.00488579380358</v>
      </c>
      <c r="L4569" s="1">
        <v>0.57621926388900002</v>
      </c>
    </row>
    <row r="4570" spans="2:12" x14ac:dyDescent="0.3">
      <c r="B4570" s="1"/>
      <c r="C4570" s="1">
        <v>0.76893633259282401</v>
      </c>
      <c r="D4570" s="1">
        <v>1.50219061942511</v>
      </c>
      <c r="E4570" s="1">
        <v>0.79016722030277098</v>
      </c>
      <c r="F4570" s="1">
        <v>0.88185091848496</v>
      </c>
      <c r="G4570" s="1">
        <v>0.42967603039971503</v>
      </c>
      <c r="H4570" s="1">
        <v>0.39400543352691297</v>
      </c>
      <c r="I4570" s="1">
        <v>0.74212904114368305</v>
      </c>
      <c r="J4570" s="1">
        <v>0.74539579544546697</v>
      </c>
      <c r="K4570" s="1">
        <v>1.0057109118507299</v>
      </c>
      <c r="L4570" s="1">
        <v>0.57634836248055099</v>
      </c>
    </row>
    <row r="4571" spans="2:12" x14ac:dyDescent="0.3">
      <c r="B4571" s="1"/>
      <c r="C4571" s="1">
        <v>0.76936231473414796</v>
      </c>
      <c r="D4571" s="1">
        <v>1.5023500875007001</v>
      </c>
      <c r="E4571" s="1">
        <v>0.79035823947592598</v>
      </c>
      <c r="F4571" s="1">
        <v>0.88276884213054896</v>
      </c>
      <c r="G4571" s="1">
        <v>0.42972733535036101</v>
      </c>
      <c r="H4571" s="1">
        <v>0.39531946179699901</v>
      </c>
      <c r="I4571" s="1">
        <v>0.74278116364657898</v>
      </c>
      <c r="J4571" s="1">
        <v>0.74546855072431295</v>
      </c>
      <c r="K4571" s="1">
        <v>1.0064503393855799</v>
      </c>
      <c r="L4571" s="1">
        <v>0.57680892828196495</v>
      </c>
    </row>
    <row r="4572" spans="2:12" x14ac:dyDescent="0.3">
      <c r="B4572" s="1"/>
      <c r="C4572" s="1">
        <v>0.76939974699924596</v>
      </c>
      <c r="D4572" s="1">
        <v>1.50280138149568</v>
      </c>
      <c r="E4572" s="1">
        <v>0.79085352652908203</v>
      </c>
      <c r="F4572" s="1">
        <v>0.88328475833516795</v>
      </c>
      <c r="G4572" s="1">
        <v>0.430003602326546</v>
      </c>
      <c r="H4572" s="1">
        <v>0.39536294560415502</v>
      </c>
      <c r="I4572" s="1">
        <v>0.74440210106016302</v>
      </c>
      <c r="J4572" s="1">
        <v>0.74568167394438201</v>
      </c>
      <c r="K4572" s="1">
        <v>1.00646481830305</v>
      </c>
      <c r="L4572" s="1">
        <v>0.57726081712656996</v>
      </c>
    </row>
    <row r="4573" spans="2:12" x14ac:dyDescent="0.3">
      <c r="B4573" s="1"/>
      <c r="C4573" s="1">
        <v>0.77074110452623801</v>
      </c>
      <c r="D4573" s="1">
        <v>1.5045225628897001</v>
      </c>
      <c r="E4573" s="1">
        <v>0.79159917571595195</v>
      </c>
      <c r="F4573" s="1">
        <v>0.88336036307847998</v>
      </c>
      <c r="G4573" s="1">
        <v>0.43016382421446397</v>
      </c>
      <c r="H4573" s="1">
        <v>0.39555019027783</v>
      </c>
      <c r="I4573" s="1">
        <v>0.74453109507803705</v>
      </c>
      <c r="J4573" s="1">
        <v>0.74569274068463898</v>
      </c>
      <c r="K4573" s="1">
        <v>1.00658074441015</v>
      </c>
      <c r="L4573" s="1">
        <v>0.577477974606736</v>
      </c>
    </row>
    <row r="4574" spans="2:12" x14ac:dyDescent="0.3">
      <c r="B4574" s="1"/>
      <c r="C4574" s="1">
        <v>0.77134114113781405</v>
      </c>
      <c r="D4574" s="1">
        <v>1.5051220979229201</v>
      </c>
      <c r="E4574" s="1">
        <v>0.79270930925266803</v>
      </c>
      <c r="F4574" s="1">
        <v>0.88338699517828301</v>
      </c>
      <c r="G4574" s="1">
        <v>0.43019821350158099</v>
      </c>
      <c r="H4574" s="1">
        <v>0.39567596981328401</v>
      </c>
      <c r="I4574" s="1">
        <v>0.74553457280418001</v>
      </c>
      <c r="J4574" s="1">
        <v>0.74621311370634502</v>
      </c>
      <c r="K4574" s="1">
        <v>1.0073775196749299</v>
      </c>
      <c r="L4574" s="1">
        <v>0.57763504824702006</v>
      </c>
    </row>
    <row r="4575" spans="2:12" x14ac:dyDescent="0.3">
      <c r="B4575" s="1"/>
      <c r="C4575" s="1">
        <v>0.77143528483071999</v>
      </c>
      <c r="D4575" s="1">
        <v>1.5058293880759499</v>
      </c>
      <c r="E4575" s="1">
        <v>0.79285554307643202</v>
      </c>
      <c r="F4575" s="1">
        <v>0.88406246790389698</v>
      </c>
      <c r="G4575" s="1">
        <v>0.43052299295392799</v>
      </c>
      <c r="H4575" s="1">
        <v>0.39620025195863101</v>
      </c>
      <c r="I4575" s="1">
        <v>0.74578457979953505</v>
      </c>
      <c r="J4575" s="1">
        <v>0.74674137083303704</v>
      </c>
      <c r="K4575" s="1">
        <v>1.0077752790380801</v>
      </c>
      <c r="L4575" s="1">
        <v>0.57776339273618604</v>
      </c>
    </row>
    <row r="4576" spans="2:12" x14ac:dyDescent="0.3">
      <c r="B4576" s="1"/>
      <c r="C4576" s="1">
        <v>0.77170447049581503</v>
      </c>
      <c r="D4576" s="1">
        <v>1.50698123684</v>
      </c>
      <c r="E4576" s="1">
        <v>0.79304966687996103</v>
      </c>
      <c r="F4576" s="1">
        <v>0.88453883982827097</v>
      </c>
      <c r="G4576" s="1">
        <v>0.43142819374097902</v>
      </c>
      <c r="H4576" s="1">
        <v>0.39636007737128298</v>
      </c>
      <c r="I4576" s="1">
        <v>0.74589346849206895</v>
      </c>
      <c r="J4576" s="1">
        <v>0.74700384370765804</v>
      </c>
      <c r="K4576" s="1">
        <v>1.0112259166114801</v>
      </c>
      <c r="L4576" s="1">
        <v>0.57786254665944903</v>
      </c>
    </row>
    <row r="4577" spans="2:12" x14ac:dyDescent="0.3">
      <c r="B4577" s="1"/>
      <c r="C4577" s="1">
        <v>0.77179772236240896</v>
      </c>
      <c r="D4577" s="1">
        <v>1.50829149005303</v>
      </c>
      <c r="E4577" s="1">
        <v>0.79543672938154697</v>
      </c>
      <c r="F4577" s="1">
        <v>0.88541764540543</v>
      </c>
      <c r="G4577" s="1">
        <v>0.43157798977967199</v>
      </c>
      <c r="H4577" s="1">
        <v>0.39681928769733699</v>
      </c>
      <c r="I4577" s="1">
        <v>0.74613110715805298</v>
      </c>
      <c r="J4577" s="1">
        <v>0.74714580010183695</v>
      </c>
      <c r="K4577" s="1">
        <v>1.01168683509543</v>
      </c>
      <c r="L4577" s="1">
        <v>0.57800481512873303</v>
      </c>
    </row>
    <row r="4578" spans="2:12" x14ac:dyDescent="0.3">
      <c r="B4578" s="1"/>
      <c r="C4578" s="1">
        <v>0.77300204181450904</v>
      </c>
      <c r="D4578" s="1">
        <v>1.5084568934090601</v>
      </c>
      <c r="E4578" s="1">
        <v>0.79649819431721303</v>
      </c>
      <c r="F4578" s="1">
        <v>0.886097936286938</v>
      </c>
      <c r="G4578" s="1">
        <v>0.43165604698050702</v>
      </c>
      <c r="H4578" s="1">
        <v>0.39693506312337101</v>
      </c>
      <c r="I4578" s="1">
        <v>0.746429397212792</v>
      </c>
      <c r="J4578" s="1">
        <v>0.74759395801388395</v>
      </c>
      <c r="K4578" s="1">
        <v>1.0118575642354599</v>
      </c>
      <c r="L4578" s="1">
        <v>0.57833349785731702</v>
      </c>
    </row>
    <row r="4579" spans="2:12" x14ac:dyDescent="0.3">
      <c r="B4579" s="1"/>
      <c r="C4579" s="1">
        <v>0.77395595402870998</v>
      </c>
      <c r="D4579" s="1">
        <v>1.5092288059494099</v>
      </c>
      <c r="E4579" s="1">
        <v>0.79662271714152499</v>
      </c>
      <c r="F4579" s="1">
        <v>0.88643229545956803</v>
      </c>
      <c r="G4579" s="1">
        <v>0.43266259016742398</v>
      </c>
      <c r="H4579" s="1">
        <v>0.39700743982176401</v>
      </c>
      <c r="I4579" s="1">
        <v>0.74684584372206597</v>
      </c>
      <c r="J4579" s="1">
        <v>0.74774791633955795</v>
      </c>
      <c r="K4579" s="1">
        <v>1.0137382530144201</v>
      </c>
      <c r="L4579" s="1">
        <v>0.57847323412031604</v>
      </c>
    </row>
    <row r="4580" spans="2:12" x14ac:dyDescent="0.3">
      <c r="B4580" s="1"/>
      <c r="C4580" s="1">
        <v>0.77413834065188702</v>
      </c>
      <c r="D4580" s="1">
        <v>1.5105675123061499</v>
      </c>
      <c r="E4580" s="1">
        <v>0.796745726765273</v>
      </c>
      <c r="F4580" s="1">
        <v>0.88787663486065405</v>
      </c>
      <c r="G4580" s="1">
        <v>0.43304813876804399</v>
      </c>
      <c r="H4580" s="1">
        <v>0.39701005155679497</v>
      </c>
      <c r="I4580" s="1">
        <v>0.747088920216186</v>
      </c>
      <c r="J4580" s="1">
        <v>0.74802216489686701</v>
      </c>
      <c r="K4580" s="1">
        <v>1.0142718569923701</v>
      </c>
      <c r="L4580" s="1">
        <v>0.57851985526438399</v>
      </c>
    </row>
    <row r="4581" spans="2:12" x14ac:dyDescent="0.3">
      <c r="B4581" s="1"/>
      <c r="C4581" s="1">
        <v>0.77479812097991496</v>
      </c>
      <c r="D4581" s="1">
        <v>1.51067834519258</v>
      </c>
      <c r="E4581" s="1">
        <v>0.79732247025077596</v>
      </c>
      <c r="F4581" s="1">
        <v>0.88800143214156402</v>
      </c>
      <c r="G4581" s="1">
        <v>0.43401559830021802</v>
      </c>
      <c r="H4581" s="1">
        <v>0.39704140592327197</v>
      </c>
      <c r="I4581" s="1">
        <v>0.74724921366063801</v>
      </c>
      <c r="J4581" s="1">
        <v>0.7480649040863</v>
      </c>
      <c r="K4581" s="1">
        <v>1.01450179730379</v>
      </c>
      <c r="L4581" s="1">
        <v>0.579012267115674</v>
      </c>
    </row>
    <row r="4582" spans="2:12" x14ac:dyDescent="0.3">
      <c r="B4582" s="1"/>
      <c r="C4582" s="1">
        <v>0.77485656247912504</v>
      </c>
      <c r="D4582" s="1">
        <v>1.5115450307670799</v>
      </c>
      <c r="E4582" s="1">
        <v>0.79742315180967005</v>
      </c>
      <c r="F4582" s="1">
        <v>0.88821697927728505</v>
      </c>
      <c r="G4582" s="1">
        <v>0.43408409986548702</v>
      </c>
      <c r="H4582" s="1">
        <v>0.397315496791878</v>
      </c>
      <c r="I4582" s="1">
        <v>0.74725682671248905</v>
      </c>
      <c r="J4582" s="1">
        <v>0.74923270871223602</v>
      </c>
      <c r="K4582" s="1">
        <v>1.0147823160148699</v>
      </c>
      <c r="L4582" s="1">
        <v>0.57985506837118395</v>
      </c>
    </row>
    <row r="4583" spans="2:12" x14ac:dyDescent="0.3">
      <c r="B4583" s="1"/>
      <c r="C4583" s="1">
        <v>0.77520078415296401</v>
      </c>
      <c r="D4583" s="1">
        <v>1.51166903215457</v>
      </c>
      <c r="E4583" s="1">
        <v>0.79752442394956302</v>
      </c>
      <c r="F4583" s="1">
        <v>0.888497367486487</v>
      </c>
      <c r="G4583" s="1">
        <v>0.434404213474408</v>
      </c>
      <c r="H4583" s="1">
        <v>0.39744739769055099</v>
      </c>
      <c r="I4583" s="1">
        <v>0.74733772496490503</v>
      </c>
      <c r="J4583" s="1">
        <v>0.74929731234041597</v>
      </c>
      <c r="K4583" s="1">
        <v>1.01521724322823</v>
      </c>
      <c r="L4583" s="1">
        <v>0.58081744881262198</v>
      </c>
    </row>
    <row r="4584" spans="2:12" x14ac:dyDescent="0.3">
      <c r="B4584" s="1"/>
      <c r="C4584" s="1">
        <v>0.77640344631545699</v>
      </c>
      <c r="D4584" s="1">
        <v>1.5146766691292699</v>
      </c>
      <c r="E4584" s="1">
        <v>0.79797468638173097</v>
      </c>
      <c r="F4584" s="1">
        <v>0.89007642542886301</v>
      </c>
      <c r="G4584" s="1">
        <v>0.43469972919380301</v>
      </c>
      <c r="H4584" s="1">
        <v>0.397571168171791</v>
      </c>
      <c r="I4584" s="1">
        <v>0.747609470548522</v>
      </c>
      <c r="J4584" s="1">
        <v>0.74940357502523103</v>
      </c>
      <c r="K4584" s="1">
        <v>1.0154081989921799</v>
      </c>
      <c r="L4584" s="1">
        <v>0.58170688190705999</v>
      </c>
    </row>
    <row r="4585" spans="2:12" x14ac:dyDescent="0.3">
      <c r="B4585" s="1"/>
      <c r="C4585" s="1">
        <v>0.77666811870778596</v>
      </c>
      <c r="D4585" s="1">
        <v>1.5151331462326201</v>
      </c>
      <c r="E4585" s="1">
        <v>0.79873463425859403</v>
      </c>
      <c r="F4585" s="1">
        <v>0.89083001461529998</v>
      </c>
      <c r="G4585" s="1">
        <v>0.43508912945046002</v>
      </c>
      <c r="H4585" s="1">
        <v>0.39763638079581298</v>
      </c>
      <c r="I4585" s="1">
        <v>0.74822906275310597</v>
      </c>
      <c r="J4585" s="1">
        <v>0.74954714806993505</v>
      </c>
      <c r="K4585" s="1">
        <v>1.0155093924915499</v>
      </c>
      <c r="L4585" s="1">
        <v>0.58180697554526295</v>
      </c>
    </row>
    <row r="4586" spans="2:12" x14ac:dyDescent="0.3">
      <c r="B4586" s="1"/>
      <c r="C4586" s="1">
        <v>0.77762243054300395</v>
      </c>
      <c r="D4586" s="1">
        <v>1.5156512470075501</v>
      </c>
      <c r="E4586" s="1">
        <v>0.79923519104523699</v>
      </c>
      <c r="F4586" s="1">
        <v>0.89099922236497897</v>
      </c>
      <c r="G4586" s="1">
        <v>0.43528450712532002</v>
      </c>
      <c r="H4586" s="1">
        <v>0.39801166883114703</v>
      </c>
      <c r="I4586" s="1">
        <v>0.748518451631211</v>
      </c>
      <c r="J4586" s="1">
        <v>0.74967068638064505</v>
      </c>
      <c r="K4586" s="1">
        <v>1.01667198369638</v>
      </c>
      <c r="L4586" s="1">
        <v>0.58230504396083305</v>
      </c>
    </row>
    <row r="4587" spans="2:12" x14ac:dyDescent="0.3">
      <c r="B4587" s="1"/>
      <c r="C4587" s="1">
        <v>0.77768259565863596</v>
      </c>
      <c r="D4587" s="1">
        <v>1.51574453534099</v>
      </c>
      <c r="E4587" s="1">
        <v>0.79929019657265798</v>
      </c>
      <c r="F4587" s="1">
        <v>0.89155500376576702</v>
      </c>
      <c r="G4587" s="1">
        <v>0.43581018238396901</v>
      </c>
      <c r="H4587" s="1">
        <v>0.39829574982761401</v>
      </c>
      <c r="I4587" s="1">
        <v>0.74883886839181901</v>
      </c>
      <c r="J4587" s="1">
        <v>0.74974276986292199</v>
      </c>
      <c r="K4587" s="1">
        <v>1.01680888447003</v>
      </c>
      <c r="L4587" s="1">
        <v>0.58254182720110703</v>
      </c>
    </row>
    <row r="4588" spans="2:12" x14ac:dyDescent="0.3">
      <c r="B4588" s="1"/>
      <c r="C4588" s="1">
        <v>0.77795554388156196</v>
      </c>
      <c r="D4588" s="1">
        <v>1.51814645044887</v>
      </c>
      <c r="E4588" s="1">
        <v>0.79970878188402195</v>
      </c>
      <c r="F4588" s="1">
        <v>0.89232891807381598</v>
      </c>
      <c r="G4588" s="1">
        <v>0.43597443003366398</v>
      </c>
      <c r="H4588" s="1">
        <v>0.39842882569888299</v>
      </c>
      <c r="I4588" s="1">
        <v>0.74884922320487901</v>
      </c>
      <c r="J4588" s="1">
        <v>0.74976842453874304</v>
      </c>
      <c r="K4588" s="1">
        <v>1.0174213488938999</v>
      </c>
      <c r="L4588" s="1">
        <v>0.58311422009726999</v>
      </c>
    </row>
    <row r="4589" spans="2:12" x14ac:dyDescent="0.3">
      <c r="B4589" s="1"/>
      <c r="C4589" s="1">
        <v>0.77802871799663398</v>
      </c>
      <c r="D4589" s="1">
        <v>1.5181762843700399</v>
      </c>
      <c r="E4589" s="1">
        <v>0.80015038835799301</v>
      </c>
      <c r="F4589" s="1">
        <v>0.89270228017212105</v>
      </c>
      <c r="G4589" s="1">
        <v>0.43609289310865101</v>
      </c>
      <c r="H4589" s="1">
        <v>0.39868829276346401</v>
      </c>
      <c r="I4589" s="1">
        <v>0.74924371615131002</v>
      </c>
      <c r="J4589" s="1">
        <v>0.75036280347024598</v>
      </c>
      <c r="K4589" s="1">
        <v>1.0182537095302999</v>
      </c>
      <c r="L4589" s="1">
        <v>0.58320854277196399</v>
      </c>
    </row>
    <row r="4590" spans="2:12" x14ac:dyDescent="0.3">
      <c r="B4590" s="1"/>
      <c r="C4590" s="1">
        <v>0.77817219796326598</v>
      </c>
      <c r="D4590" s="1">
        <v>1.5191012475555501</v>
      </c>
      <c r="E4590" s="1">
        <v>0.800685582608615</v>
      </c>
      <c r="F4590" s="1">
        <v>0.89301385409957401</v>
      </c>
      <c r="G4590" s="1">
        <v>0.436339092523442</v>
      </c>
      <c r="H4590" s="1">
        <v>0.39915387576902001</v>
      </c>
      <c r="I4590" s="1">
        <v>0.75047550819353803</v>
      </c>
      <c r="J4590" s="1">
        <v>0.75134851950945702</v>
      </c>
      <c r="K4590" s="1">
        <v>1.0192576691820401</v>
      </c>
      <c r="L4590" s="1">
        <v>0.58359514634235199</v>
      </c>
    </row>
    <row r="4591" spans="2:12" x14ac:dyDescent="0.3">
      <c r="B4591" s="1"/>
      <c r="C4591" s="1">
        <v>0.77903241024040704</v>
      </c>
      <c r="D4591" s="1">
        <v>1.5194420774139401</v>
      </c>
      <c r="E4591" s="1">
        <v>0.80177582551464599</v>
      </c>
      <c r="F4591" s="1">
        <v>0.893708730878914</v>
      </c>
      <c r="G4591" s="1">
        <v>0.436562133071906</v>
      </c>
      <c r="H4591" s="1">
        <v>0.39919361399933101</v>
      </c>
      <c r="I4591" s="1">
        <v>0.75052650895315398</v>
      </c>
      <c r="J4591" s="1">
        <v>0.75151583550839296</v>
      </c>
      <c r="K4591" s="1">
        <v>1.0193576907816599</v>
      </c>
      <c r="L4591" s="1">
        <v>0.58384489365311298</v>
      </c>
    </row>
    <row r="4592" spans="2:12" x14ac:dyDescent="0.3">
      <c r="B4592" s="1"/>
      <c r="C4592" s="1">
        <v>0.77916097321959699</v>
      </c>
      <c r="D4592" s="1">
        <v>1.52034896160764</v>
      </c>
      <c r="E4592" s="1">
        <v>0.80193369384552204</v>
      </c>
      <c r="F4592" s="1">
        <v>0.89398005946755499</v>
      </c>
      <c r="G4592" s="1">
        <v>0.43667964622017202</v>
      </c>
      <c r="H4592" s="1">
        <v>0.399622468338938</v>
      </c>
      <c r="I4592" s="1">
        <v>0.75146109861681498</v>
      </c>
      <c r="J4592" s="1">
        <v>0.75152098630182995</v>
      </c>
      <c r="K4592" s="1">
        <v>1.02072730439618</v>
      </c>
      <c r="L4592" s="1">
        <v>0.58405610483561399</v>
      </c>
    </row>
    <row r="4593" spans="2:12" x14ac:dyDescent="0.3">
      <c r="B4593" s="1"/>
      <c r="C4593" s="1">
        <v>0.779264374662479</v>
      </c>
      <c r="D4593" s="1">
        <v>1.52184778039992</v>
      </c>
      <c r="E4593" s="1">
        <v>0.80241072814193903</v>
      </c>
      <c r="F4593" s="1">
        <v>0.89482280824396399</v>
      </c>
      <c r="G4593" s="1">
        <v>0.43675076603735902</v>
      </c>
      <c r="H4593" s="1">
        <v>0.39979418046975601</v>
      </c>
      <c r="I4593" s="1">
        <v>0.75147443746849196</v>
      </c>
      <c r="J4593" s="1">
        <v>0.75216519703282003</v>
      </c>
      <c r="K4593" s="1">
        <v>1.0222636168933501</v>
      </c>
      <c r="L4593" s="1">
        <v>0.58428984203086998</v>
      </c>
    </row>
    <row r="4594" spans="2:12" x14ac:dyDescent="0.3">
      <c r="B4594" s="1"/>
      <c r="C4594" s="1">
        <v>0.77927965245344999</v>
      </c>
      <c r="D4594" s="1">
        <v>1.522150899249</v>
      </c>
      <c r="E4594" s="1">
        <v>0.80345287075958205</v>
      </c>
      <c r="F4594" s="1">
        <v>0.89504425069599103</v>
      </c>
      <c r="G4594" s="1">
        <v>0.43678016733111202</v>
      </c>
      <c r="H4594" s="1">
        <v>0.40067357771519002</v>
      </c>
      <c r="I4594" s="1">
        <v>0.75160520415509402</v>
      </c>
      <c r="J4594" s="1">
        <v>0.75223051641379501</v>
      </c>
      <c r="K4594" s="1">
        <v>1.0234765687173</v>
      </c>
      <c r="L4594" s="1">
        <v>0.58439753336747702</v>
      </c>
    </row>
    <row r="4595" spans="2:12" x14ac:dyDescent="0.3">
      <c r="B4595" s="1"/>
      <c r="C4595" s="1">
        <v>0.77931385117928798</v>
      </c>
      <c r="D4595" s="1">
        <v>1.5223413180308401</v>
      </c>
      <c r="E4595" s="1">
        <v>0.80385061289093396</v>
      </c>
      <c r="F4595" s="1">
        <v>0.89506533715197401</v>
      </c>
      <c r="G4595" s="1">
        <v>0.43718094251920298</v>
      </c>
      <c r="H4595" s="1">
        <v>0.40081791001794598</v>
      </c>
      <c r="I4595" s="1">
        <v>0.75357693171269802</v>
      </c>
      <c r="J4595" s="1">
        <v>0.75271565876178703</v>
      </c>
      <c r="K4595" s="1">
        <v>1.02369414691725</v>
      </c>
      <c r="L4595" s="1">
        <v>0.58468192488775195</v>
      </c>
    </row>
    <row r="4596" spans="2:12" x14ac:dyDescent="0.3">
      <c r="B4596" s="1"/>
      <c r="C4596" s="1">
        <v>0.77943241620421</v>
      </c>
      <c r="D4596" s="1">
        <v>1.5225096800478199</v>
      </c>
      <c r="E4596" s="1">
        <v>0.80466553004237196</v>
      </c>
      <c r="F4596" s="1">
        <v>0.895237307989174</v>
      </c>
      <c r="G4596" s="1">
        <v>0.43742656054947199</v>
      </c>
      <c r="H4596" s="1">
        <v>0.40111139707850602</v>
      </c>
      <c r="I4596" s="1">
        <v>0.75456448774752105</v>
      </c>
      <c r="J4596" s="1">
        <v>0.75293226620624198</v>
      </c>
      <c r="K4596" s="1">
        <v>1.0243050805715499</v>
      </c>
      <c r="L4596" s="1">
        <v>0.58523884992815201</v>
      </c>
    </row>
    <row r="4597" spans="2:12" x14ac:dyDescent="0.3">
      <c r="B4597" s="1"/>
      <c r="C4597" s="1">
        <v>0.77973758522782899</v>
      </c>
      <c r="D4597" s="1">
        <v>1.522540616533</v>
      </c>
      <c r="E4597" s="1">
        <v>0.80489029766715503</v>
      </c>
      <c r="F4597" s="1">
        <v>0.89582886587632204</v>
      </c>
      <c r="G4597" s="1">
        <v>0.43768303350170701</v>
      </c>
      <c r="H4597" s="1">
        <v>0.40117273633168199</v>
      </c>
      <c r="I4597" s="1">
        <v>0.75457493924860997</v>
      </c>
      <c r="J4597" s="1">
        <v>0.75305304940104101</v>
      </c>
      <c r="K4597" s="1">
        <v>1.0245699770896901</v>
      </c>
      <c r="L4597" s="1">
        <v>0.58622233672777002</v>
      </c>
    </row>
    <row r="4598" spans="2:12" x14ac:dyDescent="0.3">
      <c r="B4598" s="1"/>
      <c r="C4598" s="1">
        <v>0.78085484260675697</v>
      </c>
      <c r="D4598" s="1">
        <v>1.52352707288732</v>
      </c>
      <c r="E4598" s="1">
        <v>0.80491738239764399</v>
      </c>
      <c r="F4598" s="1">
        <v>0.89594270443503798</v>
      </c>
      <c r="G4598" s="1">
        <v>0.43781512697956299</v>
      </c>
      <c r="H4598" s="1">
        <v>0.40135646352235599</v>
      </c>
      <c r="I4598" s="1">
        <v>0.75460894618805396</v>
      </c>
      <c r="J4598" s="1">
        <v>0.75315200265910498</v>
      </c>
      <c r="K4598" s="1">
        <v>1.0250058202248</v>
      </c>
      <c r="L4598" s="1">
        <v>0.58632364478695598</v>
      </c>
    </row>
    <row r="4599" spans="2:12" x14ac:dyDescent="0.3">
      <c r="B4599" s="1"/>
      <c r="C4599" s="1">
        <v>0.78138517298879595</v>
      </c>
      <c r="D4599" s="1">
        <v>1.52413524976862</v>
      </c>
      <c r="E4599" s="1">
        <v>0.80495194631250599</v>
      </c>
      <c r="F4599" s="1">
        <v>0.89843270129789699</v>
      </c>
      <c r="G4599" s="1">
        <v>0.43799140098455802</v>
      </c>
      <c r="H4599" s="1">
        <v>0.40141823353189499</v>
      </c>
      <c r="I4599" s="1">
        <v>0.75513455242370597</v>
      </c>
      <c r="J4599" s="1">
        <v>0.753571429112462</v>
      </c>
      <c r="K4599" s="1">
        <v>1.0251868970446001</v>
      </c>
      <c r="L4599" s="1">
        <v>0.58632866052197097</v>
      </c>
    </row>
    <row r="4600" spans="2:12" x14ac:dyDescent="0.3">
      <c r="B4600" s="1"/>
      <c r="C4600" s="1">
        <v>0.78287186777311901</v>
      </c>
      <c r="D4600" s="1">
        <v>1.5252572580648101</v>
      </c>
      <c r="E4600" s="1">
        <v>0.80496253956595798</v>
      </c>
      <c r="F4600" s="1">
        <v>0.89934289776443299</v>
      </c>
      <c r="G4600" s="1">
        <v>0.438000449367487</v>
      </c>
      <c r="H4600" s="1">
        <v>0.40147879051942598</v>
      </c>
      <c r="I4600" s="1">
        <v>0.75529863065191605</v>
      </c>
      <c r="J4600" s="1">
        <v>0.75365936065765204</v>
      </c>
      <c r="K4600" s="1">
        <v>1.0268580654186501</v>
      </c>
      <c r="L4600" s="1">
        <v>0.58676260441322103</v>
      </c>
    </row>
    <row r="4601" spans="2:12" x14ac:dyDescent="0.3">
      <c r="B4601" s="1"/>
      <c r="C4601" s="1">
        <v>0.78341754415314802</v>
      </c>
      <c r="D4601" s="1">
        <v>1.52574557066617</v>
      </c>
      <c r="E4601" s="1">
        <v>0.80518928759248898</v>
      </c>
      <c r="F4601" s="1">
        <v>0.90010801026707798</v>
      </c>
      <c r="G4601" s="1">
        <v>0.439145431512866</v>
      </c>
      <c r="H4601" s="1">
        <v>0.401480514559101</v>
      </c>
      <c r="I4601" s="1">
        <v>0.75660622138467704</v>
      </c>
      <c r="J4601" s="1">
        <v>0.75429684027381705</v>
      </c>
      <c r="K4601" s="1">
        <v>1.0269082218197401</v>
      </c>
      <c r="L4601" s="1">
        <v>0.58736703179497796</v>
      </c>
    </row>
    <row r="4602" spans="2:12" x14ac:dyDescent="0.3">
      <c r="B4602" s="1"/>
      <c r="C4602" s="1">
        <v>0.78358076555598999</v>
      </c>
      <c r="D4602" s="1">
        <v>1.5264706089770601</v>
      </c>
      <c r="E4602" s="1">
        <v>0.80581668390739203</v>
      </c>
      <c r="F4602" s="1">
        <v>0.900514169857772</v>
      </c>
      <c r="G4602" s="1">
        <v>0.43944012708212998</v>
      </c>
      <c r="H4602" s="1">
        <v>0.40166125729217</v>
      </c>
      <c r="I4602" s="1">
        <v>0.75726776660032502</v>
      </c>
      <c r="J4602" s="1">
        <v>0.75500264866704303</v>
      </c>
      <c r="K4602" s="1">
        <v>1.0270006682653099</v>
      </c>
      <c r="L4602" s="1">
        <v>0.58760492227941696</v>
      </c>
    </row>
    <row r="4603" spans="2:12" x14ac:dyDescent="0.3">
      <c r="B4603" s="1"/>
      <c r="C4603" s="1">
        <v>0.78414373382165803</v>
      </c>
      <c r="D4603" s="1">
        <v>1.5272270431422601</v>
      </c>
      <c r="E4603" s="1">
        <v>0.80709210902469197</v>
      </c>
      <c r="F4603" s="1">
        <v>0.90157802833743295</v>
      </c>
      <c r="G4603" s="1">
        <v>0.43966947129592399</v>
      </c>
      <c r="H4603" s="1">
        <v>0.40233849288312301</v>
      </c>
      <c r="I4603" s="1">
        <v>0.757322917489195</v>
      </c>
      <c r="J4603" s="1">
        <v>0.75538678516541402</v>
      </c>
      <c r="K4603" s="1">
        <v>1.0278812871438301</v>
      </c>
      <c r="L4603" s="1">
        <v>0.58845265479103204</v>
      </c>
    </row>
    <row r="4604" spans="2:12" x14ac:dyDescent="0.3">
      <c r="B4604" s="1"/>
      <c r="C4604" s="1">
        <v>0.78453667319666698</v>
      </c>
      <c r="D4604" s="1">
        <v>1.52894254280952</v>
      </c>
      <c r="E4604" s="1">
        <v>0.80715482626049295</v>
      </c>
      <c r="F4604" s="1">
        <v>0.902376674179449</v>
      </c>
      <c r="G4604" s="1">
        <v>0.44020892527179001</v>
      </c>
      <c r="H4604" s="1">
        <v>0.40289917872595699</v>
      </c>
      <c r="I4604" s="1">
        <v>0.75761910240810704</v>
      </c>
      <c r="J4604" s="1">
        <v>0.75643622479872996</v>
      </c>
      <c r="K4604" s="1">
        <v>1.02788580001801</v>
      </c>
      <c r="L4604" s="1">
        <v>0.58882490436146395</v>
      </c>
    </row>
    <row r="4605" spans="2:12" x14ac:dyDescent="0.3">
      <c r="B4605" s="1"/>
      <c r="C4605" s="1">
        <v>0.78454353467925297</v>
      </c>
      <c r="D4605" s="1">
        <v>1.5291475912742201</v>
      </c>
      <c r="E4605" s="1">
        <v>0.80771992096260703</v>
      </c>
      <c r="F4605" s="1">
        <v>0.90278900257668104</v>
      </c>
      <c r="G4605" s="1">
        <v>0.44029765926958597</v>
      </c>
      <c r="H4605" s="1">
        <v>0.40342063745402801</v>
      </c>
      <c r="I4605" s="1">
        <v>0.75767922675553101</v>
      </c>
      <c r="J4605" s="1">
        <v>0.75644599849250904</v>
      </c>
      <c r="K4605" s="1">
        <v>1.0283011219820499</v>
      </c>
      <c r="L4605" s="1">
        <v>0.58903413210670097</v>
      </c>
    </row>
    <row r="4606" spans="2:12" x14ac:dyDescent="0.3">
      <c r="B4606" s="1"/>
      <c r="C4606" s="1">
        <v>0.78530946823398395</v>
      </c>
      <c r="D4606" s="1">
        <v>1.52921184848106</v>
      </c>
      <c r="E4606" s="1">
        <v>0.80979291858311697</v>
      </c>
      <c r="F4606" s="1">
        <v>0.90402251227525499</v>
      </c>
      <c r="G4606" s="1">
        <v>0.44054140331417901</v>
      </c>
      <c r="H4606" s="1">
        <v>0.40346329136838899</v>
      </c>
      <c r="I4606" s="1">
        <v>0.75772325517661498</v>
      </c>
      <c r="J4606" s="1">
        <v>0.75680450206355898</v>
      </c>
      <c r="K4606" s="1">
        <v>1.0286964854451901</v>
      </c>
      <c r="L4606" s="1">
        <v>0.58972536422787902</v>
      </c>
    </row>
    <row r="4607" spans="2:12" x14ac:dyDescent="0.3">
      <c r="B4607" s="1"/>
      <c r="C4607" s="1">
        <v>0.78536388873143803</v>
      </c>
      <c r="D4607" s="1">
        <v>1.52984435556729</v>
      </c>
      <c r="E4607" s="1">
        <v>0.80997330633811604</v>
      </c>
      <c r="F4607" s="1">
        <v>0.90516619236234896</v>
      </c>
      <c r="G4607" s="1">
        <v>0.44069849418997498</v>
      </c>
      <c r="H4607" s="1">
        <v>0.40357977892854702</v>
      </c>
      <c r="I4607" s="1">
        <v>0.75776421480903</v>
      </c>
      <c r="J4607" s="1">
        <v>0.75691027571991298</v>
      </c>
      <c r="K4607" s="1">
        <v>1.02908408184533</v>
      </c>
      <c r="L4607" s="1">
        <v>0.59004872965386401</v>
      </c>
    </row>
    <row r="4608" spans="2:12" x14ac:dyDescent="0.3">
      <c r="B4608" s="1"/>
      <c r="C4608" s="1">
        <v>0.78619104887777502</v>
      </c>
      <c r="D4608" s="1">
        <v>1.5305779892921101</v>
      </c>
      <c r="E4608" s="1">
        <v>0.81046126431596999</v>
      </c>
      <c r="F4608" s="1">
        <v>0.90593805077687894</v>
      </c>
      <c r="G4608" s="1">
        <v>0.440763356361553</v>
      </c>
      <c r="H4608" s="1">
        <v>0.40465669647255398</v>
      </c>
      <c r="I4608" s="1">
        <v>0.75854450794724304</v>
      </c>
      <c r="J4608" s="1">
        <v>0.757048966163679</v>
      </c>
      <c r="K4608" s="1">
        <v>1.02979625265689</v>
      </c>
      <c r="L4608" s="1">
        <v>0.59035608228191405</v>
      </c>
    </row>
    <row r="4609" spans="2:12" x14ac:dyDescent="0.3">
      <c r="B4609" s="1"/>
      <c r="C4609" s="1">
        <v>0.78674184988044304</v>
      </c>
      <c r="D4609" s="1">
        <v>1.53077298814784</v>
      </c>
      <c r="E4609" s="1">
        <v>0.81062734375817402</v>
      </c>
      <c r="F4609" s="1">
        <v>0.90628872270014305</v>
      </c>
      <c r="G4609" s="1">
        <v>0.44108028100943097</v>
      </c>
      <c r="H4609" s="1">
        <v>0.40477053110134897</v>
      </c>
      <c r="I4609" s="1">
        <v>0.75882397761973197</v>
      </c>
      <c r="J4609" s="1">
        <v>0.757710430375372</v>
      </c>
      <c r="K4609" s="1">
        <v>1.0299243467924999</v>
      </c>
      <c r="L4609" s="1">
        <v>0.59249592408532503</v>
      </c>
    </row>
    <row r="4610" spans="2:12" x14ac:dyDescent="0.3">
      <c r="B4610" s="1"/>
      <c r="C4610" s="1">
        <v>0.787543790578212</v>
      </c>
      <c r="D4610" s="1">
        <v>1.5320540894336401</v>
      </c>
      <c r="E4610" s="1">
        <v>0.81080130892471303</v>
      </c>
      <c r="F4610" s="1">
        <v>0.906633531210427</v>
      </c>
      <c r="G4610" s="1">
        <v>0.44137168392441001</v>
      </c>
      <c r="H4610" s="1">
        <v>0.404895531583015</v>
      </c>
      <c r="I4610" s="1">
        <v>0.75993135947595203</v>
      </c>
      <c r="J4610" s="1">
        <v>0.75784692998630898</v>
      </c>
      <c r="K4610" s="1">
        <v>1.03080552903108</v>
      </c>
      <c r="L4610" s="1">
        <v>0.59316690128764304</v>
      </c>
    </row>
    <row r="4611" spans="2:12" x14ac:dyDescent="0.3">
      <c r="B4611" s="1"/>
      <c r="C4611" s="1">
        <v>0.78778671635936803</v>
      </c>
      <c r="D4611" s="1">
        <v>1.5325521833203599</v>
      </c>
      <c r="E4611" s="1">
        <v>0.81164657899937198</v>
      </c>
      <c r="F4611" s="1">
        <v>0.90690419604811201</v>
      </c>
      <c r="G4611" s="1">
        <v>0.44163825100489801</v>
      </c>
      <c r="H4611" s="1">
        <v>0.404953195178409</v>
      </c>
      <c r="I4611" s="1">
        <v>0.76027650613008602</v>
      </c>
      <c r="J4611" s="1">
        <v>0.75881968325208204</v>
      </c>
      <c r="K4611" s="1">
        <v>1.0319758462830899</v>
      </c>
      <c r="L4611" s="1">
        <v>0.59325741985736602</v>
      </c>
    </row>
    <row r="4612" spans="2:12" x14ac:dyDescent="0.3">
      <c r="B4612" s="1"/>
      <c r="C4612" s="1">
        <v>0.78821390295971405</v>
      </c>
      <c r="D4612" s="1">
        <v>1.5327826581875601</v>
      </c>
      <c r="E4612" s="1">
        <v>0.81168281552028798</v>
      </c>
      <c r="F4612" s="1">
        <v>0.90700707151811799</v>
      </c>
      <c r="G4612" s="1">
        <v>0.441725288237309</v>
      </c>
      <c r="H4612" s="1">
        <v>0.40504275930839601</v>
      </c>
      <c r="I4612" s="1">
        <v>0.76039772346281098</v>
      </c>
      <c r="J4612" s="1">
        <v>0.75904434256738895</v>
      </c>
      <c r="K4612" s="1">
        <v>1.03263043836031</v>
      </c>
      <c r="L4612" s="1">
        <v>0.59397558904869896</v>
      </c>
    </row>
    <row r="4613" spans="2:12" x14ac:dyDescent="0.3">
      <c r="B4613" s="1"/>
      <c r="C4613" s="1">
        <v>0.78893198124456598</v>
      </c>
      <c r="D4613" s="1">
        <v>1.5331352846605599</v>
      </c>
      <c r="E4613" s="1">
        <v>0.81177157538059896</v>
      </c>
      <c r="F4613" s="1">
        <v>0.90740257119491696</v>
      </c>
      <c r="G4613" s="1">
        <v>0.44250000520831601</v>
      </c>
      <c r="H4613" s="1">
        <v>0.40522619633149698</v>
      </c>
      <c r="I4613" s="1">
        <v>0.76131446306064698</v>
      </c>
      <c r="J4613" s="1">
        <v>0.75983057266613097</v>
      </c>
      <c r="K4613" s="1">
        <v>1.0351454834296401</v>
      </c>
      <c r="L4613" s="1">
        <v>0.59487439401707498</v>
      </c>
    </row>
    <row r="4614" spans="2:12" x14ac:dyDescent="0.3">
      <c r="B4614" s="1"/>
      <c r="C4614" s="1">
        <v>0.78902163550515203</v>
      </c>
      <c r="D4614" s="1">
        <v>1.5336512037644401</v>
      </c>
      <c r="E4614" s="1">
        <v>0.81212009064877899</v>
      </c>
      <c r="F4614" s="1">
        <v>0.90897785466051295</v>
      </c>
      <c r="G4614" s="1">
        <v>0.44280093188860697</v>
      </c>
      <c r="H4614" s="1">
        <v>0.40564577832923399</v>
      </c>
      <c r="I4614" s="1">
        <v>0.76223855049790601</v>
      </c>
      <c r="J4614" s="1">
        <v>0.76061619117282897</v>
      </c>
      <c r="K4614" s="1">
        <v>1.0355742554774401</v>
      </c>
      <c r="L4614" s="1">
        <v>0.59497819861406098</v>
      </c>
    </row>
    <row r="4615" spans="2:12" x14ac:dyDescent="0.3">
      <c r="B4615" s="1"/>
      <c r="C4615" s="1">
        <v>0.78911535221107698</v>
      </c>
      <c r="D4615" s="1">
        <v>1.5339212461976699</v>
      </c>
      <c r="E4615" s="1">
        <v>0.81280552697351705</v>
      </c>
      <c r="F4615" s="1">
        <v>0.91009629578208295</v>
      </c>
      <c r="G4615" s="1">
        <v>0.44296653885238801</v>
      </c>
      <c r="H4615" s="1">
        <v>0.40565120412214201</v>
      </c>
      <c r="I4615" s="1">
        <v>0.76308901978797605</v>
      </c>
      <c r="J4615" s="1">
        <v>0.76083187719602896</v>
      </c>
      <c r="K4615" s="1">
        <v>1.03625315850897</v>
      </c>
      <c r="L4615" s="1">
        <v>0.59505835130469298</v>
      </c>
    </row>
    <row r="4616" spans="2:12" x14ac:dyDescent="0.3">
      <c r="B4616" s="1"/>
      <c r="C4616" s="1">
        <v>0.78935463379156501</v>
      </c>
      <c r="D4616" s="1">
        <v>1.53460836412188</v>
      </c>
      <c r="E4616" s="1">
        <v>0.813455016901386</v>
      </c>
      <c r="F4616" s="1">
        <v>0.91073086666096903</v>
      </c>
      <c r="G4616" s="1">
        <v>0.443018783891585</v>
      </c>
      <c r="H4616" s="1">
        <v>0.40568465611569798</v>
      </c>
      <c r="I4616" s="1">
        <v>0.76410194185934099</v>
      </c>
      <c r="J4616" s="1">
        <v>0.76155683291558596</v>
      </c>
      <c r="K4616" s="1">
        <v>1.03731361014916</v>
      </c>
      <c r="L4616" s="1">
        <v>0.59535655684931399</v>
      </c>
    </row>
    <row r="4617" spans="2:12" x14ac:dyDescent="0.3">
      <c r="B4617" s="1"/>
      <c r="C4617" s="1">
        <v>0.78996356584319805</v>
      </c>
      <c r="D4617" s="1">
        <v>1.5348832014231599</v>
      </c>
      <c r="E4617" s="1">
        <v>0.81476797864587303</v>
      </c>
      <c r="F4617" s="1">
        <v>0.91084964873298202</v>
      </c>
      <c r="G4617" s="1">
        <v>0.44358700992008399</v>
      </c>
      <c r="H4617" s="1">
        <v>0.405758204349431</v>
      </c>
      <c r="I4617" s="1">
        <v>0.76455357956290704</v>
      </c>
      <c r="J4617" s="1">
        <v>0.76224510828042702</v>
      </c>
      <c r="K4617" s="1">
        <v>1.04068833163939</v>
      </c>
      <c r="L4617" s="1">
        <v>0.59599274579559303</v>
      </c>
    </row>
    <row r="4618" spans="2:12" x14ac:dyDescent="0.3">
      <c r="B4618" s="1"/>
      <c r="C4618" s="1">
        <v>0.79101243600022997</v>
      </c>
      <c r="D4618" s="1">
        <v>1.53507998132252</v>
      </c>
      <c r="E4618" s="1">
        <v>0.81539415869980103</v>
      </c>
      <c r="F4618" s="1">
        <v>0.91121179720890799</v>
      </c>
      <c r="G4618" s="1">
        <v>0.443852952046487</v>
      </c>
      <c r="H4618" s="1">
        <v>0.405794987293424</v>
      </c>
      <c r="I4618" s="1">
        <v>0.76532505120163496</v>
      </c>
      <c r="J4618" s="1">
        <v>0.76353996226462795</v>
      </c>
      <c r="K4618" s="1">
        <v>1.04094964697764</v>
      </c>
      <c r="L4618" s="1">
        <v>0.59651949117077796</v>
      </c>
    </row>
    <row r="4619" spans="2:12" x14ac:dyDescent="0.3">
      <c r="B4619" s="1"/>
      <c r="C4619" s="1">
        <v>0.79223627352191905</v>
      </c>
      <c r="D4619" s="1">
        <v>1.5378070970806299</v>
      </c>
      <c r="E4619" s="1">
        <v>0.81561562944450305</v>
      </c>
      <c r="F4619" s="1">
        <v>0.91176656986966698</v>
      </c>
      <c r="G4619" s="1">
        <v>0.444170545650311</v>
      </c>
      <c r="H4619" s="1">
        <v>0.40595419397333599</v>
      </c>
      <c r="I4619" s="1">
        <v>0.76615965454874801</v>
      </c>
      <c r="J4619" s="1">
        <v>0.76383251636127003</v>
      </c>
      <c r="K4619" s="1">
        <v>1.0414695482801899</v>
      </c>
      <c r="L4619" s="1">
        <v>0.59789927757512495</v>
      </c>
    </row>
    <row r="4620" spans="2:12" x14ac:dyDescent="0.3">
      <c r="B4620" s="1"/>
      <c r="C4620" s="1">
        <v>0.79246590288609398</v>
      </c>
      <c r="D4620" s="1">
        <v>1.5386407408304601</v>
      </c>
      <c r="E4620" s="1">
        <v>0.81734728718133498</v>
      </c>
      <c r="F4620" s="1">
        <v>0.91322590998433395</v>
      </c>
      <c r="G4620" s="1">
        <v>0.44441642778844198</v>
      </c>
      <c r="H4620" s="1">
        <v>0.40605045330717798</v>
      </c>
      <c r="I4620" s="1">
        <v>0.76651060644957103</v>
      </c>
      <c r="J4620" s="1">
        <v>0.76408167349593703</v>
      </c>
      <c r="K4620" s="1">
        <v>1.04153777737599</v>
      </c>
      <c r="L4620" s="1">
        <v>0.59839240308132302</v>
      </c>
    </row>
    <row r="4621" spans="2:12" x14ac:dyDescent="0.3">
      <c r="B4621" s="1"/>
      <c r="C4621" s="1">
        <v>0.79251198482991103</v>
      </c>
      <c r="D4621" s="1">
        <v>1.53868702635426</v>
      </c>
      <c r="E4621" s="1">
        <v>0.817362946889028</v>
      </c>
      <c r="F4621" s="1">
        <v>0.91369267396168097</v>
      </c>
      <c r="G4621" s="1">
        <v>0.44506953279504302</v>
      </c>
      <c r="H4621" s="1">
        <v>0.40647838439066297</v>
      </c>
      <c r="I4621" s="1">
        <v>0.76663329092078103</v>
      </c>
      <c r="J4621" s="1">
        <v>0.76455894295231297</v>
      </c>
      <c r="K4621" s="1">
        <v>1.04215839957629</v>
      </c>
      <c r="L4621" s="1">
        <v>0.59929643461862503</v>
      </c>
    </row>
    <row r="4622" spans="2:12" x14ac:dyDescent="0.3">
      <c r="B4622" s="1"/>
      <c r="C4622" s="1">
        <v>0.79403159456869099</v>
      </c>
      <c r="D4622" s="1">
        <v>1.5390886496999401</v>
      </c>
      <c r="E4622" s="1">
        <v>0.81814553178871097</v>
      </c>
      <c r="F4622" s="1">
        <v>0.91421600930584701</v>
      </c>
      <c r="G4622" s="1">
        <v>0.44510719992032799</v>
      </c>
      <c r="H4622" s="1">
        <v>0.406526327659537</v>
      </c>
      <c r="I4622" s="1">
        <v>0.76783685881496</v>
      </c>
      <c r="J4622" s="1">
        <v>0.76485814573105204</v>
      </c>
      <c r="K4622" s="1">
        <v>1.0428285653321001</v>
      </c>
      <c r="L4622" s="1">
        <v>0.59956344463488798</v>
      </c>
    </row>
    <row r="4623" spans="2:12" x14ac:dyDescent="0.3">
      <c r="B4623" s="1"/>
      <c r="C4623" s="1">
        <v>0.79439519115353796</v>
      </c>
      <c r="D4623" s="1">
        <v>1.54036993442931</v>
      </c>
      <c r="E4623" s="1">
        <v>0.81872275988078402</v>
      </c>
      <c r="F4623" s="1">
        <v>0.91546157808421202</v>
      </c>
      <c r="G4623" s="1">
        <v>0.44547088117919997</v>
      </c>
      <c r="H4623" s="1">
        <v>0.40656058528973499</v>
      </c>
      <c r="I4623" s="1">
        <v>0.76864265225013495</v>
      </c>
      <c r="J4623" s="1">
        <v>0.76528426975382802</v>
      </c>
      <c r="K4623" s="1">
        <v>1.04343392602925</v>
      </c>
      <c r="L4623" s="1">
        <v>0.59957188950721996</v>
      </c>
    </row>
    <row r="4624" spans="2:12" x14ac:dyDescent="0.3">
      <c r="B4624" s="1"/>
      <c r="C4624" s="1">
        <v>0.79522495645226599</v>
      </c>
      <c r="D4624" s="1">
        <v>1.5413330939032901</v>
      </c>
      <c r="E4624" s="1">
        <v>0.818902113604564</v>
      </c>
      <c r="F4624" s="1">
        <v>0.91569694344113794</v>
      </c>
      <c r="G4624" s="1">
        <v>0.44616906728627898</v>
      </c>
      <c r="H4624" s="1">
        <v>0.40701155472560802</v>
      </c>
      <c r="I4624" s="1">
        <v>0.76945273858696595</v>
      </c>
      <c r="J4624" s="1">
        <v>0.76565197447353595</v>
      </c>
      <c r="K4624" s="1">
        <v>1.0436496755042599</v>
      </c>
      <c r="L4624" s="1">
        <v>0.60027363439950798</v>
      </c>
    </row>
    <row r="4625" spans="2:12" x14ac:dyDescent="0.3">
      <c r="B4625" s="1"/>
      <c r="C4625" s="1">
        <v>0.79562880614063203</v>
      </c>
      <c r="D4625" s="1">
        <v>1.5421261898706</v>
      </c>
      <c r="E4625" s="1">
        <v>0.81936109677632896</v>
      </c>
      <c r="F4625" s="1">
        <v>0.91581662806360997</v>
      </c>
      <c r="G4625" s="1">
        <v>0.44685781803491698</v>
      </c>
      <c r="H4625" s="1">
        <v>0.40745216720078598</v>
      </c>
      <c r="I4625" s="1">
        <v>0.76988109186728704</v>
      </c>
      <c r="J4625" s="1">
        <v>0.76593494001711304</v>
      </c>
      <c r="K4625" s="1">
        <v>1.0442111231058999</v>
      </c>
      <c r="L4625" s="1">
        <v>0.60137071408700005</v>
      </c>
    </row>
    <row r="4626" spans="2:12" x14ac:dyDescent="0.3">
      <c r="B4626" s="1"/>
      <c r="C4626" s="1">
        <v>0.79573525649064403</v>
      </c>
      <c r="D4626" s="1">
        <v>1.5447359106740799</v>
      </c>
      <c r="E4626" s="1">
        <v>0.81989258581743596</v>
      </c>
      <c r="F4626" s="1">
        <v>0.91622049949238904</v>
      </c>
      <c r="G4626" s="1">
        <v>0.44752839182011001</v>
      </c>
      <c r="H4626" s="1">
        <v>0.40749727547898301</v>
      </c>
      <c r="I4626" s="1">
        <v>0.77003339196653797</v>
      </c>
      <c r="J4626" s="1">
        <v>0.76688298750197104</v>
      </c>
      <c r="K4626" s="1">
        <v>1.0444216544321101</v>
      </c>
      <c r="L4626" s="1">
        <v>0.60147912745662702</v>
      </c>
    </row>
    <row r="4627" spans="2:12" x14ac:dyDescent="0.3">
      <c r="B4627" s="1"/>
      <c r="C4627" s="1">
        <v>0.79597905886123599</v>
      </c>
      <c r="D4627" s="1">
        <v>1.5451333848606901</v>
      </c>
      <c r="E4627" s="1">
        <v>0.82012796377609598</v>
      </c>
      <c r="F4627" s="1">
        <v>0.91667650014083102</v>
      </c>
      <c r="G4627" s="1">
        <v>0.44754401534710803</v>
      </c>
      <c r="H4627" s="1">
        <v>0.40862695463742799</v>
      </c>
      <c r="I4627" s="1">
        <v>0.77091592350757299</v>
      </c>
      <c r="J4627" s="1">
        <v>0.76722910494470498</v>
      </c>
      <c r="K4627" s="1">
        <v>1.04469173896322</v>
      </c>
      <c r="L4627" s="1">
        <v>0.60180217085187504</v>
      </c>
    </row>
    <row r="4628" spans="2:12" x14ac:dyDescent="0.3">
      <c r="B4628" s="1"/>
      <c r="C4628" s="1">
        <v>0.79606154774001203</v>
      </c>
      <c r="D4628" s="1">
        <v>1.5451966292108199</v>
      </c>
      <c r="E4628" s="1">
        <v>0.82043121075289505</v>
      </c>
      <c r="F4628" s="1">
        <v>0.916878762155238</v>
      </c>
      <c r="G4628" s="1">
        <v>0.44769078915289101</v>
      </c>
      <c r="H4628" s="1">
        <v>0.40882339248351102</v>
      </c>
      <c r="I4628" s="1">
        <v>0.77172507182734496</v>
      </c>
      <c r="J4628" s="1">
        <v>0.76754933161791805</v>
      </c>
      <c r="K4628" s="1">
        <v>1.04599463102398</v>
      </c>
      <c r="L4628" s="1">
        <v>0.60183510297809095</v>
      </c>
    </row>
    <row r="4629" spans="2:12" x14ac:dyDescent="0.3">
      <c r="B4629" s="1"/>
      <c r="C4629" s="1">
        <v>0.79608717627615599</v>
      </c>
      <c r="D4629" s="1">
        <v>1.54560737032577</v>
      </c>
      <c r="E4629" s="1">
        <v>0.82066966693283205</v>
      </c>
      <c r="F4629" s="1">
        <v>0.91697980844846005</v>
      </c>
      <c r="G4629" s="1">
        <v>0.44780845144015702</v>
      </c>
      <c r="H4629" s="1">
        <v>0.40896861328583201</v>
      </c>
      <c r="I4629" s="1">
        <v>0.77256841214252703</v>
      </c>
      <c r="J4629" s="1">
        <v>0.76854192468869897</v>
      </c>
      <c r="K4629" s="1">
        <v>1.04610532903249</v>
      </c>
      <c r="L4629" s="1">
        <v>0.60189356076951805</v>
      </c>
    </row>
    <row r="4630" spans="2:12" x14ac:dyDescent="0.3">
      <c r="B4630" s="1"/>
      <c r="C4630" s="1">
        <v>0.79683077157269599</v>
      </c>
      <c r="D4630" s="1">
        <v>1.54713483708024</v>
      </c>
      <c r="E4630" s="1">
        <v>0.82068834843094296</v>
      </c>
      <c r="F4630" s="1">
        <v>0.917760900855634</v>
      </c>
      <c r="G4630" s="1">
        <v>0.448695116005703</v>
      </c>
      <c r="H4630" s="1">
        <v>0.409561503075831</v>
      </c>
      <c r="I4630" s="1">
        <v>0.77269166597404904</v>
      </c>
      <c r="J4630" s="1">
        <v>0.76862543324549104</v>
      </c>
      <c r="K4630" s="1">
        <v>1.04616523765462</v>
      </c>
      <c r="L4630" s="1">
        <v>0.60189471629879898</v>
      </c>
    </row>
    <row r="4631" spans="2:12" x14ac:dyDescent="0.3">
      <c r="B4631" s="1"/>
      <c r="C4631" s="1">
        <v>0.797044139437602</v>
      </c>
      <c r="D4631" s="1">
        <v>1.54719028261101</v>
      </c>
      <c r="E4631" s="1">
        <v>0.82112464694679499</v>
      </c>
      <c r="F4631" s="1">
        <v>0.91914191790063604</v>
      </c>
      <c r="G4631" s="1">
        <v>0.45051061297284001</v>
      </c>
      <c r="H4631" s="1">
        <v>0.40982418398996601</v>
      </c>
      <c r="I4631" s="1">
        <v>0.77471004941814903</v>
      </c>
      <c r="J4631" s="1">
        <v>0.76898435325615699</v>
      </c>
      <c r="K4631" s="1">
        <v>1.04644705701604</v>
      </c>
      <c r="L4631" s="1">
        <v>0.60253888072789796</v>
      </c>
    </row>
    <row r="4632" spans="2:12" x14ac:dyDescent="0.3">
      <c r="B4632" s="1"/>
      <c r="C4632" s="1">
        <v>0.79757933209967102</v>
      </c>
      <c r="D4632" s="1">
        <v>1.5477659200441201</v>
      </c>
      <c r="E4632" s="1">
        <v>0.82236703385628396</v>
      </c>
      <c r="F4632" s="1">
        <v>0.92000039223665997</v>
      </c>
      <c r="G4632" s="1">
        <v>0.450629390214632</v>
      </c>
      <c r="H4632" s="1">
        <v>0.41045278992127998</v>
      </c>
      <c r="I4632" s="1">
        <v>0.77602510607216502</v>
      </c>
      <c r="J4632" s="1">
        <v>0.76914528854712305</v>
      </c>
      <c r="K4632" s="1">
        <v>1.04652933146656</v>
      </c>
      <c r="L4632" s="1">
        <v>0.603056477063035</v>
      </c>
    </row>
    <row r="4633" spans="2:12" x14ac:dyDescent="0.3">
      <c r="B4633" s="1"/>
      <c r="C4633" s="1">
        <v>0.79772288748993003</v>
      </c>
      <c r="D4633" s="1">
        <v>1.5486713145893001</v>
      </c>
      <c r="E4633" s="1">
        <v>0.82267797565836498</v>
      </c>
      <c r="F4633" s="1">
        <v>0.920388202519554</v>
      </c>
      <c r="G4633" s="1">
        <v>0.45093810399413797</v>
      </c>
      <c r="H4633" s="1">
        <v>0.41076407869843201</v>
      </c>
      <c r="I4633" s="1">
        <v>0.77622465719084599</v>
      </c>
      <c r="J4633" s="1">
        <v>0.76951791367730804</v>
      </c>
      <c r="K4633" s="1">
        <v>1.0470174438341</v>
      </c>
      <c r="L4633" s="1">
        <v>0.60335876090734097</v>
      </c>
    </row>
    <row r="4634" spans="2:12" x14ac:dyDescent="0.3">
      <c r="B4634" s="1"/>
      <c r="C4634" s="1">
        <v>0.79852885369795501</v>
      </c>
      <c r="D4634" s="1">
        <v>1.5521923067297301</v>
      </c>
      <c r="E4634" s="1">
        <v>0.82284427342830302</v>
      </c>
      <c r="F4634" s="1">
        <v>0.921173211745415</v>
      </c>
      <c r="G4634" s="1">
        <v>0.45133914881805998</v>
      </c>
      <c r="H4634" s="1">
        <v>0.41106463322755699</v>
      </c>
      <c r="I4634" s="1">
        <v>0.77735782185733804</v>
      </c>
      <c r="J4634" s="1">
        <v>0.77028326280809101</v>
      </c>
      <c r="K4634" s="1">
        <v>1.04764472794373</v>
      </c>
      <c r="L4634" s="1">
        <v>0.60449110865576305</v>
      </c>
    </row>
    <row r="4635" spans="2:12" x14ac:dyDescent="0.3">
      <c r="B4635" s="1"/>
      <c r="C4635" s="1">
        <v>0.80003385654391501</v>
      </c>
      <c r="D4635" s="1">
        <v>1.55548921694811</v>
      </c>
      <c r="E4635" s="1">
        <v>0.82310574152166605</v>
      </c>
      <c r="F4635" s="1">
        <v>0.92265432148790305</v>
      </c>
      <c r="G4635" s="1">
        <v>0.45145033351501501</v>
      </c>
      <c r="H4635" s="1">
        <v>0.41123165325824501</v>
      </c>
      <c r="I4635" s="1">
        <v>0.77791235633175704</v>
      </c>
      <c r="J4635" s="1">
        <v>0.77090585396368605</v>
      </c>
      <c r="K4635" s="1">
        <v>1.0494872329629601</v>
      </c>
      <c r="L4635" s="1">
        <v>0.60545442424704798</v>
      </c>
    </row>
    <row r="4636" spans="2:12" x14ac:dyDescent="0.3">
      <c r="B4636" s="1"/>
      <c r="C4636" s="1">
        <v>0.80065850501393898</v>
      </c>
      <c r="D4636" s="1">
        <v>1.55626498240508</v>
      </c>
      <c r="E4636" s="1">
        <v>0.823184923199347</v>
      </c>
      <c r="F4636" s="1">
        <v>0.92406605014972998</v>
      </c>
      <c r="G4636" s="1">
        <v>0.45161956355615801</v>
      </c>
      <c r="H4636" s="1">
        <v>0.41123183245662398</v>
      </c>
      <c r="I4636" s="1">
        <v>0.77807614252124002</v>
      </c>
      <c r="J4636" s="1">
        <v>0.77097496809291999</v>
      </c>
      <c r="K4636" s="1">
        <v>1.0505384941340501</v>
      </c>
      <c r="L4636" s="1">
        <v>0.60621921538313395</v>
      </c>
    </row>
    <row r="4637" spans="2:12" x14ac:dyDescent="0.3">
      <c r="B4637" s="1"/>
      <c r="C4637" s="1">
        <v>0.80084307810597499</v>
      </c>
      <c r="D4637" s="1">
        <v>1.55690484857102</v>
      </c>
      <c r="E4637" s="1">
        <v>0.82365262328792099</v>
      </c>
      <c r="F4637" s="1">
        <v>0.92446512807109005</v>
      </c>
      <c r="G4637" s="1">
        <v>0.45179831324430503</v>
      </c>
      <c r="H4637" s="1">
        <v>0.411561044796449</v>
      </c>
      <c r="I4637" s="1">
        <v>0.77877556039878304</v>
      </c>
      <c r="J4637" s="1">
        <v>0.77179925011683004</v>
      </c>
      <c r="K4637" s="1">
        <v>1.05098355177631</v>
      </c>
      <c r="L4637" s="1">
        <v>0.60651942450677498</v>
      </c>
    </row>
    <row r="4638" spans="2:12" x14ac:dyDescent="0.3">
      <c r="B4638" s="1"/>
      <c r="C4638" s="1">
        <v>0.80184087221686895</v>
      </c>
      <c r="D4638" s="1">
        <v>1.5570545272620799</v>
      </c>
      <c r="E4638" s="1">
        <v>0.82578391955055297</v>
      </c>
      <c r="F4638" s="1">
        <v>0.92464193765708902</v>
      </c>
      <c r="G4638" s="1">
        <v>0.45199639402979103</v>
      </c>
      <c r="H4638" s="1">
        <v>0.41157279184200402</v>
      </c>
      <c r="I4638" s="1">
        <v>0.77893734986691798</v>
      </c>
      <c r="J4638" s="1">
        <v>0.77198254867775196</v>
      </c>
      <c r="K4638" s="1">
        <v>1.05211083343332</v>
      </c>
      <c r="L4638" s="1">
        <v>0.60705071473928895</v>
      </c>
    </row>
    <row r="4639" spans="2:12" x14ac:dyDescent="0.3">
      <c r="B4639" s="1"/>
      <c r="C4639" s="1">
        <v>0.80219397221728395</v>
      </c>
      <c r="D4639" s="1">
        <v>1.55813674234069</v>
      </c>
      <c r="E4639" s="1">
        <v>0.82698438885453895</v>
      </c>
      <c r="F4639" s="1">
        <v>0.92702277037861103</v>
      </c>
      <c r="G4639" s="1">
        <v>0.45204920469636001</v>
      </c>
      <c r="H4639" s="1">
        <v>0.41161163343462798</v>
      </c>
      <c r="I4639" s="1">
        <v>0.77990933806515195</v>
      </c>
      <c r="J4639" s="1">
        <v>0.77291894088378099</v>
      </c>
      <c r="K4639" s="1">
        <v>1.05240091722688</v>
      </c>
      <c r="L4639" s="1">
        <v>0.60769826110803604</v>
      </c>
    </row>
    <row r="4640" spans="2:12" x14ac:dyDescent="0.3">
      <c r="B4640" s="1"/>
      <c r="C4640" s="1">
        <v>0.80239605313590201</v>
      </c>
      <c r="D4640" s="1">
        <v>1.5585398810347399</v>
      </c>
      <c r="E4640" s="1">
        <v>0.82700700940511696</v>
      </c>
      <c r="F4640" s="1">
        <v>0.92745924012752801</v>
      </c>
      <c r="G4640" s="1">
        <v>0.45248829361734999</v>
      </c>
      <c r="H4640" s="1">
        <v>0.41184750418086202</v>
      </c>
      <c r="I4640" s="1">
        <v>0.78023920580378703</v>
      </c>
      <c r="J4640" s="1">
        <v>0.77365914557791005</v>
      </c>
      <c r="K4640" s="1">
        <v>1.05246873505236</v>
      </c>
      <c r="L4640" s="1">
        <v>0.60800819489261904</v>
      </c>
    </row>
    <row r="4641" spans="2:12" x14ac:dyDescent="0.3">
      <c r="B4641" s="1"/>
      <c r="C4641" s="1">
        <v>0.80254947719185099</v>
      </c>
      <c r="D4641" s="1">
        <v>1.5586190175670001</v>
      </c>
      <c r="E4641" s="1">
        <v>0.82702577671738298</v>
      </c>
      <c r="F4641" s="1">
        <v>0.927992050906152</v>
      </c>
      <c r="G4641" s="1">
        <v>0.45272268140281502</v>
      </c>
      <c r="H4641" s="1">
        <v>0.41197041900475301</v>
      </c>
      <c r="I4641" s="1">
        <v>0.78041429790078498</v>
      </c>
      <c r="J4641" s="1">
        <v>0.77392760833930896</v>
      </c>
      <c r="K4641" s="1">
        <v>1.05348629302908</v>
      </c>
      <c r="L4641" s="1">
        <v>0.60856789815580303</v>
      </c>
    </row>
    <row r="4642" spans="2:12" x14ac:dyDescent="0.3">
      <c r="B4642" s="1"/>
      <c r="C4642" s="1">
        <v>0.80261491351583403</v>
      </c>
      <c r="D4642" s="1">
        <v>1.5607094394446701</v>
      </c>
      <c r="E4642" s="1">
        <v>0.82705313928476798</v>
      </c>
      <c r="F4642" s="1">
        <v>0.929459443113412</v>
      </c>
      <c r="G4642" s="1">
        <v>0.45279971600475399</v>
      </c>
      <c r="H4642" s="1">
        <v>0.41199424964012199</v>
      </c>
      <c r="I4642" s="1">
        <v>0.78222522345412704</v>
      </c>
      <c r="J4642" s="1">
        <v>0.77450578132435499</v>
      </c>
      <c r="K4642" s="1">
        <v>1.05448172348206</v>
      </c>
      <c r="L4642" s="1">
        <v>0.60940655081583495</v>
      </c>
    </row>
    <row r="4643" spans="2:12" x14ac:dyDescent="0.3">
      <c r="B4643" s="1"/>
      <c r="C4643" s="1">
        <v>0.80295859679579296</v>
      </c>
      <c r="D4643" s="1">
        <v>1.5615444536096399</v>
      </c>
      <c r="E4643" s="1">
        <v>0.82907602953639004</v>
      </c>
      <c r="F4643" s="1">
        <v>0.92980856927158795</v>
      </c>
      <c r="G4643" s="1">
        <v>0.45281787901255599</v>
      </c>
      <c r="H4643" s="1">
        <v>0.41210342877713102</v>
      </c>
      <c r="I4643" s="1">
        <v>0.78236624206061101</v>
      </c>
      <c r="J4643" s="1">
        <v>0.77482720057877197</v>
      </c>
      <c r="K4643" s="1">
        <v>1.05486186899368</v>
      </c>
      <c r="L4643" s="1">
        <v>0.60981312881755101</v>
      </c>
    </row>
    <row r="4644" spans="2:12" x14ac:dyDescent="0.3">
      <c r="B4644" s="1"/>
      <c r="C4644" s="1">
        <v>0.80316690125284795</v>
      </c>
      <c r="D4644" s="1">
        <v>1.5626490955130701</v>
      </c>
      <c r="E4644" s="1">
        <v>0.82985140489825504</v>
      </c>
      <c r="F4644" s="1">
        <v>0.93024265370320902</v>
      </c>
      <c r="G4644" s="1">
        <v>0.45334018183455899</v>
      </c>
      <c r="H4644" s="1">
        <v>0.41255093580171198</v>
      </c>
      <c r="I4644" s="1">
        <v>0.78306461373734304</v>
      </c>
      <c r="J4644" s="1">
        <v>0.77807096700853196</v>
      </c>
      <c r="K4644" s="1">
        <v>1.0554965307517801</v>
      </c>
      <c r="L4644" s="1">
        <v>0.61060487923848406</v>
      </c>
    </row>
    <row r="4645" spans="2:12" x14ac:dyDescent="0.3">
      <c r="B4645" s="1"/>
      <c r="C4645" s="1">
        <v>0.80342876303180799</v>
      </c>
      <c r="D4645" s="1">
        <v>1.5634123638977599</v>
      </c>
      <c r="E4645" s="1">
        <v>0.83107785689623903</v>
      </c>
      <c r="F4645" s="1">
        <v>0.93061367628097902</v>
      </c>
      <c r="G4645" s="1">
        <v>0.45341151514818401</v>
      </c>
      <c r="H4645" s="1">
        <v>0.41266260368371499</v>
      </c>
      <c r="I4645" s="1">
        <v>0.783726006644624</v>
      </c>
      <c r="J4645" s="1">
        <v>0.77835768620768297</v>
      </c>
      <c r="K4645" s="1">
        <v>1.0564036665741601</v>
      </c>
      <c r="L4645" s="1">
        <v>0.61073718675239597</v>
      </c>
    </row>
    <row r="4646" spans="2:12" x14ac:dyDescent="0.3">
      <c r="B4646" s="1"/>
      <c r="C4646" s="1">
        <v>0.80410103551835999</v>
      </c>
      <c r="D4646" s="1">
        <v>1.56534548115952</v>
      </c>
      <c r="E4646" s="1">
        <v>0.83189005230790103</v>
      </c>
      <c r="F4646" s="1">
        <v>0.93069416638065094</v>
      </c>
      <c r="G4646" s="1">
        <v>0.453449804532773</v>
      </c>
      <c r="H4646" s="1">
        <v>0.412743417884262</v>
      </c>
      <c r="I4646" s="1">
        <v>0.78457662755033297</v>
      </c>
      <c r="J4646" s="1">
        <v>0.77859225382742903</v>
      </c>
      <c r="K4646" s="1">
        <v>1.05774138709066</v>
      </c>
      <c r="L4646" s="1">
        <v>0.61169587618694299</v>
      </c>
    </row>
    <row r="4647" spans="2:12" x14ac:dyDescent="0.3">
      <c r="B4647" s="1"/>
      <c r="C4647" s="1">
        <v>0.804192854783501</v>
      </c>
      <c r="D4647" s="1">
        <v>1.56741502640692</v>
      </c>
      <c r="E4647" s="1">
        <v>0.83240355708888503</v>
      </c>
      <c r="F4647" s="1">
        <v>0.93098369291871996</v>
      </c>
      <c r="G4647" s="1">
        <v>0.45356936266721998</v>
      </c>
      <c r="H4647" s="1">
        <v>0.41284500226255499</v>
      </c>
      <c r="I4647" s="1">
        <v>0.78501289797636098</v>
      </c>
      <c r="J4647" s="1">
        <v>0.77868002018165206</v>
      </c>
      <c r="K4647" s="1">
        <v>1.05921682779759</v>
      </c>
      <c r="L4647" s="1">
        <v>0.61253733737624005</v>
      </c>
    </row>
    <row r="4648" spans="2:12" x14ac:dyDescent="0.3">
      <c r="B4648" s="1"/>
      <c r="C4648" s="1">
        <v>0.80550738231393504</v>
      </c>
      <c r="D4648" s="1">
        <v>1.5684539379433999</v>
      </c>
      <c r="E4648" s="1">
        <v>0.83261436772941</v>
      </c>
      <c r="F4648" s="1">
        <v>0.93158887080856601</v>
      </c>
      <c r="G4648" s="1">
        <v>0.45365956991571998</v>
      </c>
      <c r="H4648" s="1">
        <v>0.413083900193848</v>
      </c>
      <c r="I4648" s="1">
        <v>0.78511614682327302</v>
      </c>
      <c r="J4648" s="1">
        <v>0.77901418529918798</v>
      </c>
      <c r="K4648" s="1">
        <v>1.0592204281964399</v>
      </c>
      <c r="L4648" s="1">
        <v>0.61317587576882504</v>
      </c>
    </row>
    <row r="4649" spans="2:12" x14ac:dyDescent="0.3">
      <c r="B4649" s="1"/>
      <c r="C4649" s="1">
        <v>0.80605957000085904</v>
      </c>
      <c r="D4649" s="1">
        <v>1.56932362205687</v>
      </c>
      <c r="E4649" s="1">
        <v>0.83299803175689502</v>
      </c>
      <c r="F4649" s="1">
        <v>0.93245149870649302</v>
      </c>
      <c r="G4649" s="1">
        <v>0.45377126341431401</v>
      </c>
      <c r="H4649" s="1">
        <v>0.41315205571224101</v>
      </c>
      <c r="I4649" s="1">
        <v>0.78552109243212098</v>
      </c>
      <c r="J4649" s="1">
        <v>0.77920147733873502</v>
      </c>
      <c r="K4649" s="1">
        <v>1.05987237969704</v>
      </c>
      <c r="L4649" s="1">
        <v>0.61430343220210504</v>
      </c>
    </row>
    <row r="4650" spans="2:12" x14ac:dyDescent="0.3">
      <c r="B4650" s="1"/>
      <c r="C4650" s="1">
        <v>0.80696698669836997</v>
      </c>
      <c r="D4650" s="1">
        <v>1.5702168124639599</v>
      </c>
      <c r="E4650" s="1">
        <v>0.83322248995260195</v>
      </c>
      <c r="F4650" s="1">
        <v>0.933137388560628</v>
      </c>
      <c r="G4650" s="1">
        <v>0.454047174271834</v>
      </c>
      <c r="H4650" s="1">
        <v>0.413260940855389</v>
      </c>
      <c r="I4650" s="1">
        <v>0.78673471471434897</v>
      </c>
      <c r="J4650" s="1">
        <v>0.77921926056896296</v>
      </c>
      <c r="K4650" s="1">
        <v>1.0602214324611501</v>
      </c>
      <c r="L4650" s="1">
        <v>0.61438885096474005</v>
      </c>
    </row>
    <row r="4651" spans="2:12" x14ac:dyDescent="0.3">
      <c r="B4651" s="1"/>
      <c r="C4651" s="1">
        <v>0.80716646503092204</v>
      </c>
      <c r="D4651" s="1">
        <v>1.57151884401341</v>
      </c>
      <c r="E4651" s="1">
        <v>0.83330177103157999</v>
      </c>
      <c r="F4651" s="1">
        <v>0.93334167603507801</v>
      </c>
      <c r="G4651" s="1">
        <v>0.45460003766423102</v>
      </c>
      <c r="H4651" s="1">
        <v>0.41327298661241602</v>
      </c>
      <c r="I4651" s="1">
        <v>0.78766776807413696</v>
      </c>
      <c r="J4651" s="1">
        <v>0.77962970022379396</v>
      </c>
      <c r="K4651" s="1">
        <v>1.0620259385267501</v>
      </c>
      <c r="L4651" s="1">
        <v>0.61450008788924704</v>
      </c>
    </row>
    <row r="4652" spans="2:12" x14ac:dyDescent="0.3">
      <c r="B4652" s="1"/>
      <c r="C4652" s="1">
        <v>0.80737749782546098</v>
      </c>
      <c r="D4652" s="1">
        <v>1.5719901796860201</v>
      </c>
      <c r="E4652" s="1">
        <v>0.83358888643074502</v>
      </c>
      <c r="F4652" s="1">
        <v>0.93340659952633698</v>
      </c>
      <c r="G4652" s="1">
        <v>0.454618861496773</v>
      </c>
      <c r="H4652" s="1">
        <v>0.41349010980651502</v>
      </c>
      <c r="I4652" s="1">
        <v>0.78770020104777105</v>
      </c>
      <c r="J4652" s="1">
        <v>0.779999374306802</v>
      </c>
      <c r="K4652" s="1">
        <v>1.06341967001698</v>
      </c>
      <c r="L4652" s="1">
        <v>0.61454331999664003</v>
      </c>
    </row>
    <row r="4653" spans="2:12" x14ac:dyDescent="0.3">
      <c r="B4653" s="1"/>
      <c r="C4653" s="1">
        <v>0.80787606695946301</v>
      </c>
      <c r="D4653" s="1">
        <v>1.57479533127086</v>
      </c>
      <c r="E4653" s="1">
        <v>0.83406033779578703</v>
      </c>
      <c r="F4653" s="1">
        <v>0.93395594525650605</v>
      </c>
      <c r="G4653" s="1">
        <v>0.45467525705441397</v>
      </c>
      <c r="H4653" s="1">
        <v>0.41390131927736001</v>
      </c>
      <c r="I4653" s="1">
        <v>0.78787308922145605</v>
      </c>
      <c r="J4653" s="1">
        <v>0.78071866325995998</v>
      </c>
      <c r="K4653" s="1">
        <v>1.0635590045116601</v>
      </c>
      <c r="L4653" s="1">
        <v>0.61472455046932795</v>
      </c>
    </row>
    <row r="4654" spans="2:12" x14ac:dyDescent="0.3">
      <c r="B4654" s="1"/>
      <c r="C4654" s="1">
        <v>0.80850936233216697</v>
      </c>
      <c r="D4654" s="1">
        <v>1.5763848777908001</v>
      </c>
      <c r="E4654" s="1">
        <v>0.83434596065211097</v>
      </c>
      <c r="F4654" s="1">
        <v>0.93423320284465705</v>
      </c>
      <c r="G4654" s="1">
        <v>0.45489356503564199</v>
      </c>
      <c r="H4654" s="1">
        <v>0.41410518385460299</v>
      </c>
      <c r="I4654" s="1">
        <v>0.78892463376210398</v>
      </c>
      <c r="J4654" s="1">
        <v>0.78091745858401496</v>
      </c>
      <c r="K4654" s="1">
        <v>1.0642911412313401</v>
      </c>
      <c r="L4654" s="1">
        <v>0.615088277215178</v>
      </c>
    </row>
    <row r="4655" spans="2:12" x14ac:dyDescent="0.3">
      <c r="B4655" s="1"/>
      <c r="C4655" s="1">
        <v>0.80853373842643395</v>
      </c>
      <c r="D4655" s="1">
        <v>1.58052690251219</v>
      </c>
      <c r="E4655" s="1">
        <v>0.83505300298149299</v>
      </c>
      <c r="F4655" s="1">
        <v>0.93478418025032395</v>
      </c>
      <c r="G4655" s="1">
        <v>0.45526306915838499</v>
      </c>
      <c r="H4655" s="1">
        <v>0.41443653002633901</v>
      </c>
      <c r="I4655" s="1">
        <v>0.78964631388559303</v>
      </c>
      <c r="J4655" s="1">
        <v>0.78162680082861002</v>
      </c>
      <c r="K4655" s="1">
        <v>1.06487232052908</v>
      </c>
      <c r="L4655" s="1">
        <v>0.616070693358442</v>
      </c>
    </row>
    <row r="4656" spans="2:12" x14ac:dyDescent="0.3">
      <c r="B4656" s="1"/>
      <c r="C4656" s="1">
        <v>0.80874060676172799</v>
      </c>
      <c r="D4656" s="1">
        <v>1.5812443481387799</v>
      </c>
      <c r="E4656" s="1">
        <v>0.83512216311139598</v>
      </c>
      <c r="F4656" s="1">
        <v>0.93558609642581603</v>
      </c>
      <c r="G4656" s="1">
        <v>0.45544588153182802</v>
      </c>
      <c r="H4656" s="1">
        <v>0.41452292421283199</v>
      </c>
      <c r="I4656" s="1">
        <v>0.79247018064672703</v>
      </c>
      <c r="J4656" s="1">
        <v>0.78233569169226402</v>
      </c>
      <c r="K4656" s="1">
        <v>1.06706658220561</v>
      </c>
      <c r="L4656" s="1">
        <v>0.61691986257429798</v>
      </c>
    </row>
    <row r="4657" spans="2:12" x14ac:dyDescent="0.3">
      <c r="B4657" s="1"/>
      <c r="C4657" s="1">
        <v>0.810168579877238</v>
      </c>
      <c r="D4657" s="1">
        <v>1.58133347555884</v>
      </c>
      <c r="E4657" s="1">
        <v>0.83526525103847005</v>
      </c>
      <c r="F4657" s="1">
        <v>0.93560935881505702</v>
      </c>
      <c r="G4657" s="1">
        <v>0.45552826478018299</v>
      </c>
      <c r="H4657" s="1">
        <v>0.41488016497041602</v>
      </c>
      <c r="I4657" s="1">
        <v>0.79303445277693696</v>
      </c>
      <c r="J4657" s="1">
        <v>0.782933659612705</v>
      </c>
      <c r="K4657" s="1">
        <v>1.0680111897182401</v>
      </c>
      <c r="L4657" s="1">
        <v>0.61692212780413302</v>
      </c>
    </row>
    <row r="4658" spans="2:12" x14ac:dyDescent="0.3">
      <c r="B4658" s="1"/>
      <c r="C4658" s="1">
        <v>0.81017104687187103</v>
      </c>
      <c r="D4658" s="1">
        <v>1.58257782717942</v>
      </c>
      <c r="E4658" s="1">
        <v>0.83533010074173797</v>
      </c>
      <c r="F4658" s="1">
        <v>0.936463876675101</v>
      </c>
      <c r="G4658" s="1">
        <v>0.45604794667002502</v>
      </c>
      <c r="H4658" s="1">
        <v>0.41499873854846397</v>
      </c>
      <c r="I4658" s="1">
        <v>0.79341171631612595</v>
      </c>
      <c r="J4658" s="1">
        <v>0.783022213151777</v>
      </c>
      <c r="K4658" s="1">
        <v>1.0684380738169701</v>
      </c>
      <c r="L4658" s="1">
        <v>0.61741543942837196</v>
      </c>
    </row>
    <row r="4659" spans="2:12" x14ac:dyDescent="0.3">
      <c r="B4659" s="1"/>
      <c r="C4659" s="1">
        <v>0.81127291075931596</v>
      </c>
      <c r="D4659" s="1">
        <v>1.58318494325503</v>
      </c>
      <c r="E4659" s="1">
        <v>0.83581180621686801</v>
      </c>
      <c r="F4659" s="1">
        <v>0.93648197337325201</v>
      </c>
      <c r="G4659" s="1">
        <v>0.45617746622070399</v>
      </c>
      <c r="H4659" s="1">
        <v>0.41522612133089698</v>
      </c>
      <c r="I4659" s="1">
        <v>0.79349365589085596</v>
      </c>
      <c r="J4659" s="1">
        <v>0.78326540271725797</v>
      </c>
      <c r="K4659" s="1">
        <v>1.0684695956157699</v>
      </c>
      <c r="L4659" s="1">
        <v>0.61767025524711605</v>
      </c>
    </row>
    <row r="4660" spans="2:12" x14ac:dyDescent="0.3">
      <c r="B4660" s="1"/>
      <c r="C4660" s="1">
        <v>0.81151202900593999</v>
      </c>
      <c r="D4660" s="1">
        <v>1.58570106163505</v>
      </c>
      <c r="E4660" s="1">
        <v>0.83611257762629698</v>
      </c>
      <c r="F4660" s="1">
        <v>0.93672967077548497</v>
      </c>
      <c r="G4660" s="1">
        <v>0.45627366425910598</v>
      </c>
      <c r="H4660" s="1">
        <v>0.41541251686777603</v>
      </c>
      <c r="I4660" s="1">
        <v>0.795242708643493</v>
      </c>
      <c r="J4660" s="1">
        <v>0.78363357359281505</v>
      </c>
      <c r="K4660" s="1">
        <v>1.06908367800604</v>
      </c>
      <c r="L4660" s="1">
        <v>0.618096744105742</v>
      </c>
    </row>
    <row r="4661" spans="2:12" x14ac:dyDescent="0.3">
      <c r="B4661" s="1"/>
      <c r="C4661" s="1">
        <v>0.81210904053024202</v>
      </c>
      <c r="D4661" s="1">
        <v>1.58579112153498</v>
      </c>
      <c r="E4661" s="1">
        <v>0.83616975220290002</v>
      </c>
      <c r="F4661" s="1">
        <v>0.93726493639950204</v>
      </c>
      <c r="G4661" s="1">
        <v>0.45816678735051702</v>
      </c>
      <c r="H4661" s="1">
        <v>0.41595191403334603</v>
      </c>
      <c r="I4661" s="1">
        <v>0.79631544783108499</v>
      </c>
      <c r="J4661" s="1">
        <v>0.78380903593995699</v>
      </c>
      <c r="K4661" s="1">
        <v>1.07068251908748</v>
      </c>
      <c r="L4661" s="1">
        <v>0.61883061350659097</v>
      </c>
    </row>
    <row r="4662" spans="2:12" x14ac:dyDescent="0.3">
      <c r="B4662" s="1"/>
      <c r="C4662" s="1">
        <v>0.81269488118748301</v>
      </c>
      <c r="D4662" s="1">
        <v>1.5886555313734001</v>
      </c>
      <c r="E4662" s="1">
        <v>0.83642194412744497</v>
      </c>
      <c r="F4662" s="1">
        <v>0.93730845567954901</v>
      </c>
      <c r="G4662" s="1">
        <v>0.45861661942585003</v>
      </c>
      <c r="H4662" s="1">
        <v>0.41649647736958301</v>
      </c>
      <c r="I4662" s="1">
        <v>0.79701547123745597</v>
      </c>
      <c r="J4662" s="1">
        <v>0.78435232249032505</v>
      </c>
      <c r="K4662" s="1">
        <v>1.0707940176689601</v>
      </c>
      <c r="L4662" s="1">
        <v>0.61953716626281596</v>
      </c>
    </row>
    <row r="4663" spans="2:12" x14ac:dyDescent="0.3">
      <c r="B4663" s="1"/>
      <c r="C4663" s="1">
        <v>0.81305309112131396</v>
      </c>
      <c r="D4663" s="1">
        <v>1.58897134625293</v>
      </c>
      <c r="E4663" s="1">
        <v>0.83670657537284998</v>
      </c>
      <c r="F4663" s="1">
        <v>0.93835490555657497</v>
      </c>
      <c r="G4663" s="1">
        <v>0.45908779022229801</v>
      </c>
      <c r="H4663" s="1">
        <v>0.41682563347009399</v>
      </c>
      <c r="I4663" s="1">
        <v>0.797696225512325</v>
      </c>
      <c r="J4663" s="1">
        <v>0.78479415911724704</v>
      </c>
      <c r="K4663" s="1">
        <v>1.0708758970193799</v>
      </c>
      <c r="L4663" s="1">
        <v>0.61975789219265798</v>
      </c>
    </row>
    <row r="4664" spans="2:12" x14ac:dyDescent="0.3">
      <c r="B4664" s="1"/>
      <c r="C4664" s="1">
        <v>0.81315517556081196</v>
      </c>
      <c r="D4664" s="1">
        <v>1.5894855438482001</v>
      </c>
      <c r="E4664" s="1">
        <v>0.83778133420948797</v>
      </c>
      <c r="F4664" s="1">
        <v>0.93848486939016296</v>
      </c>
      <c r="G4664" s="1">
        <v>0.45914368913194298</v>
      </c>
      <c r="H4664" s="1">
        <v>0.41684146636533498</v>
      </c>
      <c r="I4664" s="1">
        <v>0.79833005448376304</v>
      </c>
      <c r="J4664" s="1">
        <v>0.78526954974927499</v>
      </c>
      <c r="K4664" s="1">
        <v>1.0725619074012001</v>
      </c>
      <c r="L4664" s="1">
        <v>0.61989791782964299</v>
      </c>
    </row>
    <row r="4665" spans="2:12" x14ac:dyDescent="0.3">
      <c r="B4665" s="1"/>
      <c r="C4665" s="1">
        <v>0.81418174993583703</v>
      </c>
      <c r="D4665" s="1">
        <v>1.5907128094334499</v>
      </c>
      <c r="E4665" s="1">
        <v>0.83890639888999297</v>
      </c>
      <c r="F4665" s="1">
        <v>0.93857323248121505</v>
      </c>
      <c r="G4665" s="1">
        <v>0.45934367324153202</v>
      </c>
      <c r="H4665" s="1">
        <v>0.41697671804549802</v>
      </c>
      <c r="I4665" s="1">
        <v>0.79842976813647504</v>
      </c>
      <c r="J4665" s="1">
        <v>0.78549846261853196</v>
      </c>
      <c r="K4665" s="1">
        <v>1.072882566109</v>
      </c>
      <c r="L4665" s="1">
        <v>0.62013553407469901</v>
      </c>
    </row>
    <row r="4666" spans="2:12" x14ac:dyDescent="0.3">
      <c r="B4666" s="1"/>
      <c r="C4666" s="1">
        <v>0.81434163184963504</v>
      </c>
      <c r="D4666" s="1">
        <v>1.5924821048578699</v>
      </c>
      <c r="E4666" s="1">
        <v>0.83971608617768501</v>
      </c>
      <c r="F4666" s="1">
        <v>0.93877182891440702</v>
      </c>
      <c r="G4666" s="1">
        <v>0.45968211187750202</v>
      </c>
      <c r="H4666" s="1">
        <v>0.41776236083361401</v>
      </c>
      <c r="I4666" s="1">
        <v>0.79986359210407998</v>
      </c>
      <c r="J4666" s="1">
        <v>0.78578452572491098</v>
      </c>
      <c r="K4666" s="1">
        <v>1.0743564666396801</v>
      </c>
      <c r="L4666" s="1">
        <v>0.62079170079103796</v>
      </c>
    </row>
    <row r="4667" spans="2:12" x14ac:dyDescent="0.3">
      <c r="B4667" s="1"/>
      <c r="C4667" s="1">
        <v>0.81435466869506101</v>
      </c>
      <c r="D4667" s="1">
        <v>1.5948003346594499</v>
      </c>
      <c r="E4667" s="1">
        <v>0.84014280065010105</v>
      </c>
      <c r="F4667" s="1">
        <v>0.93890952675748496</v>
      </c>
      <c r="G4667" s="1">
        <v>0.45997044449165803</v>
      </c>
      <c r="H4667" s="1">
        <v>0.417934690611523</v>
      </c>
      <c r="I4667" s="1">
        <v>0.80092196866069298</v>
      </c>
      <c r="J4667" s="1">
        <v>0.78579718947917598</v>
      </c>
      <c r="K4667" s="1">
        <v>1.0750117021568699</v>
      </c>
      <c r="L4667" s="1">
        <v>0.62201002937207805</v>
      </c>
    </row>
    <row r="4668" spans="2:12" x14ac:dyDescent="0.3">
      <c r="B4668" s="1"/>
      <c r="C4668" s="1">
        <v>0.81441556151714001</v>
      </c>
      <c r="D4668" s="1">
        <v>1.5954309159451201</v>
      </c>
      <c r="E4668" s="1">
        <v>0.84288373999417399</v>
      </c>
      <c r="F4668" s="1">
        <v>0.93891378600412401</v>
      </c>
      <c r="G4668" s="1">
        <v>0.46027712254874797</v>
      </c>
      <c r="H4668" s="1">
        <v>0.41817613559377298</v>
      </c>
      <c r="I4668" s="1">
        <v>0.801595638839533</v>
      </c>
      <c r="J4668" s="1">
        <v>0.78596217091174903</v>
      </c>
      <c r="K4668" s="1">
        <v>1.0751465658299699</v>
      </c>
      <c r="L4668" s="1">
        <v>0.62216841459667904</v>
      </c>
    </row>
    <row r="4669" spans="2:12" x14ac:dyDescent="0.3">
      <c r="B4669" s="1"/>
      <c r="C4669" s="1">
        <v>0.81456008028355098</v>
      </c>
      <c r="D4669" s="1">
        <v>1.5956244062729199</v>
      </c>
      <c r="E4669" s="1">
        <v>0.84348758519579703</v>
      </c>
      <c r="F4669" s="1">
        <v>0.93959835874366504</v>
      </c>
      <c r="G4669" s="1">
        <v>0.46040250822978401</v>
      </c>
      <c r="H4669" s="1">
        <v>0.41832485970862698</v>
      </c>
      <c r="I4669" s="1">
        <v>0.80186398459467301</v>
      </c>
      <c r="J4669" s="1">
        <v>0.78598992023246905</v>
      </c>
      <c r="K4669" s="1">
        <v>1.07674119964</v>
      </c>
      <c r="L4669" s="1">
        <v>0.62285412231413295</v>
      </c>
    </row>
    <row r="4670" spans="2:12" x14ac:dyDescent="0.3">
      <c r="B4670" s="1"/>
      <c r="C4670" s="1">
        <v>0.81461254416516005</v>
      </c>
      <c r="D4670" s="1">
        <v>1.59591135757122</v>
      </c>
      <c r="E4670" s="1">
        <v>0.84409121617822203</v>
      </c>
      <c r="F4670" s="1">
        <v>0.93997044430408505</v>
      </c>
      <c r="G4670" s="1">
        <v>0.46209710511333302</v>
      </c>
      <c r="H4670" s="1">
        <v>0.41843004347672902</v>
      </c>
      <c r="I4670" s="1">
        <v>0.80199993599641395</v>
      </c>
      <c r="J4670" s="1">
        <v>0.78639481292545799</v>
      </c>
      <c r="K4670" s="1">
        <v>1.0775656830231599</v>
      </c>
      <c r="L4670" s="1">
        <v>0.62339857505834295</v>
      </c>
    </row>
    <row r="4671" spans="2:12" x14ac:dyDescent="0.3">
      <c r="B4671" s="1"/>
      <c r="C4671" s="1">
        <v>0.81562548490559605</v>
      </c>
      <c r="D4671" s="1">
        <v>1.5961438410645099</v>
      </c>
      <c r="E4671" s="1">
        <v>0.84462292181584497</v>
      </c>
      <c r="F4671" s="1">
        <v>0.94037279252925299</v>
      </c>
      <c r="G4671" s="1">
        <v>0.46244326121185803</v>
      </c>
      <c r="H4671" s="1">
        <v>0.41853788788619001</v>
      </c>
      <c r="I4671" s="1">
        <v>0.80306226251389801</v>
      </c>
      <c r="J4671" s="1">
        <v>0.78642883220932103</v>
      </c>
      <c r="K4671" s="1">
        <v>1.0780704056096</v>
      </c>
      <c r="L4671" s="1">
        <v>0.62353680525647004</v>
      </c>
    </row>
    <row r="4672" spans="2:12" x14ac:dyDescent="0.3">
      <c r="B4672" s="1"/>
      <c r="C4672" s="1">
        <v>0.81608513066593202</v>
      </c>
      <c r="D4672" s="1">
        <v>1.5970363665296801</v>
      </c>
      <c r="E4672" s="1">
        <v>0.84464258516857804</v>
      </c>
      <c r="F4672" s="1">
        <v>0.94082967092923897</v>
      </c>
      <c r="G4672" s="1">
        <v>0.462889646585945</v>
      </c>
      <c r="H4672" s="1">
        <v>0.41899322601886002</v>
      </c>
      <c r="I4672" s="1">
        <v>0.80513509962296304</v>
      </c>
      <c r="J4672" s="1">
        <v>0.78670484472494095</v>
      </c>
      <c r="K4672" s="1">
        <v>1.0810776383617999</v>
      </c>
      <c r="L4672" s="1">
        <v>0.625253857381877</v>
      </c>
    </row>
    <row r="4673" spans="2:12" x14ac:dyDescent="0.3">
      <c r="B4673" s="1"/>
      <c r="C4673" s="1">
        <v>0.81622252727630296</v>
      </c>
      <c r="D4673" s="1">
        <v>1.60057347509476</v>
      </c>
      <c r="E4673" s="1">
        <v>0.84551567114782</v>
      </c>
      <c r="F4673" s="1">
        <v>0.94126153371829202</v>
      </c>
      <c r="G4673" s="1">
        <v>0.46291681749217301</v>
      </c>
      <c r="H4673" s="1">
        <v>0.41930189336002699</v>
      </c>
      <c r="I4673" s="1">
        <v>0.80587022885481696</v>
      </c>
      <c r="J4673" s="1">
        <v>0.78726902298603496</v>
      </c>
      <c r="K4673" s="1">
        <v>1.0812970835312801</v>
      </c>
      <c r="L4673" s="1">
        <v>0.62540696564440501</v>
      </c>
    </row>
    <row r="4674" spans="2:12" x14ac:dyDescent="0.3">
      <c r="B4674" s="1"/>
      <c r="C4674" s="1">
        <v>0.81658186555783896</v>
      </c>
      <c r="D4674" s="1">
        <v>1.6029437109681599</v>
      </c>
      <c r="E4674" s="1">
        <v>0.84631163208785798</v>
      </c>
      <c r="F4674" s="1">
        <v>0.94148746353555202</v>
      </c>
      <c r="G4674" s="1">
        <v>0.46293767422235799</v>
      </c>
      <c r="H4674" s="1">
        <v>0.419676403635314</v>
      </c>
      <c r="I4674" s="1">
        <v>0.80649835683401605</v>
      </c>
      <c r="J4674" s="1">
        <v>0.78793018470950205</v>
      </c>
      <c r="K4674" s="1">
        <v>1.0815533925185301</v>
      </c>
      <c r="L4674" s="1">
        <v>0.62586702236105596</v>
      </c>
    </row>
    <row r="4675" spans="2:12" x14ac:dyDescent="0.3">
      <c r="B4675" s="1"/>
      <c r="C4675" s="1">
        <v>0.81681852362015495</v>
      </c>
      <c r="D4675" s="1">
        <v>1.6030249324135399</v>
      </c>
      <c r="E4675" s="1">
        <v>0.84719238751736103</v>
      </c>
      <c r="F4675" s="1">
        <v>0.94189406421098798</v>
      </c>
      <c r="G4675" s="1">
        <v>0.46319824034817197</v>
      </c>
      <c r="H4675" s="1">
        <v>0.41981145160622901</v>
      </c>
      <c r="I4675" s="1">
        <v>0.80730336152911597</v>
      </c>
      <c r="J4675" s="1">
        <v>0.78835309869935399</v>
      </c>
      <c r="K4675" s="1">
        <v>1.0821166479220501</v>
      </c>
      <c r="L4675" s="1">
        <v>0.62626310075316405</v>
      </c>
    </row>
    <row r="4676" spans="2:12" x14ac:dyDescent="0.3">
      <c r="B4676" s="1"/>
      <c r="C4676" s="1">
        <v>0.81687483260661498</v>
      </c>
      <c r="D4676" s="1">
        <v>1.60374673847294</v>
      </c>
      <c r="E4676" s="1">
        <v>0.84773757537664296</v>
      </c>
      <c r="F4676" s="1">
        <v>0.94283083153991099</v>
      </c>
      <c r="G4676" s="1">
        <v>0.463829572355557</v>
      </c>
      <c r="H4676" s="1">
        <v>0.41994004146352398</v>
      </c>
      <c r="I4676" s="1">
        <v>0.80738116343300703</v>
      </c>
      <c r="J4676" s="1">
        <v>0.788850575582562</v>
      </c>
      <c r="K4676" s="1">
        <v>1.0824488109008601</v>
      </c>
      <c r="L4676" s="1">
        <v>0.62694710680315402</v>
      </c>
    </row>
    <row r="4677" spans="2:12" x14ac:dyDescent="0.3">
      <c r="B4677" s="1"/>
      <c r="C4677" s="1">
        <v>0.81721517253576903</v>
      </c>
      <c r="D4677" s="1">
        <v>1.60391110288915</v>
      </c>
      <c r="E4677" s="1">
        <v>0.84787047092850698</v>
      </c>
      <c r="F4677" s="1">
        <v>0.94314336783644603</v>
      </c>
      <c r="G4677" s="1">
        <v>0.46437522498661699</v>
      </c>
      <c r="H4677" s="1">
        <v>0.42029344703197502</v>
      </c>
      <c r="I4677" s="1">
        <v>0.80770619621706297</v>
      </c>
      <c r="J4677" s="1">
        <v>0.789279167408942</v>
      </c>
      <c r="K4677" s="1">
        <v>1.08372413637093</v>
      </c>
      <c r="L4677" s="1">
        <v>0.62773040277391201</v>
      </c>
    </row>
    <row r="4678" spans="2:12" x14ac:dyDescent="0.3">
      <c r="B4678" s="1"/>
      <c r="C4678" s="1">
        <v>0.817676320015015</v>
      </c>
      <c r="D4678" s="1">
        <v>1.6057903569254299</v>
      </c>
      <c r="E4678" s="1">
        <v>0.84844944312855097</v>
      </c>
      <c r="F4678" s="1">
        <v>0.94425328790027796</v>
      </c>
      <c r="G4678" s="1">
        <v>0.46458144649484301</v>
      </c>
      <c r="H4678" s="1">
        <v>0.42116346096910601</v>
      </c>
      <c r="I4678" s="1">
        <v>0.808059809891574</v>
      </c>
      <c r="J4678" s="1">
        <v>0.78932764558597801</v>
      </c>
      <c r="K4678" s="1">
        <v>1.0840069424602901</v>
      </c>
      <c r="L4678" s="1">
        <v>0.628219446187402</v>
      </c>
    </row>
    <row r="4679" spans="2:12" x14ac:dyDescent="0.3">
      <c r="B4679" s="1"/>
      <c r="C4679" s="1">
        <v>0.81880735130676896</v>
      </c>
      <c r="D4679" s="1">
        <v>1.61302179759729</v>
      </c>
      <c r="E4679" s="1">
        <v>0.84863495785996601</v>
      </c>
      <c r="F4679" s="1">
        <v>0.94440120132099503</v>
      </c>
      <c r="G4679" s="1">
        <v>0.46508343935426799</v>
      </c>
      <c r="H4679" s="1">
        <v>0.42172283240284397</v>
      </c>
      <c r="I4679" s="1">
        <v>0.80807992599854395</v>
      </c>
      <c r="J4679" s="1">
        <v>0.78972909347815401</v>
      </c>
      <c r="K4679" s="1">
        <v>1.0843074492309901</v>
      </c>
      <c r="L4679" s="1">
        <v>0.62862744316644503</v>
      </c>
    </row>
    <row r="4680" spans="2:12" x14ac:dyDescent="0.3">
      <c r="B4680" s="1"/>
      <c r="C4680" s="1">
        <v>0.81900319207949701</v>
      </c>
      <c r="D4680" s="1">
        <v>1.61419255706278</v>
      </c>
      <c r="E4680" s="1">
        <v>0.84953653017253905</v>
      </c>
      <c r="F4680" s="1">
        <v>0.94460364635701299</v>
      </c>
      <c r="G4680" s="1">
        <v>0.46516548850881301</v>
      </c>
      <c r="H4680" s="1">
        <v>0.42216084812927102</v>
      </c>
      <c r="I4680" s="1">
        <v>0.80865994432045796</v>
      </c>
      <c r="J4680" s="1">
        <v>0.78984011813605604</v>
      </c>
      <c r="K4680" s="1">
        <v>1.0848325723202199</v>
      </c>
      <c r="L4680" s="1">
        <v>0.62940717680584402</v>
      </c>
    </row>
    <row r="4681" spans="2:12" x14ac:dyDescent="0.3">
      <c r="B4681" s="1"/>
      <c r="C4681" s="1">
        <v>0.82082094980815301</v>
      </c>
      <c r="D4681" s="1">
        <v>1.6143033051715101</v>
      </c>
      <c r="E4681" s="1">
        <v>0.85028350262824304</v>
      </c>
      <c r="F4681" s="1">
        <v>0.94478265009335904</v>
      </c>
      <c r="G4681" s="1">
        <v>0.465361589064332</v>
      </c>
      <c r="H4681" s="1">
        <v>0.42216430981120301</v>
      </c>
      <c r="I4681" s="1">
        <v>0.80887902940396506</v>
      </c>
      <c r="J4681" s="1">
        <v>0.79061317236274797</v>
      </c>
      <c r="K4681" s="1">
        <v>1.08493986338527</v>
      </c>
      <c r="L4681" s="1">
        <v>0.62999644887162698</v>
      </c>
    </row>
    <row r="4682" spans="2:12" x14ac:dyDescent="0.3">
      <c r="B4682" s="1"/>
      <c r="C4682" s="1">
        <v>0.82202978561181295</v>
      </c>
      <c r="D4682" s="1">
        <v>1.61505344262427</v>
      </c>
      <c r="E4682" s="1">
        <v>0.85105895973073598</v>
      </c>
      <c r="F4682" s="1">
        <v>0.94495175407642695</v>
      </c>
      <c r="G4682" s="1">
        <v>0.465810294191777</v>
      </c>
      <c r="H4682" s="1">
        <v>0.42235281183524898</v>
      </c>
      <c r="I4682" s="1">
        <v>0.80922137613365197</v>
      </c>
      <c r="J4682" s="1">
        <v>0.791607192759335</v>
      </c>
      <c r="K4682" s="1">
        <v>1.08504293419624</v>
      </c>
      <c r="L4682" s="1">
        <v>0.63069643093038896</v>
      </c>
    </row>
    <row r="4683" spans="2:12" x14ac:dyDescent="0.3">
      <c r="B4683" s="1"/>
      <c r="C4683" s="1">
        <v>0.82219123348219203</v>
      </c>
      <c r="D4683" s="1">
        <v>1.6156640779704099</v>
      </c>
      <c r="E4683" s="1">
        <v>0.85125118219220197</v>
      </c>
      <c r="F4683" s="1">
        <v>0.94553093362184903</v>
      </c>
      <c r="G4683" s="1">
        <v>0.466485245193757</v>
      </c>
      <c r="H4683" s="1">
        <v>0.42238941071410702</v>
      </c>
      <c r="I4683" s="1">
        <v>0.809474777336333</v>
      </c>
      <c r="J4683" s="1">
        <v>0.79191804543272504</v>
      </c>
      <c r="K4683" s="1">
        <v>1.0850621479226801</v>
      </c>
      <c r="L4683" s="1">
        <v>0.63132972419037903</v>
      </c>
    </row>
    <row r="4684" spans="2:12" x14ac:dyDescent="0.3">
      <c r="B4684" s="1"/>
      <c r="C4684" s="1">
        <v>0.82220734309535104</v>
      </c>
      <c r="D4684" s="1">
        <v>1.6160397446402299</v>
      </c>
      <c r="E4684" s="1">
        <v>0.85227575681832002</v>
      </c>
      <c r="F4684" s="1">
        <v>0.94762381535527596</v>
      </c>
      <c r="G4684" s="1">
        <v>0.46678632423102201</v>
      </c>
      <c r="H4684" s="1">
        <v>0.42243457204929102</v>
      </c>
      <c r="I4684" s="1">
        <v>0.80986223385742195</v>
      </c>
      <c r="J4684" s="1">
        <v>0.79194440738117899</v>
      </c>
      <c r="K4684" s="1">
        <v>1.08537001058403</v>
      </c>
      <c r="L4684" s="1">
        <v>0.634185551701274</v>
      </c>
    </row>
    <row r="4685" spans="2:12" x14ac:dyDescent="0.3">
      <c r="B4685" s="1"/>
      <c r="C4685" s="1">
        <v>0.82223902937394699</v>
      </c>
      <c r="D4685" s="1">
        <v>1.61680095427578</v>
      </c>
      <c r="E4685" s="1">
        <v>0.85298444115822802</v>
      </c>
      <c r="F4685" s="1">
        <v>0.94781053967117901</v>
      </c>
      <c r="G4685" s="1">
        <v>0.46731053577923898</v>
      </c>
      <c r="H4685" s="1">
        <v>0.422545651247897</v>
      </c>
      <c r="I4685" s="1">
        <v>0.81086030077831905</v>
      </c>
      <c r="J4685" s="1">
        <v>0.79217964799530205</v>
      </c>
      <c r="K4685" s="1">
        <v>1.08580662715021</v>
      </c>
      <c r="L4685" s="1">
        <v>0.63471902796453505</v>
      </c>
    </row>
    <row r="4686" spans="2:12" x14ac:dyDescent="0.3">
      <c r="B4686" s="1"/>
      <c r="C4686" s="1">
        <v>0.82239035173448205</v>
      </c>
      <c r="D4686" s="1">
        <v>1.61880256166325</v>
      </c>
      <c r="E4686" s="1">
        <v>0.854175424602025</v>
      </c>
      <c r="F4686" s="1">
        <v>0.94866616541285698</v>
      </c>
      <c r="G4686" s="1">
        <v>0.46731163614469301</v>
      </c>
      <c r="H4686" s="1">
        <v>0.42267558264014699</v>
      </c>
      <c r="I4686" s="1">
        <v>0.81125511159522401</v>
      </c>
      <c r="J4686" s="1">
        <v>0.79243392243976296</v>
      </c>
      <c r="K4686" s="1">
        <v>1.0904072181336599</v>
      </c>
      <c r="L4686" s="1">
        <v>0.634996883457006</v>
      </c>
    </row>
    <row r="4687" spans="2:12" x14ac:dyDescent="0.3">
      <c r="B4687" s="1"/>
      <c r="C4687" s="1">
        <v>0.82308307411542903</v>
      </c>
      <c r="D4687" s="1">
        <v>1.6188991113573901</v>
      </c>
      <c r="E4687" s="1">
        <v>0.85604756952969097</v>
      </c>
      <c r="F4687" s="1">
        <v>0.95207536518434399</v>
      </c>
      <c r="G4687" s="1">
        <v>0.468433542486693</v>
      </c>
      <c r="H4687" s="1">
        <v>0.42289747643544001</v>
      </c>
      <c r="I4687" s="1">
        <v>0.81129368915163302</v>
      </c>
      <c r="J4687" s="1">
        <v>0.79275137567088905</v>
      </c>
      <c r="K4687" s="1">
        <v>1.09075979556627</v>
      </c>
      <c r="L4687" s="1">
        <v>0.635420099484164</v>
      </c>
    </row>
    <row r="4688" spans="2:12" x14ac:dyDescent="0.3">
      <c r="B4688" s="1"/>
      <c r="C4688" s="1">
        <v>0.82337408065344497</v>
      </c>
      <c r="D4688" s="1">
        <v>1.6203803354395701</v>
      </c>
      <c r="E4688" s="1">
        <v>0.85614767053352903</v>
      </c>
      <c r="F4688" s="1">
        <v>0.95207891504715303</v>
      </c>
      <c r="G4688" s="1">
        <v>0.46843392264183997</v>
      </c>
      <c r="H4688" s="1">
        <v>0.423111166130266</v>
      </c>
      <c r="I4688" s="1">
        <v>0.81190843537010504</v>
      </c>
      <c r="J4688" s="1">
        <v>0.79385704462388795</v>
      </c>
      <c r="K4688" s="1">
        <v>1.0925393181458001</v>
      </c>
      <c r="L4688" s="1">
        <v>0.63669005435291404</v>
      </c>
    </row>
    <row r="4689" spans="2:12" x14ac:dyDescent="0.3">
      <c r="B4689" s="1"/>
      <c r="C4689" s="1">
        <v>0.82454822098832403</v>
      </c>
      <c r="D4689" s="1">
        <v>1.6203990902610601</v>
      </c>
      <c r="E4689" s="1">
        <v>0.85660650199018296</v>
      </c>
      <c r="F4689" s="1">
        <v>0.95255018559383497</v>
      </c>
      <c r="G4689" s="1">
        <v>0.46911094574054502</v>
      </c>
      <c r="H4689" s="1">
        <v>0.42341561358290702</v>
      </c>
      <c r="I4689" s="1">
        <v>0.813603685937626</v>
      </c>
      <c r="J4689" s="1">
        <v>0.79455574910448301</v>
      </c>
      <c r="K4689" s="1">
        <v>1.0934585229998399</v>
      </c>
      <c r="L4689" s="1">
        <v>0.63754116271474803</v>
      </c>
    </row>
    <row r="4690" spans="2:12" x14ac:dyDescent="0.3">
      <c r="B4690" s="1"/>
      <c r="C4690" s="1">
        <v>0.82503898724014302</v>
      </c>
      <c r="D4690" s="1">
        <v>1.62194827101328</v>
      </c>
      <c r="E4690" s="1">
        <v>0.85770308283590901</v>
      </c>
      <c r="F4690" s="1">
        <v>0.95262391591089801</v>
      </c>
      <c r="G4690" s="1">
        <v>0.47162676731639303</v>
      </c>
      <c r="H4690" s="1">
        <v>0.423417682424931</v>
      </c>
      <c r="I4690" s="1">
        <v>0.81407774418622803</v>
      </c>
      <c r="J4690" s="1">
        <v>0.79553048628479694</v>
      </c>
      <c r="K4690" s="1">
        <v>1.09370033013322</v>
      </c>
      <c r="L4690" s="1">
        <v>0.63829264900001603</v>
      </c>
    </row>
    <row r="4691" spans="2:12" x14ac:dyDescent="0.3">
      <c r="B4691" s="1"/>
      <c r="C4691" s="1">
        <v>0.82712356823629996</v>
      </c>
      <c r="D4691" s="1">
        <v>1.62199931784477</v>
      </c>
      <c r="E4691" s="1">
        <v>0.858110942660542</v>
      </c>
      <c r="F4691" s="1">
        <v>0.95457440903522695</v>
      </c>
      <c r="G4691" s="1">
        <v>0.47215221598384199</v>
      </c>
      <c r="H4691" s="1">
        <v>0.423562733798585</v>
      </c>
      <c r="I4691" s="1">
        <v>0.81457794325824595</v>
      </c>
      <c r="J4691" s="1">
        <v>0.79673060028378095</v>
      </c>
      <c r="K4691" s="1">
        <v>1.0954443148126001</v>
      </c>
      <c r="L4691" s="1">
        <v>0.64034538505118499</v>
      </c>
    </row>
    <row r="4692" spans="2:12" x14ac:dyDescent="0.3">
      <c r="B4692" s="1"/>
      <c r="C4692" s="1">
        <v>0.82731358145369505</v>
      </c>
      <c r="D4692" s="1">
        <v>1.62315429989209</v>
      </c>
      <c r="E4692" s="1">
        <v>0.85829978377272198</v>
      </c>
      <c r="F4692" s="1">
        <v>0.95636708290836003</v>
      </c>
      <c r="G4692" s="1">
        <v>0.47226574152165901</v>
      </c>
      <c r="H4692" s="1">
        <v>0.42368070915514799</v>
      </c>
      <c r="I4692" s="1">
        <v>0.814632601782183</v>
      </c>
      <c r="J4692" s="1">
        <v>0.79688090409192602</v>
      </c>
      <c r="K4692" s="1">
        <v>1.09629691528658</v>
      </c>
      <c r="L4692" s="1">
        <v>0.64088072162487497</v>
      </c>
    </row>
    <row r="4693" spans="2:12" x14ac:dyDescent="0.3">
      <c r="B4693" s="1"/>
      <c r="C4693" s="1">
        <v>0.82784057417633605</v>
      </c>
      <c r="D4693" s="1">
        <v>1.6239539310911899</v>
      </c>
      <c r="E4693" s="1">
        <v>0.858497551179499</v>
      </c>
      <c r="F4693" s="1">
        <v>0.95753520496192202</v>
      </c>
      <c r="G4693" s="1">
        <v>0.47228536053560599</v>
      </c>
      <c r="H4693" s="1">
        <v>0.424005667676707</v>
      </c>
      <c r="I4693" s="1">
        <v>0.81490887242448595</v>
      </c>
      <c r="J4693" s="1">
        <v>0.79697107584637705</v>
      </c>
      <c r="K4693" s="1">
        <v>1.0981541246678601</v>
      </c>
      <c r="L4693" s="1">
        <v>0.64096326833598605</v>
      </c>
    </row>
    <row r="4694" spans="2:12" x14ac:dyDescent="0.3">
      <c r="B4694" s="1"/>
      <c r="C4694" s="1">
        <v>0.82786312669469297</v>
      </c>
      <c r="D4694" s="1">
        <v>1.6240451033299399</v>
      </c>
      <c r="E4694" s="1">
        <v>0.85883653498284296</v>
      </c>
      <c r="F4694" s="1">
        <v>0.95780989148137397</v>
      </c>
      <c r="G4694" s="1">
        <v>0.47411225649669098</v>
      </c>
      <c r="H4694" s="1">
        <v>0.42423207617567998</v>
      </c>
      <c r="I4694" s="1">
        <v>0.81549174770631405</v>
      </c>
      <c r="J4694" s="1">
        <v>0.79745278272820297</v>
      </c>
      <c r="K4694" s="1">
        <v>1.0990887122287001</v>
      </c>
      <c r="L4694" s="1">
        <v>0.64219671846609505</v>
      </c>
    </row>
    <row r="4695" spans="2:12" x14ac:dyDescent="0.3">
      <c r="B4695" s="1"/>
      <c r="C4695" s="1">
        <v>0.82793770270151401</v>
      </c>
      <c r="D4695" s="1">
        <v>1.62471795268412</v>
      </c>
      <c r="E4695" s="1">
        <v>0.85931156379122198</v>
      </c>
      <c r="F4695" s="1">
        <v>0.95784112722999604</v>
      </c>
      <c r="G4695" s="1">
        <v>0.47488604106177801</v>
      </c>
      <c r="H4695" s="1">
        <v>0.424285560365457</v>
      </c>
      <c r="I4695" s="1">
        <v>0.81576762537800096</v>
      </c>
      <c r="J4695" s="1">
        <v>0.79749565523611299</v>
      </c>
      <c r="K4695" s="1">
        <v>1.1006491196984101</v>
      </c>
      <c r="L4695" s="1">
        <v>0.64226046515054902</v>
      </c>
    </row>
    <row r="4696" spans="2:12" x14ac:dyDescent="0.3">
      <c r="B4696" s="1"/>
      <c r="C4696" s="1">
        <v>0.82928381483195202</v>
      </c>
      <c r="D4696" s="1">
        <v>1.6308708439123301</v>
      </c>
      <c r="E4696" s="1">
        <v>0.859569580029374</v>
      </c>
      <c r="F4696" s="1">
        <v>0.95799198601535096</v>
      </c>
      <c r="G4696" s="1">
        <v>0.475444319224961</v>
      </c>
      <c r="H4696" s="1">
        <v>0.424543152489258</v>
      </c>
      <c r="I4696" s="1">
        <v>0.81656291979769102</v>
      </c>
      <c r="J4696" s="1">
        <v>0.79772380106380103</v>
      </c>
      <c r="K4696" s="1">
        <v>1.10145262002515</v>
      </c>
      <c r="L4696" s="1">
        <v>0.643155258756686</v>
      </c>
    </row>
    <row r="4697" spans="2:12" x14ac:dyDescent="0.3">
      <c r="B4697" s="1"/>
      <c r="C4697" s="1">
        <v>0.82955635414056905</v>
      </c>
      <c r="D4697" s="1">
        <v>1.6313122384237699</v>
      </c>
      <c r="E4697" s="1">
        <v>0.86089717174038805</v>
      </c>
      <c r="F4697" s="1">
        <v>0.95836842547318102</v>
      </c>
      <c r="G4697" s="1">
        <v>0.47606803464974701</v>
      </c>
      <c r="H4697" s="1">
        <v>0.42469169450490502</v>
      </c>
      <c r="I4697" s="1">
        <v>0.81668852092997501</v>
      </c>
      <c r="J4697" s="1">
        <v>0.797907350454921</v>
      </c>
      <c r="K4697" s="1">
        <v>1.10401800598587</v>
      </c>
      <c r="L4697" s="1">
        <v>0.64336184337337199</v>
      </c>
    </row>
    <row r="4698" spans="2:12" x14ac:dyDescent="0.3">
      <c r="B4698" s="1"/>
      <c r="C4698" s="1">
        <v>0.82994560360341696</v>
      </c>
      <c r="D4698" s="1">
        <v>1.6325117496299699</v>
      </c>
      <c r="E4698" s="1">
        <v>0.86266729690335198</v>
      </c>
      <c r="F4698" s="1">
        <v>0.959260527338064</v>
      </c>
      <c r="G4698" s="1">
        <v>0.47613802965591501</v>
      </c>
      <c r="H4698" s="1">
        <v>0.425086199526515</v>
      </c>
      <c r="I4698" s="1">
        <v>0.81755794781471403</v>
      </c>
      <c r="J4698" s="1">
        <v>0.79818636421378097</v>
      </c>
      <c r="K4698" s="1">
        <v>1.1046438354541901</v>
      </c>
      <c r="L4698" s="1">
        <v>0.64385859449831395</v>
      </c>
    </row>
    <row r="4699" spans="2:12" x14ac:dyDescent="0.3">
      <c r="B4699" s="1"/>
      <c r="C4699" s="1">
        <v>0.82999463799303397</v>
      </c>
      <c r="D4699" s="1">
        <v>1.6325709773505801</v>
      </c>
      <c r="E4699" s="1">
        <v>0.86281710226697195</v>
      </c>
      <c r="F4699" s="1">
        <v>0.95956470616908296</v>
      </c>
      <c r="G4699" s="1">
        <v>0.476446814573877</v>
      </c>
      <c r="H4699" s="1">
        <v>0.425271651983332</v>
      </c>
      <c r="I4699" s="1">
        <v>0.81785570162990295</v>
      </c>
      <c r="J4699" s="1">
        <v>0.79827119130037305</v>
      </c>
      <c r="K4699" s="1">
        <v>1.1051868752772001</v>
      </c>
      <c r="L4699" s="1">
        <v>0.64513599497798901</v>
      </c>
    </row>
    <row r="4700" spans="2:12" x14ac:dyDescent="0.3">
      <c r="B4700" s="1"/>
      <c r="C4700" s="1">
        <v>0.83056244274256597</v>
      </c>
      <c r="D4700" s="1">
        <v>1.6327133594111001</v>
      </c>
      <c r="E4700" s="1">
        <v>0.86286153325931703</v>
      </c>
      <c r="F4700" s="1">
        <v>0.96031126654600396</v>
      </c>
      <c r="G4700" s="1">
        <v>0.47694232029357198</v>
      </c>
      <c r="H4700" s="1">
        <v>0.425476253401674</v>
      </c>
      <c r="I4700" s="1">
        <v>0.81902600085348998</v>
      </c>
      <c r="J4700" s="1">
        <v>0.798305074301079</v>
      </c>
      <c r="K4700" s="1">
        <v>1.1059118436617199</v>
      </c>
      <c r="L4700" s="1">
        <v>0.64524459497683595</v>
      </c>
    </row>
    <row r="4701" spans="2:12" x14ac:dyDescent="0.3">
      <c r="B4701" s="1"/>
      <c r="C4701" s="1">
        <v>0.830828580900141</v>
      </c>
      <c r="D4701" s="1">
        <v>1.6338935036172</v>
      </c>
      <c r="E4701" s="1">
        <v>0.86400861188455003</v>
      </c>
      <c r="F4701" s="1">
        <v>0.96091703291976704</v>
      </c>
      <c r="G4701" s="1">
        <v>0.477275372340909</v>
      </c>
      <c r="H4701" s="1">
        <v>0.42559941077453201</v>
      </c>
      <c r="I4701" s="1">
        <v>0.82139709204036804</v>
      </c>
      <c r="J4701" s="1">
        <v>0.79879407934851798</v>
      </c>
      <c r="K4701" s="1">
        <v>1.1061250259677999</v>
      </c>
      <c r="L4701" s="1">
        <v>0.64582700570569895</v>
      </c>
    </row>
    <row r="4702" spans="2:12" x14ac:dyDescent="0.3">
      <c r="B4702" s="1"/>
      <c r="C4702" s="1">
        <v>0.83133896442539501</v>
      </c>
      <c r="D4702" s="1">
        <v>1.6341054668286601</v>
      </c>
      <c r="E4702" s="1">
        <v>0.86453199801452196</v>
      </c>
      <c r="F4702" s="1">
        <v>0.96103606718229695</v>
      </c>
      <c r="G4702" s="1">
        <v>0.47756766941748802</v>
      </c>
      <c r="H4702" s="1">
        <v>0.42574725399233698</v>
      </c>
      <c r="I4702" s="1">
        <v>0.82176505423854895</v>
      </c>
      <c r="J4702" s="1">
        <v>0.79906432688079398</v>
      </c>
      <c r="K4702" s="1">
        <v>1.1081807951187099</v>
      </c>
      <c r="L4702" s="1">
        <v>0.64592688696571698</v>
      </c>
    </row>
    <row r="4703" spans="2:12" x14ac:dyDescent="0.3">
      <c r="B4703" s="1"/>
      <c r="C4703" s="1">
        <v>0.83160844790879695</v>
      </c>
      <c r="D4703" s="1">
        <v>1.6358080836450899</v>
      </c>
      <c r="E4703" s="1">
        <v>0.865114049738411</v>
      </c>
      <c r="F4703" s="1">
        <v>0.962380408430626</v>
      </c>
      <c r="G4703" s="1">
        <v>0.47829845990275999</v>
      </c>
      <c r="H4703" s="1">
        <v>0.42616857528836899</v>
      </c>
      <c r="I4703" s="1">
        <v>0.82401175701979001</v>
      </c>
      <c r="J4703" s="1">
        <v>0.79914670378711194</v>
      </c>
      <c r="K4703" s="1">
        <v>1.1087741601318299</v>
      </c>
      <c r="L4703" s="1">
        <v>0.646424993040706</v>
      </c>
    </row>
    <row r="4704" spans="2:12" x14ac:dyDescent="0.3">
      <c r="B4704" s="1"/>
      <c r="C4704" s="1">
        <v>0.83211434679964402</v>
      </c>
      <c r="D4704" s="1">
        <v>1.63714855732637</v>
      </c>
      <c r="E4704" s="1">
        <v>0.86537462590846903</v>
      </c>
      <c r="F4704" s="1">
        <v>0.96354350293810997</v>
      </c>
      <c r="G4704" s="1">
        <v>0.479296651239216</v>
      </c>
      <c r="H4704" s="1">
        <v>0.42621663584098302</v>
      </c>
      <c r="I4704" s="1">
        <v>0.82591935672125805</v>
      </c>
      <c r="J4704" s="1">
        <v>0.79928911515595402</v>
      </c>
      <c r="K4704" s="1">
        <v>1.10888971887776</v>
      </c>
      <c r="L4704" s="1">
        <v>0.64646423318038304</v>
      </c>
    </row>
    <row r="4705" spans="2:12" x14ac:dyDescent="0.3">
      <c r="B4705" s="1"/>
      <c r="C4705" s="1">
        <v>0.83236173039688599</v>
      </c>
      <c r="D4705" s="1">
        <v>1.6376188506577101</v>
      </c>
      <c r="E4705" s="1">
        <v>0.86556177262565004</v>
      </c>
      <c r="F4705" s="1">
        <v>0.967752849769145</v>
      </c>
      <c r="G4705" s="1">
        <v>0.47948616790245202</v>
      </c>
      <c r="H4705" s="1">
        <v>0.42649663328118798</v>
      </c>
      <c r="I4705" s="1">
        <v>0.82701240677819998</v>
      </c>
      <c r="J4705" s="1">
        <v>0.79977254695410405</v>
      </c>
      <c r="K4705" s="1">
        <v>1.1094871639444099</v>
      </c>
      <c r="L4705" s="1">
        <v>0.64692747958284103</v>
      </c>
    </row>
    <row r="4706" spans="2:12" x14ac:dyDescent="0.3">
      <c r="B4706" s="1"/>
      <c r="C4706" s="1">
        <v>0.83237015466046005</v>
      </c>
      <c r="D4706" s="1">
        <v>1.6383147466305501</v>
      </c>
      <c r="E4706" s="1">
        <v>0.86561711722394796</v>
      </c>
      <c r="F4706" s="1">
        <v>0.96848620167799104</v>
      </c>
      <c r="G4706" s="1">
        <v>0.47972556808539302</v>
      </c>
      <c r="H4706" s="1">
        <v>0.42662676377428699</v>
      </c>
      <c r="I4706" s="1">
        <v>0.82723095982174</v>
      </c>
      <c r="J4706" s="1">
        <v>0.79983010145273103</v>
      </c>
      <c r="K4706" s="1">
        <v>1.1100666075724801</v>
      </c>
      <c r="L4706" s="1">
        <v>0.64714097366582701</v>
      </c>
    </row>
    <row r="4707" spans="2:12" x14ac:dyDescent="0.3">
      <c r="B4707" s="1"/>
      <c r="C4707" s="1">
        <v>0.83296774643910698</v>
      </c>
      <c r="D4707" s="1">
        <v>1.6399170590560599</v>
      </c>
      <c r="E4707" s="1">
        <v>0.86948049020507101</v>
      </c>
      <c r="F4707" s="1">
        <v>0.96956387750124795</v>
      </c>
      <c r="G4707" s="1">
        <v>0.479769513322646</v>
      </c>
      <c r="H4707" s="1">
        <v>0.42727175629957798</v>
      </c>
      <c r="I4707" s="1">
        <v>0.82815412897051699</v>
      </c>
      <c r="J4707" s="1">
        <v>0.80005795021238402</v>
      </c>
      <c r="K4707" s="1">
        <v>1.1123074202413299</v>
      </c>
      <c r="L4707" s="1">
        <v>0.64785369670718396</v>
      </c>
    </row>
    <row r="4708" spans="2:12" x14ac:dyDescent="0.3">
      <c r="B4708" s="1"/>
      <c r="C4708" s="1">
        <v>0.83313686368026996</v>
      </c>
      <c r="D4708" s="1">
        <v>1.6403449108316399</v>
      </c>
      <c r="E4708" s="1">
        <v>0.87034560129065996</v>
      </c>
      <c r="F4708" s="1">
        <v>0.96970262980806099</v>
      </c>
      <c r="G4708" s="1">
        <v>0.47996218535466101</v>
      </c>
      <c r="H4708" s="1">
        <v>0.42753756003050902</v>
      </c>
      <c r="I4708" s="1">
        <v>0.82887131574528095</v>
      </c>
      <c r="J4708" s="1">
        <v>0.80007370585328996</v>
      </c>
      <c r="K4708" s="1">
        <v>1.1133982626096299</v>
      </c>
      <c r="L4708" s="1">
        <v>0.64802870929980605</v>
      </c>
    </row>
    <row r="4709" spans="2:12" x14ac:dyDescent="0.3">
      <c r="B4709" s="1"/>
      <c r="C4709" s="1">
        <v>0.83343858272166604</v>
      </c>
      <c r="D4709" s="1">
        <v>1.64124448993945</v>
      </c>
      <c r="E4709" s="1">
        <v>0.87036241029294303</v>
      </c>
      <c r="F4709" s="1">
        <v>0.97117352715416705</v>
      </c>
      <c r="G4709" s="1">
        <v>0.48107534297069598</v>
      </c>
      <c r="H4709" s="1">
        <v>0.42782663236110902</v>
      </c>
      <c r="I4709" s="1">
        <v>0.82905665130520201</v>
      </c>
      <c r="J4709" s="1">
        <v>0.80049136783573904</v>
      </c>
      <c r="K4709" s="1">
        <v>1.1146080531909199</v>
      </c>
      <c r="L4709" s="1">
        <v>0.64809763842638102</v>
      </c>
    </row>
    <row r="4710" spans="2:12" x14ac:dyDescent="0.3">
      <c r="B4710" s="1"/>
      <c r="C4710" s="1">
        <v>0.83500983658294303</v>
      </c>
      <c r="D4710" s="1">
        <v>1.6420834702104701</v>
      </c>
      <c r="E4710" s="1">
        <v>0.87108338611602698</v>
      </c>
      <c r="F4710" s="1">
        <v>0.97137424075569301</v>
      </c>
      <c r="G4710" s="1">
        <v>0.481237953854038</v>
      </c>
      <c r="H4710" s="1">
        <v>0.42864555470487797</v>
      </c>
      <c r="I4710" s="1">
        <v>0.83052652925400505</v>
      </c>
      <c r="J4710" s="1">
        <v>0.80142926374013002</v>
      </c>
      <c r="K4710" s="1">
        <v>1.1167566773306601</v>
      </c>
      <c r="L4710" s="1">
        <v>0.64830043074601695</v>
      </c>
    </row>
    <row r="4711" spans="2:12" x14ac:dyDescent="0.3">
      <c r="B4711" s="1"/>
      <c r="C4711" s="1">
        <v>0.83511618778775898</v>
      </c>
      <c r="D4711" s="1">
        <v>1.6431253461322699</v>
      </c>
      <c r="E4711" s="1">
        <v>0.87116929203009097</v>
      </c>
      <c r="F4711" s="1">
        <v>0.972899325972572</v>
      </c>
      <c r="G4711" s="1">
        <v>0.48170375866559201</v>
      </c>
      <c r="H4711" s="1">
        <v>0.42879291722805002</v>
      </c>
      <c r="I4711" s="1">
        <v>0.83350017261942499</v>
      </c>
      <c r="J4711" s="1">
        <v>0.80176329775725097</v>
      </c>
      <c r="K4711" s="1">
        <v>1.1179291982341399</v>
      </c>
      <c r="L4711" s="1">
        <v>0.64909266090471796</v>
      </c>
    </row>
    <row r="4712" spans="2:12" x14ac:dyDescent="0.3">
      <c r="B4712" s="1"/>
      <c r="C4712" s="1">
        <v>0.83572916076953296</v>
      </c>
      <c r="D4712" s="1">
        <v>1.64493648737619</v>
      </c>
      <c r="E4712" s="1">
        <v>0.87209428536352696</v>
      </c>
      <c r="F4712" s="1">
        <v>0.97311820865772503</v>
      </c>
      <c r="G4712" s="1">
        <v>0.48227061475576399</v>
      </c>
      <c r="H4712" s="1">
        <v>0.428814789641286</v>
      </c>
      <c r="I4712" s="1">
        <v>0.83506041799703601</v>
      </c>
      <c r="J4712" s="1">
        <v>0.80334399551518698</v>
      </c>
      <c r="K4712" s="1">
        <v>1.1188650349537499</v>
      </c>
      <c r="L4712" s="1">
        <v>0.64962168493654804</v>
      </c>
    </row>
    <row r="4713" spans="2:12" x14ac:dyDescent="0.3">
      <c r="B4713" s="1"/>
      <c r="C4713" s="1">
        <v>0.83605354216420302</v>
      </c>
      <c r="D4713" s="1">
        <v>1.6457616250529099</v>
      </c>
      <c r="E4713" s="1">
        <v>0.87214339336606905</v>
      </c>
      <c r="F4713" s="1">
        <v>0.97458643152976898</v>
      </c>
      <c r="G4713" s="1">
        <v>0.48240410843464299</v>
      </c>
      <c r="H4713" s="1">
        <v>0.42910159235765299</v>
      </c>
      <c r="I4713" s="1">
        <v>0.837572784026693</v>
      </c>
      <c r="J4713" s="1">
        <v>0.80382645399924302</v>
      </c>
      <c r="K4713" s="1">
        <v>1.1202424088802101</v>
      </c>
      <c r="L4713" s="1">
        <v>0.64992137378835801</v>
      </c>
    </row>
    <row r="4714" spans="2:12" x14ac:dyDescent="0.3">
      <c r="B4714" s="1"/>
      <c r="C4714" s="1">
        <v>0.83764177295715803</v>
      </c>
      <c r="D4714" s="1">
        <v>1.6482254112391099</v>
      </c>
      <c r="E4714" s="1">
        <v>0.87420267288238795</v>
      </c>
      <c r="F4714" s="1">
        <v>0.97475411413595403</v>
      </c>
      <c r="G4714" s="1">
        <v>0.48249227092984798</v>
      </c>
      <c r="H4714" s="1">
        <v>0.42942170634837801</v>
      </c>
      <c r="I4714" s="1">
        <v>0.83799303389110003</v>
      </c>
      <c r="J4714" s="1">
        <v>0.80385853594830303</v>
      </c>
      <c r="K4714" s="1">
        <v>1.12098636993606</v>
      </c>
      <c r="L4714" s="1">
        <v>0.65022713648133501</v>
      </c>
    </row>
    <row r="4715" spans="2:12" x14ac:dyDescent="0.3">
      <c r="B4715" s="1"/>
      <c r="C4715" s="1">
        <v>0.83858564534629798</v>
      </c>
      <c r="D4715" s="1">
        <v>1.6490871996563501</v>
      </c>
      <c r="E4715" s="1">
        <v>0.87748328336733195</v>
      </c>
      <c r="F4715" s="1">
        <v>0.974800819808188</v>
      </c>
      <c r="G4715" s="1">
        <v>0.482546351699075</v>
      </c>
      <c r="H4715" s="1">
        <v>0.42951513544007902</v>
      </c>
      <c r="I4715" s="1">
        <v>0.83801033235076805</v>
      </c>
      <c r="J4715" s="1">
        <v>0.804122779117871</v>
      </c>
      <c r="K4715" s="1">
        <v>1.1210702032477899</v>
      </c>
      <c r="L4715" s="1">
        <v>0.65025537739781902</v>
      </c>
    </row>
    <row r="4716" spans="2:12" x14ac:dyDescent="0.3">
      <c r="B4716" s="1"/>
      <c r="C4716" s="1">
        <v>0.83981689722978903</v>
      </c>
      <c r="D4716" s="1">
        <v>1.65130367034961</v>
      </c>
      <c r="E4716" s="1">
        <v>0.87809866098378198</v>
      </c>
      <c r="F4716" s="1">
        <v>0.97556170972318601</v>
      </c>
      <c r="G4716" s="1">
        <v>0.483215128759727</v>
      </c>
      <c r="H4716" s="1">
        <v>0.42972660265971102</v>
      </c>
      <c r="I4716" s="1">
        <v>0.838166231154855</v>
      </c>
      <c r="J4716" s="1">
        <v>0.80451339801612398</v>
      </c>
      <c r="K4716" s="1">
        <v>1.1216477043136699</v>
      </c>
      <c r="L4716" s="1">
        <v>0.65046178035901203</v>
      </c>
    </row>
    <row r="4717" spans="2:12" x14ac:dyDescent="0.3">
      <c r="B4717" s="1"/>
      <c r="C4717" s="1">
        <v>0.83993327186379296</v>
      </c>
      <c r="D4717" s="1">
        <v>1.6522068045254199</v>
      </c>
      <c r="E4717" s="1">
        <v>0.87907685978496197</v>
      </c>
      <c r="F4717" s="1">
        <v>0.97562978490444996</v>
      </c>
      <c r="G4717" s="1">
        <v>0.48357183680312699</v>
      </c>
      <c r="H4717" s="1">
        <v>0.42980332971563501</v>
      </c>
      <c r="I4717" s="1">
        <v>0.83940311793368605</v>
      </c>
      <c r="J4717" s="1">
        <v>0.804841553599005</v>
      </c>
      <c r="K4717" s="1">
        <v>1.12171853209815</v>
      </c>
      <c r="L4717" s="1">
        <v>0.65157334546200696</v>
      </c>
    </row>
    <row r="4718" spans="2:12" x14ac:dyDescent="0.3">
      <c r="B4718" s="1"/>
      <c r="C4718" s="1">
        <v>0.84041062429005697</v>
      </c>
      <c r="D4718" s="1">
        <v>1.6568225072139899</v>
      </c>
      <c r="E4718" s="1">
        <v>0.87921138243944397</v>
      </c>
      <c r="F4718" s="1">
        <v>0.97565794755896096</v>
      </c>
      <c r="G4718" s="1">
        <v>0.48370211628971499</v>
      </c>
      <c r="H4718" s="1">
        <v>0.43048901861757899</v>
      </c>
      <c r="I4718" s="1">
        <v>0.83963300021339404</v>
      </c>
      <c r="J4718" s="1">
        <v>0.804922194583226</v>
      </c>
      <c r="K4718" s="1">
        <v>1.1237055073884401</v>
      </c>
      <c r="L4718" s="1">
        <v>0.65161321096879299</v>
      </c>
    </row>
    <row r="4719" spans="2:12" x14ac:dyDescent="0.3">
      <c r="B4719" s="1"/>
      <c r="C4719" s="1">
        <v>0.84093990914794403</v>
      </c>
      <c r="D4719" s="1">
        <v>1.6569108837564099</v>
      </c>
      <c r="E4719" s="1">
        <v>0.87921939661117898</v>
      </c>
      <c r="F4719" s="1">
        <v>0.97604236866507799</v>
      </c>
      <c r="G4719" s="1">
        <v>0.48377232869094899</v>
      </c>
      <c r="H4719" s="1">
        <v>0.43071428907714199</v>
      </c>
      <c r="I4719" s="1">
        <v>0.83989950297149196</v>
      </c>
      <c r="J4719" s="1">
        <v>0.80558832752600196</v>
      </c>
      <c r="K4719" s="1">
        <v>1.12390644060066</v>
      </c>
      <c r="L4719" s="1">
        <v>0.65230748457516197</v>
      </c>
    </row>
    <row r="4720" spans="2:12" x14ac:dyDescent="0.3">
      <c r="B4720" s="1"/>
      <c r="C4720" s="1">
        <v>0.84193795662576698</v>
      </c>
      <c r="D4720" s="1">
        <v>1.6573813308660501</v>
      </c>
      <c r="E4720" s="1">
        <v>0.87926991164872403</v>
      </c>
      <c r="F4720" s="1">
        <v>0.97630315620932295</v>
      </c>
      <c r="G4720" s="1">
        <v>0.48428937620589402</v>
      </c>
      <c r="H4720" s="1">
        <v>0.430715253396102</v>
      </c>
      <c r="I4720" s="1">
        <v>0.84026675380552396</v>
      </c>
      <c r="J4720" s="1">
        <v>0.80748902165910097</v>
      </c>
      <c r="K4720" s="1">
        <v>1.1244654413409201</v>
      </c>
      <c r="L4720" s="1">
        <v>0.65345532556791297</v>
      </c>
    </row>
    <row r="4721" spans="2:12" x14ac:dyDescent="0.3">
      <c r="B4721" s="1"/>
      <c r="C4721" s="1">
        <v>0.84210330273432199</v>
      </c>
      <c r="D4721" s="1">
        <v>1.65746790739699</v>
      </c>
      <c r="E4721" s="1">
        <v>0.88096228600641902</v>
      </c>
      <c r="F4721" s="1">
        <v>0.97639511623674202</v>
      </c>
      <c r="G4721" s="1">
        <v>0.48529488576017998</v>
      </c>
      <c r="H4721" s="1">
        <v>0.430769037073297</v>
      </c>
      <c r="I4721" s="1">
        <v>0.84076983234838398</v>
      </c>
      <c r="J4721" s="1">
        <v>0.80785395145717998</v>
      </c>
      <c r="K4721" s="1">
        <v>1.1256880731830301</v>
      </c>
      <c r="L4721" s="1">
        <v>0.65371668576812203</v>
      </c>
    </row>
    <row r="4722" spans="2:12" x14ac:dyDescent="0.3">
      <c r="B4722" s="1"/>
      <c r="C4722" s="1">
        <v>0.84394598611697202</v>
      </c>
      <c r="D4722" s="1">
        <v>1.65824957849944</v>
      </c>
      <c r="E4722" s="1">
        <v>0.88134318880094997</v>
      </c>
      <c r="F4722" s="1">
        <v>0.97713172306129104</v>
      </c>
      <c r="G4722" s="1">
        <v>0.48552960458637001</v>
      </c>
      <c r="H4722" s="1">
        <v>0.43090014634047602</v>
      </c>
      <c r="I4722" s="1">
        <v>0.84125891431609501</v>
      </c>
      <c r="J4722" s="1">
        <v>0.80905032434646795</v>
      </c>
      <c r="K4722" s="1">
        <v>1.1264324544151301</v>
      </c>
      <c r="L4722" s="1">
        <v>0.65378681209743295</v>
      </c>
    </row>
    <row r="4723" spans="2:12" x14ac:dyDescent="0.3">
      <c r="B4723" s="1"/>
      <c r="C4723" s="1">
        <v>0.84410859730777899</v>
      </c>
      <c r="D4723" s="1">
        <v>1.6627695683656101</v>
      </c>
      <c r="E4723" s="1">
        <v>0.88241619456673703</v>
      </c>
      <c r="F4723" s="1">
        <v>0.97738311409269096</v>
      </c>
      <c r="G4723" s="1">
        <v>0.48561068283964598</v>
      </c>
      <c r="H4723" s="1">
        <v>0.43186960722557799</v>
      </c>
      <c r="I4723" s="1">
        <v>0.84215775474316101</v>
      </c>
      <c r="J4723" s="1">
        <v>0.80943598420781204</v>
      </c>
      <c r="K4723" s="1">
        <v>1.12847185074061</v>
      </c>
      <c r="L4723" s="1">
        <v>0.65503732592846498</v>
      </c>
    </row>
    <row r="4724" spans="2:12" x14ac:dyDescent="0.3">
      <c r="B4724" s="1"/>
      <c r="C4724" s="1">
        <v>0.84494668497030001</v>
      </c>
      <c r="D4724" s="1">
        <v>1.66323572178385</v>
      </c>
      <c r="E4724" s="1">
        <v>0.88243775363955601</v>
      </c>
      <c r="F4724" s="1">
        <v>0.97984224212742599</v>
      </c>
      <c r="G4724" s="1">
        <v>0.48715805905206899</v>
      </c>
      <c r="H4724" s="1">
        <v>0.43198433178099099</v>
      </c>
      <c r="I4724" s="1">
        <v>0.84376653324621698</v>
      </c>
      <c r="J4724" s="1">
        <v>0.81008998763366002</v>
      </c>
      <c r="K4724" s="1">
        <v>1.1310038511081499</v>
      </c>
      <c r="L4724" s="1">
        <v>0.656404881354272</v>
      </c>
    </row>
    <row r="4725" spans="2:12" x14ac:dyDescent="0.3">
      <c r="B4725" s="1"/>
      <c r="C4725" s="1">
        <v>0.84596992502677204</v>
      </c>
      <c r="D4725" s="1">
        <v>1.6649510796237801</v>
      </c>
      <c r="E4725" s="1">
        <v>0.88262895976512701</v>
      </c>
      <c r="F4725" s="1">
        <v>0.97989630236744396</v>
      </c>
      <c r="G4725" s="1">
        <v>0.48739336384205001</v>
      </c>
      <c r="H4725" s="1">
        <v>0.43284560932688598</v>
      </c>
      <c r="I4725" s="1">
        <v>0.84471780102083405</v>
      </c>
      <c r="J4725" s="1">
        <v>0.81100639043114797</v>
      </c>
      <c r="K4725" s="1">
        <v>1.13152413704893</v>
      </c>
      <c r="L4725" s="1">
        <v>0.65771188880726394</v>
      </c>
    </row>
    <row r="4726" spans="2:12" x14ac:dyDescent="0.3">
      <c r="B4726" s="1"/>
      <c r="C4726" s="1">
        <v>0.84600167468273901</v>
      </c>
      <c r="D4726" s="1">
        <v>1.6665738752841499</v>
      </c>
      <c r="E4726" s="1">
        <v>0.88392815560049398</v>
      </c>
      <c r="F4726" s="1">
        <v>0.98144786645033</v>
      </c>
      <c r="G4726" s="1">
        <v>0.48823145130021101</v>
      </c>
      <c r="H4726" s="1">
        <v>0.433444384408121</v>
      </c>
      <c r="I4726" s="1">
        <v>0.84615705327869195</v>
      </c>
      <c r="J4726" s="1">
        <v>0.81147943556036295</v>
      </c>
      <c r="K4726" s="1">
        <v>1.1317916822020799</v>
      </c>
      <c r="L4726" s="1">
        <v>0.65819496454493498</v>
      </c>
    </row>
    <row r="4727" spans="2:12" x14ac:dyDescent="0.3">
      <c r="B4727" s="1"/>
      <c r="C4727" s="1">
        <v>0.84637059299720196</v>
      </c>
      <c r="D4727" s="1">
        <v>1.6671010789704299</v>
      </c>
      <c r="E4727" s="1">
        <v>0.88463418643614</v>
      </c>
      <c r="F4727" s="1">
        <v>0.98345807869103496</v>
      </c>
      <c r="G4727" s="1">
        <v>0.48836223550320002</v>
      </c>
      <c r="H4727" s="1">
        <v>0.43376243627210298</v>
      </c>
      <c r="I4727" s="1">
        <v>0.84648926327471996</v>
      </c>
      <c r="J4727" s="1">
        <v>0.81177730620474797</v>
      </c>
      <c r="K4727" s="1">
        <v>1.13191102535437</v>
      </c>
      <c r="L4727" s="1">
        <v>0.65842631706556898</v>
      </c>
    </row>
    <row r="4728" spans="2:12" x14ac:dyDescent="0.3">
      <c r="B4728" s="1"/>
      <c r="C4728" s="1">
        <v>0.84668797040229504</v>
      </c>
      <c r="D4728" s="1">
        <v>1.6677902491140999</v>
      </c>
      <c r="E4728" s="1">
        <v>0.88473951635902404</v>
      </c>
      <c r="F4728" s="1">
        <v>0.98389320658027302</v>
      </c>
      <c r="G4728" s="1">
        <v>0.48853749671847002</v>
      </c>
      <c r="H4728" s="1">
        <v>0.43440745489515897</v>
      </c>
      <c r="I4728" s="1">
        <v>0.848854089835131</v>
      </c>
      <c r="J4728" s="1">
        <v>0.81385616623931101</v>
      </c>
      <c r="K4728" s="1">
        <v>1.13239976050869</v>
      </c>
      <c r="L4728" s="1">
        <v>0.65970493769613503</v>
      </c>
    </row>
    <row r="4729" spans="2:12" x14ac:dyDescent="0.3">
      <c r="B4729" s="1"/>
      <c r="C4729" s="1">
        <v>0.84787858430984098</v>
      </c>
      <c r="D4729" s="1">
        <v>1.66847277003322</v>
      </c>
      <c r="E4729" s="1">
        <v>0.88507516159311905</v>
      </c>
      <c r="F4729" s="1">
        <v>0.98417129292710503</v>
      </c>
      <c r="G4729" s="1">
        <v>0.488638352853206</v>
      </c>
      <c r="H4729" s="1">
        <v>0.43463838945689498</v>
      </c>
      <c r="I4729" s="1">
        <v>0.84967178124700504</v>
      </c>
      <c r="J4729" s="1">
        <v>0.81442201630401101</v>
      </c>
      <c r="K4729" s="1">
        <v>1.1334704202566901</v>
      </c>
      <c r="L4729" s="1">
        <v>0.66052964769681399</v>
      </c>
    </row>
    <row r="4730" spans="2:12" x14ac:dyDescent="0.3">
      <c r="B4730" s="1"/>
      <c r="C4730" s="1">
        <v>0.84858741296462603</v>
      </c>
      <c r="D4730" s="1">
        <v>1.6687817627527199</v>
      </c>
      <c r="E4730" s="1">
        <v>0.88702393081413</v>
      </c>
      <c r="F4730" s="1">
        <v>0.98494253130195097</v>
      </c>
      <c r="G4730" s="1">
        <v>0.48893240006383498</v>
      </c>
      <c r="H4730" s="1">
        <v>0.43557756035892797</v>
      </c>
      <c r="I4730" s="1">
        <v>0.85162811510244596</v>
      </c>
      <c r="J4730" s="1">
        <v>0.81477376375431099</v>
      </c>
      <c r="K4730" s="1">
        <v>1.1343500229385699</v>
      </c>
      <c r="L4730" s="1">
        <v>0.66144553443677001</v>
      </c>
    </row>
    <row r="4731" spans="2:12" x14ac:dyDescent="0.3">
      <c r="B4731" s="1"/>
      <c r="C4731" s="1">
        <v>0.84943241750375298</v>
      </c>
      <c r="D4731" s="1">
        <v>1.6692393449332401</v>
      </c>
      <c r="E4731" s="1">
        <v>0.88749861457899604</v>
      </c>
      <c r="F4731" s="1">
        <v>0.98710729877978598</v>
      </c>
      <c r="G4731" s="1">
        <v>0.48967220294172398</v>
      </c>
      <c r="H4731" s="1">
        <v>0.43595333476247999</v>
      </c>
      <c r="I4731" s="1">
        <v>0.85173596585577904</v>
      </c>
      <c r="J4731" s="1">
        <v>0.81491138032592703</v>
      </c>
      <c r="K4731" s="1">
        <v>1.13483336478269</v>
      </c>
      <c r="L4731" s="1">
        <v>0.66333167016122896</v>
      </c>
    </row>
    <row r="4732" spans="2:12" x14ac:dyDescent="0.3">
      <c r="B4732" s="1"/>
      <c r="C4732" s="1">
        <v>0.84977453430905603</v>
      </c>
      <c r="D4732" s="1">
        <v>1.6694963402546299</v>
      </c>
      <c r="E4732" s="1">
        <v>0.88786520707392502</v>
      </c>
      <c r="F4732" s="1">
        <v>0.98894417380152499</v>
      </c>
      <c r="G4732" s="1">
        <v>0.489688320033415</v>
      </c>
      <c r="H4732" s="1">
        <v>0.43631440143761802</v>
      </c>
      <c r="I4732" s="1">
        <v>0.85185923626196602</v>
      </c>
      <c r="J4732" s="1">
        <v>0.81522911318753799</v>
      </c>
      <c r="K4732" s="1">
        <v>1.1371416938755601</v>
      </c>
      <c r="L4732" s="1">
        <v>0.66359879838757696</v>
      </c>
    </row>
    <row r="4733" spans="2:12" x14ac:dyDescent="0.3">
      <c r="B4733" s="1"/>
      <c r="C4733" s="1">
        <v>0.85158484440587501</v>
      </c>
      <c r="D4733" s="1">
        <v>1.6696322522357101</v>
      </c>
      <c r="E4733" s="1">
        <v>0.88839055556942903</v>
      </c>
      <c r="F4733" s="1">
        <v>0.98973163690072996</v>
      </c>
      <c r="G4733" s="1">
        <v>0.48997617060158899</v>
      </c>
      <c r="H4733" s="1">
        <v>0.436315147230113</v>
      </c>
      <c r="I4733" s="1">
        <v>0.852049090902261</v>
      </c>
      <c r="J4733" s="1">
        <v>0.81572250274025804</v>
      </c>
      <c r="K4733" s="1">
        <v>1.1382534501395301</v>
      </c>
      <c r="L4733" s="1">
        <v>0.66425268069657695</v>
      </c>
    </row>
    <row r="4734" spans="2:12" x14ac:dyDescent="0.3">
      <c r="B4734" s="1"/>
      <c r="C4734" s="1">
        <v>0.85213395815761195</v>
      </c>
      <c r="D4734" s="1">
        <v>1.6711691862174101</v>
      </c>
      <c r="E4734" s="1">
        <v>0.88864452158769203</v>
      </c>
      <c r="F4734" s="1">
        <v>0.99167449181365896</v>
      </c>
      <c r="G4734" s="1">
        <v>0.49166330383283102</v>
      </c>
      <c r="H4734" s="1">
        <v>0.43666826339630499</v>
      </c>
      <c r="I4734" s="1">
        <v>0.85305156874132804</v>
      </c>
      <c r="J4734" s="1">
        <v>0.81671350945083399</v>
      </c>
      <c r="K4734" s="1">
        <v>1.13856568652535</v>
      </c>
      <c r="L4734" s="1">
        <v>0.66476475593053796</v>
      </c>
    </row>
    <row r="4735" spans="2:12" x14ac:dyDescent="0.3">
      <c r="B4735" s="1"/>
      <c r="C4735" s="1">
        <v>0.85237341804106104</v>
      </c>
      <c r="D4735" s="1">
        <v>1.6718827014712601</v>
      </c>
      <c r="E4735" s="1">
        <v>0.89022921183432402</v>
      </c>
      <c r="F4735" s="1">
        <v>0.99362808354969201</v>
      </c>
      <c r="G4735" s="1">
        <v>0.49206144353610698</v>
      </c>
      <c r="H4735" s="1">
        <v>0.436762818474554</v>
      </c>
      <c r="I4735" s="1">
        <v>0.85441471486736997</v>
      </c>
      <c r="J4735" s="1">
        <v>0.81716013298633805</v>
      </c>
      <c r="K4735" s="1">
        <v>1.14115336515289</v>
      </c>
      <c r="L4735" s="1">
        <v>0.66559761600203504</v>
      </c>
    </row>
    <row r="4736" spans="2:12" x14ac:dyDescent="0.3">
      <c r="B4736" s="1"/>
      <c r="C4736" s="1">
        <v>0.85290697787304504</v>
      </c>
      <c r="D4736" s="1">
        <v>1.6730212981313799</v>
      </c>
      <c r="E4736" s="1">
        <v>0.89072466913285997</v>
      </c>
      <c r="F4736" s="1">
        <v>0.99380019094818395</v>
      </c>
      <c r="G4736" s="1">
        <v>0.493251836785571</v>
      </c>
      <c r="H4736" s="1">
        <v>0.43691173343343698</v>
      </c>
      <c r="I4736" s="1">
        <v>0.85508338781808302</v>
      </c>
      <c r="J4736" s="1">
        <v>0.81740870763213402</v>
      </c>
      <c r="K4736" s="1">
        <v>1.14136132490313</v>
      </c>
      <c r="L4736" s="1">
        <v>0.66689792364443501</v>
      </c>
    </row>
    <row r="4737" spans="2:12" x14ac:dyDescent="0.3">
      <c r="B4737" s="1"/>
      <c r="C4737" s="1">
        <v>0.85342899066375499</v>
      </c>
      <c r="D4737" s="1">
        <v>1.6731930398147701</v>
      </c>
      <c r="E4737" s="1">
        <v>0.89088180130991601</v>
      </c>
      <c r="F4737" s="1">
        <v>0.99443530210329301</v>
      </c>
      <c r="G4737" s="1">
        <v>0.49553965055162003</v>
      </c>
      <c r="H4737" s="1">
        <v>0.437354803084049</v>
      </c>
      <c r="I4737" s="1">
        <v>0.85518653190624905</v>
      </c>
      <c r="J4737" s="1">
        <v>0.81787423992028696</v>
      </c>
      <c r="K4737" s="1">
        <v>1.14179219993642</v>
      </c>
      <c r="L4737" s="1">
        <v>0.66697751524939197</v>
      </c>
    </row>
    <row r="4738" spans="2:12" x14ac:dyDescent="0.3">
      <c r="B4738" s="1"/>
      <c r="C4738" s="1">
        <v>0.85424834221963397</v>
      </c>
      <c r="D4738" s="1">
        <v>1.6758052383159601</v>
      </c>
      <c r="E4738" s="1">
        <v>0.89191392248946</v>
      </c>
      <c r="F4738" s="1">
        <v>0.99497507510258698</v>
      </c>
      <c r="G4738" s="1">
        <v>0.496257188965537</v>
      </c>
      <c r="H4738" s="1">
        <v>0.43759256422822901</v>
      </c>
      <c r="I4738" s="1">
        <v>0.85810697972903305</v>
      </c>
      <c r="J4738" s="1">
        <v>0.81848475031317303</v>
      </c>
      <c r="K4738" s="1">
        <v>1.14244853363735</v>
      </c>
      <c r="L4738" s="1">
        <v>0.66978526148788298</v>
      </c>
    </row>
    <row r="4739" spans="2:12" x14ac:dyDescent="0.3">
      <c r="B4739" s="1"/>
      <c r="C4739" s="1">
        <v>0.85431100752604705</v>
      </c>
      <c r="D4739" s="1">
        <v>1.6765436654493699</v>
      </c>
      <c r="E4739" s="1">
        <v>0.89206416379123299</v>
      </c>
      <c r="F4739" s="1">
        <v>0.99740408992704699</v>
      </c>
      <c r="G4739" s="1">
        <v>0.49651689946584898</v>
      </c>
      <c r="H4739" s="1">
        <v>0.43863095448904299</v>
      </c>
      <c r="I4739" s="1">
        <v>0.85945382601411002</v>
      </c>
      <c r="J4739" s="1">
        <v>0.81856713775962597</v>
      </c>
      <c r="K4739" s="1">
        <v>1.14333333427394</v>
      </c>
      <c r="L4739" s="1">
        <v>0.670704354652638</v>
      </c>
    </row>
    <row r="4740" spans="2:12" x14ac:dyDescent="0.3">
      <c r="B4740" s="1"/>
      <c r="C4740" s="1">
        <v>0.85450488121910395</v>
      </c>
      <c r="D4740" s="1">
        <v>1.6771525107973799</v>
      </c>
      <c r="E4740" s="1">
        <v>0.89281765271749502</v>
      </c>
      <c r="F4740" s="1">
        <v>0.997425290250057</v>
      </c>
      <c r="G4740" s="1">
        <v>0.497132600367026</v>
      </c>
      <c r="H4740" s="1">
        <v>0.43872533424649901</v>
      </c>
      <c r="I4740" s="1">
        <v>0.86324905335792501</v>
      </c>
      <c r="J4740" s="1">
        <v>0.81865486786208597</v>
      </c>
      <c r="K4740" s="1">
        <v>1.1442002857718301</v>
      </c>
      <c r="L4740" s="1">
        <v>0.67179117195252203</v>
      </c>
    </row>
    <row r="4741" spans="2:12" x14ac:dyDescent="0.3">
      <c r="B4741" s="1"/>
      <c r="C4741" s="1">
        <v>0.855285812386674</v>
      </c>
      <c r="D4741" s="1">
        <v>1.6785332480758299</v>
      </c>
      <c r="E4741" s="1">
        <v>0.89442716898527097</v>
      </c>
      <c r="F4741" s="1">
        <v>0.99820038011885803</v>
      </c>
      <c r="G4741" s="1">
        <v>0.49735420439465799</v>
      </c>
      <c r="H4741" s="1">
        <v>0.43897363679968598</v>
      </c>
      <c r="I4741" s="1">
        <v>0.86452826192207899</v>
      </c>
      <c r="J4741" s="1">
        <v>0.81887844056731096</v>
      </c>
      <c r="K4741" s="1">
        <v>1.1450922840790601</v>
      </c>
      <c r="L4741" s="1">
        <v>0.67222677046039003</v>
      </c>
    </row>
    <row r="4742" spans="2:12" x14ac:dyDescent="0.3">
      <c r="B4742" s="1"/>
      <c r="C4742" s="1">
        <v>0.85538715427722301</v>
      </c>
      <c r="D4742" s="1">
        <v>1.67939170975664</v>
      </c>
      <c r="E4742" s="1">
        <v>0.89571616253992303</v>
      </c>
      <c r="F4742" s="1">
        <v>0.99881238732288702</v>
      </c>
      <c r="G4742" s="1">
        <v>0.49783328169135299</v>
      </c>
      <c r="H4742" s="1">
        <v>0.43925892108922399</v>
      </c>
      <c r="I4742" s="1">
        <v>0.86514100590563103</v>
      </c>
      <c r="J4742" s="1">
        <v>0.82138654520294696</v>
      </c>
      <c r="K4742" s="1">
        <v>1.1456690537682499</v>
      </c>
      <c r="L4742" s="1">
        <v>0.67266246147492703</v>
      </c>
    </row>
    <row r="4743" spans="2:12" x14ac:dyDescent="0.3">
      <c r="B4743" s="1"/>
      <c r="C4743" s="1">
        <v>0.85578004268949104</v>
      </c>
      <c r="D4743" s="1">
        <v>1.6806627061280801</v>
      </c>
      <c r="E4743" s="1">
        <v>0.89638674032243904</v>
      </c>
      <c r="F4743" s="1">
        <v>0.99969273053617302</v>
      </c>
      <c r="G4743" s="1">
        <v>0.49795560217894402</v>
      </c>
      <c r="H4743" s="1">
        <v>0.43972722568918099</v>
      </c>
      <c r="I4743" s="1">
        <v>0.86556819403263296</v>
      </c>
      <c r="J4743" s="1">
        <v>0.821429414133799</v>
      </c>
      <c r="K4743" s="1">
        <v>1.1499229548107901</v>
      </c>
      <c r="L4743" s="1">
        <v>0.67390034254171605</v>
      </c>
    </row>
    <row r="4744" spans="2:12" x14ac:dyDescent="0.3">
      <c r="B4744" s="1"/>
      <c r="C4744" s="1">
        <v>0.85578805672448599</v>
      </c>
      <c r="D4744" s="1">
        <v>1.68240072612088</v>
      </c>
      <c r="E4744" s="1">
        <v>0.89769917844418601</v>
      </c>
      <c r="F4744" s="1">
        <v>1.0003908016716301</v>
      </c>
      <c r="G4744" s="1">
        <v>0.49859839816779</v>
      </c>
      <c r="H4744" s="1">
        <v>0.43994475375353798</v>
      </c>
      <c r="I4744" s="1">
        <v>0.86752476743700702</v>
      </c>
      <c r="J4744" s="1">
        <v>0.82152463014634802</v>
      </c>
      <c r="K4744" s="1">
        <v>1.1533313981609701</v>
      </c>
      <c r="L4744" s="1">
        <v>0.67676659059404898</v>
      </c>
    </row>
    <row r="4745" spans="2:12" x14ac:dyDescent="0.3">
      <c r="B4745" s="1"/>
      <c r="C4745" s="1">
        <v>0.85637876078508501</v>
      </c>
      <c r="D4745" s="1">
        <v>1.6824607906678</v>
      </c>
      <c r="E4745" s="1">
        <v>0.89893603162536095</v>
      </c>
      <c r="F4745" s="1">
        <v>1.0008593048718899</v>
      </c>
      <c r="G4745" s="1">
        <v>0.49869377455316399</v>
      </c>
      <c r="H4745" s="1">
        <v>0.441045859103739</v>
      </c>
      <c r="I4745" s="1">
        <v>0.86758286699811005</v>
      </c>
      <c r="J4745" s="1">
        <v>0.82162489210497303</v>
      </c>
      <c r="K4745" s="1">
        <v>1.1535900345427901</v>
      </c>
      <c r="L4745" s="1">
        <v>0.67761234761193001</v>
      </c>
    </row>
    <row r="4746" spans="2:12" x14ac:dyDescent="0.3">
      <c r="B4746" s="1"/>
      <c r="C4746" s="1">
        <v>0.85700657789766599</v>
      </c>
      <c r="D4746" s="1">
        <v>1.6826037447014099</v>
      </c>
      <c r="E4746" s="1">
        <v>0.89904914531147495</v>
      </c>
      <c r="F4746" s="1">
        <v>1.00114039038775</v>
      </c>
      <c r="G4746" s="1">
        <v>0.49928245082935102</v>
      </c>
      <c r="H4746" s="1">
        <v>0.44211976433065098</v>
      </c>
      <c r="I4746" s="1">
        <v>0.86836039120645703</v>
      </c>
      <c r="J4746" s="1">
        <v>0.82190781976048599</v>
      </c>
      <c r="K4746" s="1">
        <v>1.1536637228775599</v>
      </c>
      <c r="L4746" s="1">
        <v>0.68132242060446102</v>
      </c>
    </row>
    <row r="4747" spans="2:12" x14ac:dyDescent="0.3">
      <c r="B4747" s="1"/>
      <c r="C4747" s="1">
        <v>0.85737230246288099</v>
      </c>
      <c r="D4747" s="1">
        <v>1.6826254138043799</v>
      </c>
      <c r="E4747" s="1">
        <v>0.90128121796408001</v>
      </c>
      <c r="F4747" s="1">
        <v>1.00133257560886</v>
      </c>
      <c r="G4747" s="1">
        <v>0.50114123794218302</v>
      </c>
      <c r="H4747" s="1">
        <v>0.44247234540438402</v>
      </c>
      <c r="I4747" s="1">
        <v>0.86871567798992699</v>
      </c>
      <c r="J4747" s="1">
        <v>0.82259135032724195</v>
      </c>
      <c r="K4747" s="1">
        <v>1.1543626560006901</v>
      </c>
      <c r="L4747" s="1">
        <v>0.68167128558330503</v>
      </c>
    </row>
    <row r="4748" spans="2:12" x14ac:dyDescent="0.3">
      <c r="B4748" s="1"/>
      <c r="C4748" s="1">
        <v>0.85737734074600902</v>
      </c>
      <c r="D4748" s="1">
        <v>1.68672423292644</v>
      </c>
      <c r="E4748" s="1">
        <v>0.90134462939972004</v>
      </c>
      <c r="F4748" s="1">
        <v>1.00165978406289</v>
      </c>
      <c r="G4748" s="1">
        <v>0.50136174810429202</v>
      </c>
      <c r="H4748" s="1">
        <v>0.44272953230356499</v>
      </c>
      <c r="I4748" s="1">
        <v>0.86930770465525098</v>
      </c>
      <c r="J4748" s="1">
        <v>0.82293207390353595</v>
      </c>
      <c r="K4748" s="1">
        <v>1.1551028295872301</v>
      </c>
      <c r="L4748" s="1">
        <v>0.681731199576455</v>
      </c>
    </row>
    <row r="4749" spans="2:12" x14ac:dyDescent="0.3">
      <c r="B4749" s="1"/>
      <c r="C4749" s="1">
        <v>0.85880375674686604</v>
      </c>
      <c r="D4749" s="1">
        <v>1.68959379865454</v>
      </c>
      <c r="E4749" s="1">
        <v>0.90150835357943204</v>
      </c>
      <c r="F4749" s="1">
        <v>1.00178293993832</v>
      </c>
      <c r="G4749" s="1">
        <v>0.50195390041702304</v>
      </c>
      <c r="H4749" s="1">
        <v>0.44311375572534401</v>
      </c>
      <c r="I4749" s="1">
        <v>0.87162047835884504</v>
      </c>
      <c r="J4749" s="1">
        <v>0.82401795586736004</v>
      </c>
      <c r="K4749" s="1">
        <v>1.1562794193374</v>
      </c>
      <c r="L4749" s="1">
        <v>0.683386932070987</v>
      </c>
    </row>
    <row r="4750" spans="2:12" x14ac:dyDescent="0.3">
      <c r="B4750" s="1"/>
      <c r="C4750" s="1">
        <v>0.85934186386660105</v>
      </c>
      <c r="D4750" s="1">
        <v>1.6917291563177199</v>
      </c>
      <c r="E4750" s="1">
        <v>0.90168121688740899</v>
      </c>
      <c r="F4750" s="1">
        <v>1.0020364876427199</v>
      </c>
      <c r="G4750" s="1">
        <v>0.50369857958809305</v>
      </c>
      <c r="H4750" s="1">
        <v>0.44312344194791398</v>
      </c>
      <c r="I4750" s="1">
        <v>0.87183291610106395</v>
      </c>
      <c r="J4750" s="1">
        <v>0.82500646479735995</v>
      </c>
      <c r="K4750" s="1">
        <v>1.1578161435590399</v>
      </c>
      <c r="L4750" s="1">
        <v>0.68338943127611496</v>
      </c>
    </row>
    <row r="4751" spans="2:12" x14ac:dyDescent="0.3">
      <c r="B4751" s="1"/>
      <c r="C4751" s="1">
        <v>0.86009243541938996</v>
      </c>
      <c r="D4751" s="1">
        <v>1.6944371486761201</v>
      </c>
      <c r="E4751" s="1">
        <v>0.90209320820975503</v>
      </c>
      <c r="F4751" s="1">
        <v>1.0022307515672499</v>
      </c>
      <c r="G4751" s="1">
        <v>0.50410257116480195</v>
      </c>
      <c r="H4751" s="1">
        <v>0.44408779150615502</v>
      </c>
      <c r="I4751" s="1">
        <v>0.87212698611749695</v>
      </c>
      <c r="J4751" s="1">
        <v>0.825849632994336</v>
      </c>
      <c r="K4751" s="1">
        <v>1.1588593809277301</v>
      </c>
      <c r="L4751" s="1">
        <v>0.68360388115491</v>
      </c>
    </row>
    <row r="4752" spans="2:12" x14ac:dyDescent="0.3">
      <c r="B4752" s="1"/>
      <c r="C4752" s="1">
        <v>0.86024279038629503</v>
      </c>
      <c r="D4752" s="1">
        <v>1.6953130689056799</v>
      </c>
      <c r="E4752" s="1">
        <v>0.90576029887932896</v>
      </c>
      <c r="F4752" s="1">
        <v>1.0026828830843399</v>
      </c>
      <c r="G4752" s="1">
        <v>0.50444828151737997</v>
      </c>
      <c r="H4752" s="1">
        <v>0.444678990998429</v>
      </c>
      <c r="I4752" s="1">
        <v>0.87222803740888999</v>
      </c>
      <c r="J4752" s="1">
        <v>0.82618432944429998</v>
      </c>
      <c r="K4752" s="1">
        <v>1.16072309374497</v>
      </c>
      <c r="L4752" s="1">
        <v>0.68431530305476496</v>
      </c>
    </row>
    <row r="4753" spans="2:12" x14ac:dyDescent="0.3">
      <c r="B4753" s="1"/>
      <c r="C4753" s="1">
        <v>0.86104564464197997</v>
      </c>
      <c r="D4753" s="1">
        <v>1.6982614730102901</v>
      </c>
      <c r="E4753" s="1">
        <v>0.90652704535332695</v>
      </c>
      <c r="F4753" s="1">
        <v>1.0030594994519999</v>
      </c>
      <c r="G4753" s="1">
        <v>0.50463072937807196</v>
      </c>
      <c r="H4753" s="1">
        <v>0.44491994988065697</v>
      </c>
      <c r="I4753" s="1">
        <v>0.87302163466139404</v>
      </c>
      <c r="J4753" s="1">
        <v>0.826610367900941</v>
      </c>
      <c r="K4753" s="1">
        <v>1.1609927950007399</v>
      </c>
      <c r="L4753" s="1">
        <v>0.68588351312505202</v>
      </c>
    </row>
    <row r="4754" spans="2:12" x14ac:dyDescent="0.3">
      <c r="B4754" s="1"/>
      <c r="C4754" s="1">
        <v>0.86123699949653998</v>
      </c>
      <c r="D4754" s="1">
        <v>1.6982816438928501</v>
      </c>
      <c r="E4754" s="1">
        <v>0.90657377578248699</v>
      </c>
      <c r="F4754" s="1">
        <v>1.00418831494989</v>
      </c>
      <c r="G4754" s="1">
        <v>0.50524854975342104</v>
      </c>
      <c r="H4754" s="1">
        <v>0.44528359562237801</v>
      </c>
      <c r="I4754" s="1">
        <v>0.87400536719961497</v>
      </c>
      <c r="J4754" s="1">
        <v>0.82795146112026896</v>
      </c>
      <c r="K4754" s="1">
        <v>1.1627663634937999</v>
      </c>
      <c r="L4754" s="1">
        <v>0.68588845836234802</v>
      </c>
    </row>
    <row r="4755" spans="2:12" x14ac:dyDescent="0.3">
      <c r="B4755" s="1"/>
      <c r="C4755" s="1">
        <v>0.86222518814725102</v>
      </c>
      <c r="D4755" s="1">
        <v>1.69851961168237</v>
      </c>
      <c r="E4755" s="1">
        <v>0.90716156853493402</v>
      </c>
      <c r="F4755" s="1">
        <v>1.00520852016341</v>
      </c>
      <c r="G4755" s="1">
        <v>0.50595046999721904</v>
      </c>
      <c r="H4755" s="1">
        <v>0.44552457310267302</v>
      </c>
      <c r="I4755" s="1">
        <v>0.87464625253819195</v>
      </c>
      <c r="J4755" s="1">
        <v>0.82799922822381899</v>
      </c>
      <c r="K4755" s="1">
        <v>1.16321709676602</v>
      </c>
      <c r="L4755" s="1">
        <v>0.68626655345332499</v>
      </c>
    </row>
    <row r="4756" spans="2:12" x14ac:dyDescent="0.3">
      <c r="B4756" s="1"/>
      <c r="C4756" s="1">
        <v>0.86284859299226602</v>
      </c>
      <c r="D4756" s="1">
        <v>1.70062271182546</v>
      </c>
      <c r="E4756" s="1">
        <v>0.90747375946789099</v>
      </c>
      <c r="F4756" s="1">
        <v>1.0055292108924201</v>
      </c>
      <c r="G4756" s="1">
        <v>0.50635778039753998</v>
      </c>
      <c r="H4756" s="1">
        <v>0.44576124262057099</v>
      </c>
      <c r="I4756" s="1">
        <v>0.87513763289802804</v>
      </c>
      <c r="J4756" s="1">
        <v>0.82897877755153804</v>
      </c>
      <c r="K4756" s="1">
        <v>1.16371106095342</v>
      </c>
      <c r="L4756" s="1">
        <v>0.68629615756557905</v>
      </c>
    </row>
    <row r="4757" spans="2:12" x14ac:dyDescent="0.3">
      <c r="B4757" s="1"/>
      <c r="C4757" s="1">
        <v>0.86337220991427799</v>
      </c>
      <c r="D4757" s="1">
        <v>1.70165647249309</v>
      </c>
      <c r="E4757" s="1">
        <v>0.90809690917530705</v>
      </c>
      <c r="F4757" s="1">
        <v>1.0074847337433399</v>
      </c>
      <c r="G4757" s="1">
        <v>0.50648212283232696</v>
      </c>
      <c r="H4757" s="1">
        <v>0.446065439549995</v>
      </c>
      <c r="I4757" s="1">
        <v>0.87559468399250795</v>
      </c>
      <c r="J4757" s="1">
        <v>0.829099612555112</v>
      </c>
      <c r="K4757" s="1">
        <v>1.16427982171157</v>
      </c>
      <c r="L4757" s="1">
        <v>0.68630223650215105</v>
      </c>
    </row>
    <row r="4758" spans="2:12" x14ac:dyDescent="0.3">
      <c r="B4758" s="1"/>
      <c r="C4758" s="1">
        <v>0.86370224695915698</v>
      </c>
      <c r="D4758" s="1">
        <v>1.7030737216956799</v>
      </c>
      <c r="E4758" s="1">
        <v>0.90933596571931696</v>
      </c>
      <c r="F4758" s="1">
        <v>1.0075800667077901</v>
      </c>
      <c r="G4758" s="1">
        <v>0.50670469701224297</v>
      </c>
      <c r="H4758" s="1">
        <v>0.44623551029658698</v>
      </c>
      <c r="I4758" s="1">
        <v>0.87581402150193</v>
      </c>
      <c r="J4758" s="1">
        <v>0.83039292728023795</v>
      </c>
      <c r="K4758" s="1">
        <v>1.1646852842434401</v>
      </c>
      <c r="L4758" s="1">
        <v>0.68652438435896901</v>
      </c>
    </row>
    <row r="4759" spans="2:12" x14ac:dyDescent="0.3">
      <c r="B4759" s="1"/>
      <c r="C4759" s="1">
        <v>0.86376319973499704</v>
      </c>
      <c r="D4759" s="1">
        <v>1.7035058445739999</v>
      </c>
      <c r="E4759" s="1">
        <v>0.90968650019688002</v>
      </c>
      <c r="F4759" s="1">
        <v>1.0083817432645401</v>
      </c>
      <c r="G4759" s="1">
        <v>0.506975138752497</v>
      </c>
      <c r="H4759" s="1">
        <v>0.44624763426963798</v>
      </c>
      <c r="I4759" s="1">
        <v>0.87597381880465397</v>
      </c>
      <c r="J4759" s="1">
        <v>0.83062001372060101</v>
      </c>
      <c r="K4759" s="1">
        <v>1.1660178697199499</v>
      </c>
      <c r="L4759" s="1">
        <v>0.68689674576443305</v>
      </c>
    </row>
    <row r="4760" spans="2:12" x14ac:dyDescent="0.3">
      <c r="B4760" s="1"/>
      <c r="C4760" s="1">
        <v>0.86399371041532602</v>
      </c>
      <c r="D4760" s="1">
        <v>1.7040234203951601</v>
      </c>
      <c r="E4760" s="1">
        <v>0.90993969396596197</v>
      </c>
      <c r="F4760" s="1">
        <v>1.00859310474765</v>
      </c>
      <c r="G4760" s="1">
        <v>0.50794786422177096</v>
      </c>
      <c r="H4760" s="1">
        <v>0.44657152111339898</v>
      </c>
      <c r="I4760" s="1">
        <v>0.87750196417203896</v>
      </c>
      <c r="J4760" s="1">
        <v>0.831659894674741</v>
      </c>
      <c r="K4760" s="1">
        <v>1.1698754149589601</v>
      </c>
      <c r="L4760" s="1">
        <v>0.687306982362483</v>
      </c>
    </row>
    <row r="4761" spans="2:12" x14ac:dyDescent="0.3">
      <c r="B4761" s="1"/>
      <c r="C4761" s="1">
        <v>0.86448005358498803</v>
      </c>
      <c r="D4761" s="1">
        <v>1.7054516471846</v>
      </c>
      <c r="E4761" s="1">
        <v>0.910134761948872</v>
      </c>
      <c r="F4761" s="1">
        <v>1.0109910277872201</v>
      </c>
      <c r="G4761" s="1">
        <v>0.50796830841926499</v>
      </c>
      <c r="H4761" s="1">
        <v>0.44681546245114201</v>
      </c>
      <c r="I4761" s="1">
        <v>0.87780991991116797</v>
      </c>
      <c r="J4761" s="1">
        <v>0.83166990346959302</v>
      </c>
      <c r="K4761" s="1">
        <v>1.1700066276993399</v>
      </c>
      <c r="L4761" s="1">
        <v>0.68980597455466597</v>
      </c>
    </row>
    <row r="4762" spans="2:12" x14ac:dyDescent="0.3">
      <c r="B4762" s="1"/>
      <c r="C4762" s="1">
        <v>0.86488053293768796</v>
      </c>
      <c r="D4762" s="1">
        <v>1.7062687090067099</v>
      </c>
      <c r="E4762" s="1">
        <v>0.91155121180109</v>
      </c>
      <c r="F4762" s="1">
        <v>1.0128063636481199</v>
      </c>
      <c r="G4762" s="1">
        <v>0.50814916603547799</v>
      </c>
      <c r="H4762" s="1">
        <v>0.446906642350966</v>
      </c>
      <c r="I4762" s="1">
        <v>0.87807700784708997</v>
      </c>
      <c r="J4762" s="1">
        <v>0.83214246023346905</v>
      </c>
      <c r="K4762" s="1">
        <v>1.17507872325215</v>
      </c>
      <c r="L4762" s="1">
        <v>0.69050321155744299</v>
      </c>
    </row>
    <row r="4763" spans="2:12" x14ac:dyDescent="0.3">
      <c r="B4763" s="1"/>
      <c r="C4763" s="1">
        <v>0.86651028331911295</v>
      </c>
      <c r="D4763" s="1">
        <v>1.7075176463413699</v>
      </c>
      <c r="E4763" s="1">
        <v>0.91320599766525501</v>
      </c>
      <c r="F4763" s="1">
        <v>1.01315858347787</v>
      </c>
      <c r="G4763" s="1">
        <v>0.50853652659463999</v>
      </c>
      <c r="H4763" s="1">
        <v>0.44735665099637201</v>
      </c>
      <c r="I4763" s="1">
        <v>0.87838052224326602</v>
      </c>
      <c r="J4763" s="1">
        <v>0.83217739411980096</v>
      </c>
      <c r="K4763" s="1">
        <v>1.17715024612289</v>
      </c>
      <c r="L4763" s="1">
        <v>0.691006442598186</v>
      </c>
    </row>
    <row r="4764" spans="2:12" x14ac:dyDescent="0.3">
      <c r="B4764" s="1"/>
      <c r="C4764" s="1">
        <v>0.86652600586709405</v>
      </c>
      <c r="D4764" s="1">
        <v>1.70915838644271</v>
      </c>
      <c r="E4764" s="1">
        <v>0.91355006984620202</v>
      </c>
      <c r="F4764" s="1">
        <v>1.0131682652176099</v>
      </c>
      <c r="G4764" s="1">
        <v>0.50901769313855505</v>
      </c>
      <c r="H4764" s="1">
        <v>0.447606581775921</v>
      </c>
      <c r="I4764" s="1">
        <v>0.87860452214575102</v>
      </c>
      <c r="J4764" s="1">
        <v>0.83237091265419905</v>
      </c>
      <c r="K4764" s="1">
        <v>1.17751640375569</v>
      </c>
      <c r="L4764" s="1">
        <v>0.69241238065786603</v>
      </c>
    </row>
    <row r="4765" spans="2:12" x14ac:dyDescent="0.3">
      <c r="B4765" s="1"/>
      <c r="C4765" s="1">
        <v>0.86759040210521499</v>
      </c>
      <c r="D4765" s="1">
        <v>1.7099178161787401</v>
      </c>
      <c r="E4765" s="1">
        <v>0.91443027070583405</v>
      </c>
      <c r="F4765" s="1">
        <v>1.01367596713748</v>
      </c>
      <c r="G4765" s="1">
        <v>0.51073358822588999</v>
      </c>
      <c r="H4765" s="1">
        <v>0.44809217455016698</v>
      </c>
      <c r="I4765" s="1">
        <v>0.88013515710699997</v>
      </c>
      <c r="J4765" s="1">
        <v>0.83249031166429899</v>
      </c>
      <c r="K4765" s="1">
        <v>1.1776959044970401</v>
      </c>
      <c r="L4765" s="1">
        <v>0.693444493835361</v>
      </c>
    </row>
    <row r="4766" spans="2:12" x14ac:dyDescent="0.3">
      <c r="B4766" s="1"/>
      <c r="C4766" s="1">
        <v>0.86787762727706896</v>
      </c>
      <c r="D4766" s="1">
        <v>1.7103636007472101</v>
      </c>
      <c r="E4766" s="1">
        <v>0.91456342867816898</v>
      </c>
      <c r="F4766" s="1">
        <v>1.01500927854056</v>
      </c>
      <c r="G4766" s="1">
        <v>0.51093801994058896</v>
      </c>
      <c r="H4766" s="1">
        <v>0.44851445645076599</v>
      </c>
      <c r="I4766" s="1">
        <v>0.88210893792172496</v>
      </c>
      <c r="J4766" s="1">
        <v>0.83262388251752395</v>
      </c>
      <c r="K4766" s="1">
        <v>1.17879090091268</v>
      </c>
      <c r="L4766" s="1">
        <v>0.69371479099437305</v>
      </c>
    </row>
    <row r="4767" spans="2:12" x14ac:dyDescent="0.3">
      <c r="B4767" s="1"/>
      <c r="C4767" s="1">
        <v>0.868086845866477</v>
      </c>
      <c r="D4767" s="1">
        <v>1.7105885271277499</v>
      </c>
      <c r="E4767" s="1">
        <v>0.91511056829749704</v>
      </c>
      <c r="F4767" s="1">
        <v>1.01528134447128</v>
      </c>
      <c r="G4767" s="1">
        <v>0.51162753464188604</v>
      </c>
      <c r="H4767" s="1">
        <v>0.44870248971017601</v>
      </c>
      <c r="I4767" s="1">
        <v>0.88584151552507795</v>
      </c>
      <c r="J4767" s="1">
        <v>0.83308146650153103</v>
      </c>
      <c r="K4767" s="1">
        <v>1.1811334331422501</v>
      </c>
      <c r="L4767" s="1">
        <v>0.69372336566145698</v>
      </c>
    </row>
    <row r="4768" spans="2:12" x14ac:dyDescent="0.3">
      <c r="B4768" s="1"/>
      <c r="C4768" s="1">
        <v>0.86865330490375203</v>
      </c>
      <c r="D4768" s="1">
        <v>1.71076503013124</v>
      </c>
      <c r="E4768" s="1">
        <v>0.91584556884766899</v>
      </c>
      <c r="F4768" s="1">
        <v>1.0159108611302801</v>
      </c>
      <c r="G4768" s="1">
        <v>0.51179324525154901</v>
      </c>
      <c r="H4768" s="1">
        <v>0.44904542062295599</v>
      </c>
      <c r="I4768" s="1">
        <v>0.88697808677836998</v>
      </c>
      <c r="J4768" s="1">
        <v>0.833205822800415</v>
      </c>
      <c r="K4768" s="1">
        <v>1.1815660298094699</v>
      </c>
      <c r="L4768" s="1">
        <v>0.69397791803320197</v>
      </c>
    </row>
    <row r="4769" spans="2:12" x14ac:dyDescent="0.3">
      <c r="B4769" s="1"/>
      <c r="C4769" s="1">
        <v>0.86895438729279895</v>
      </c>
      <c r="D4769" s="1">
        <v>1.71102561728025</v>
      </c>
      <c r="E4769" s="1">
        <v>0.91594604576253402</v>
      </c>
      <c r="F4769" s="1">
        <v>1.0168113081476899</v>
      </c>
      <c r="G4769" s="1">
        <v>0.51233859655149305</v>
      </c>
      <c r="H4769" s="1">
        <v>0.449092429119408</v>
      </c>
      <c r="I4769" s="1">
        <v>0.88848499664301905</v>
      </c>
      <c r="J4769" s="1">
        <v>0.83372585788771902</v>
      </c>
      <c r="K4769" s="1">
        <v>1.1837985691408099</v>
      </c>
      <c r="L4769" s="1">
        <v>0.69420450760536501</v>
      </c>
    </row>
    <row r="4770" spans="2:12" x14ac:dyDescent="0.3">
      <c r="B4770" s="1"/>
      <c r="C4770" s="1">
        <v>0.86955399214264495</v>
      </c>
      <c r="D4770" s="1">
        <v>1.7131012024586001</v>
      </c>
      <c r="E4770" s="1">
        <v>0.91618225128223796</v>
      </c>
      <c r="F4770" s="1">
        <v>1.01712325887489</v>
      </c>
      <c r="G4770" s="1">
        <v>0.51304519562323803</v>
      </c>
      <c r="H4770" s="1">
        <v>0.44975338507870499</v>
      </c>
      <c r="I4770" s="1">
        <v>0.88860015228196798</v>
      </c>
      <c r="J4770" s="1">
        <v>0.83421022471402195</v>
      </c>
      <c r="K4770" s="1">
        <v>1.18493058817178</v>
      </c>
      <c r="L4770" s="1">
        <v>0.69527509235872798</v>
      </c>
    </row>
    <row r="4771" spans="2:12" x14ac:dyDescent="0.3">
      <c r="B4771" s="1"/>
      <c r="C4771" s="1">
        <v>0.87105495592039295</v>
      </c>
      <c r="D4771" s="1">
        <v>1.7131661058631</v>
      </c>
      <c r="E4771" s="1">
        <v>0.91799689207440804</v>
      </c>
      <c r="F4771" s="1">
        <v>1.0178311642611699</v>
      </c>
      <c r="G4771" s="1">
        <v>0.51329346588375901</v>
      </c>
      <c r="H4771" s="1">
        <v>0.44979137366330901</v>
      </c>
      <c r="I4771" s="1">
        <v>0.889030827276035</v>
      </c>
      <c r="J4771" s="1">
        <v>0.834819894132106</v>
      </c>
      <c r="K4771" s="1">
        <v>1.18506520258467</v>
      </c>
      <c r="L4771" s="1">
        <v>0.69528717696843201</v>
      </c>
    </row>
    <row r="4772" spans="2:12" x14ac:dyDescent="0.3">
      <c r="B4772" s="1"/>
      <c r="C4772" s="1">
        <v>0.87191369931393303</v>
      </c>
      <c r="D4772" s="1">
        <v>1.71499193364844</v>
      </c>
      <c r="E4772" s="1">
        <v>0.91830610480508701</v>
      </c>
      <c r="F4772" s="1">
        <v>1.01886460498067</v>
      </c>
      <c r="G4772" s="1">
        <v>0.51369954491328595</v>
      </c>
      <c r="H4772" s="1">
        <v>0.44985227278908801</v>
      </c>
      <c r="I4772" s="1">
        <v>0.89051549418096099</v>
      </c>
      <c r="J4772" s="1">
        <v>0.83577117398453404</v>
      </c>
      <c r="K4772" s="1">
        <v>1.1864586428969299</v>
      </c>
      <c r="L4772" s="1">
        <v>0.69584150188220995</v>
      </c>
    </row>
    <row r="4773" spans="2:12" x14ac:dyDescent="0.3">
      <c r="B4773" s="1"/>
      <c r="C4773" s="1">
        <v>0.87268514979761802</v>
      </c>
      <c r="D4773" s="1">
        <v>1.71626194591105</v>
      </c>
      <c r="E4773" s="1">
        <v>0.91843897459868895</v>
      </c>
      <c r="F4773" s="1">
        <v>1.0189874497854601</v>
      </c>
      <c r="G4773" s="1">
        <v>0.514862061307791</v>
      </c>
      <c r="H4773" s="1">
        <v>0.44994424362260299</v>
      </c>
      <c r="I4773" s="1">
        <v>0.891903611028664</v>
      </c>
      <c r="J4773" s="1">
        <v>0.83614434862424303</v>
      </c>
      <c r="K4773" s="1">
        <v>1.1901911432474701</v>
      </c>
      <c r="L4773" s="1">
        <v>0.69588679519727104</v>
      </c>
    </row>
    <row r="4774" spans="2:12" x14ac:dyDescent="0.3">
      <c r="B4774" s="1"/>
      <c r="C4774" s="1">
        <v>0.87274967009396698</v>
      </c>
      <c r="D4774" s="1">
        <v>1.7174061732404</v>
      </c>
      <c r="E4774" s="1">
        <v>0.91875777979465101</v>
      </c>
      <c r="F4774" s="1">
        <v>1.0191868432879101</v>
      </c>
      <c r="G4774" s="1">
        <v>0.51500717404597596</v>
      </c>
      <c r="H4774" s="1">
        <v>0.450006020421366</v>
      </c>
      <c r="I4774" s="1">
        <v>0.89286494070596101</v>
      </c>
      <c r="J4774" s="1">
        <v>0.83616764682557898</v>
      </c>
      <c r="K4774" s="1">
        <v>1.19101188635257</v>
      </c>
      <c r="L4774" s="1">
        <v>0.69792396088889896</v>
      </c>
    </row>
    <row r="4775" spans="2:12" x14ac:dyDescent="0.3">
      <c r="B4775" s="1"/>
      <c r="C4775" s="1">
        <v>0.87326614188572405</v>
      </c>
      <c r="D4775" s="1">
        <v>1.7179235315313199</v>
      </c>
      <c r="E4775" s="1">
        <v>0.92223371516372099</v>
      </c>
      <c r="F4775" s="1">
        <v>1.0201543779469999</v>
      </c>
      <c r="G4775" s="1">
        <v>0.51668657946309005</v>
      </c>
      <c r="H4775" s="1">
        <v>0.45042769160278001</v>
      </c>
      <c r="I4775" s="1">
        <v>0.89298080520443202</v>
      </c>
      <c r="J4775" s="1">
        <v>0.83656613513483002</v>
      </c>
      <c r="K4775" s="1">
        <v>1.19229101299079</v>
      </c>
      <c r="L4775" s="1">
        <v>0.69887778861291106</v>
      </c>
    </row>
    <row r="4776" spans="2:12" x14ac:dyDescent="0.3">
      <c r="B4776" s="1"/>
      <c r="C4776" s="1">
        <v>0.87425445156868997</v>
      </c>
      <c r="D4776" s="1">
        <v>1.71865068786708</v>
      </c>
      <c r="E4776" s="1">
        <v>0.92237701847446096</v>
      </c>
      <c r="F4776" s="1">
        <v>1.02093354391557</v>
      </c>
      <c r="G4776" s="1">
        <v>0.51679826459866696</v>
      </c>
      <c r="H4776" s="1">
        <v>0.45056487758251801</v>
      </c>
      <c r="I4776" s="1">
        <v>0.89564014033166695</v>
      </c>
      <c r="J4776" s="1">
        <v>0.83669625738565701</v>
      </c>
      <c r="K4776" s="1">
        <v>1.1925529201006699</v>
      </c>
      <c r="L4776" s="1">
        <v>0.70210202187446902</v>
      </c>
    </row>
    <row r="4777" spans="2:12" x14ac:dyDescent="0.3">
      <c r="B4777" s="1"/>
      <c r="C4777" s="1">
        <v>0.87594748923125898</v>
      </c>
      <c r="D4777" s="1">
        <v>1.7188351077481301</v>
      </c>
      <c r="E4777" s="1">
        <v>0.92325485946477803</v>
      </c>
      <c r="F4777" s="1">
        <v>1.02140101422038</v>
      </c>
      <c r="G4777" s="1">
        <v>0.51693873818477298</v>
      </c>
      <c r="H4777" s="1">
        <v>0.450931675179159</v>
      </c>
      <c r="I4777" s="1">
        <v>0.89622373852676296</v>
      </c>
      <c r="J4777" s="1">
        <v>0.836836614742137</v>
      </c>
      <c r="K4777" s="1">
        <v>1.19334471951807</v>
      </c>
      <c r="L4777" s="1">
        <v>0.70215607926698698</v>
      </c>
    </row>
    <row r="4778" spans="2:12" x14ac:dyDescent="0.3">
      <c r="B4778" s="1"/>
      <c r="C4778" s="1">
        <v>0.87780154051716197</v>
      </c>
      <c r="D4778" s="1">
        <v>1.7199955418164801</v>
      </c>
      <c r="E4778" s="1">
        <v>0.92350827710619399</v>
      </c>
      <c r="F4778" s="1">
        <v>1.02165917652452</v>
      </c>
      <c r="G4778" s="1">
        <v>0.51749220752715597</v>
      </c>
      <c r="H4778" s="1">
        <v>0.45140377033656398</v>
      </c>
      <c r="I4778" s="1">
        <v>0.89811869032073399</v>
      </c>
      <c r="J4778" s="1">
        <v>0.83701918946167697</v>
      </c>
      <c r="K4778" s="1">
        <v>1.1950922618094699</v>
      </c>
      <c r="L4778" s="1">
        <v>0.70249033615877998</v>
      </c>
    </row>
    <row r="4779" spans="2:12" x14ac:dyDescent="0.3">
      <c r="B4779" s="1"/>
      <c r="C4779" s="1">
        <v>0.87791148130314201</v>
      </c>
      <c r="D4779" s="1">
        <v>1.7218425775985</v>
      </c>
      <c r="E4779" s="1">
        <v>0.925041436567415</v>
      </c>
      <c r="F4779" s="1">
        <v>1.0223676498715</v>
      </c>
      <c r="G4779" s="1">
        <v>0.51858868713692197</v>
      </c>
      <c r="H4779" s="1">
        <v>0.45147258430103299</v>
      </c>
      <c r="I4779" s="1">
        <v>0.89899290762074402</v>
      </c>
      <c r="J4779" s="1">
        <v>0.83711117764667597</v>
      </c>
      <c r="K4779" s="1">
        <v>1.1952281762334001</v>
      </c>
      <c r="L4779" s="1">
        <v>0.70255260838227895</v>
      </c>
    </row>
    <row r="4780" spans="2:12" x14ac:dyDescent="0.3">
      <c r="B4780" s="1"/>
      <c r="C4780" s="1">
        <v>0.87996543713527997</v>
      </c>
      <c r="D4780" s="1">
        <v>1.7218796465678501</v>
      </c>
      <c r="E4780" s="1">
        <v>0.92523069113394796</v>
      </c>
      <c r="F4780" s="1">
        <v>1.02349974590434</v>
      </c>
      <c r="G4780" s="1">
        <v>0.51870208086654002</v>
      </c>
      <c r="H4780" s="1">
        <v>0.45153781304600199</v>
      </c>
      <c r="I4780" s="1">
        <v>0.89908467194346298</v>
      </c>
      <c r="J4780" s="1">
        <v>0.83794215338842803</v>
      </c>
      <c r="K4780" s="1">
        <v>1.19605201245</v>
      </c>
      <c r="L4780" s="1">
        <v>0.70518977794635196</v>
      </c>
    </row>
    <row r="4781" spans="2:12" x14ac:dyDescent="0.3">
      <c r="B4781" s="1"/>
      <c r="C4781" s="1">
        <v>0.88001458974100399</v>
      </c>
      <c r="D4781" s="1">
        <v>1.7226476666155299</v>
      </c>
      <c r="E4781" s="1">
        <v>0.92552102642941703</v>
      </c>
      <c r="F4781" s="1">
        <v>1.0243310752749</v>
      </c>
      <c r="G4781" s="1">
        <v>0.51930949477437505</v>
      </c>
      <c r="H4781" s="1">
        <v>0.452874432516784</v>
      </c>
      <c r="I4781" s="1">
        <v>0.90104320363173196</v>
      </c>
      <c r="J4781" s="1">
        <v>0.83804309735785698</v>
      </c>
      <c r="K4781" s="1">
        <v>1.1965017326993299</v>
      </c>
      <c r="L4781" s="1">
        <v>0.70547742183360695</v>
      </c>
    </row>
    <row r="4782" spans="2:12" x14ac:dyDescent="0.3">
      <c r="B4782" s="1"/>
      <c r="C4782" s="1">
        <v>0.88050617706039702</v>
      </c>
      <c r="D4782" s="1">
        <v>1.7229310269306299</v>
      </c>
      <c r="E4782" s="1">
        <v>0.92980023067780704</v>
      </c>
      <c r="F4782" s="1">
        <v>1.0245963518569701</v>
      </c>
      <c r="G4782" s="1">
        <v>0.51932107220290702</v>
      </c>
      <c r="H4782" s="1">
        <v>0.45395380423974702</v>
      </c>
      <c r="I4782" s="1">
        <v>0.90124468942574198</v>
      </c>
      <c r="J4782" s="1">
        <v>0.83960118579256904</v>
      </c>
      <c r="K4782" s="1">
        <v>1.1965904148245501</v>
      </c>
      <c r="L4782" s="1">
        <v>0.70550550559246095</v>
      </c>
    </row>
    <row r="4783" spans="2:12" x14ac:dyDescent="0.3">
      <c r="B4783" s="1"/>
      <c r="C4783" s="1">
        <v>0.88228560743346596</v>
      </c>
      <c r="D4783" s="1">
        <v>1.7240287900926901</v>
      </c>
      <c r="E4783" s="1">
        <v>0.93086278910144205</v>
      </c>
      <c r="F4783" s="1">
        <v>1.0249059685042301</v>
      </c>
      <c r="G4783" s="1">
        <v>0.52042921764718897</v>
      </c>
      <c r="H4783" s="1">
        <v>0.45404977181077499</v>
      </c>
      <c r="I4783" s="1">
        <v>0.90138000750407998</v>
      </c>
      <c r="J4783" s="1">
        <v>0.83971428108588997</v>
      </c>
      <c r="K4783" s="1">
        <v>1.19665178172688</v>
      </c>
      <c r="L4783" s="1">
        <v>0.70729129441778504</v>
      </c>
    </row>
    <row r="4784" spans="2:12" x14ac:dyDescent="0.3">
      <c r="B4784" s="1"/>
      <c r="C4784" s="1">
        <v>0.88236468760634901</v>
      </c>
      <c r="D4784" s="1">
        <v>1.7242754242765199</v>
      </c>
      <c r="E4784" s="1">
        <v>0.93176413941705905</v>
      </c>
      <c r="F4784" s="1">
        <v>1.02671019969127</v>
      </c>
      <c r="G4784" s="1">
        <v>0.52147811574547598</v>
      </c>
      <c r="H4784" s="1">
        <v>0.45411736423517401</v>
      </c>
      <c r="I4784" s="1">
        <v>0.90267225883575397</v>
      </c>
      <c r="J4784" s="1">
        <v>0.84032580174525795</v>
      </c>
      <c r="K4784" s="1">
        <v>1.1974216654307901</v>
      </c>
      <c r="L4784" s="1">
        <v>0.70762546754118405</v>
      </c>
    </row>
    <row r="4785" spans="2:12" x14ac:dyDescent="0.3">
      <c r="B4785" s="1"/>
      <c r="C4785" s="1">
        <v>0.88338431312277699</v>
      </c>
      <c r="D4785" s="1">
        <v>1.7248944396964401</v>
      </c>
      <c r="E4785" s="1">
        <v>0.93243791825767997</v>
      </c>
      <c r="F4785" s="1">
        <v>1.02913960470959</v>
      </c>
      <c r="G4785" s="1">
        <v>0.52247323165121295</v>
      </c>
      <c r="H4785" s="1">
        <v>0.454367117511778</v>
      </c>
      <c r="I4785" s="1">
        <v>0.90351281990514498</v>
      </c>
      <c r="J4785" s="1">
        <v>0.840810913795496</v>
      </c>
      <c r="K4785" s="1">
        <v>1.19923804158571</v>
      </c>
      <c r="L4785" s="1">
        <v>0.70788565709442397</v>
      </c>
    </row>
    <row r="4786" spans="2:12" x14ac:dyDescent="0.3">
      <c r="B4786" s="1"/>
      <c r="C4786" s="1">
        <v>0.88538680574948103</v>
      </c>
      <c r="D4786" s="1">
        <v>1.7256372270528499</v>
      </c>
      <c r="E4786" s="1">
        <v>0.93364884842306095</v>
      </c>
      <c r="F4786" s="1">
        <v>1.02943614528168</v>
      </c>
      <c r="G4786" s="1">
        <v>0.52248602563822499</v>
      </c>
      <c r="H4786" s="1">
        <v>0.45458258647734301</v>
      </c>
      <c r="I4786" s="1">
        <v>0.90614685048509203</v>
      </c>
      <c r="J4786" s="1">
        <v>0.840911407101404</v>
      </c>
      <c r="K4786" s="1">
        <v>1.1992998904860399</v>
      </c>
      <c r="L4786" s="1">
        <v>0.70815504854559597</v>
      </c>
    </row>
    <row r="4787" spans="2:12" x14ac:dyDescent="0.3">
      <c r="B4787" s="1"/>
      <c r="C4787" s="1">
        <v>0.88601097994550304</v>
      </c>
      <c r="D4787" s="1">
        <v>1.7264491838365701</v>
      </c>
      <c r="E4787" s="1">
        <v>0.93477034037643802</v>
      </c>
      <c r="F4787" s="1">
        <v>1.0296252415478899</v>
      </c>
      <c r="G4787" s="1">
        <v>0.52316655717636196</v>
      </c>
      <c r="H4787" s="1">
        <v>0.45492938284323398</v>
      </c>
      <c r="I4787" s="1">
        <v>0.90759692155420002</v>
      </c>
      <c r="J4787" s="1">
        <v>0.84116370804549001</v>
      </c>
      <c r="K4787" s="1">
        <v>1.19946054990861</v>
      </c>
      <c r="L4787" s="1">
        <v>0.70911056853921295</v>
      </c>
    </row>
    <row r="4788" spans="2:12" x14ac:dyDescent="0.3">
      <c r="B4788" s="1"/>
      <c r="C4788" s="1">
        <v>0.88608579414086897</v>
      </c>
      <c r="D4788" s="1">
        <v>1.72646448704682</v>
      </c>
      <c r="E4788" s="1">
        <v>0.93535064064608398</v>
      </c>
      <c r="F4788" s="1">
        <v>1.02969350895321</v>
      </c>
      <c r="G4788" s="1">
        <v>0.52379212177915901</v>
      </c>
      <c r="H4788" s="1">
        <v>0.45536781603426202</v>
      </c>
      <c r="I4788" s="1">
        <v>0.90952490299824396</v>
      </c>
      <c r="J4788" s="1">
        <v>0.84158665427572998</v>
      </c>
      <c r="K4788" s="1">
        <v>1.1997597124502599</v>
      </c>
      <c r="L4788" s="1">
        <v>0.70934851054282899</v>
      </c>
    </row>
    <row r="4789" spans="2:12" x14ac:dyDescent="0.3">
      <c r="B4789" s="1"/>
      <c r="C4789" s="1">
        <v>0.886514301448171</v>
      </c>
      <c r="D4789" s="1">
        <v>1.7282615289779499</v>
      </c>
      <c r="E4789" s="1">
        <v>0.93889507161645303</v>
      </c>
      <c r="F4789" s="1">
        <v>1.0302126727707199</v>
      </c>
      <c r="G4789" s="1">
        <v>0.52466948240736</v>
      </c>
      <c r="H4789" s="1">
        <v>0.45557337647568602</v>
      </c>
      <c r="I4789" s="1">
        <v>0.90986181054168502</v>
      </c>
      <c r="J4789" s="1">
        <v>0.84187199495170595</v>
      </c>
      <c r="K4789" s="1">
        <v>1.20163960025762</v>
      </c>
      <c r="L4789" s="1">
        <v>0.711149033407937</v>
      </c>
    </row>
    <row r="4790" spans="2:12" x14ac:dyDescent="0.3">
      <c r="B4790" s="1"/>
      <c r="C4790" s="1">
        <v>0.88817363865382304</v>
      </c>
      <c r="D4790" s="1">
        <v>1.7285708102753199</v>
      </c>
      <c r="E4790" s="1">
        <v>0.94154609702621395</v>
      </c>
      <c r="F4790" s="1">
        <v>1.0304359719762599</v>
      </c>
      <c r="G4790" s="1">
        <v>0.52671329930702604</v>
      </c>
      <c r="H4790" s="1">
        <v>0.45655429942299602</v>
      </c>
      <c r="I4790" s="1">
        <v>0.91064812174224097</v>
      </c>
      <c r="J4790" s="1">
        <v>0.84223140337517099</v>
      </c>
      <c r="K4790" s="1">
        <v>1.2045936619580799</v>
      </c>
      <c r="L4790" s="1">
        <v>0.715318462767214</v>
      </c>
    </row>
    <row r="4791" spans="2:12" x14ac:dyDescent="0.3">
      <c r="B4791" s="1"/>
      <c r="C4791" s="1">
        <v>0.88954237554368498</v>
      </c>
      <c r="D4791" s="1">
        <v>1.7316451598421601</v>
      </c>
      <c r="E4791" s="1">
        <v>0.94305432461651395</v>
      </c>
      <c r="F4791" s="1">
        <v>1.03056576549495</v>
      </c>
      <c r="G4791" s="1">
        <v>0.52805439059432002</v>
      </c>
      <c r="H4791" s="1">
        <v>0.45670739893830897</v>
      </c>
      <c r="I4791" s="1">
        <v>0.91258207011154002</v>
      </c>
      <c r="J4791" s="1">
        <v>0.84233362322257599</v>
      </c>
      <c r="K4791" s="1">
        <v>1.2055743854427501</v>
      </c>
      <c r="L4791" s="1">
        <v>0.71621402502361997</v>
      </c>
    </row>
    <row r="4792" spans="2:12" x14ac:dyDescent="0.3">
      <c r="B4792" s="1"/>
      <c r="C4792" s="1">
        <v>0.89050115786170403</v>
      </c>
      <c r="D4792" s="1">
        <v>1.7334351393427201</v>
      </c>
      <c r="E4792" s="1">
        <v>0.94351283925677798</v>
      </c>
      <c r="F4792" s="1">
        <v>1.03117920847025</v>
      </c>
      <c r="G4792" s="1">
        <v>0.52874153073067098</v>
      </c>
      <c r="H4792" s="1">
        <v>0.457009695650195</v>
      </c>
      <c r="I4792" s="1">
        <v>0.91265632733346302</v>
      </c>
      <c r="J4792" s="1">
        <v>0.84266463746057396</v>
      </c>
      <c r="K4792" s="1">
        <v>1.2056985456202001</v>
      </c>
      <c r="L4792" s="1">
        <v>0.71982024272245604</v>
      </c>
    </row>
    <row r="4793" spans="2:12" x14ac:dyDescent="0.3">
      <c r="B4793" s="1"/>
      <c r="C4793" s="1">
        <v>0.89124632621744504</v>
      </c>
      <c r="D4793" s="1">
        <v>1.7347126675911499</v>
      </c>
      <c r="E4793" s="1">
        <v>0.94351414108681098</v>
      </c>
      <c r="F4793" s="1">
        <v>1.0331809083507799</v>
      </c>
      <c r="G4793" s="1">
        <v>0.52874700402822705</v>
      </c>
      <c r="H4793" s="1">
        <v>0.45706236338515299</v>
      </c>
      <c r="I4793" s="1">
        <v>0.91500287946185099</v>
      </c>
      <c r="J4793" s="1">
        <v>0.84297733735970404</v>
      </c>
      <c r="K4793" s="1">
        <v>1.20606185098815</v>
      </c>
      <c r="L4793" s="1">
        <v>0.72031929890431301</v>
      </c>
    </row>
    <row r="4794" spans="2:12" x14ac:dyDescent="0.3">
      <c r="B4794" s="1"/>
      <c r="C4794" s="1">
        <v>0.89134236961568902</v>
      </c>
      <c r="D4794" s="1">
        <v>1.7362323182305299</v>
      </c>
      <c r="E4794" s="1">
        <v>0.94379826478441897</v>
      </c>
      <c r="F4794" s="1">
        <v>1.0336481833742099</v>
      </c>
      <c r="G4794" s="1">
        <v>0.52894125722005403</v>
      </c>
      <c r="H4794" s="1">
        <v>0.45730616893697901</v>
      </c>
      <c r="I4794" s="1">
        <v>0.91561521803052703</v>
      </c>
      <c r="J4794" s="1">
        <v>0.84306303519316095</v>
      </c>
      <c r="K4794" s="1">
        <v>1.20769497952752</v>
      </c>
      <c r="L4794" s="1">
        <v>0.72049344240972701</v>
      </c>
    </row>
    <row r="4795" spans="2:12" x14ac:dyDescent="0.3">
      <c r="B4795" s="1"/>
      <c r="C4795" s="1">
        <v>0.89143108219723999</v>
      </c>
      <c r="D4795" s="1">
        <v>1.73983973930421</v>
      </c>
      <c r="E4795" s="1">
        <v>0.94557191936624996</v>
      </c>
      <c r="F4795" s="1">
        <v>1.03585600986176</v>
      </c>
      <c r="G4795" s="1">
        <v>0.52896637014768799</v>
      </c>
      <c r="H4795" s="1">
        <v>0.45730654866890502</v>
      </c>
      <c r="I4795" s="1">
        <v>0.91770841309011597</v>
      </c>
      <c r="J4795" s="1">
        <v>0.84333197385113001</v>
      </c>
      <c r="K4795" s="1">
        <v>1.21186735349662</v>
      </c>
      <c r="L4795" s="1">
        <v>0.72287336551385695</v>
      </c>
    </row>
    <row r="4796" spans="2:12" x14ac:dyDescent="0.3">
      <c r="B4796" s="1"/>
      <c r="C4796" s="1">
        <v>0.89155989856210305</v>
      </c>
      <c r="D4796" s="1">
        <v>1.7403232088475999</v>
      </c>
      <c r="E4796" s="1">
        <v>0.94639315374025201</v>
      </c>
      <c r="F4796" s="1">
        <v>1.0370462951282799</v>
      </c>
      <c r="G4796" s="1">
        <v>0.52969095377475905</v>
      </c>
      <c r="H4796" s="1">
        <v>0.45781486339795302</v>
      </c>
      <c r="I4796" s="1">
        <v>0.91772127172950602</v>
      </c>
      <c r="J4796" s="1">
        <v>0.84341767547827495</v>
      </c>
      <c r="K4796" s="1">
        <v>1.2126868902521899</v>
      </c>
      <c r="L4796" s="1">
        <v>0.72328933880721202</v>
      </c>
    </row>
    <row r="4797" spans="2:12" x14ac:dyDescent="0.3">
      <c r="B4797" s="1"/>
      <c r="C4797" s="1">
        <v>0.89163174316694804</v>
      </c>
      <c r="D4797" s="1">
        <v>1.7404095074741801</v>
      </c>
      <c r="E4797" s="1">
        <v>0.94843517262050003</v>
      </c>
      <c r="F4797" s="1">
        <v>1.0377791104609599</v>
      </c>
      <c r="G4797" s="1">
        <v>0.53141258864055896</v>
      </c>
      <c r="H4797" s="1">
        <v>0.45786605607052799</v>
      </c>
      <c r="I4797" s="1">
        <v>0.91895770279287403</v>
      </c>
      <c r="J4797" s="1">
        <v>0.84351111337842499</v>
      </c>
      <c r="K4797" s="1">
        <v>1.21349485482969</v>
      </c>
      <c r="L4797" s="1">
        <v>0.72506508940116998</v>
      </c>
    </row>
    <row r="4798" spans="2:12" x14ac:dyDescent="0.3">
      <c r="B4798" s="1"/>
      <c r="C4798" s="1">
        <v>0.89212742131160905</v>
      </c>
      <c r="D4798" s="1">
        <v>1.74089537525646</v>
      </c>
      <c r="E4798" s="1">
        <v>0.948504255193236</v>
      </c>
      <c r="F4798" s="1">
        <v>1.0380099222785899</v>
      </c>
      <c r="G4798" s="1">
        <v>0.53384915276393097</v>
      </c>
      <c r="H4798" s="1">
        <v>0.45803606258096202</v>
      </c>
      <c r="I4798" s="1">
        <v>0.91908576707978296</v>
      </c>
      <c r="J4798" s="1">
        <v>0.84441028870477697</v>
      </c>
      <c r="K4798" s="1">
        <v>1.2137579424584199</v>
      </c>
      <c r="L4798" s="1">
        <v>0.72560218651372799</v>
      </c>
    </row>
    <row r="4799" spans="2:12" x14ac:dyDescent="0.3">
      <c r="B4799" s="1"/>
      <c r="C4799" s="1">
        <v>0.89257802024097099</v>
      </c>
      <c r="D4799" s="1">
        <v>1.74101350386262</v>
      </c>
      <c r="E4799" s="1">
        <v>0.94919647316160805</v>
      </c>
      <c r="F4799" s="1">
        <v>1.0396538034876499</v>
      </c>
      <c r="G4799" s="1">
        <v>0.53390178301507096</v>
      </c>
      <c r="H4799" s="1">
        <v>0.45821174641682</v>
      </c>
      <c r="I4799" s="1">
        <v>0.91967222733690701</v>
      </c>
      <c r="J4799" s="1">
        <v>0.84673637496323195</v>
      </c>
      <c r="K4799" s="1">
        <v>1.21490388258444</v>
      </c>
      <c r="L4799" s="1">
        <v>0.72611451113694603</v>
      </c>
    </row>
    <row r="4800" spans="2:12" x14ac:dyDescent="0.3">
      <c r="B4800" s="1"/>
      <c r="C4800" s="1">
        <v>0.89386111077703001</v>
      </c>
      <c r="D4800" s="1">
        <v>1.7420580859097501</v>
      </c>
      <c r="E4800" s="1">
        <v>0.94942890622149601</v>
      </c>
      <c r="F4800" s="1">
        <v>1.0398479297196901</v>
      </c>
      <c r="G4800" s="1">
        <v>0.53588651833691203</v>
      </c>
      <c r="H4800" s="1">
        <v>0.45849683296994698</v>
      </c>
      <c r="I4800" s="1">
        <v>0.92237677393523698</v>
      </c>
      <c r="J4800" s="1">
        <v>0.84740478088974602</v>
      </c>
      <c r="K4800" s="1">
        <v>1.2156168987468801</v>
      </c>
      <c r="L4800" s="1">
        <v>0.727119061390048</v>
      </c>
    </row>
    <row r="4801" spans="2:12" x14ac:dyDescent="0.3">
      <c r="B4801" s="1"/>
      <c r="C4801" s="1">
        <v>0.89550090672232197</v>
      </c>
      <c r="D4801" s="1">
        <v>1.7439295765204399</v>
      </c>
      <c r="E4801" s="1">
        <v>0.95192292989347005</v>
      </c>
      <c r="F4801" s="1">
        <v>1.0410871110729401</v>
      </c>
      <c r="G4801" s="1">
        <v>0.53617927063183501</v>
      </c>
      <c r="H4801" s="1">
        <v>0.458802515897136</v>
      </c>
      <c r="I4801" s="1">
        <v>0.92272261549022205</v>
      </c>
      <c r="J4801" s="1">
        <v>0.84842391507196102</v>
      </c>
      <c r="K4801" s="1">
        <v>1.21698229844036</v>
      </c>
      <c r="L4801" s="1">
        <v>0.72739465440654505</v>
      </c>
    </row>
    <row r="4802" spans="2:12" x14ac:dyDescent="0.3">
      <c r="B4802" s="1"/>
      <c r="C4802" s="1">
        <v>0.89579069574903003</v>
      </c>
      <c r="D4802" s="1">
        <v>1.7450033402077201</v>
      </c>
      <c r="E4802" s="1">
        <v>0.95253572449755197</v>
      </c>
      <c r="F4802" s="1">
        <v>1.04167434215983</v>
      </c>
      <c r="G4802" s="1">
        <v>0.53655029191605896</v>
      </c>
      <c r="H4802" s="1">
        <v>0.45908349127565001</v>
      </c>
      <c r="I4802" s="1">
        <v>0.92575881122744297</v>
      </c>
      <c r="J4802" s="1">
        <v>0.84913383388836094</v>
      </c>
      <c r="K4802" s="1">
        <v>1.2203113362982401</v>
      </c>
      <c r="L4802" s="1">
        <v>0.73027121012787499</v>
      </c>
    </row>
    <row r="4803" spans="2:12" x14ac:dyDescent="0.3">
      <c r="B4803" s="1"/>
      <c r="C4803" s="1">
        <v>0.89712356064002696</v>
      </c>
      <c r="D4803" s="1">
        <v>1.7463954045261001</v>
      </c>
      <c r="E4803" s="1">
        <v>0.95389291959463796</v>
      </c>
      <c r="F4803" s="1">
        <v>1.04313274229757</v>
      </c>
      <c r="G4803" s="1">
        <v>0.53819939365680003</v>
      </c>
      <c r="H4803" s="1">
        <v>0.45927066928715898</v>
      </c>
      <c r="I4803" s="1">
        <v>0.92634181534672699</v>
      </c>
      <c r="J4803" s="1">
        <v>0.84982545793811204</v>
      </c>
      <c r="K4803" s="1">
        <v>1.22101127429402</v>
      </c>
      <c r="L4803" s="1">
        <v>0.73145051149695905</v>
      </c>
    </row>
    <row r="4804" spans="2:12" x14ac:dyDescent="0.3">
      <c r="B4804" s="1"/>
      <c r="C4804" s="1">
        <v>0.89813085908997503</v>
      </c>
      <c r="D4804" s="1">
        <v>1.74714873085412</v>
      </c>
      <c r="E4804" s="1">
        <v>0.95474482159864404</v>
      </c>
      <c r="F4804" s="1">
        <v>1.0436744734871299</v>
      </c>
      <c r="G4804" s="1">
        <v>0.54222345036605502</v>
      </c>
      <c r="H4804" s="1">
        <v>0.45967773400075701</v>
      </c>
      <c r="I4804" s="1">
        <v>0.92707715922270795</v>
      </c>
      <c r="J4804" s="1">
        <v>0.85118803033934998</v>
      </c>
      <c r="K4804" s="1">
        <v>1.2251599546435501</v>
      </c>
      <c r="L4804" s="1">
        <v>0.732220979194665</v>
      </c>
    </row>
    <row r="4805" spans="2:12" x14ac:dyDescent="0.3">
      <c r="B4805" s="1"/>
      <c r="C4805" s="1">
        <v>0.89831868111392499</v>
      </c>
      <c r="D4805" s="1">
        <v>1.74761046238628</v>
      </c>
      <c r="E4805" s="1">
        <v>0.95481041336848405</v>
      </c>
      <c r="F4805" s="1">
        <v>1.0440426950434201</v>
      </c>
      <c r="G4805" s="1">
        <v>0.54267385984949001</v>
      </c>
      <c r="H4805" s="1">
        <v>0.459679001135812</v>
      </c>
      <c r="I4805" s="1">
        <v>0.93211047471472497</v>
      </c>
      <c r="J4805" s="1">
        <v>0.85134800444696601</v>
      </c>
      <c r="K4805" s="1">
        <v>1.2285419235966299</v>
      </c>
      <c r="L4805" s="1">
        <v>0.73300993715794804</v>
      </c>
    </row>
    <row r="4806" spans="2:12" x14ac:dyDescent="0.3">
      <c r="B4806" s="1"/>
      <c r="C4806" s="1">
        <v>0.90010333507877904</v>
      </c>
      <c r="D4806" s="1">
        <v>1.74789922981304</v>
      </c>
      <c r="E4806" s="1">
        <v>0.95496841368016705</v>
      </c>
      <c r="F4806" s="1">
        <v>1.04486464444005</v>
      </c>
      <c r="G4806" s="1">
        <v>0.543643967961565</v>
      </c>
      <c r="H4806" s="1">
        <v>0.459926978834369</v>
      </c>
      <c r="I4806" s="1">
        <v>0.93257931575705</v>
      </c>
      <c r="J4806" s="1">
        <v>0.85153502674424197</v>
      </c>
      <c r="K4806" s="1">
        <v>1.22859052070675</v>
      </c>
      <c r="L4806" s="1">
        <v>0.73471515910650098</v>
      </c>
    </row>
    <row r="4807" spans="2:12" x14ac:dyDescent="0.3">
      <c r="B4807" s="1"/>
      <c r="C4807" s="1">
        <v>0.90061613647054894</v>
      </c>
      <c r="D4807" s="1">
        <v>1.74931852620913</v>
      </c>
      <c r="E4807" s="1">
        <v>0.95722572555845897</v>
      </c>
      <c r="F4807" s="1">
        <v>1.04541848648703</v>
      </c>
      <c r="G4807" s="1">
        <v>0.54458374857737801</v>
      </c>
      <c r="H4807" s="1">
        <v>0.46160482720464802</v>
      </c>
      <c r="I4807" s="1">
        <v>0.93455022333837801</v>
      </c>
      <c r="J4807" s="1">
        <v>0.85169985112274404</v>
      </c>
      <c r="K4807" s="1">
        <v>1.22923589269781</v>
      </c>
      <c r="L4807" s="1">
        <v>0.73560352436670795</v>
      </c>
    </row>
    <row r="4808" spans="2:12" x14ac:dyDescent="0.3">
      <c r="B4808" s="1"/>
      <c r="C4808" s="1">
        <v>0.90072257587118698</v>
      </c>
      <c r="D4808" s="1">
        <v>1.7505264274988901</v>
      </c>
      <c r="E4808" s="1">
        <v>0.95905885822669501</v>
      </c>
      <c r="F4808" s="1">
        <v>1.0459222565528199</v>
      </c>
      <c r="G4808" s="1">
        <v>0.54672277655907997</v>
      </c>
      <c r="H4808" s="1">
        <v>0.461695616310834</v>
      </c>
      <c r="I4808" s="1">
        <v>0.93736428529465599</v>
      </c>
      <c r="J4808" s="1">
        <v>0.85173862373535003</v>
      </c>
      <c r="K4808" s="1">
        <v>1.22926978903131</v>
      </c>
      <c r="L4808" s="1">
        <v>0.73567537457591103</v>
      </c>
    </row>
    <row r="4809" spans="2:12" x14ac:dyDescent="0.3">
      <c r="B4809" s="1"/>
      <c r="C4809" s="1">
        <v>0.90258951779691998</v>
      </c>
      <c r="D4809" s="1">
        <v>1.7517603500243799</v>
      </c>
      <c r="E4809" s="1">
        <v>0.96001405829961495</v>
      </c>
      <c r="F4809" s="1">
        <v>1.04607658920188</v>
      </c>
      <c r="G4809" s="1">
        <v>0.54889211840838203</v>
      </c>
      <c r="H4809" s="1">
        <v>0.46170648513843898</v>
      </c>
      <c r="I4809" s="1">
        <v>0.93888869718513701</v>
      </c>
      <c r="J4809" s="1">
        <v>0.85188629975631402</v>
      </c>
      <c r="K4809" s="1">
        <v>1.23060858944648</v>
      </c>
      <c r="L4809" s="1">
        <v>0.73617483893997904</v>
      </c>
    </row>
    <row r="4810" spans="2:12" x14ac:dyDescent="0.3">
      <c r="B4810" s="1"/>
      <c r="C4810" s="1">
        <v>0.90264044213476102</v>
      </c>
      <c r="D4810" s="1">
        <v>1.7519960153771399</v>
      </c>
      <c r="E4810" s="1">
        <v>0.96027078370989605</v>
      </c>
      <c r="F4810" s="1">
        <v>1.04620797539143</v>
      </c>
      <c r="G4810" s="1">
        <v>0.54938610602813898</v>
      </c>
      <c r="H4810" s="1">
        <v>0.46255488913057902</v>
      </c>
      <c r="I4810" s="1">
        <v>0.94018291095952899</v>
      </c>
      <c r="J4810" s="1">
        <v>0.85331676055207295</v>
      </c>
      <c r="K4810" s="1">
        <v>1.2309370291641</v>
      </c>
      <c r="L4810" s="1">
        <v>0.73646163839846002</v>
      </c>
    </row>
    <row r="4811" spans="2:12" x14ac:dyDescent="0.3">
      <c r="B4811" s="1"/>
      <c r="C4811" s="1">
        <v>0.90291428050926903</v>
      </c>
      <c r="D4811" s="1">
        <v>1.7520073004905301</v>
      </c>
      <c r="E4811" s="1">
        <v>0.96045621908883205</v>
      </c>
      <c r="F4811" s="1">
        <v>1.04698575451678</v>
      </c>
      <c r="G4811" s="1">
        <v>0.54947157912547395</v>
      </c>
      <c r="H4811" s="1">
        <v>0.46269969246612602</v>
      </c>
      <c r="I4811" s="1">
        <v>0.94127390973852598</v>
      </c>
      <c r="J4811" s="1">
        <v>0.85409886134594004</v>
      </c>
      <c r="K4811" s="1">
        <v>1.2315747151583301</v>
      </c>
      <c r="L4811" s="1">
        <v>0.73659007419809797</v>
      </c>
    </row>
    <row r="4812" spans="2:12" x14ac:dyDescent="0.3">
      <c r="B4812" s="1"/>
      <c r="C4812" s="1">
        <v>0.90296530420451604</v>
      </c>
      <c r="D4812" s="1">
        <v>1.75329217518155</v>
      </c>
      <c r="E4812" s="1">
        <v>0.96186965298401195</v>
      </c>
      <c r="F4812" s="1">
        <v>1.0480248627011699</v>
      </c>
      <c r="G4812" s="1">
        <v>0.55164065956960495</v>
      </c>
      <c r="H4812" s="1">
        <v>0.463498401475199</v>
      </c>
      <c r="I4812" s="1">
        <v>0.94198984316678402</v>
      </c>
      <c r="J4812" s="1">
        <v>0.85411156884123496</v>
      </c>
      <c r="K4812" s="1">
        <v>1.2355948604347999</v>
      </c>
      <c r="L4812" s="1">
        <v>0.73718843886744201</v>
      </c>
    </row>
    <row r="4813" spans="2:12" x14ac:dyDescent="0.3">
      <c r="B4813" s="1"/>
      <c r="C4813" s="1">
        <v>0.90435705679835099</v>
      </c>
      <c r="D4813" s="1">
        <v>1.7543253374187999</v>
      </c>
      <c r="E4813" s="1">
        <v>0.963225139602641</v>
      </c>
      <c r="F4813" s="1">
        <v>1.04821126358844</v>
      </c>
      <c r="G4813" s="1">
        <v>0.55360488503863703</v>
      </c>
      <c r="H4813" s="1">
        <v>0.46384988483594303</v>
      </c>
      <c r="I4813" s="1">
        <v>0.94423751456029503</v>
      </c>
      <c r="J4813" s="1">
        <v>0.85468349104933306</v>
      </c>
      <c r="K4813" s="1">
        <v>1.2358912595829401</v>
      </c>
      <c r="L4813" s="1">
        <v>0.737244941881536</v>
      </c>
    </row>
    <row r="4814" spans="2:12" x14ac:dyDescent="0.3">
      <c r="B4814" s="1"/>
      <c r="C4814" s="1">
        <v>0.90628213878246699</v>
      </c>
      <c r="D4814" s="1">
        <v>1.75454124076115</v>
      </c>
      <c r="E4814" s="1">
        <v>0.96441592340086302</v>
      </c>
      <c r="F4814" s="1">
        <v>1.0494939847268301</v>
      </c>
      <c r="G4814" s="1">
        <v>0.55437137862380204</v>
      </c>
      <c r="H4814" s="1">
        <v>0.464445381621655</v>
      </c>
      <c r="I4814" s="1">
        <v>0.94699000104115305</v>
      </c>
      <c r="J4814" s="1">
        <v>0.85469867717251502</v>
      </c>
      <c r="K4814" s="1">
        <v>1.2409397387752299</v>
      </c>
      <c r="L4814" s="1">
        <v>0.73876072890135702</v>
      </c>
    </row>
    <row r="4815" spans="2:12" x14ac:dyDescent="0.3">
      <c r="B4815" s="1"/>
      <c r="C4815" s="1">
        <v>0.90680984675421505</v>
      </c>
      <c r="D4815" s="1">
        <v>1.7564916418501</v>
      </c>
      <c r="E4815" s="1">
        <v>0.96550641737754095</v>
      </c>
      <c r="F4815" s="1">
        <v>1.0506759329667199</v>
      </c>
      <c r="G4815" s="1">
        <v>0.55483461521614097</v>
      </c>
      <c r="H4815" s="1">
        <v>0.46517631206005799</v>
      </c>
      <c r="I4815" s="1">
        <v>0.94854101877754005</v>
      </c>
      <c r="J4815" s="1">
        <v>0.85738774164745202</v>
      </c>
      <c r="K4815" s="1">
        <v>1.2417947006340799</v>
      </c>
      <c r="L4815" s="1">
        <v>0.73994333707100501</v>
      </c>
    </row>
    <row r="4816" spans="2:12" x14ac:dyDescent="0.3">
      <c r="B4816" s="1"/>
      <c r="C4816" s="1">
        <v>0.90836187888793496</v>
      </c>
      <c r="D4816" s="1">
        <v>1.7578817532176501</v>
      </c>
      <c r="E4816" s="1">
        <v>0.96550908492114196</v>
      </c>
      <c r="F4816" s="1">
        <v>1.0518591800494601</v>
      </c>
      <c r="G4816" s="1">
        <v>0.55574293961493504</v>
      </c>
      <c r="H4816" s="1">
        <v>0.46575808603707503</v>
      </c>
      <c r="I4816" s="1">
        <v>0.94936782616415105</v>
      </c>
      <c r="J4816" s="1">
        <v>0.85789753750998998</v>
      </c>
      <c r="K4816" s="1">
        <v>1.2419588044702701</v>
      </c>
      <c r="L4816" s="1">
        <v>0.73997092933570496</v>
      </c>
    </row>
    <row r="4817" spans="2:12" x14ac:dyDescent="0.3">
      <c r="B4817" s="1"/>
      <c r="C4817" s="1">
        <v>0.90883091488359502</v>
      </c>
      <c r="D4817" s="1">
        <v>1.7618223021925601</v>
      </c>
      <c r="E4817" s="1">
        <v>0.96640741932278296</v>
      </c>
      <c r="F4817" s="1">
        <v>1.05291226686107</v>
      </c>
      <c r="G4817" s="1">
        <v>0.55709466631728399</v>
      </c>
      <c r="H4817" s="1">
        <v>0.46712523123222999</v>
      </c>
      <c r="I4817" s="1">
        <v>0.951931007679922</v>
      </c>
      <c r="J4817" s="1">
        <v>0.858816779968675</v>
      </c>
      <c r="K4817" s="1">
        <v>1.24307168882493</v>
      </c>
      <c r="L4817" s="1">
        <v>0.74021928707628504</v>
      </c>
    </row>
    <row r="4818" spans="2:12" x14ac:dyDescent="0.3">
      <c r="B4818" s="1"/>
      <c r="C4818" s="1">
        <v>0.91104550526594297</v>
      </c>
      <c r="D4818" s="1">
        <v>1.7619367780394199</v>
      </c>
      <c r="E4818" s="1">
        <v>0.96688156499317401</v>
      </c>
      <c r="F4818" s="1">
        <v>1.0534454042902399</v>
      </c>
      <c r="G4818" s="1">
        <v>0.55728675776791603</v>
      </c>
      <c r="H4818" s="1">
        <v>0.46723585671449602</v>
      </c>
      <c r="I4818" s="1">
        <v>0.95348846564268397</v>
      </c>
      <c r="J4818" s="1">
        <v>0.85967135886982105</v>
      </c>
      <c r="K4818" s="1">
        <v>1.24409742294994</v>
      </c>
      <c r="L4818" s="1">
        <v>0.740294723227233</v>
      </c>
    </row>
    <row r="4819" spans="2:12" x14ac:dyDescent="0.3">
      <c r="B4819" s="1"/>
      <c r="C4819" s="1">
        <v>0.91129559192448095</v>
      </c>
      <c r="D4819" s="1">
        <v>1.7621996298235501</v>
      </c>
      <c r="E4819" s="1">
        <v>0.96818317770626605</v>
      </c>
      <c r="F4819" s="1">
        <v>1.0541091070545801</v>
      </c>
      <c r="G4819" s="1">
        <v>0.55901695548445196</v>
      </c>
      <c r="H4819" s="1">
        <v>0.46741168367489999</v>
      </c>
      <c r="I4819" s="1">
        <v>0.95427821575135696</v>
      </c>
      <c r="J4819" s="1">
        <v>0.86055200830456402</v>
      </c>
      <c r="K4819" s="1">
        <v>1.2478061754634999</v>
      </c>
      <c r="L4819" s="1">
        <v>0.74223013498866997</v>
      </c>
    </row>
    <row r="4820" spans="2:12" x14ac:dyDescent="0.3">
      <c r="B4820" s="1"/>
      <c r="C4820" s="1">
        <v>0.91390541459532604</v>
      </c>
      <c r="D4820" s="1">
        <v>1.7627020259827799</v>
      </c>
      <c r="E4820" s="1">
        <v>0.96873743770161802</v>
      </c>
      <c r="F4820" s="1">
        <v>1.05447288106743</v>
      </c>
      <c r="G4820" s="1">
        <v>0.55998174280497104</v>
      </c>
      <c r="H4820" s="1">
        <v>0.46753337597304201</v>
      </c>
      <c r="I4820" s="1">
        <v>0.955115970393004</v>
      </c>
      <c r="J4820" s="1">
        <v>0.86098103281772598</v>
      </c>
      <c r="K4820" s="1">
        <v>1.2484032719065401</v>
      </c>
      <c r="L4820" s="1">
        <v>0.74239248257822799</v>
      </c>
    </row>
    <row r="4821" spans="2:12" x14ac:dyDescent="0.3">
      <c r="B4821" s="1"/>
      <c r="C4821" s="1">
        <v>0.91393545884945704</v>
      </c>
      <c r="D4821" s="1">
        <v>1.7644404295681599</v>
      </c>
      <c r="E4821" s="1">
        <v>0.96904969347098802</v>
      </c>
      <c r="F4821" s="1">
        <v>1.0564163528514601</v>
      </c>
      <c r="G4821" s="1">
        <v>0.56012459728841202</v>
      </c>
      <c r="H4821" s="1">
        <v>0.46788991585818301</v>
      </c>
      <c r="I4821" s="1">
        <v>0.95835468475099195</v>
      </c>
      <c r="J4821" s="1">
        <v>0.86143938754651395</v>
      </c>
      <c r="K4821" s="1">
        <v>1.24846614818744</v>
      </c>
      <c r="L4821" s="1">
        <v>0.74247822052708601</v>
      </c>
    </row>
    <row r="4822" spans="2:12" x14ac:dyDescent="0.3">
      <c r="B4822" s="1"/>
      <c r="C4822" s="1">
        <v>0.91435222833002405</v>
      </c>
      <c r="D4822" s="1">
        <v>1.76693791306868</v>
      </c>
      <c r="E4822" s="1">
        <v>0.96999025783214499</v>
      </c>
      <c r="F4822" s="1">
        <v>1.0569512031416901</v>
      </c>
      <c r="G4822" s="1">
        <v>0.56134074286893099</v>
      </c>
      <c r="H4822" s="1">
        <v>0.46909398516610201</v>
      </c>
      <c r="I4822" s="1">
        <v>0.95929242790969205</v>
      </c>
      <c r="J4822" s="1">
        <v>0.86241833239236798</v>
      </c>
      <c r="K4822" s="1">
        <v>1.2506098899287801</v>
      </c>
      <c r="L4822" s="1">
        <v>0.74403666188190598</v>
      </c>
    </row>
    <row r="4823" spans="2:12" x14ac:dyDescent="0.3">
      <c r="B4823" s="1"/>
      <c r="C4823" s="1">
        <v>0.91463243271697803</v>
      </c>
      <c r="D4823" s="1">
        <v>1.7676212627232299</v>
      </c>
      <c r="E4823" s="1">
        <v>0.97148417140479004</v>
      </c>
      <c r="F4823" s="1">
        <v>1.0574586479028101</v>
      </c>
      <c r="G4823" s="1">
        <v>0.56166828564845195</v>
      </c>
      <c r="H4823" s="1">
        <v>0.46962794684143899</v>
      </c>
      <c r="I4823" s="1">
        <v>0.96318938656859798</v>
      </c>
      <c r="J4823" s="1">
        <v>0.86531966826692597</v>
      </c>
      <c r="K4823" s="1">
        <v>1.25137483858739</v>
      </c>
      <c r="L4823" s="1">
        <v>0.74533160205566995</v>
      </c>
    </row>
    <row r="4824" spans="2:12" x14ac:dyDescent="0.3">
      <c r="B4824" s="1"/>
      <c r="C4824" s="1">
        <v>0.91477975633432695</v>
      </c>
      <c r="D4824" s="1">
        <v>1.7683242904296199</v>
      </c>
      <c r="E4824" s="1">
        <v>0.97148889775736302</v>
      </c>
      <c r="F4824" s="1">
        <v>1.0577579051305299</v>
      </c>
      <c r="G4824" s="1">
        <v>0.56243321334422802</v>
      </c>
      <c r="H4824" s="1">
        <v>0.46997816577475598</v>
      </c>
      <c r="I4824" s="1">
        <v>0.96615392551593304</v>
      </c>
      <c r="J4824" s="1">
        <v>0.86561569001115402</v>
      </c>
      <c r="K4824" s="1">
        <v>1.25261324814562</v>
      </c>
      <c r="L4824" s="1">
        <v>0.74555065873455295</v>
      </c>
    </row>
    <row r="4825" spans="2:12" x14ac:dyDescent="0.3">
      <c r="B4825" s="1"/>
      <c r="C4825" s="1">
        <v>0.91479501141081498</v>
      </c>
      <c r="D4825" s="1">
        <v>1.76988302506245</v>
      </c>
      <c r="E4825" s="1">
        <v>0.97267133272093498</v>
      </c>
      <c r="F4825" s="1">
        <v>1.05790118010423</v>
      </c>
      <c r="G4825" s="1">
        <v>0.56275179624901495</v>
      </c>
      <c r="H4825" s="1">
        <v>0.47024141892958199</v>
      </c>
      <c r="I4825" s="1">
        <v>0.96690364755186298</v>
      </c>
      <c r="J4825" s="1">
        <v>0.86599151012225295</v>
      </c>
      <c r="K4825" s="1">
        <v>1.2541404169554899</v>
      </c>
      <c r="L4825" s="1">
        <v>0.74667228640273398</v>
      </c>
    </row>
    <row r="4826" spans="2:12" x14ac:dyDescent="0.3">
      <c r="B4826" s="1"/>
      <c r="C4826" s="1">
        <v>0.914994766050235</v>
      </c>
      <c r="D4826" s="1">
        <v>1.77136010306846</v>
      </c>
      <c r="E4826" s="1">
        <v>0.97271691027337903</v>
      </c>
      <c r="F4826" s="1">
        <v>1.06190259460676</v>
      </c>
      <c r="G4826" s="1">
        <v>0.56563748378231904</v>
      </c>
      <c r="H4826" s="1">
        <v>0.47028763613799002</v>
      </c>
      <c r="I4826" s="1">
        <v>0.96803160298403801</v>
      </c>
      <c r="J4826" s="1">
        <v>0.86655075767214795</v>
      </c>
      <c r="K4826" s="1">
        <v>1.2555813907444699</v>
      </c>
      <c r="L4826" s="1">
        <v>0.74814889129338003</v>
      </c>
    </row>
    <row r="4827" spans="2:12" x14ac:dyDescent="0.3">
      <c r="B4827" s="1"/>
      <c r="C4827" s="1">
        <v>0.91513799157655795</v>
      </c>
      <c r="D4827" s="1">
        <v>1.7714577028345899</v>
      </c>
      <c r="E4827" s="1">
        <v>0.974948683094784</v>
      </c>
      <c r="F4827" s="1">
        <v>1.06325853075753</v>
      </c>
      <c r="G4827" s="1">
        <v>0.56750815976039404</v>
      </c>
      <c r="H4827" s="1">
        <v>0.47033873274458898</v>
      </c>
      <c r="I4827" s="1">
        <v>0.968299868616321</v>
      </c>
      <c r="J4827" s="1">
        <v>0.86720961226826498</v>
      </c>
      <c r="K4827" s="1">
        <v>1.2558609755911201</v>
      </c>
      <c r="L4827" s="1">
        <v>0.74840972005318895</v>
      </c>
    </row>
    <row r="4828" spans="2:12" x14ac:dyDescent="0.3">
      <c r="B4828" s="1"/>
      <c r="C4828" s="1">
        <v>0.91577916728365105</v>
      </c>
      <c r="D4828" s="1">
        <v>1.77147246036896</v>
      </c>
      <c r="E4828" s="1">
        <v>0.97637085984031502</v>
      </c>
      <c r="F4828" s="1">
        <v>1.0667908962725601</v>
      </c>
      <c r="G4828" s="1">
        <v>0.56781084760146905</v>
      </c>
      <c r="H4828" s="1">
        <v>0.47126780833341603</v>
      </c>
      <c r="I4828" s="1">
        <v>0.97423184123289597</v>
      </c>
      <c r="J4828" s="1">
        <v>0.86725150008819496</v>
      </c>
      <c r="K4828" s="1">
        <v>1.2571036186995399</v>
      </c>
      <c r="L4828" s="1">
        <v>0.74915498619529297</v>
      </c>
    </row>
    <row r="4829" spans="2:12" x14ac:dyDescent="0.3">
      <c r="B4829" s="1"/>
      <c r="C4829" s="1">
        <v>0.91629472068676099</v>
      </c>
      <c r="D4829" s="1">
        <v>1.7720143896473299</v>
      </c>
      <c r="E4829" s="1">
        <v>0.97677348881272197</v>
      </c>
      <c r="F4829" s="1">
        <v>1.06727213929002</v>
      </c>
      <c r="G4829" s="1">
        <v>0.56801282756582105</v>
      </c>
      <c r="H4829" s="1">
        <v>0.47131842333096702</v>
      </c>
      <c r="I4829" s="1">
        <v>0.97703617852133595</v>
      </c>
      <c r="J4829" s="1">
        <v>0.86860490979346505</v>
      </c>
      <c r="K4829" s="1">
        <v>1.2615984217980301</v>
      </c>
      <c r="L4829" s="1">
        <v>0.74948165790977705</v>
      </c>
    </row>
    <row r="4830" spans="2:12" x14ac:dyDescent="0.3">
      <c r="B4830" s="1"/>
      <c r="C4830" s="1">
        <v>0.91633690759151498</v>
      </c>
      <c r="D4830" s="1">
        <v>1.7728767269888099</v>
      </c>
      <c r="E4830" s="1">
        <v>0.97701470610353702</v>
      </c>
      <c r="F4830" s="1">
        <v>1.0733571727673299</v>
      </c>
      <c r="G4830" s="1">
        <v>0.56830314214431799</v>
      </c>
      <c r="H4830" s="1">
        <v>0.471945391142366</v>
      </c>
      <c r="I4830" s="1">
        <v>0.97987748542769204</v>
      </c>
      <c r="J4830" s="1">
        <v>0.86931544077464196</v>
      </c>
      <c r="K4830" s="1">
        <v>1.2646754863791501</v>
      </c>
      <c r="L4830" s="1">
        <v>0.74999824437358098</v>
      </c>
    </row>
    <row r="4831" spans="2:12" x14ac:dyDescent="0.3">
      <c r="B4831" s="1"/>
      <c r="C4831" s="1">
        <v>0.91635283105048604</v>
      </c>
      <c r="D4831" s="1">
        <v>1.77434412747006</v>
      </c>
      <c r="E4831" s="1">
        <v>0.97750867773000705</v>
      </c>
      <c r="F4831" s="1">
        <v>1.0743318471114001</v>
      </c>
      <c r="G4831" s="1">
        <v>0.57093897021254203</v>
      </c>
      <c r="H4831" s="1">
        <v>0.47204811787449003</v>
      </c>
      <c r="I4831" s="1">
        <v>0.98111462194864096</v>
      </c>
      <c r="J4831" s="1">
        <v>0.87022877188119296</v>
      </c>
      <c r="K4831" s="1">
        <v>1.2647054235672499</v>
      </c>
      <c r="L4831" s="1">
        <v>0.75160977880455504</v>
      </c>
    </row>
    <row r="4832" spans="2:12" x14ac:dyDescent="0.3">
      <c r="B4832" s="1"/>
      <c r="C4832" s="1">
        <v>0.91669112493538196</v>
      </c>
      <c r="D4832" s="1">
        <v>1.77487353832871</v>
      </c>
      <c r="E4832" s="1">
        <v>0.978380828777346</v>
      </c>
      <c r="F4832" s="1">
        <v>1.0745208865643801</v>
      </c>
      <c r="G4832" s="1">
        <v>0.57148465933508397</v>
      </c>
      <c r="H4832" s="1">
        <v>0.47207270842465299</v>
      </c>
      <c r="I4832" s="1">
        <v>0.98139387164487202</v>
      </c>
      <c r="J4832" s="1">
        <v>0.87056037696757904</v>
      </c>
      <c r="K4832" s="1">
        <v>1.26484601076549</v>
      </c>
      <c r="L4832" s="1">
        <v>0.75251729595891204</v>
      </c>
    </row>
    <row r="4833" spans="2:12" x14ac:dyDescent="0.3">
      <c r="B4833" s="1"/>
      <c r="C4833" s="1">
        <v>0.91683806126901202</v>
      </c>
      <c r="D4833" s="1">
        <v>1.77492967999808</v>
      </c>
      <c r="E4833" s="1">
        <v>0.97983355140262196</v>
      </c>
      <c r="F4833" s="1">
        <v>1.07465516477002</v>
      </c>
      <c r="G4833" s="1">
        <v>0.57483988511127204</v>
      </c>
      <c r="H4833" s="1">
        <v>0.47218629037369297</v>
      </c>
      <c r="I4833" s="1">
        <v>0.98146082165012205</v>
      </c>
      <c r="J4833" s="1">
        <v>0.87096119738419198</v>
      </c>
      <c r="K4833" s="1">
        <v>1.2654223853181601</v>
      </c>
      <c r="L4833" s="1">
        <v>0.75276711104423599</v>
      </c>
    </row>
    <row r="4834" spans="2:12" x14ac:dyDescent="0.3">
      <c r="B4834" s="1"/>
      <c r="C4834" s="1">
        <v>0.91932276814254099</v>
      </c>
      <c r="D4834" s="1">
        <v>1.77689869442837</v>
      </c>
      <c r="E4834" s="1">
        <v>0.98364782363748104</v>
      </c>
      <c r="F4834" s="1">
        <v>1.0760273770620301</v>
      </c>
      <c r="G4834" s="1">
        <v>0.57494837090139805</v>
      </c>
      <c r="H4834" s="1">
        <v>0.47229621213616901</v>
      </c>
      <c r="I4834" s="1">
        <v>0.98171449819311896</v>
      </c>
      <c r="J4834" s="1">
        <v>0.87125211564959504</v>
      </c>
      <c r="K4834" s="1">
        <v>1.2660534390368099</v>
      </c>
      <c r="L4834" s="1">
        <v>0.75307139219127395</v>
      </c>
    </row>
    <row r="4835" spans="2:12" x14ac:dyDescent="0.3">
      <c r="B4835" s="1"/>
      <c r="C4835" s="1">
        <v>0.92010759525595198</v>
      </c>
      <c r="D4835" s="1">
        <v>1.77772853558016</v>
      </c>
      <c r="E4835" s="1">
        <v>0.98475031963015602</v>
      </c>
      <c r="F4835" s="1">
        <v>1.07736345055446</v>
      </c>
      <c r="G4835" s="1">
        <v>0.57582897166629698</v>
      </c>
      <c r="H4835" s="1">
        <v>0.47263504818381902</v>
      </c>
      <c r="I4835" s="1">
        <v>0.98246053688476898</v>
      </c>
      <c r="J4835" s="1">
        <v>0.87261220115647398</v>
      </c>
      <c r="K4835" s="1">
        <v>1.2684133937844999</v>
      </c>
      <c r="L4835" s="1">
        <v>0.75486764060865896</v>
      </c>
    </row>
    <row r="4836" spans="2:12" x14ac:dyDescent="0.3">
      <c r="B4836" s="1"/>
      <c r="C4836" s="1">
        <v>0.92040033951841005</v>
      </c>
      <c r="D4836" s="1">
        <v>1.7817950096425299</v>
      </c>
      <c r="E4836" s="1">
        <v>0.98533525175893899</v>
      </c>
      <c r="F4836" s="1">
        <v>1.0780420640294599</v>
      </c>
      <c r="G4836" s="1">
        <v>0.57863770021438998</v>
      </c>
      <c r="H4836" s="1">
        <v>0.47365183113093701</v>
      </c>
      <c r="I4836" s="1">
        <v>0.98392996012605405</v>
      </c>
      <c r="J4836" s="1">
        <v>0.87315774562132398</v>
      </c>
      <c r="K4836" s="1">
        <v>1.26901937065352</v>
      </c>
      <c r="L4836" s="1">
        <v>0.75763163538946199</v>
      </c>
    </row>
    <row r="4837" spans="2:12" x14ac:dyDescent="0.3">
      <c r="B4837" s="1"/>
      <c r="C4837" s="1">
        <v>0.92144456117088602</v>
      </c>
      <c r="D4837" s="1">
        <v>1.7876789024378601</v>
      </c>
      <c r="E4837" s="1">
        <v>0.98553991912269101</v>
      </c>
      <c r="F4837" s="1">
        <v>1.0784271456176999</v>
      </c>
      <c r="G4837" s="1">
        <v>0.578709878522077</v>
      </c>
      <c r="H4837" s="1">
        <v>0.474214373040589</v>
      </c>
      <c r="I4837" s="1">
        <v>0.98605720343037095</v>
      </c>
      <c r="J4837" s="1">
        <v>0.87342275339458597</v>
      </c>
      <c r="K4837" s="1">
        <v>1.2745186506816899</v>
      </c>
      <c r="L4837" s="1">
        <v>0.76073071998783004</v>
      </c>
    </row>
    <row r="4838" spans="2:12" x14ac:dyDescent="0.3">
      <c r="B4838" s="1"/>
      <c r="C4838" s="1">
        <v>0.92190446545287597</v>
      </c>
      <c r="D4838" s="1">
        <v>1.7898364747458</v>
      </c>
      <c r="E4838" s="1">
        <v>0.98640043724169302</v>
      </c>
      <c r="F4838" s="1">
        <v>1.0786365576999899</v>
      </c>
      <c r="G4838" s="1">
        <v>0.58022929373611198</v>
      </c>
      <c r="H4838" s="1">
        <v>0.47426397339042597</v>
      </c>
      <c r="I4838" s="1">
        <v>0.98641169679213103</v>
      </c>
      <c r="J4838" s="1">
        <v>0.87548071402365202</v>
      </c>
      <c r="K4838" s="1">
        <v>1.2757245942317501</v>
      </c>
      <c r="L4838" s="1">
        <v>0.76310534964615495</v>
      </c>
    </row>
    <row r="4839" spans="2:12" x14ac:dyDescent="0.3">
      <c r="B4839" s="1"/>
      <c r="C4839" s="1">
        <v>0.92250476955018501</v>
      </c>
      <c r="D4839" s="1">
        <v>1.79031063560616</v>
      </c>
      <c r="E4839" s="1">
        <v>0.99050954074321695</v>
      </c>
      <c r="F4839" s="1">
        <v>1.0788116660628</v>
      </c>
      <c r="G4839" s="1">
        <v>0.58100225499404401</v>
      </c>
      <c r="H4839" s="1">
        <v>0.474521276133471</v>
      </c>
      <c r="I4839" s="1">
        <v>0.98690712138626202</v>
      </c>
      <c r="J4839" s="1">
        <v>0.87571509980762297</v>
      </c>
      <c r="K4839" s="1">
        <v>1.2765445693905</v>
      </c>
      <c r="L4839" s="1">
        <v>0.76482196608024</v>
      </c>
    </row>
    <row r="4840" spans="2:12" x14ac:dyDescent="0.3">
      <c r="B4840" s="1"/>
      <c r="C4840" s="1">
        <v>0.92258648831073697</v>
      </c>
      <c r="D4840" s="1">
        <v>1.79031657116772</v>
      </c>
      <c r="E4840" s="1">
        <v>0.991779365511259</v>
      </c>
      <c r="F4840" s="1">
        <v>1.0791537526024899</v>
      </c>
      <c r="G4840" s="1">
        <v>0.58210496784402599</v>
      </c>
      <c r="H4840" s="1">
        <v>0.47468596621336601</v>
      </c>
      <c r="I4840" s="1">
        <v>0.98938659401423401</v>
      </c>
      <c r="J4840" s="1">
        <v>0.87674808784469505</v>
      </c>
      <c r="K4840" s="1">
        <v>1.2780083772744899</v>
      </c>
      <c r="L4840" s="1">
        <v>0.76745077929359495</v>
      </c>
    </row>
    <row r="4841" spans="2:12" x14ac:dyDescent="0.3">
      <c r="B4841" s="1"/>
      <c r="C4841" s="1">
        <v>0.923015534140884</v>
      </c>
      <c r="D4841" s="1">
        <v>1.79340236566999</v>
      </c>
      <c r="E4841" s="1">
        <v>0.99233933262042195</v>
      </c>
      <c r="F4841" s="1">
        <v>1.07955089493741</v>
      </c>
      <c r="G4841" s="1">
        <v>0.58267552749759999</v>
      </c>
      <c r="H4841" s="1">
        <v>0.47540612851184999</v>
      </c>
      <c r="I4841" s="1">
        <v>0.98943412351659199</v>
      </c>
      <c r="J4841" s="1">
        <v>0.87683915410650104</v>
      </c>
      <c r="K4841" s="1">
        <v>1.27944696110788</v>
      </c>
      <c r="L4841" s="1">
        <v>0.768154706983177</v>
      </c>
    </row>
    <row r="4842" spans="2:12" x14ac:dyDescent="0.3">
      <c r="B4842" s="1"/>
      <c r="C4842" s="1">
        <v>0.92326228731210203</v>
      </c>
      <c r="D4842" s="1">
        <v>1.79367036354443</v>
      </c>
      <c r="E4842" s="1">
        <v>0.99248359351061699</v>
      </c>
      <c r="F4842" s="1">
        <v>1.08101935247811</v>
      </c>
      <c r="G4842" s="1">
        <v>0.58299121861105097</v>
      </c>
      <c r="H4842" s="1">
        <v>0.47584995867609298</v>
      </c>
      <c r="I4842" s="1">
        <v>0.99501096107490306</v>
      </c>
      <c r="J4842" s="1">
        <v>0.87686014419944303</v>
      </c>
      <c r="K4842" s="1">
        <v>1.2802143338493901</v>
      </c>
      <c r="L4842" s="1">
        <v>0.76895237222073098</v>
      </c>
    </row>
    <row r="4843" spans="2:12" x14ac:dyDescent="0.3">
      <c r="B4843" s="1"/>
      <c r="C4843" s="1">
        <v>0.92421647158280196</v>
      </c>
      <c r="D4843" s="1">
        <v>1.7975702013594299</v>
      </c>
      <c r="E4843" s="1">
        <v>0.99395205762384498</v>
      </c>
      <c r="F4843" s="1">
        <v>1.08365243960225</v>
      </c>
      <c r="G4843" s="1">
        <v>0.58355343438239504</v>
      </c>
      <c r="H4843" s="1">
        <v>0.47595795601308399</v>
      </c>
      <c r="I4843" s="1">
        <v>0.99550915235159998</v>
      </c>
      <c r="J4843" s="1">
        <v>0.87761297446915099</v>
      </c>
      <c r="K4843" s="1">
        <v>1.2810136577214599</v>
      </c>
      <c r="L4843" s="1">
        <v>0.76993934683040999</v>
      </c>
    </row>
    <row r="4844" spans="2:12" x14ac:dyDescent="0.3">
      <c r="B4844" s="1"/>
      <c r="C4844" s="1">
        <v>0.92545023101335999</v>
      </c>
      <c r="D4844" s="1">
        <v>1.80237632582068</v>
      </c>
      <c r="E4844" s="1">
        <v>0.99445727579274001</v>
      </c>
      <c r="F4844" s="1">
        <v>1.08382703460396</v>
      </c>
      <c r="G4844" s="1">
        <v>0.58553824410139199</v>
      </c>
      <c r="H4844" s="1">
        <v>0.47619298203842902</v>
      </c>
      <c r="I4844" s="1">
        <v>0.99656728398282102</v>
      </c>
      <c r="J4844" s="1">
        <v>0.87984035923960502</v>
      </c>
      <c r="K4844" s="1">
        <v>1.2850575305138501</v>
      </c>
      <c r="L4844" s="1">
        <v>0.77079347540582299</v>
      </c>
    </row>
    <row r="4845" spans="2:12" x14ac:dyDescent="0.3">
      <c r="B4845" s="1"/>
      <c r="C4845" s="1">
        <v>0.926145452499191</v>
      </c>
      <c r="D4845" s="1">
        <v>1.8035510425269199</v>
      </c>
      <c r="E4845" s="1">
        <v>0.994502097668441</v>
      </c>
      <c r="F4845" s="1">
        <v>1.08652267224571</v>
      </c>
      <c r="G4845" s="1">
        <v>0.58691253989619496</v>
      </c>
      <c r="H4845" s="1">
        <v>0.47663457206506699</v>
      </c>
      <c r="I4845" s="1">
        <v>0.99668395245552899</v>
      </c>
      <c r="J4845" s="1">
        <v>0.88185928379647205</v>
      </c>
      <c r="K4845" s="1">
        <v>1.2875332458989299</v>
      </c>
      <c r="L4845" s="1">
        <v>0.77204663664278905</v>
      </c>
    </row>
    <row r="4846" spans="2:12" x14ac:dyDescent="0.3">
      <c r="B4846" s="1"/>
      <c r="C4846" s="1">
        <v>0.92869514096865202</v>
      </c>
      <c r="D4846" s="1">
        <v>1.80416754829687</v>
      </c>
      <c r="E4846" s="1">
        <v>0.99530880779717101</v>
      </c>
      <c r="F4846" s="1">
        <v>1.0867342463645</v>
      </c>
      <c r="G4846" s="1">
        <v>0.59115091272842102</v>
      </c>
      <c r="H4846" s="1">
        <v>0.47745772317221502</v>
      </c>
      <c r="I4846" s="1">
        <v>0.99872557576600096</v>
      </c>
      <c r="J4846" s="1">
        <v>0.88484336627750804</v>
      </c>
      <c r="K4846" s="1">
        <v>1.29003467968935</v>
      </c>
      <c r="L4846" s="1">
        <v>0.77356241584292196</v>
      </c>
    </row>
    <row r="4847" spans="2:12" x14ac:dyDescent="0.3">
      <c r="B4847" s="1"/>
      <c r="C4847" s="1">
        <v>0.92949503855869497</v>
      </c>
      <c r="D4847" s="1">
        <v>1.8064099346487399</v>
      </c>
      <c r="E4847" s="1">
        <v>0.99545968470597701</v>
      </c>
      <c r="F4847" s="1">
        <v>1.0869244758099099</v>
      </c>
      <c r="G4847" s="1">
        <v>0.59192324601451896</v>
      </c>
      <c r="H4847" s="1">
        <v>0.47825216969099399</v>
      </c>
      <c r="I4847" s="1">
        <v>1.00635944524163</v>
      </c>
      <c r="J4847" s="1">
        <v>0.88520913362758302</v>
      </c>
      <c r="K4847" s="1">
        <v>1.2911906548816099</v>
      </c>
      <c r="L4847" s="1">
        <v>0.77375492013885405</v>
      </c>
    </row>
    <row r="4848" spans="2:12" x14ac:dyDescent="0.3">
      <c r="B4848" s="1"/>
      <c r="C4848" s="1">
        <v>0.93110990355375101</v>
      </c>
      <c r="D4848" s="1">
        <v>1.80688413585115</v>
      </c>
      <c r="E4848" s="1">
        <v>0.99935202364694897</v>
      </c>
      <c r="F4848" s="1">
        <v>1.08716141803945</v>
      </c>
      <c r="G4848" s="1">
        <v>0.59223633259470199</v>
      </c>
      <c r="H4848" s="1">
        <v>0.47843868531857098</v>
      </c>
      <c r="I4848" s="1">
        <v>1.0064536331237599</v>
      </c>
      <c r="J4848" s="1">
        <v>0.88527840207960895</v>
      </c>
      <c r="K4848" s="1">
        <v>1.29368985473752</v>
      </c>
      <c r="L4848" s="1">
        <v>0.77450533456595705</v>
      </c>
    </row>
    <row r="4849" spans="2:12" x14ac:dyDescent="0.3">
      <c r="B4849" s="1"/>
      <c r="C4849" s="1">
        <v>0.93259717187853597</v>
      </c>
      <c r="D4849" s="1">
        <v>1.80709440854446</v>
      </c>
      <c r="E4849" s="1">
        <v>1.0034664817683501</v>
      </c>
      <c r="F4849" s="1">
        <v>1.08843683859309</v>
      </c>
      <c r="G4849" s="1">
        <v>0.59282103179742396</v>
      </c>
      <c r="H4849" s="1">
        <v>0.47877276282310499</v>
      </c>
      <c r="I4849" s="1">
        <v>1.00757832764769</v>
      </c>
      <c r="J4849" s="1">
        <v>0.88733927118948497</v>
      </c>
      <c r="K4849" s="1">
        <v>1.29833572070931</v>
      </c>
      <c r="L4849" s="1">
        <v>0.77500837325924599</v>
      </c>
    </row>
    <row r="4850" spans="2:12" x14ac:dyDescent="0.3">
      <c r="B4850" s="1"/>
      <c r="C4850" s="1">
        <v>0.93265751166581301</v>
      </c>
      <c r="D4850" s="1">
        <v>1.80787828440258</v>
      </c>
      <c r="E4850" s="1">
        <v>1.0059894522536399</v>
      </c>
      <c r="F4850" s="1">
        <v>1.0884420814183</v>
      </c>
      <c r="G4850" s="1">
        <v>0.59351365845901705</v>
      </c>
      <c r="H4850" s="1">
        <v>0.47921033255236101</v>
      </c>
      <c r="I4850" s="1">
        <v>1.0109636561672399</v>
      </c>
      <c r="J4850" s="1">
        <v>0.88831872722572602</v>
      </c>
      <c r="K4850" s="1">
        <v>1.2989426673564299</v>
      </c>
      <c r="L4850" s="1">
        <v>0.77586648368546696</v>
      </c>
    </row>
    <row r="4851" spans="2:12" x14ac:dyDescent="0.3">
      <c r="B4851" s="1"/>
      <c r="C4851" s="1">
        <v>0.93383871063359802</v>
      </c>
      <c r="D4851" s="1">
        <v>1.81066235810815</v>
      </c>
      <c r="E4851" s="1">
        <v>1.0060375619455</v>
      </c>
      <c r="F4851" s="1">
        <v>1.0885363003030599</v>
      </c>
      <c r="G4851" s="1">
        <v>0.59454239979606405</v>
      </c>
      <c r="H4851" s="1">
        <v>0.47937964522812199</v>
      </c>
      <c r="I4851" s="1">
        <v>1.0115403574227599</v>
      </c>
      <c r="J4851" s="1">
        <v>0.88842271565580799</v>
      </c>
      <c r="K4851" s="1">
        <v>1.2991848538955599</v>
      </c>
      <c r="L4851" s="1">
        <v>0.77733732859718896</v>
      </c>
    </row>
    <row r="4852" spans="2:12" x14ac:dyDescent="0.3">
      <c r="B4852" s="1"/>
      <c r="C4852" s="1">
        <v>0.93409517699197897</v>
      </c>
      <c r="D4852" s="1">
        <v>1.8111951645225099</v>
      </c>
      <c r="E4852" s="1">
        <v>1.0066879362641601</v>
      </c>
      <c r="F4852" s="1">
        <v>1.0886331345495499</v>
      </c>
      <c r="G4852" s="1">
        <v>0.60086600051849604</v>
      </c>
      <c r="H4852" s="1">
        <v>0.47962689360890198</v>
      </c>
      <c r="I4852" s="1">
        <v>1.01256443405328</v>
      </c>
      <c r="J4852" s="1">
        <v>0.88842439705701803</v>
      </c>
      <c r="K4852" s="1">
        <v>1.3004552945830099</v>
      </c>
      <c r="L4852" s="1">
        <v>0.77825770444216502</v>
      </c>
    </row>
    <row r="4853" spans="2:12" x14ac:dyDescent="0.3">
      <c r="B4853" s="1"/>
      <c r="C4853" s="1">
        <v>0.93411144150580305</v>
      </c>
      <c r="D4853" s="1">
        <v>1.81243917348092</v>
      </c>
      <c r="E4853" s="1">
        <v>1.00673121849216</v>
      </c>
      <c r="F4853" s="1">
        <v>1.0886735462347901</v>
      </c>
      <c r="G4853" s="1">
        <v>0.60294768174941205</v>
      </c>
      <c r="H4853" s="1">
        <v>0.48037816531131</v>
      </c>
      <c r="I4853" s="1">
        <v>1.0127610969891701</v>
      </c>
      <c r="J4853" s="1">
        <v>0.888548222538455</v>
      </c>
      <c r="K4853" s="1">
        <v>1.30124787734303</v>
      </c>
      <c r="L4853" s="1">
        <v>0.78011164907590602</v>
      </c>
    </row>
    <row r="4854" spans="2:12" x14ac:dyDescent="0.3">
      <c r="B4854" s="1"/>
      <c r="C4854" s="1">
        <v>0.93602558569404004</v>
      </c>
      <c r="D4854" s="1">
        <v>1.8128549108108001</v>
      </c>
      <c r="E4854" s="1">
        <v>1.00733243371998</v>
      </c>
      <c r="F4854" s="1">
        <v>1.0888088186997</v>
      </c>
      <c r="G4854" s="1">
        <v>0.60499620549337896</v>
      </c>
      <c r="H4854" s="1">
        <v>0.48052406870534897</v>
      </c>
      <c r="I4854" s="1">
        <v>1.01582345104462</v>
      </c>
      <c r="J4854" s="1">
        <v>0.88932294034630299</v>
      </c>
      <c r="K4854" s="1">
        <v>1.3016980590951199</v>
      </c>
      <c r="L4854" s="1">
        <v>0.784799277403464</v>
      </c>
    </row>
    <row r="4855" spans="2:12" x14ac:dyDescent="0.3">
      <c r="B4855" s="1"/>
      <c r="C4855" s="1">
        <v>0.93628938181867505</v>
      </c>
      <c r="D4855" s="1">
        <v>1.81350587899614</v>
      </c>
      <c r="E4855" s="1">
        <v>1.00738186066007</v>
      </c>
      <c r="F4855" s="1">
        <v>1.08935646783566</v>
      </c>
      <c r="G4855" s="1">
        <v>0.60573170521864295</v>
      </c>
      <c r="H4855" s="1">
        <v>0.48078581690766897</v>
      </c>
      <c r="I4855" s="1">
        <v>1.01673059596044</v>
      </c>
      <c r="J4855" s="1">
        <v>0.89002755652617604</v>
      </c>
      <c r="K4855" s="1">
        <v>1.31568665702626</v>
      </c>
      <c r="L4855" s="1">
        <v>0.78503105117402205</v>
      </c>
    </row>
    <row r="4856" spans="2:12" x14ac:dyDescent="0.3">
      <c r="B4856" s="1"/>
      <c r="C4856" s="1">
        <v>0.93702505218555598</v>
      </c>
      <c r="D4856" s="1">
        <v>1.81600300518226</v>
      </c>
      <c r="E4856" s="1">
        <v>1.00760957083934</v>
      </c>
      <c r="F4856" s="1">
        <v>1.0906359191282999</v>
      </c>
      <c r="G4856" s="1">
        <v>0.60609804275787504</v>
      </c>
      <c r="H4856" s="1">
        <v>0.48091944433816602</v>
      </c>
      <c r="I4856" s="1">
        <v>1.0174511115462901</v>
      </c>
      <c r="J4856" s="1">
        <v>0.89168572393984402</v>
      </c>
      <c r="K4856" s="1">
        <v>1.31639545649923</v>
      </c>
      <c r="L4856" s="1">
        <v>0.78601398038395398</v>
      </c>
    </row>
    <row r="4857" spans="2:12" x14ac:dyDescent="0.3">
      <c r="B4857" s="1"/>
      <c r="C4857" s="1">
        <v>0.93906552216138395</v>
      </c>
      <c r="D4857" s="1">
        <v>1.8161215838079801</v>
      </c>
      <c r="E4857" s="1">
        <v>1.0085523642006</v>
      </c>
      <c r="F4857" s="1">
        <v>1.09357725690302</v>
      </c>
      <c r="G4857" s="1">
        <v>0.60756498848058804</v>
      </c>
      <c r="H4857" s="1">
        <v>0.48114481337989301</v>
      </c>
      <c r="I4857" s="1">
        <v>1.0205647832215901</v>
      </c>
      <c r="J4857" s="1">
        <v>0.89277125272743096</v>
      </c>
      <c r="K4857" s="1">
        <v>1.3195382954058099</v>
      </c>
      <c r="L4857" s="1">
        <v>0.78677435228068104</v>
      </c>
    </row>
    <row r="4858" spans="2:12" x14ac:dyDescent="0.3">
      <c r="B4858" s="1"/>
      <c r="C4858" s="1">
        <v>0.94026938508785596</v>
      </c>
      <c r="D4858" s="1">
        <v>1.8183147042880601</v>
      </c>
      <c r="E4858" s="1">
        <v>1.00904265203031</v>
      </c>
      <c r="F4858" s="1">
        <v>1.0957596274517201</v>
      </c>
      <c r="G4858" s="1">
        <v>0.60871036015756497</v>
      </c>
      <c r="H4858" s="1">
        <v>0.48138142259289501</v>
      </c>
      <c r="I4858" s="1">
        <v>1.02144094595279</v>
      </c>
      <c r="J4858" s="1">
        <v>0.893393502490481</v>
      </c>
      <c r="K4858" s="1">
        <v>1.3200890341189699</v>
      </c>
      <c r="L4858" s="1">
        <v>0.790889892915698</v>
      </c>
    </row>
    <row r="4859" spans="2:12" x14ac:dyDescent="0.3">
      <c r="B4859" s="1"/>
      <c r="C4859" s="1">
        <v>0.94080441255434799</v>
      </c>
      <c r="D4859" s="1">
        <v>1.8184363819371601</v>
      </c>
      <c r="E4859" s="1">
        <v>1.0118286473998801</v>
      </c>
      <c r="F4859" s="1">
        <v>1.0957644082593001</v>
      </c>
      <c r="G4859" s="1">
        <v>0.608910286550846</v>
      </c>
      <c r="H4859" s="1">
        <v>0.48164475608063501</v>
      </c>
      <c r="I4859" s="1">
        <v>1.0217679828206401</v>
      </c>
      <c r="J4859" s="1">
        <v>0.89341066184889595</v>
      </c>
      <c r="K4859" s="1">
        <v>1.32113879602477</v>
      </c>
      <c r="L4859" s="1">
        <v>0.79105727102615997</v>
      </c>
    </row>
    <row r="4860" spans="2:12" x14ac:dyDescent="0.3">
      <c r="B4860" s="1"/>
      <c r="C4860" s="1">
        <v>0.941352361067332</v>
      </c>
      <c r="D4860" s="1">
        <v>1.8190272180584</v>
      </c>
      <c r="E4860" s="1">
        <v>1.01193491999675</v>
      </c>
      <c r="F4860" s="1">
        <v>1.0960689636472201</v>
      </c>
      <c r="G4860" s="1">
        <v>0.61076226350943597</v>
      </c>
      <c r="H4860" s="1">
        <v>0.48198804063954398</v>
      </c>
      <c r="I4860" s="1">
        <v>1.02386510068912</v>
      </c>
      <c r="J4860" s="1">
        <v>0.89370824765804702</v>
      </c>
      <c r="K4860" s="1">
        <v>1.3219156153659799</v>
      </c>
      <c r="L4860" s="1">
        <v>0.79195587339282802</v>
      </c>
    </row>
    <row r="4861" spans="2:12" x14ac:dyDescent="0.3">
      <c r="B4861" s="1"/>
      <c r="C4861" s="1">
        <v>0.94184946264407599</v>
      </c>
      <c r="D4861" s="1">
        <v>1.82220838640722</v>
      </c>
      <c r="E4861" s="1">
        <v>1.0126692841984699</v>
      </c>
      <c r="F4861" s="1">
        <v>1.0973470800585301</v>
      </c>
      <c r="G4861" s="1">
        <v>0.61107889332488696</v>
      </c>
      <c r="H4861" s="1">
        <v>0.48214637146189798</v>
      </c>
      <c r="I4861" s="1">
        <v>1.0257588949184899</v>
      </c>
      <c r="J4861" s="1">
        <v>0.894672559405847</v>
      </c>
      <c r="K4861" s="1">
        <v>1.32267952251293</v>
      </c>
      <c r="L4861" s="1">
        <v>0.79237348892066395</v>
      </c>
    </row>
    <row r="4862" spans="2:12" x14ac:dyDescent="0.3">
      <c r="B4862" s="1"/>
      <c r="C4862" s="1">
        <v>0.94203832411143196</v>
      </c>
      <c r="D4862" s="1">
        <v>1.8245312369789899</v>
      </c>
      <c r="E4862" s="1">
        <v>1.0133782915032701</v>
      </c>
      <c r="F4862" s="1">
        <v>1.09800047948062</v>
      </c>
      <c r="G4862" s="1">
        <v>0.611304748866212</v>
      </c>
      <c r="H4862" s="1">
        <v>0.48271453420800498</v>
      </c>
      <c r="I4862" s="1">
        <v>1.0268471699216299</v>
      </c>
      <c r="J4862" s="1">
        <v>0.89633436756167495</v>
      </c>
      <c r="K4862" s="1">
        <v>1.3231819410791601</v>
      </c>
      <c r="L4862" s="1">
        <v>0.79266329124701396</v>
      </c>
    </row>
    <row r="4863" spans="2:12" x14ac:dyDescent="0.3">
      <c r="B4863" s="1"/>
      <c r="C4863" s="1">
        <v>0.94227616354102195</v>
      </c>
      <c r="D4863" s="1">
        <v>1.8266659686740201</v>
      </c>
      <c r="E4863" s="1">
        <v>1.0158075592975</v>
      </c>
      <c r="F4863" s="1">
        <v>1.1025340460499</v>
      </c>
      <c r="G4863" s="1">
        <v>0.61461754890256304</v>
      </c>
      <c r="H4863" s="1">
        <v>0.48325529457162097</v>
      </c>
      <c r="I4863" s="1">
        <v>1.0307552978430501</v>
      </c>
      <c r="J4863" s="1">
        <v>0.89645011752025905</v>
      </c>
      <c r="K4863" s="1">
        <v>1.32490414956172</v>
      </c>
      <c r="L4863" s="1">
        <v>0.79287906038374401</v>
      </c>
    </row>
    <row r="4864" spans="2:12" x14ac:dyDescent="0.3">
      <c r="B4864" s="1"/>
      <c r="C4864" s="1">
        <v>0.943164650152859</v>
      </c>
      <c r="D4864" s="1">
        <v>1.8279848166289401</v>
      </c>
      <c r="E4864" s="1">
        <v>1.0163109486584501</v>
      </c>
      <c r="F4864" s="1">
        <v>1.10447529027491</v>
      </c>
      <c r="G4864" s="1">
        <v>0.61508094800083402</v>
      </c>
      <c r="H4864" s="1">
        <v>0.48348297245121302</v>
      </c>
      <c r="I4864" s="1">
        <v>1.0335287515955101</v>
      </c>
      <c r="J4864" s="1">
        <v>0.89672220448397499</v>
      </c>
      <c r="K4864" s="1">
        <v>1.3249775415479801</v>
      </c>
      <c r="L4864" s="1">
        <v>0.796221823246824</v>
      </c>
    </row>
    <row r="4865" spans="2:12" x14ac:dyDescent="0.3">
      <c r="B4865" s="1"/>
      <c r="C4865" s="1">
        <v>0.94443599165008096</v>
      </c>
      <c r="D4865" s="1">
        <v>1.82867097019771</v>
      </c>
      <c r="E4865" s="1">
        <v>1.01966623241758</v>
      </c>
      <c r="F4865" s="1">
        <v>1.10487876746449</v>
      </c>
      <c r="G4865" s="1">
        <v>0.61593788473962896</v>
      </c>
      <c r="H4865" s="1">
        <v>0.48452611841011101</v>
      </c>
      <c r="I4865" s="1">
        <v>1.0341038999802401</v>
      </c>
      <c r="J4865" s="1">
        <v>0.89734170714341599</v>
      </c>
      <c r="K4865" s="1">
        <v>1.3280292449765001</v>
      </c>
      <c r="L4865" s="1">
        <v>0.79662050754671399</v>
      </c>
    </row>
    <row r="4866" spans="2:12" x14ac:dyDescent="0.3">
      <c r="B4866" s="1"/>
      <c r="C4866" s="1">
        <v>0.95077153766113498</v>
      </c>
      <c r="D4866" s="1">
        <v>1.8290239986631001</v>
      </c>
      <c r="E4866" s="1">
        <v>1.0203405558526699</v>
      </c>
      <c r="F4866" s="1">
        <v>1.10494236250931</v>
      </c>
      <c r="G4866" s="1">
        <v>0.62084375631379496</v>
      </c>
      <c r="H4866" s="1">
        <v>0.484712595206862</v>
      </c>
      <c r="I4866" s="1">
        <v>1.0364813087087601</v>
      </c>
      <c r="J4866" s="1">
        <v>0.89866017541555299</v>
      </c>
      <c r="K4866" s="1">
        <v>1.3290091691547701</v>
      </c>
      <c r="L4866" s="1">
        <v>0.79798076156986797</v>
      </c>
    </row>
    <row r="4867" spans="2:12" x14ac:dyDescent="0.3">
      <c r="B4867" s="1"/>
      <c r="C4867" s="1">
        <v>0.95103489044305201</v>
      </c>
      <c r="D4867" s="1">
        <v>1.82937697943094</v>
      </c>
      <c r="E4867" s="1">
        <v>1.02103152774433</v>
      </c>
      <c r="F4867" s="1">
        <v>1.1056665731237101</v>
      </c>
      <c r="G4867" s="1">
        <v>0.62826947418900803</v>
      </c>
      <c r="H4867" s="1">
        <v>0.48560812880319298</v>
      </c>
      <c r="I4867" s="1">
        <v>1.03696105279213</v>
      </c>
      <c r="J4867" s="1">
        <v>0.89946811263484405</v>
      </c>
      <c r="K4867" s="1">
        <v>1.3344222157068</v>
      </c>
      <c r="L4867" s="1">
        <v>0.79803281194035003</v>
      </c>
    </row>
    <row r="4868" spans="2:12" x14ac:dyDescent="0.3">
      <c r="B4868" s="1"/>
      <c r="C4868" s="1">
        <v>0.95152597245987103</v>
      </c>
      <c r="D4868" s="1">
        <v>1.83735796517929</v>
      </c>
      <c r="E4868" s="1">
        <v>1.0211293891857101</v>
      </c>
      <c r="F4868" s="1">
        <v>1.1062923721765501</v>
      </c>
      <c r="G4868" s="1">
        <v>0.62927737167787701</v>
      </c>
      <c r="H4868" s="1">
        <v>0.48681633236767902</v>
      </c>
      <c r="I4868" s="1">
        <v>1.0390385978971699</v>
      </c>
      <c r="J4868" s="1">
        <v>0.8996939921164</v>
      </c>
      <c r="K4868" s="1">
        <v>1.3358216782572401</v>
      </c>
      <c r="L4868" s="1">
        <v>0.79896361837501495</v>
      </c>
    </row>
    <row r="4869" spans="2:12" x14ac:dyDescent="0.3">
      <c r="B4869" s="1"/>
      <c r="C4869" s="1">
        <v>0.95184252983422202</v>
      </c>
      <c r="D4869" s="1">
        <v>1.8374809813572199</v>
      </c>
      <c r="E4869" s="1">
        <v>1.0213965451332401</v>
      </c>
      <c r="F4869" s="1">
        <v>1.10807935701984</v>
      </c>
      <c r="G4869" s="1">
        <v>0.63088365232392196</v>
      </c>
      <c r="H4869" s="1">
        <v>0.48705043752078298</v>
      </c>
      <c r="I4869" s="1">
        <v>1.0399496751874</v>
      </c>
      <c r="J4869" s="1">
        <v>0.89993244800477901</v>
      </c>
      <c r="K4869" s="1">
        <v>1.3358876360308101</v>
      </c>
      <c r="L4869" s="1">
        <v>0.805657058697821</v>
      </c>
    </row>
    <row r="4870" spans="2:12" x14ac:dyDescent="0.3">
      <c r="B4870" s="1"/>
      <c r="C4870" s="1">
        <v>0.95215168152901197</v>
      </c>
      <c r="D4870" s="1">
        <v>1.83752614973793</v>
      </c>
      <c r="E4870" s="1">
        <v>1.0218214936194401</v>
      </c>
      <c r="F4870" s="1">
        <v>1.1116883532984001</v>
      </c>
      <c r="G4870" s="1">
        <v>0.63195058976857998</v>
      </c>
      <c r="H4870" s="1">
        <v>0.48775003171768899</v>
      </c>
      <c r="I4870" s="1">
        <v>1.0400023305883099</v>
      </c>
      <c r="J4870" s="1">
        <v>0.90059818513196299</v>
      </c>
      <c r="K4870" s="1">
        <v>1.34132425671823</v>
      </c>
      <c r="L4870" s="1">
        <v>0.80720971533014696</v>
      </c>
    </row>
    <row r="4871" spans="2:12" x14ac:dyDescent="0.3">
      <c r="B4871" s="1"/>
      <c r="C4871" s="1">
        <v>0.95550750778885796</v>
      </c>
      <c r="D4871" s="1">
        <v>1.8442432986080699</v>
      </c>
      <c r="E4871" s="1">
        <v>1.0223295812186</v>
      </c>
      <c r="F4871" s="1">
        <v>1.11177282275042</v>
      </c>
      <c r="G4871" s="1">
        <v>0.63252310635815701</v>
      </c>
      <c r="H4871" s="1">
        <v>0.48848372371948401</v>
      </c>
      <c r="I4871" s="1">
        <v>1.04145310328257</v>
      </c>
      <c r="J4871" s="1">
        <v>0.90182900124952703</v>
      </c>
      <c r="K4871" s="1">
        <v>1.3434675898014199</v>
      </c>
      <c r="L4871" s="1">
        <v>0.80818278483670902</v>
      </c>
    </row>
    <row r="4872" spans="2:12" x14ac:dyDescent="0.3">
      <c r="B4872" s="1"/>
      <c r="C4872" s="1">
        <v>0.95762705704891704</v>
      </c>
      <c r="D4872" s="1">
        <v>1.84675598679702</v>
      </c>
      <c r="E4872" s="1">
        <v>1.0224106599891001</v>
      </c>
      <c r="F4872" s="1">
        <v>1.11206215061041</v>
      </c>
      <c r="G4872" s="1">
        <v>0.635647485555484</v>
      </c>
      <c r="H4872" s="1">
        <v>0.48904497809478797</v>
      </c>
      <c r="I4872" s="1">
        <v>1.0424753528534401</v>
      </c>
      <c r="J4872" s="1">
        <v>0.90260585653660197</v>
      </c>
      <c r="K4872" s="1">
        <v>1.3473941399387599</v>
      </c>
      <c r="L4872" s="1">
        <v>0.80849699474744197</v>
      </c>
    </row>
    <row r="4873" spans="2:12" x14ac:dyDescent="0.3">
      <c r="B4873" s="1"/>
      <c r="C4873" s="1">
        <v>0.95862448046270698</v>
      </c>
      <c r="D4873" s="1">
        <v>1.8477724271406599</v>
      </c>
      <c r="E4873" s="1">
        <v>1.0225161806749901</v>
      </c>
      <c r="F4873" s="1">
        <v>1.1124121578797299</v>
      </c>
      <c r="G4873" s="1">
        <v>0.63855200004956703</v>
      </c>
      <c r="H4873" s="1">
        <v>0.49078099903279798</v>
      </c>
      <c r="I4873" s="1">
        <v>1.04586835585136</v>
      </c>
      <c r="J4873" s="1">
        <v>0.90601589596363397</v>
      </c>
      <c r="K4873" s="1">
        <v>1.35183381538916</v>
      </c>
      <c r="L4873" s="1">
        <v>0.80937328896792604</v>
      </c>
    </row>
    <row r="4874" spans="2:12" x14ac:dyDescent="0.3">
      <c r="B4874" s="1"/>
      <c r="C4874" s="1">
        <v>0.96421881801777198</v>
      </c>
      <c r="D4874" s="1">
        <v>1.84797654248707</v>
      </c>
      <c r="E4874" s="1">
        <v>1.0229651993854201</v>
      </c>
      <c r="F4874" s="1">
        <v>1.11535022802398</v>
      </c>
      <c r="G4874" s="1">
        <v>0.638577146518989</v>
      </c>
      <c r="H4874" s="1">
        <v>0.49092194133336498</v>
      </c>
      <c r="I4874" s="1">
        <v>1.0460990288271499</v>
      </c>
      <c r="J4874" s="1">
        <v>0.90726579708494104</v>
      </c>
      <c r="K4874" s="1">
        <v>1.3585211027005599</v>
      </c>
      <c r="L4874" s="1">
        <v>0.81149617149925701</v>
      </c>
    </row>
    <row r="4875" spans="2:12" x14ac:dyDescent="0.3">
      <c r="B4875" s="1"/>
      <c r="C4875" s="1">
        <v>0.96424372568056305</v>
      </c>
      <c r="D4875" s="1">
        <v>1.84910975187627</v>
      </c>
      <c r="E4875" s="1">
        <v>1.02381573710091</v>
      </c>
      <c r="F4875" s="1">
        <v>1.1157589641122301</v>
      </c>
      <c r="G4875" s="1">
        <v>0.64079115916400098</v>
      </c>
      <c r="H4875" s="1">
        <v>0.49114331433818997</v>
      </c>
      <c r="I4875" s="1">
        <v>1.046227090895</v>
      </c>
      <c r="J4875" s="1">
        <v>0.91003431531318302</v>
      </c>
      <c r="K4875" s="1">
        <v>1.3589690484898</v>
      </c>
      <c r="L4875" s="1">
        <v>0.81256966162220301</v>
      </c>
    </row>
    <row r="4876" spans="2:12" x14ac:dyDescent="0.3">
      <c r="B4876" s="1"/>
      <c r="C4876" s="1">
        <v>0.96433289199612904</v>
      </c>
      <c r="D4876" s="1">
        <v>1.84933310944116</v>
      </c>
      <c r="E4876" s="1">
        <v>1.02420178804315</v>
      </c>
      <c r="F4876" s="1">
        <v>1.1180015257787499</v>
      </c>
      <c r="G4876" s="1">
        <v>0.64095139903847498</v>
      </c>
      <c r="H4876" s="1">
        <v>0.49198872515090403</v>
      </c>
      <c r="I4876" s="1">
        <v>1.0467007635943999</v>
      </c>
      <c r="J4876" s="1">
        <v>0.91032702951155398</v>
      </c>
      <c r="K4876" s="1">
        <v>1.3609608849992101</v>
      </c>
      <c r="L4876" s="1">
        <v>0.81259713579126902</v>
      </c>
    </row>
    <row r="4877" spans="2:12" x14ac:dyDescent="0.3">
      <c r="B4877" s="1"/>
      <c r="C4877" s="1">
        <v>0.96585397220493296</v>
      </c>
      <c r="D4877" s="1">
        <v>1.85017661984669</v>
      </c>
      <c r="E4877" s="1">
        <v>1.0243074145614901</v>
      </c>
      <c r="F4877" s="1">
        <v>1.11900255724164</v>
      </c>
      <c r="G4877" s="1">
        <v>0.64608160398139902</v>
      </c>
      <c r="H4877" s="1">
        <v>0.49213071981666701</v>
      </c>
      <c r="I4877" s="1">
        <v>1.0473804935606801</v>
      </c>
      <c r="J4877" s="1">
        <v>0.91278911576277399</v>
      </c>
      <c r="K4877" s="1">
        <v>1.36457115418089</v>
      </c>
      <c r="L4877" s="1">
        <v>0.81342961757008903</v>
      </c>
    </row>
    <row r="4878" spans="2:12" x14ac:dyDescent="0.3">
      <c r="B4878" s="1"/>
      <c r="C4878" s="1">
        <v>0.96676713379631896</v>
      </c>
      <c r="D4878" s="1">
        <v>1.8532268332219</v>
      </c>
      <c r="E4878" s="1">
        <v>1.0248463288002101</v>
      </c>
      <c r="F4878" s="1">
        <v>1.1221539304774399</v>
      </c>
      <c r="G4878" s="1">
        <v>0.64873894265357701</v>
      </c>
      <c r="H4878" s="1">
        <v>0.49221058556004399</v>
      </c>
      <c r="I4878" s="1">
        <v>1.04998996189264</v>
      </c>
      <c r="J4878" s="1">
        <v>0.91540240097701697</v>
      </c>
      <c r="K4878" s="1">
        <v>1.3652370139177299</v>
      </c>
      <c r="L4878" s="1">
        <v>0.814315457843933</v>
      </c>
    </row>
    <row r="4879" spans="2:12" x14ac:dyDescent="0.3">
      <c r="B4879" s="1"/>
      <c r="C4879" s="1">
        <v>0.96742206785995999</v>
      </c>
      <c r="D4879" s="1">
        <v>1.8559558076076099</v>
      </c>
      <c r="E4879" s="1">
        <v>1.0251206104311601</v>
      </c>
      <c r="F4879" s="1">
        <v>1.1237972106775</v>
      </c>
      <c r="G4879" s="1">
        <v>0.65089069674979705</v>
      </c>
      <c r="H4879" s="1">
        <v>0.49236518213411801</v>
      </c>
      <c r="I4879" s="1">
        <v>1.05070473699698</v>
      </c>
      <c r="J4879" s="1">
        <v>0.916139974915121</v>
      </c>
      <c r="K4879" s="1">
        <v>1.3661703560576099</v>
      </c>
      <c r="L4879" s="1">
        <v>0.81632117680283001</v>
      </c>
    </row>
    <row r="4880" spans="2:12" x14ac:dyDescent="0.3">
      <c r="B4880" s="1"/>
      <c r="C4880" s="1">
        <v>0.96850824353589404</v>
      </c>
      <c r="D4880" s="1">
        <v>1.8583660602499099</v>
      </c>
      <c r="E4880" s="1">
        <v>1.02650903765216</v>
      </c>
      <c r="F4880" s="1">
        <v>1.12405992504394</v>
      </c>
      <c r="G4880" s="1">
        <v>0.65316942617459495</v>
      </c>
      <c r="H4880" s="1">
        <v>0.49313285925328898</v>
      </c>
      <c r="I4880" s="1">
        <v>1.0514736891393099</v>
      </c>
      <c r="J4880" s="1">
        <v>0.91629877607242405</v>
      </c>
      <c r="K4880" s="1">
        <v>1.36659911909854</v>
      </c>
      <c r="L4880" s="1">
        <v>0.81743084556207002</v>
      </c>
    </row>
    <row r="4881" spans="2:12" x14ac:dyDescent="0.3">
      <c r="B4881" s="1"/>
      <c r="C4881" s="1">
        <v>0.96942830779384603</v>
      </c>
      <c r="D4881" s="1">
        <v>1.8614835914379599</v>
      </c>
      <c r="E4881" s="1">
        <v>1.0265772959327399</v>
      </c>
      <c r="F4881" s="1">
        <v>1.12465088663779</v>
      </c>
      <c r="G4881" s="1">
        <v>0.65703117105476305</v>
      </c>
      <c r="H4881" s="1">
        <v>0.493728019394925</v>
      </c>
      <c r="I4881" s="1">
        <v>1.0516019093937401</v>
      </c>
      <c r="J4881" s="1">
        <v>0.91668665311124797</v>
      </c>
      <c r="K4881" s="1">
        <v>1.36721208994744</v>
      </c>
      <c r="L4881" s="1">
        <v>0.81749775722046603</v>
      </c>
    </row>
    <row r="4882" spans="2:12" x14ac:dyDescent="0.3">
      <c r="B4882" s="1"/>
      <c r="C4882" s="1">
        <v>0.97173245274236097</v>
      </c>
      <c r="D4882" s="1">
        <v>1.86322533036828</v>
      </c>
      <c r="E4882" s="1">
        <v>1.0281267229562401</v>
      </c>
      <c r="F4882" s="1">
        <v>1.12531246825552</v>
      </c>
      <c r="G4882" s="1">
        <v>0.65754069415510497</v>
      </c>
      <c r="H4882" s="1">
        <v>0.49387325191527098</v>
      </c>
      <c r="I4882" s="1">
        <v>1.0536437632586</v>
      </c>
      <c r="J4882" s="1">
        <v>0.91698685463809404</v>
      </c>
      <c r="K4882" s="1">
        <v>1.37528663397536</v>
      </c>
      <c r="L4882" s="1">
        <v>0.81981830591665905</v>
      </c>
    </row>
    <row r="4883" spans="2:12" x14ac:dyDescent="0.3">
      <c r="B4883" s="1"/>
      <c r="C4883" s="1">
        <v>0.97381140580382197</v>
      </c>
      <c r="D4883" s="1">
        <v>1.86389963914338</v>
      </c>
      <c r="E4883" s="1">
        <v>1.03155784133969</v>
      </c>
      <c r="F4883" s="1">
        <v>1.1264914244723101</v>
      </c>
      <c r="G4883" s="1">
        <v>0.65954664014775599</v>
      </c>
      <c r="H4883" s="1">
        <v>0.49409355931527499</v>
      </c>
      <c r="I4883" s="1">
        <v>1.0542461518304</v>
      </c>
      <c r="J4883" s="1">
        <v>0.91706625970364397</v>
      </c>
      <c r="K4883" s="1">
        <v>1.3786407292271901</v>
      </c>
      <c r="L4883" s="1">
        <v>0.82014724031126196</v>
      </c>
    </row>
    <row r="4884" spans="2:12" x14ac:dyDescent="0.3">
      <c r="B4884" s="1"/>
      <c r="C4884" s="1">
        <v>0.97435762405770698</v>
      </c>
      <c r="D4884" s="1">
        <v>1.8649657234512</v>
      </c>
      <c r="E4884" s="1">
        <v>1.0343288345152699</v>
      </c>
      <c r="F4884" s="1">
        <v>1.12699951321023</v>
      </c>
      <c r="G4884" s="1">
        <v>0.65968467378026097</v>
      </c>
      <c r="H4884" s="1">
        <v>0.49436804920473798</v>
      </c>
      <c r="I4884" s="1">
        <v>1.0553818040065901</v>
      </c>
      <c r="J4884" s="1">
        <v>0.91751354938983798</v>
      </c>
      <c r="K4884" s="1">
        <v>1.3819937052784499</v>
      </c>
      <c r="L4884" s="1">
        <v>0.820578783924229</v>
      </c>
    </row>
    <row r="4885" spans="2:12" x14ac:dyDescent="0.3">
      <c r="B4885" s="1"/>
      <c r="C4885" s="1">
        <v>0.97532642980243101</v>
      </c>
      <c r="D4885" s="1">
        <v>1.8670036183780401</v>
      </c>
      <c r="E4885" s="1">
        <v>1.0352717281559101</v>
      </c>
      <c r="F4885" s="1">
        <v>1.1270905843447001</v>
      </c>
      <c r="G4885" s="1">
        <v>0.66204671046973795</v>
      </c>
      <c r="H4885" s="1">
        <v>0.49448390999438702</v>
      </c>
      <c r="I4885" s="1">
        <v>1.05552146760691</v>
      </c>
      <c r="J4885" s="1">
        <v>0.91789589590903697</v>
      </c>
      <c r="K4885" s="1">
        <v>1.38287522423635</v>
      </c>
      <c r="L4885" s="1">
        <v>0.82258382455879497</v>
      </c>
    </row>
    <row r="4886" spans="2:12" x14ac:dyDescent="0.3">
      <c r="B4886" s="1"/>
      <c r="C4886" s="1">
        <v>0.97618746144031998</v>
      </c>
      <c r="D4886" s="1">
        <v>1.8686297714770099</v>
      </c>
      <c r="E4886" s="1">
        <v>1.03609292646059</v>
      </c>
      <c r="F4886" s="1">
        <v>1.12778587881381</v>
      </c>
      <c r="G4886" s="1">
        <v>0.66443720902468595</v>
      </c>
      <c r="H4886" s="1">
        <v>0.49465558351195699</v>
      </c>
      <c r="I4886" s="1">
        <v>1.0556360504411499</v>
      </c>
      <c r="J4886" s="1">
        <v>0.91821994265703399</v>
      </c>
      <c r="K4886" s="1">
        <v>1.38760565574367</v>
      </c>
      <c r="L4886" s="1">
        <v>0.82331633103308799</v>
      </c>
    </row>
    <row r="4887" spans="2:12" x14ac:dyDescent="0.3">
      <c r="B4887" s="1"/>
      <c r="C4887" s="1">
        <v>0.97662145274363199</v>
      </c>
      <c r="D4887" s="1">
        <v>1.8700495526062599</v>
      </c>
      <c r="E4887" s="1">
        <v>1.0374198125501899</v>
      </c>
      <c r="F4887" s="1">
        <v>1.12883395426092</v>
      </c>
      <c r="G4887" s="1">
        <v>0.66535323430980597</v>
      </c>
      <c r="H4887" s="1">
        <v>0.49494377262616901</v>
      </c>
      <c r="I4887" s="1">
        <v>1.05686305884207</v>
      </c>
      <c r="J4887" s="1">
        <v>0.92061426785692502</v>
      </c>
      <c r="K4887" s="1">
        <v>1.3907220064910599</v>
      </c>
      <c r="L4887" s="1">
        <v>0.82346774461418204</v>
      </c>
    </row>
    <row r="4888" spans="2:12" x14ac:dyDescent="0.3">
      <c r="B4888" s="1"/>
      <c r="C4888" s="1">
        <v>0.97822469332346695</v>
      </c>
      <c r="D4888" s="1">
        <v>1.87031457752702</v>
      </c>
      <c r="E4888" s="1">
        <v>1.0375768016328899</v>
      </c>
      <c r="F4888" s="1">
        <v>1.12952686241268</v>
      </c>
      <c r="G4888" s="1">
        <v>0.66956955254469597</v>
      </c>
      <c r="H4888" s="1">
        <v>0.495109875222422</v>
      </c>
      <c r="I4888" s="1">
        <v>1.05981141658869</v>
      </c>
      <c r="J4888" s="1">
        <v>0.92103630004674797</v>
      </c>
      <c r="K4888" s="1">
        <v>1.39970567054492</v>
      </c>
      <c r="L4888" s="1">
        <v>0.82397317188827202</v>
      </c>
    </row>
    <row r="4889" spans="2:12" x14ac:dyDescent="0.3">
      <c r="B4889" s="1"/>
      <c r="C4889" s="1">
        <v>0.98048968815280901</v>
      </c>
      <c r="D4889" s="1">
        <v>1.8705194287452001</v>
      </c>
      <c r="E4889" s="1">
        <v>1.0388600864790201</v>
      </c>
      <c r="F4889" s="1">
        <v>1.1338420111701499</v>
      </c>
      <c r="G4889" s="1">
        <v>0.66963028363759203</v>
      </c>
      <c r="H4889" s="1">
        <v>0.49606909974950197</v>
      </c>
      <c r="I4889" s="1">
        <v>1.0668649612953101</v>
      </c>
      <c r="J4889" s="1">
        <v>0.924436351144163</v>
      </c>
      <c r="K4889" s="1">
        <v>1.3998355205177799</v>
      </c>
      <c r="L4889" s="1">
        <v>0.82636594988710199</v>
      </c>
    </row>
    <row r="4890" spans="2:12" x14ac:dyDescent="0.3">
      <c r="B4890" s="1"/>
      <c r="C4890" s="1">
        <v>0.98140105646833797</v>
      </c>
      <c r="D4890" s="1">
        <v>1.87062844429811</v>
      </c>
      <c r="E4890" s="1">
        <v>1.0402527104555701</v>
      </c>
      <c r="F4890" s="1">
        <v>1.13592194974821</v>
      </c>
      <c r="G4890" s="1">
        <v>0.67271496659332297</v>
      </c>
      <c r="H4890" s="1">
        <v>0.49640716159132298</v>
      </c>
      <c r="I4890" s="1">
        <v>1.0725590240987</v>
      </c>
      <c r="J4890" s="1">
        <v>0.92451805426627198</v>
      </c>
      <c r="K4890" s="1">
        <v>1.4025344058031399</v>
      </c>
      <c r="L4890" s="1">
        <v>0.82910386145239401</v>
      </c>
    </row>
    <row r="4891" spans="2:12" x14ac:dyDescent="0.3">
      <c r="B4891" s="1"/>
      <c r="C4891" s="1">
        <v>0.98514611935584795</v>
      </c>
      <c r="D4891" s="1">
        <v>1.8730409404505</v>
      </c>
      <c r="E4891" s="1">
        <v>1.0421375331639</v>
      </c>
      <c r="F4891" s="1">
        <v>1.13603361680921</v>
      </c>
      <c r="G4891" s="1">
        <v>0.67490488378236102</v>
      </c>
      <c r="H4891" s="1">
        <v>0.49864370739112202</v>
      </c>
      <c r="I4891" s="1">
        <v>1.07433695339331</v>
      </c>
      <c r="J4891" s="1">
        <v>0.925246137203944</v>
      </c>
      <c r="K4891" s="1">
        <v>1.4028882776865601</v>
      </c>
      <c r="L4891" s="1">
        <v>0.83707940914261703</v>
      </c>
    </row>
    <row r="4892" spans="2:12" x14ac:dyDescent="0.3">
      <c r="B4892" s="1"/>
      <c r="C4892" s="1">
        <v>0.98767554099380495</v>
      </c>
      <c r="D4892" s="1">
        <v>1.87411780162025</v>
      </c>
      <c r="E4892" s="1">
        <v>1.04404922456133</v>
      </c>
      <c r="F4892" s="1">
        <v>1.1374129528550201</v>
      </c>
      <c r="G4892" s="1">
        <v>0.67947587370530904</v>
      </c>
      <c r="H4892" s="1">
        <v>0.49907761815299001</v>
      </c>
      <c r="I4892" s="1">
        <v>1.0753208017165199</v>
      </c>
      <c r="J4892" s="1">
        <v>0.92848958612350496</v>
      </c>
      <c r="K4892" s="1">
        <v>1.4045804271781499</v>
      </c>
      <c r="L4892" s="1">
        <v>0.837146120991482</v>
      </c>
    </row>
    <row r="4893" spans="2:12" x14ac:dyDescent="0.3">
      <c r="B4893" s="1"/>
      <c r="C4893" s="1">
        <v>0.99190170085293705</v>
      </c>
      <c r="D4893" s="1">
        <v>1.87515353515989</v>
      </c>
      <c r="E4893" s="1">
        <v>1.0444991816984299</v>
      </c>
      <c r="F4893" s="1">
        <v>1.13818341915779</v>
      </c>
      <c r="G4893" s="1">
        <v>0.68105865156817003</v>
      </c>
      <c r="H4893" s="1">
        <v>0.50042975807719103</v>
      </c>
      <c r="I4893" s="1">
        <v>1.07622024353343</v>
      </c>
      <c r="J4893" s="1">
        <v>0.92986327850649697</v>
      </c>
      <c r="K4893" s="1">
        <v>1.4147523840276299</v>
      </c>
      <c r="L4893" s="1">
        <v>0.83774645389701796</v>
      </c>
    </row>
    <row r="4894" spans="2:12" x14ac:dyDescent="0.3">
      <c r="B4894" s="1"/>
      <c r="C4894" s="1">
        <v>0.99264380128414997</v>
      </c>
      <c r="D4894" s="1">
        <v>1.87546766140593</v>
      </c>
      <c r="E4894" s="1">
        <v>1.0467903617432399</v>
      </c>
      <c r="F4894" s="1">
        <v>1.1416412615834299</v>
      </c>
      <c r="G4894" s="1">
        <v>0.68773720699228902</v>
      </c>
      <c r="H4894" s="1">
        <v>0.50138978525195399</v>
      </c>
      <c r="I4894" s="1">
        <v>1.07877521367024</v>
      </c>
      <c r="J4894" s="1">
        <v>0.93049208170784703</v>
      </c>
      <c r="K4894" s="1">
        <v>1.4167226088296501</v>
      </c>
      <c r="L4894" s="1">
        <v>0.83976242813800395</v>
      </c>
    </row>
    <row r="4895" spans="2:12" x14ac:dyDescent="0.3">
      <c r="B4895" s="1"/>
      <c r="C4895" s="1">
        <v>0.99525413622151604</v>
      </c>
      <c r="D4895" s="1">
        <v>1.87747304345913</v>
      </c>
      <c r="E4895" s="1">
        <v>1.04792888694266</v>
      </c>
      <c r="F4895" s="1">
        <v>1.14285670030563</v>
      </c>
      <c r="G4895" s="1">
        <v>0.68794130054915803</v>
      </c>
      <c r="H4895" s="1">
        <v>0.50201459849352903</v>
      </c>
      <c r="I4895" s="1">
        <v>1.0789496260417399</v>
      </c>
      <c r="J4895" s="1">
        <v>0.93370442645547203</v>
      </c>
      <c r="K4895" s="1">
        <v>1.4194016261960301</v>
      </c>
      <c r="L4895" s="1">
        <v>0.83987617650195601</v>
      </c>
    </row>
    <row r="4896" spans="2:12" x14ac:dyDescent="0.3">
      <c r="B4896" s="1"/>
      <c r="C4896" s="1">
        <v>0.99639729538425403</v>
      </c>
      <c r="D4896" s="1">
        <v>1.8795000914076301</v>
      </c>
      <c r="E4896" s="1">
        <v>1.05004586451467</v>
      </c>
      <c r="F4896" s="1">
        <v>1.1428758992142101</v>
      </c>
      <c r="G4896" s="1">
        <v>0.68898128951165905</v>
      </c>
      <c r="H4896" s="1">
        <v>0.50215920002300196</v>
      </c>
      <c r="I4896" s="1">
        <v>1.0887253070873499</v>
      </c>
      <c r="J4896" s="1">
        <v>0.93736251262199</v>
      </c>
      <c r="K4896" s="1">
        <v>1.42173036218959</v>
      </c>
      <c r="L4896" s="1">
        <v>0.84228170058821805</v>
      </c>
    </row>
    <row r="4897" spans="2:12" x14ac:dyDescent="0.3">
      <c r="B4897" s="1"/>
      <c r="C4897" s="1">
        <v>0.99815679151985404</v>
      </c>
      <c r="D4897" s="1">
        <v>1.8808140755035501</v>
      </c>
      <c r="E4897" s="1">
        <v>1.0512040286776201</v>
      </c>
      <c r="F4897" s="1">
        <v>1.14516604717562</v>
      </c>
      <c r="G4897" s="1">
        <v>0.69455995678187998</v>
      </c>
      <c r="H4897" s="1">
        <v>0.50225412048140705</v>
      </c>
      <c r="I4897" s="1">
        <v>1.09085248717842</v>
      </c>
      <c r="J4897" s="1">
        <v>0.94073599475902003</v>
      </c>
      <c r="K4897" s="1">
        <v>1.42402613391049</v>
      </c>
      <c r="L4897" s="1">
        <v>0.85324924093949095</v>
      </c>
    </row>
    <row r="4898" spans="2:12" x14ac:dyDescent="0.3">
      <c r="B4898" s="1"/>
      <c r="C4898" s="1">
        <v>0.99827894095467895</v>
      </c>
      <c r="D4898" s="1">
        <v>1.8845134176021301</v>
      </c>
      <c r="E4898" s="1">
        <v>1.0517632827402099</v>
      </c>
      <c r="F4898" s="1">
        <v>1.1453622751107699</v>
      </c>
      <c r="G4898" s="1">
        <v>0.69704830721747602</v>
      </c>
      <c r="H4898" s="1">
        <v>0.50255486887550205</v>
      </c>
      <c r="I4898" s="1">
        <v>1.0949506501886901</v>
      </c>
      <c r="J4898" s="1">
        <v>0.94135489042439402</v>
      </c>
      <c r="K4898" s="1">
        <v>1.4304067769619999</v>
      </c>
      <c r="L4898" s="1">
        <v>0.85440509279800003</v>
      </c>
    </row>
    <row r="4899" spans="2:12" x14ac:dyDescent="0.3">
      <c r="B4899" s="1"/>
      <c r="C4899" s="1">
        <v>0.99860577584244004</v>
      </c>
      <c r="D4899" s="1">
        <v>1.88597613850889</v>
      </c>
      <c r="E4899" s="1">
        <v>1.05395205029573</v>
      </c>
      <c r="F4899" s="1">
        <v>1.14549710159774</v>
      </c>
      <c r="G4899" s="1">
        <v>0.69738136287211805</v>
      </c>
      <c r="H4899" s="1">
        <v>0.50288993183542197</v>
      </c>
      <c r="I4899" s="1">
        <v>1.0953767163294199</v>
      </c>
      <c r="J4899" s="1">
        <v>0.94155267884500204</v>
      </c>
      <c r="K4899" s="1">
        <v>1.4324254887491901</v>
      </c>
      <c r="L4899" s="1">
        <v>0.85456499600920099</v>
      </c>
    </row>
    <row r="4900" spans="2:12" x14ac:dyDescent="0.3">
      <c r="B4900" s="1"/>
      <c r="C4900" s="1">
        <v>1.0017193222587699</v>
      </c>
      <c r="D4900" s="1">
        <v>1.88856516845337</v>
      </c>
      <c r="E4900" s="1">
        <v>1.05644374832359</v>
      </c>
      <c r="F4900" s="1">
        <v>1.1475320246975</v>
      </c>
      <c r="G4900" s="1">
        <v>0.69800638320269504</v>
      </c>
      <c r="H4900" s="1">
        <v>0.50360764815851</v>
      </c>
      <c r="I4900" s="1">
        <v>1.09609287647473</v>
      </c>
      <c r="J4900" s="1">
        <v>0.94261989496279597</v>
      </c>
      <c r="K4900" s="1">
        <v>1.43661051579393</v>
      </c>
      <c r="L4900" s="1">
        <v>0.85491081639966005</v>
      </c>
    </row>
    <row r="4901" spans="2:12" x14ac:dyDescent="0.3">
      <c r="B4901" s="1"/>
      <c r="C4901" s="1">
        <v>1.0028042621693301</v>
      </c>
      <c r="D4901" s="1">
        <v>1.88877839520854</v>
      </c>
      <c r="E4901" s="1">
        <v>1.05650265950886</v>
      </c>
      <c r="F4901" s="1">
        <v>1.1480948498491099</v>
      </c>
      <c r="G4901" s="1">
        <v>0.69936405748638297</v>
      </c>
      <c r="H4901" s="1">
        <v>0.50407084375380296</v>
      </c>
      <c r="I4901" s="1">
        <v>1.0965318527221499</v>
      </c>
      <c r="J4901" s="1">
        <v>0.94417391653404903</v>
      </c>
      <c r="K4901" s="1">
        <v>1.43792387069577</v>
      </c>
      <c r="L4901" s="1">
        <v>0.85772604021251797</v>
      </c>
    </row>
    <row r="4902" spans="2:12" x14ac:dyDescent="0.3">
      <c r="B4902" s="1"/>
      <c r="C4902" s="1">
        <v>1.0034582566372201</v>
      </c>
      <c r="D4902" s="1">
        <v>1.88986689427234</v>
      </c>
      <c r="E4902" s="1">
        <v>1.0566177974615001</v>
      </c>
      <c r="F4902" s="1">
        <v>1.1482368908531799</v>
      </c>
      <c r="G4902" s="1">
        <v>0.70137371679341398</v>
      </c>
      <c r="H4902" s="1">
        <v>0.50484875349109104</v>
      </c>
      <c r="I4902" s="1">
        <v>1.09886876118817</v>
      </c>
      <c r="J4902" s="1">
        <v>0.94777931085549405</v>
      </c>
      <c r="K4902" s="1">
        <v>1.4402198428340101</v>
      </c>
      <c r="L4902" s="1">
        <v>0.85871133931143795</v>
      </c>
    </row>
    <row r="4903" spans="2:12" x14ac:dyDescent="0.3">
      <c r="B4903" s="1"/>
      <c r="C4903" s="1">
        <v>1.00557587468428</v>
      </c>
      <c r="D4903" s="1">
        <v>1.8939455807699801</v>
      </c>
      <c r="E4903" s="1">
        <v>1.0587029109074</v>
      </c>
      <c r="F4903" s="1">
        <v>1.1490286941713199</v>
      </c>
      <c r="G4903" s="1">
        <v>0.70225412186408598</v>
      </c>
      <c r="H4903" s="1">
        <v>0.50486815409335895</v>
      </c>
      <c r="I4903" s="1">
        <v>1.0989828756728299</v>
      </c>
      <c r="J4903" s="1">
        <v>0.94863980558868999</v>
      </c>
      <c r="K4903" s="1">
        <v>1.44079753154398</v>
      </c>
      <c r="L4903" s="1">
        <v>0.85886367023810195</v>
      </c>
    </row>
    <row r="4904" spans="2:12" x14ac:dyDescent="0.3">
      <c r="B4904" s="1"/>
      <c r="C4904" s="1">
        <v>1.0068457782092699</v>
      </c>
      <c r="D4904" s="1">
        <v>1.8948364153324699</v>
      </c>
      <c r="E4904" s="1">
        <v>1.05983587294297</v>
      </c>
      <c r="F4904" s="1">
        <v>1.1512193385924101</v>
      </c>
      <c r="G4904" s="1">
        <v>0.70261890457909404</v>
      </c>
      <c r="H4904" s="1">
        <v>0.50487571402383202</v>
      </c>
      <c r="I4904" s="1">
        <v>1.0994836050105099</v>
      </c>
      <c r="J4904" s="1">
        <v>0.94893464700179897</v>
      </c>
      <c r="K4904" s="1">
        <v>1.44271967951351</v>
      </c>
      <c r="L4904" s="1">
        <v>0.85939487696532701</v>
      </c>
    </row>
    <row r="4905" spans="2:12" x14ac:dyDescent="0.3">
      <c r="B4905" s="1"/>
      <c r="C4905" s="1">
        <v>1.0085340196994901</v>
      </c>
      <c r="D4905" s="1">
        <v>1.8951278144527099</v>
      </c>
      <c r="E4905" s="1">
        <v>1.0637172049661401</v>
      </c>
      <c r="F4905" s="1">
        <v>1.15187999764702</v>
      </c>
      <c r="G4905" s="1">
        <v>0.70561067676233102</v>
      </c>
      <c r="H4905" s="1">
        <v>0.50489872154807403</v>
      </c>
      <c r="I4905" s="1">
        <v>1.09964518351643</v>
      </c>
      <c r="J4905" s="1">
        <v>0.94904421741848199</v>
      </c>
      <c r="K4905" s="1">
        <v>1.4429004156182601</v>
      </c>
      <c r="L4905" s="1">
        <v>0.86020258920873705</v>
      </c>
    </row>
    <row r="4906" spans="2:12" x14ac:dyDescent="0.3">
      <c r="B4906" s="1"/>
      <c r="C4906" s="1">
        <v>1.0105740626114099</v>
      </c>
      <c r="D4906" s="1">
        <v>1.9016702836961501</v>
      </c>
      <c r="E4906" s="1">
        <v>1.06511568505847</v>
      </c>
      <c r="F4906" s="1">
        <v>1.15773100007787</v>
      </c>
      <c r="G4906" s="1">
        <v>0.71005606221557604</v>
      </c>
      <c r="H4906" s="1">
        <v>0.50495418600983899</v>
      </c>
      <c r="I4906" s="1">
        <v>1.1004727977792801</v>
      </c>
      <c r="J4906" s="1">
        <v>0.95026703756717101</v>
      </c>
      <c r="K4906" s="1">
        <v>1.4437745873383001</v>
      </c>
      <c r="L4906" s="1">
        <v>0.86067555308449595</v>
      </c>
    </row>
    <row r="4907" spans="2:12" x14ac:dyDescent="0.3">
      <c r="B4907" s="1"/>
      <c r="C4907" s="1">
        <v>1.0154244165759401</v>
      </c>
      <c r="D4907" s="1">
        <v>1.9018084274484099</v>
      </c>
      <c r="E4907" s="1">
        <v>1.06574682962876</v>
      </c>
      <c r="F4907" s="1">
        <v>1.1586655886109301</v>
      </c>
      <c r="G4907" s="1">
        <v>0.71044436935136901</v>
      </c>
      <c r="H4907" s="1">
        <v>0.50516643837907205</v>
      </c>
      <c r="I4907" s="1">
        <v>1.1005498284600199</v>
      </c>
      <c r="J4907" s="1">
        <v>0.95129375044356002</v>
      </c>
      <c r="K4907" s="1">
        <v>1.44980786095752</v>
      </c>
      <c r="L4907" s="1">
        <v>0.86087294959921601</v>
      </c>
    </row>
    <row r="4908" spans="2:12" x14ac:dyDescent="0.3">
      <c r="B4908" s="1"/>
      <c r="C4908" s="1">
        <v>1.0159278372816101</v>
      </c>
      <c r="D4908" s="1">
        <v>1.90270769798543</v>
      </c>
      <c r="E4908" s="1">
        <v>1.0667151533782</v>
      </c>
      <c r="F4908" s="1">
        <v>1.1605654175915401</v>
      </c>
      <c r="G4908" s="1">
        <v>0.71247075271877702</v>
      </c>
      <c r="H4908" s="1">
        <v>0.50579048482297195</v>
      </c>
      <c r="I4908" s="1">
        <v>1.1018794357277999</v>
      </c>
      <c r="J4908" s="1">
        <v>0.95238870437974099</v>
      </c>
      <c r="K4908" s="1">
        <v>1.4551389125938901</v>
      </c>
      <c r="L4908" s="1">
        <v>0.86163591060704603</v>
      </c>
    </row>
    <row r="4909" spans="2:12" x14ac:dyDescent="0.3">
      <c r="B4909" s="1"/>
      <c r="C4909" s="1">
        <v>1.01768862347339</v>
      </c>
      <c r="D4909" s="1">
        <v>1.9055302651575099</v>
      </c>
      <c r="E4909" s="1">
        <v>1.0675330111471599</v>
      </c>
      <c r="F4909" s="1">
        <v>1.16115162972712</v>
      </c>
      <c r="G4909" s="1">
        <v>0.71912869565175497</v>
      </c>
      <c r="H4909" s="1">
        <v>0.50735641904223905</v>
      </c>
      <c r="I4909" s="1">
        <v>1.10520525166548</v>
      </c>
      <c r="J4909" s="1">
        <v>0.95291060388746995</v>
      </c>
      <c r="K4909" s="1">
        <v>1.4593840400076299</v>
      </c>
      <c r="L4909" s="1">
        <v>0.862501874595895</v>
      </c>
    </row>
    <row r="4910" spans="2:12" x14ac:dyDescent="0.3">
      <c r="B4910" s="1"/>
      <c r="C4910" s="1">
        <v>1.01986219621011</v>
      </c>
      <c r="D4910" s="1">
        <v>1.9063445349003501</v>
      </c>
      <c r="E4910" s="1">
        <v>1.0691510735663901</v>
      </c>
      <c r="F4910" s="1">
        <v>1.1621816085136001</v>
      </c>
      <c r="G4910" s="1">
        <v>0.72357084639903102</v>
      </c>
      <c r="H4910" s="1">
        <v>0.51164593623980104</v>
      </c>
      <c r="I4910" s="1">
        <v>1.1078903865115</v>
      </c>
      <c r="J4910" s="1">
        <v>0.95364010289229995</v>
      </c>
      <c r="K4910" s="1">
        <v>1.4606338800096299</v>
      </c>
      <c r="L4910" s="1">
        <v>0.86455410913449304</v>
      </c>
    </row>
    <row r="4911" spans="2:12" x14ac:dyDescent="0.3">
      <c r="B4911" s="1"/>
      <c r="C4911" s="1">
        <v>1.02045669837317</v>
      </c>
      <c r="D4911" s="1">
        <v>1.91200313828091</v>
      </c>
      <c r="E4911" s="1">
        <v>1.0700751250817799</v>
      </c>
      <c r="F4911" s="1">
        <v>1.16330795033465</v>
      </c>
      <c r="G4911" s="1">
        <v>0.72520720135017303</v>
      </c>
      <c r="H4911" s="1">
        <v>0.51182306846633197</v>
      </c>
      <c r="I4911" s="1">
        <v>1.1103136071642901</v>
      </c>
      <c r="J4911" s="1">
        <v>0.95509130016844501</v>
      </c>
      <c r="K4911" s="1">
        <v>1.46291680835882</v>
      </c>
      <c r="L4911" s="1">
        <v>0.87926179308222596</v>
      </c>
    </row>
    <row r="4912" spans="2:12" x14ac:dyDescent="0.3">
      <c r="B4912" s="1"/>
      <c r="C4912" s="1">
        <v>1.0221047580556499</v>
      </c>
      <c r="D4912" s="1">
        <v>1.9131580758129501</v>
      </c>
      <c r="E4912" s="1">
        <v>1.07128925633065</v>
      </c>
      <c r="F4912" s="1">
        <v>1.1655668157285399</v>
      </c>
      <c r="G4912" s="1">
        <v>0.72896640439701199</v>
      </c>
      <c r="H4912" s="1">
        <v>0.51206323652477104</v>
      </c>
      <c r="I4912" s="1">
        <v>1.1109997500443201</v>
      </c>
      <c r="J4912" s="1">
        <v>0.95561882445914004</v>
      </c>
      <c r="K4912" s="1">
        <v>1.4644430245541999</v>
      </c>
      <c r="L4912" s="1">
        <v>0.87964980102870804</v>
      </c>
    </row>
    <row r="4913" spans="2:12" x14ac:dyDescent="0.3">
      <c r="B4913" s="1"/>
      <c r="C4913" s="1">
        <v>1.02236122580405</v>
      </c>
      <c r="D4913" s="1">
        <v>1.9222269543525301</v>
      </c>
      <c r="E4913" s="1">
        <v>1.07242338128042</v>
      </c>
      <c r="F4913" s="1">
        <v>1.1671985389738</v>
      </c>
      <c r="G4913" s="1">
        <v>0.72917111338011698</v>
      </c>
      <c r="H4913" s="1">
        <v>0.51301007280639299</v>
      </c>
      <c r="I4913" s="1">
        <v>1.11186990003621</v>
      </c>
      <c r="J4913" s="1">
        <v>0.95595849575552205</v>
      </c>
      <c r="K4913" s="1">
        <v>1.46535936753977</v>
      </c>
      <c r="L4913" s="1">
        <v>0.88163421653385099</v>
      </c>
    </row>
    <row r="4914" spans="2:12" x14ac:dyDescent="0.3">
      <c r="B4914" s="1"/>
      <c r="C4914" s="1">
        <v>1.0232606431312601</v>
      </c>
      <c r="D4914" s="1">
        <v>1.9230181576435601</v>
      </c>
      <c r="E4914" s="1">
        <v>1.0755576988056099</v>
      </c>
      <c r="F4914" s="1">
        <v>1.16751250627894</v>
      </c>
      <c r="G4914" s="1">
        <v>0.730904212814247</v>
      </c>
      <c r="H4914" s="1">
        <v>0.51313566196516702</v>
      </c>
      <c r="I4914" s="1">
        <v>1.1130931658730701</v>
      </c>
      <c r="J4914" s="1">
        <v>0.95674130633251897</v>
      </c>
      <c r="K4914" s="1">
        <v>1.47468871730457</v>
      </c>
      <c r="L4914" s="1">
        <v>0.88556472019945498</v>
      </c>
    </row>
    <row r="4915" spans="2:12" x14ac:dyDescent="0.3">
      <c r="B4915" s="1"/>
      <c r="C4915" s="1">
        <v>1.02525344598168</v>
      </c>
      <c r="D4915" s="1">
        <v>1.92352694334772</v>
      </c>
      <c r="E4915" s="1">
        <v>1.0756859236476699</v>
      </c>
      <c r="F4915" s="1">
        <v>1.16796165697781</v>
      </c>
      <c r="G4915" s="1">
        <v>0.73383607693194497</v>
      </c>
      <c r="H4915" s="1">
        <v>0.51357165662128901</v>
      </c>
      <c r="I4915" s="1">
        <v>1.11786638953699</v>
      </c>
      <c r="J4915" s="1">
        <v>0.95973474499473699</v>
      </c>
      <c r="K4915" s="1">
        <v>1.47771568864421</v>
      </c>
      <c r="L4915" s="1">
        <v>0.88587895474414602</v>
      </c>
    </row>
    <row r="4916" spans="2:12" x14ac:dyDescent="0.3">
      <c r="B4916" s="1"/>
      <c r="C4916" s="1">
        <v>1.02585044773709</v>
      </c>
      <c r="D4916" s="1">
        <v>1.9235854322575301</v>
      </c>
      <c r="E4916" s="1">
        <v>1.07569446749833</v>
      </c>
      <c r="F4916" s="1">
        <v>1.17176627926092</v>
      </c>
      <c r="G4916" s="1">
        <v>0.73749478773743904</v>
      </c>
      <c r="H4916" s="1">
        <v>0.51395613498291004</v>
      </c>
      <c r="I4916" s="1">
        <v>1.11893743488376</v>
      </c>
      <c r="J4916" s="1">
        <v>0.96150425654688798</v>
      </c>
      <c r="K4916" s="1">
        <v>1.47979055739623</v>
      </c>
      <c r="L4916" s="1">
        <v>0.89297891708755495</v>
      </c>
    </row>
    <row r="4917" spans="2:12" x14ac:dyDescent="0.3">
      <c r="B4917" s="1"/>
      <c r="C4917" s="1">
        <v>1.0267307348130701</v>
      </c>
      <c r="D4917" s="1">
        <v>1.92473296333962</v>
      </c>
      <c r="E4917" s="1">
        <v>1.0782388869764301</v>
      </c>
      <c r="F4917" s="1">
        <v>1.17469887700496</v>
      </c>
      <c r="G4917" s="1">
        <v>0.73941225743704797</v>
      </c>
      <c r="H4917" s="1">
        <v>0.51411240300678795</v>
      </c>
      <c r="I4917" s="1">
        <v>1.11955405777145</v>
      </c>
      <c r="J4917" s="1">
        <v>0.96320022214080503</v>
      </c>
      <c r="K4917" s="1">
        <v>1.48863251658896</v>
      </c>
      <c r="L4917" s="1">
        <v>0.89493634366275898</v>
      </c>
    </row>
    <row r="4918" spans="2:12" x14ac:dyDescent="0.3">
      <c r="B4918" s="1"/>
      <c r="C4918" s="1">
        <v>1.0296961085046099</v>
      </c>
      <c r="D4918" s="1">
        <v>1.9258432144716899</v>
      </c>
      <c r="E4918" s="1">
        <v>1.0799725201044601</v>
      </c>
      <c r="F4918" s="1">
        <v>1.1753023067937201</v>
      </c>
      <c r="G4918" s="1">
        <v>0.74076489302546</v>
      </c>
      <c r="H4918" s="1">
        <v>0.51417632726087703</v>
      </c>
      <c r="I4918" s="1">
        <v>1.1203338162697001</v>
      </c>
      <c r="J4918" s="1">
        <v>0.96459908588128795</v>
      </c>
      <c r="K4918" s="1">
        <v>1.49155335816666</v>
      </c>
      <c r="L4918" s="1">
        <v>0.895302706417345</v>
      </c>
    </row>
    <row r="4919" spans="2:12" x14ac:dyDescent="0.3">
      <c r="B4919" s="1"/>
      <c r="C4919" s="1">
        <v>1.0302294502937199</v>
      </c>
      <c r="D4919" s="1">
        <v>1.9260117079894801</v>
      </c>
      <c r="E4919" s="1">
        <v>1.0811357343864401</v>
      </c>
      <c r="F4919" s="1">
        <v>1.1757280739762801</v>
      </c>
      <c r="G4919" s="1">
        <v>0.74137531989123895</v>
      </c>
      <c r="H4919" s="1">
        <v>0.51436795438139804</v>
      </c>
      <c r="I4919" s="1">
        <v>1.1226812083203901</v>
      </c>
      <c r="J4919" s="1">
        <v>0.96702504848277304</v>
      </c>
      <c r="K4919" s="1">
        <v>1.4929002171724099</v>
      </c>
      <c r="L4919" s="1">
        <v>0.89718188397478404</v>
      </c>
    </row>
    <row r="4920" spans="2:12" x14ac:dyDescent="0.3">
      <c r="B4920" s="1"/>
      <c r="C4920" s="1">
        <v>1.0320457365829001</v>
      </c>
      <c r="D4920" s="1">
        <v>1.93031714810907</v>
      </c>
      <c r="E4920" s="1">
        <v>1.08227498975239</v>
      </c>
      <c r="F4920" s="1">
        <v>1.1759752478455801</v>
      </c>
      <c r="G4920" s="1">
        <v>0.74197438018950501</v>
      </c>
      <c r="H4920" s="1">
        <v>0.514466109681742</v>
      </c>
      <c r="I4920" s="1">
        <v>1.1230480842692601</v>
      </c>
      <c r="J4920" s="1">
        <v>0.96791371429131701</v>
      </c>
      <c r="K4920" s="1">
        <v>1.49337708155311</v>
      </c>
      <c r="L4920" s="1">
        <v>0.89761130562132097</v>
      </c>
    </row>
    <row r="4921" spans="2:12" x14ac:dyDescent="0.3">
      <c r="B4921" s="1"/>
      <c r="C4921" s="1">
        <v>1.0323673075333299</v>
      </c>
      <c r="D4921" s="1">
        <v>1.93107377266477</v>
      </c>
      <c r="E4921" s="1">
        <v>1.08502205404831</v>
      </c>
      <c r="F4921" s="1">
        <v>1.1763848097673799</v>
      </c>
      <c r="G4921" s="1">
        <v>0.74302875393440004</v>
      </c>
      <c r="H4921" s="1">
        <v>0.51471674017623203</v>
      </c>
      <c r="I4921" s="1">
        <v>1.12730984409896</v>
      </c>
      <c r="J4921" s="1">
        <v>0.96931073872324103</v>
      </c>
      <c r="K4921" s="1">
        <v>1.49820834199505</v>
      </c>
      <c r="L4921" s="1">
        <v>0.89911513456549497</v>
      </c>
    </row>
    <row r="4922" spans="2:12" x14ac:dyDescent="0.3">
      <c r="B4922" s="1"/>
      <c r="C4922" s="1">
        <v>1.0350076111251501</v>
      </c>
      <c r="D4922" s="1">
        <v>1.9317994023754199</v>
      </c>
      <c r="E4922" s="1">
        <v>1.08571517229779</v>
      </c>
      <c r="F4922" s="1">
        <v>1.1774665979943399</v>
      </c>
      <c r="G4922" s="1">
        <v>0.74390944278461701</v>
      </c>
      <c r="H4922" s="1">
        <v>0.51514472110839704</v>
      </c>
      <c r="I4922" s="1">
        <v>1.12751494526743</v>
      </c>
      <c r="J4922" s="1">
        <v>0.96932190991900102</v>
      </c>
      <c r="K4922" s="1">
        <v>1.49929206436401</v>
      </c>
      <c r="L4922" s="1">
        <v>0.89947088171718104</v>
      </c>
    </row>
    <row r="4923" spans="2:12" x14ac:dyDescent="0.3">
      <c r="B4923" s="1"/>
      <c r="C4923" s="1">
        <v>1.0372334176901801</v>
      </c>
      <c r="D4923" s="1">
        <v>1.9371251588690199</v>
      </c>
      <c r="E4923" s="1">
        <v>1.08978962532485</v>
      </c>
      <c r="F4923" s="1">
        <v>1.18183707779336</v>
      </c>
      <c r="G4923" s="1">
        <v>0.747392009206164</v>
      </c>
      <c r="H4923" s="1">
        <v>0.51542498751171995</v>
      </c>
      <c r="I4923" s="1">
        <v>1.1306262343731599</v>
      </c>
      <c r="J4923" s="1">
        <v>0.96944776702519897</v>
      </c>
      <c r="K4923" s="1">
        <v>1.49973100264127</v>
      </c>
      <c r="L4923" s="1">
        <v>0.90229892301083603</v>
      </c>
    </row>
    <row r="4924" spans="2:12" x14ac:dyDescent="0.3">
      <c r="B4924" s="1"/>
      <c r="C4924" s="1">
        <v>1.0378062006277</v>
      </c>
      <c r="D4924" s="1">
        <v>1.9418497677228499</v>
      </c>
      <c r="E4924" s="1">
        <v>1.0900476198729401</v>
      </c>
      <c r="F4924" s="1">
        <v>1.1834410466871399</v>
      </c>
      <c r="G4924" s="1">
        <v>0.75038727525985305</v>
      </c>
      <c r="H4924" s="1">
        <v>0.51570829256220196</v>
      </c>
      <c r="I4924" s="1">
        <v>1.1313059231200899</v>
      </c>
      <c r="J4924" s="1">
        <v>0.97041188939578105</v>
      </c>
      <c r="K4924" s="1">
        <v>1.5007573259728699</v>
      </c>
      <c r="L4924" s="1">
        <v>0.90236647622851696</v>
      </c>
    </row>
    <row r="4925" spans="2:12" x14ac:dyDescent="0.3">
      <c r="B4925" s="1"/>
      <c r="C4925" s="1">
        <v>1.0382675856281101</v>
      </c>
      <c r="D4925" s="1">
        <v>1.9420002288648099</v>
      </c>
      <c r="E4925" s="1">
        <v>1.0915251596068301</v>
      </c>
      <c r="F4925" s="1">
        <v>1.18570447585525</v>
      </c>
      <c r="G4925" s="1">
        <v>0.75156599525817602</v>
      </c>
      <c r="H4925" s="1">
        <v>0.515993505276369</v>
      </c>
      <c r="I4925" s="1">
        <v>1.13985370490319</v>
      </c>
      <c r="J4925" s="1">
        <v>0.97163856349424205</v>
      </c>
      <c r="K4925" s="1">
        <v>1.5068476941031099</v>
      </c>
      <c r="L4925" s="1">
        <v>0.90238566512521801</v>
      </c>
    </row>
    <row r="4926" spans="2:12" x14ac:dyDescent="0.3">
      <c r="B4926" s="1"/>
      <c r="C4926" s="1">
        <v>1.03834349838666</v>
      </c>
      <c r="D4926" s="1">
        <v>1.94340216226713</v>
      </c>
      <c r="E4926" s="1">
        <v>1.0915693665608901</v>
      </c>
      <c r="F4926" s="1">
        <v>1.18596638750746</v>
      </c>
      <c r="G4926" s="1">
        <v>0.75213250303567303</v>
      </c>
      <c r="H4926" s="1">
        <v>0.516857370314739</v>
      </c>
      <c r="I4926" s="1">
        <v>1.14262637154192</v>
      </c>
      <c r="J4926" s="1">
        <v>0.97320931106085995</v>
      </c>
      <c r="K4926" s="1">
        <v>1.5092978618808299</v>
      </c>
      <c r="L4926" s="1">
        <v>0.90244099253919496</v>
      </c>
    </row>
    <row r="4927" spans="2:12" x14ac:dyDescent="0.3">
      <c r="B4927" s="1"/>
      <c r="C4927" s="1">
        <v>1.0384662525291499</v>
      </c>
      <c r="D4927" s="1">
        <v>1.9458247050712401</v>
      </c>
      <c r="E4927" s="1">
        <v>1.0930270080825999</v>
      </c>
      <c r="F4927" s="1">
        <v>1.18815520175706</v>
      </c>
      <c r="G4927" s="1">
        <v>0.75243162515845996</v>
      </c>
      <c r="H4927" s="1">
        <v>0.51770712994697798</v>
      </c>
      <c r="I4927" s="1">
        <v>1.14467572359308</v>
      </c>
      <c r="J4927" s="1">
        <v>0.97378758491002304</v>
      </c>
      <c r="K4927" s="1">
        <v>1.5168795022928601</v>
      </c>
      <c r="L4927" s="1">
        <v>0.90411415311057497</v>
      </c>
    </row>
    <row r="4928" spans="2:12" x14ac:dyDescent="0.3">
      <c r="B4928" s="1"/>
      <c r="C4928" s="1">
        <v>1.03886408331842</v>
      </c>
      <c r="D4928" s="1">
        <v>1.95108476491177</v>
      </c>
      <c r="E4928" s="1">
        <v>1.09373212098578</v>
      </c>
      <c r="F4928" s="1">
        <v>1.18825167227697</v>
      </c>
      <c r="G4928" s="1">
        <v>0.75330550051915501</v>
      </c>
      <c r="H4928" s="1">
        <v>0.51881184820707804</v>
      </c>
      <c r="I4928" s="1">
        <v>1.1484363370858699</v>
      </c>
      <c r="J4928" s="1">
        <v>0.97904423193676104</v>
      </c>
      <c r="K4928" s="1">
        <v>1.5195541080146</v>
      </c>
      <c r="L4928" s="1">
        <v>0.90482439863856301</v>
      </c>
    </row>
    <row r="4929" spans="2:12" x14ac:dyDescent="0.3">
      <c r="B4929" s="1"/>
      <c r="C4929" s="1">
        <v>1.0410880108438401</v>
      </c>
      <c r="D4929" s="1">
        <v>1.9541207516020001</v>
      </c>
      <c r="E4929" s="1">
        <v>1.0944503863711099</v>
      </c>
      <c r="F4929" s="1">
        <v>1.18855503440527</v>
      </c>
      <c r="G4929" s="1">
        <v>0.75392283190506004</v>
      </c>
      <c r="H4929" s="1">
        <v>0.51900762942689704</v>
      </c>
      <c r="I4929" s="1">
        <v>1.14948686822102</v>
      </c>
      <c r="J4929" s="1">
        <v>0.97986989953163295</v>
      </c>
      <c r="K4929" s="1">
        <v>1.52145888103677</v>
      </c>
      <c r="L4929" s="1">
        <v>0.90874993579391405</v>
      </c>
    </row>
    <row r="4930" spans="2:12" x14ac:dyDescent="0.3">
      <c r="B4930" s="1"/>
      <c r="C4930" s="1">
        <v>1.0412299702146599</v>
      </c>
      <c r="D4930" s="1">
        <v>1.9553587493162099</v>
      </c>
      <c r="E4930" s="1">
        <v>1.0995899392632</v>
      </c>
      <c r="F4930" s="1">
        <v>1.1921364139405699</v>
      </c>
      <c r="G4930" s="1">
        <v>0.75794123826712401</v>
      </c>
      <c r="H4930" s="1">
        <v>0.51909990450098398</v>
      </c>
      <c r="I4930" s="1">
        <v>1.1497220989119299</v>
      </c>
      <c r="J4930" s="1">
        <v>0.980784679592696</v>
      </c>
      <c r="K4930" s="1">
        <v>1.52405537996816</v>
      </c>
      <c r="L4930" s="1">
        <v>0.90889929625742005</v>
      </c>
    </row>
    <row r="4931" spans="2:12" x14ac:dyDescent="0.3">
      <c r="B4931" s="1"/>
      <c r="C4931" s="1">
        <v>1.0429710827906999</v>
      </c>
      <c r="D4931" s="1">
        <v>1.9584179445240499</v>
      </c>
      <c r="E4931" s="1">
        <v>1.10027753342464</v>
      </c>
      <c r="F4931" s="1">
        <v>1.2015041443265499</v>
      </c>
      <c r="G4931" s="1">
        <v>0.76002686546779197</v>
      </c>
      <c r="H4931" s="1">
        <v>0.519155010345007</v>
      </c>
      <c r="I4931" s="1">
        <v>1.1535045047393699</v>
      </c>
      <c r="J4931" s="1">
        <v>0.98141283385248901</v>
      </c>
      <c r="K4931" s="1">
        <v>1.5261674991555001</v>
      </c>
      <c r="L4931" s="1">
        <v>0.91284172456351698</v>
      </c>
    </row>
    <row r="4932" spans="2:12" x14ac:dyDescent="0.3">
      <c r="B4932" s="1"/>
      <c r="C4932" s="1">
        <v>1.0431816536948799</v>
      </c>
      <c r="D4932" s="1">
        <v>1.9615304952490999</v>
      </c>
      <c r="E4932" s="1">
        <v>1.10243538605803</v>
      </c>
      <c r="F4932" s="1">
        <v>1.2044192239428599</v>
      </c>
      <c r="G4932" s="1">
        <v>0.76378430339631898</v>
      </c>
      <c r="H4932" s="1">
        <v>0.519271648140886</v>
      </c>
      <c r="I4932" s="1">
        <v>1.1558497566432</v>
      </c>
      <c r="J4932" s="1">
        <v>0.98215163812357897</v>
      </c>
      <c r="K4932" s="1">
        <v>1.52755303107922</v>
      </c>
      <c r="L4932" s="1">
        <v>0.91376142984916697</v>
      </c>
    </row>
    <row r="4933" spans="2:12" x14ac:dyDescent="0.3">
      <c r="B4933" s="1"/>
      <c r="C4933" s="1">
        <v>1.04456363477282</v>
      </c>
      <c r="D4933" s="1">
        <v>1.9643557084989101</v>
      </c>
      <c r="E4933" s="1">
        <v>1.1041249756577201</v>
      </c>
      <c r="F4933" s="1">
        <v>1.20945268240971</v>
      </c>
      <c r="G4933" s="1">
        <v>0.76817678743264906</v>
      </c>
      <c r="H4933" s="1">
        <v>0.51961787581299901</v>
      </c>
      <c r="I4933" s="1">
        <v>1.1575563672482101</v>
      </c>
      <c r="J4933" s="1">
        <v>0.98307367350609798</v>
      </c>
      <c r="K4933" s="1">
        <v>1.5309552699670701</v>
      </c>
      <c r="L4933" s="1">
        <v>0.91497999168655897</v>
      </c>
    </row>
    <row r="4934" spans="2:12" x14ac:dyDescent="0.3">
      <c r="B4934" s="1"/>
      <c r="C4934" s="1">
        <v>1.0474135037797301</v>
      </c>
      <c r="D4934" s="1">
        <v>1.96514633146442</v>
      </c>
      <c r="E4934" s="1">
        <v>1.1055449729278299</v>
      </c>
      <c r="F4934" s="1">
        <v>1.2108948155013499</v>
      </c>
      <c r="G4934" s="1">
        <v>0.78011552573014797</v>
      </c>
      <c r="H4934" s="1">
        <v>0.51963090727733396</v>
      </c>
      <c r="I4934" s="1">
        <v>1.15786086544475</v>
      </c>
      <c r="J4934" s="1">
        <v>0.98337375829226203</v>
      </c>
      <c r="K4934" s="1">
        <v>1.5312730577322899</v>
      </c>
      <c r="L4934" s="1">
        <v>0.91503412989043797</v>
      </c>
    </row>
    <row r="4935" spans="2:12" x14ac:dyDescent="0.3">
      <c r="B4935" s="1"/>
      <c r="C4935" s="1">
        <v>1.0488527380128601</v>
      </c>
      <c r="D4935" s="1">
        <v>1.9668374739421799</v>
      </c>
      <c r="E4935" s="1">
        <v>1.10581189396205</v>
      </c>
      <c r="F4935" s="1">
        <v>1.21100507672364</v>
      </c>
      <c r="G4935" s="1">
        <v>0.78125537560654601</v>
      </c>
      <c r="H4935" s="1">
        <v>0.52002776179532995</v>
      </c>
      <c r="I4935" s="1">
        <v>1.1588179191482999</v>
      </c>
      <c r="J4935" s="1">
        <v>0.98726317428546395</v>
      </c>
      <c r="K4935" s="1">
        <v>1.53648080062015</v>
      </c>
      <c r="L4935" s="1">
        <v>0.91943626029394099</v>
      </c>
    </row>
    <row r="4936" spans="2:12" x14ac:dyDescent="0.3">
      <c r="B4936" s="1"/>
      <c r="C4936" s="1">
        <v>1.0488542146802</v>
      </c>
      <c r="D4936" s="1">
        <v>1.9669161145349701</v>
      </c>
      <c r="E4936" s="1">
        <v>1.1061574431060599</v>
      </c>
      <c r="F4936" s="1">
        <v>1.21166815245626</v>
      </c>
      <c r="G4936" s="1">
        <v>0.78287930988930698</v>
      </c>
      <c r="H4936" s="1">
        <v>0.52029759530263198</v>
      </c>
      <c r="I4936" s="1">
        <v>1.1658626669275101</v>
      </c>
      <c r="J4936" s="1">
        <v>0.98895618709404298</v>
      </c>
      <c r="K4936" s="1">
        <v>1.5468026950331</v>
      </c>
      <c r="L4936" s="1">
        <v>0.92118617201345199</v>
      </c>
    </row>
    <row r="4937" spans="2:12" x14ac:dyDescent="0.3">
      <c r="B4937" s="1"/>
      <c r="C4937" s="1">
        <v>1.0493216848065701</v>
      </c>
      <c r="D4937" s="1">
        <v>1.97563818690846</v>
      </c>
      <c r="E4937" s="1">
        <v>1.1073479861999</v>
      </c>
      <c r="F4937" s="1">
        <v>1.2117860696740901</v>
      </c>
      <c r="G4937" s="1">
        <v>0.78728142969533299</v>
      </c>
      <c r="H4937" s="1">
        <v>0.52110763795741499</v>
      </c>
      <c r="I4937" s="1">
        <v>1.16961205753829</v>
      </c>
      <c r="J4937" s="1">
        <v>0.98940129644576502</v>
      </c>
      <c r="K4937" s="1">
        <v>1.54921559101483</v>
      </c>
      <c r="L4937" s="1">
        <v>0.927317576715321</v>
      </c>
    </row>
    <row r="4938" spans="2:12" x14ac:dyDescent="0.3">
      <c r="B4938" s="1"/>
      <c r="C4938" s="1">
        <v>1.0502390839845901</v>
      </c>
      <c r="D4938" s="1">
        <v>1.97799525431793</v>
      </c>
      <c r="E4938" s="1">
        <v>1.1151325006131101</v>
      </c>
      <c r="F4938" s="1">
        <v>1.2122188072723601</v>
      </c>
      <c r="G4938" s="1">
        <v>0.79061146040277497</v>
      </c>
      <c r="H4938" s="1">
        <v>0.52364334235669496</v>
      </c>
      <c r="I4938" s="1">
        <v>1.17046740955396</v>
      </c>
      <c r="J4938" s="1">
        <v>0.98958899016937096</v>
      </c>
      <c r="K4938" s="1">
        <v>1.55692950552128</v>
      </c>
      <c r="L4938" s="1">
        <v>0.92982734584669702</v>
      </c>
    </row>
    <row r="4939" spans="2:12" x14ac:dyDescent="0.3">
      <c r="B4939" s="1"/>
      <c r="C4939" s="1">
        <v>1.05303466525525</v>
      </c>
      <c r="D4939" s="1">
        <v>1.97858458417389</v>
      </c>
      <c r="E4939" s="1">
        <v>1.1161832569991399</v>
      </c>
      <c r="F4939" s="1">
        <v>1.21236684931459</v>
      </c>
      <c r="G4939" s="1">
        <v>0.80211772754367205</v>
      </c>
      <c r="H4939" s="1">
        <v>0.52487382697530904</v>
      </c>
      <c r="I4939" s="1">
        <v>1.1734989873810999</v>
      </c>
      <c r="J4939" s="1">
        <v>0.98993981123359098</v>
      </c>
      <c r="K4939" s="1">
        <v>1.56119296260394</v>
      </c>
      <c r="L4939" s="1">
        <v>0.93126525180993003</v>
      </c>
    </row>
    <row r="4940" spans="2:12" x14ac:dyDescent="0.3">
      <c r="B4940" s="1"/>
      <c r="C4940" s="1">
        <v>1.05309365609294</v>
      </c>
      <c r="D4940" s="1">
        <v>1.9788564433359599</v>
      </c>
      <c r="E4940" s="1">
        <v>1.1177322098962501</v>
      </c>
      <c r="F4940" s="1">
        <v>1.2126990808631699</v>
      </c>
      <c r="G4940" s="1">
        <v>0.81104416534038004</v>
      </c>
      <c r="H4940" s="1">
        <v>0.52493097339565797</v>
      </c>
      <c r="I4940" s="1">
        <v>1.17560655804188</v>
      </c>
      <c r="J4940" s="1">
        <v>0.99000369954829903</v>
      </c>
      <c r="K4940" s="1">
        <v>1.5632261336223801</v>
      </c>
      <c r="L4940" s="1">
        <v>0.93314321200691797</v>
      </c>
    </row>
    <row r="4941" spans="2:12" x14ac:dyDescent="0.3">
      <c r="B4941" s="1"/>
      <c r="C4941" s="1">
        <v>1.0551484279952801</v>
      </c>
      <c r="D4941" s="1">
        <v>1.97925064660599</v>
      </c>
      <c r="E4941" s="1">
        <v>1.12079195085655</v>
      </c>
      <c r="F4941" s="1">
        <v>1.21285971263704</v>
      </c>
      <c r="G4941" s="1">
        <v>0.81567991830946096</v>
      </c>
      <c r="H4941" s="1">
        <v>0.52536041108976805</v>
      </c>
      <c r="I4941" s="1">
        <v>1.17985527331235</v>
      </c>
      <c r="J4941" s="1">
        <v>0.99024906319846095</v>
      </c>
      <c r="K4941" s="1">
        <v>1.5653031885251401</v>
      </c>
      <c r="L4941" s="1">
        <v>0.93756186387108698</v>
      </c>
    </row>
    <row r="4942" spans="2:12" x14ac:dyDescent="0.3">
      <c r="B4942" s="1"/>
      <c r="C4942" s="1">
        <v>1.05557355792587</v>
      </c>
      <c r="D4942" s="1">
        <v>1.9813424711777099</v>
      </c>
      <c r="E4942" s="1">
        <v>1.1208236452298199</v>
      </c>
      <c r="F4942" s="1">
        <v>1.21575445706761</v>
      </c>
      <c r="G4942" s="1">
        <v>0.82064327825624706</v>
      </c>
      <c r="H4942" s="1">
        <v>0.52540281152504897</v>
      </c>
      <c r="I4942" s="1">
        <v>1.1833891433218999</v>
      </c>
      <c r="J4942" s="1">
        <v>0.99169455904651105</v>
      </c>
      <c r="K4942" s="1">
        <v>1.5749480763899499</v>
      </c>
      <c r="L4942" s="1">
        <v>0.94202593051055605</v>
      </c>
    </row>
    <row r="4943" spans="2:12" x14ac:dyDescent="0.3">
      <c r="B4943" s="1"/>
      <c r="C4943" s="1">
        <v>1.0572660072806299</v>
      </c>
      <c r="D4943" s="1">
        <v>1.98212290050319</v>
      </c>
      <c r="E4943" s="1">
        <v>1.12297361477143</v>
      </c>
      <c r="F4943" s="1">
        <v>1.2166411617789901</v>
      </c>
      <c r="G4943" s="1">
        <v>0.82221960656784598</v>
      </c>
      <c r="H4943" s="1">
        <v>0.525862892576064</v>
      </c>
      <c r="I4943" s="1">
        <v>1.18543607835383</v>
      </c>
      <c r="J4943" s="1">
        <v>0.99203329345428004</v>
      </c>
      <c r="K4943" s="1">
        <v>1.5846739307177999</v>
      </c>
      <c r="L4943" s="1">
        <v>0.944277681881876</v>
      </c>
    </row>
    <row r="4944" spans="2:12" x14ac:dyDescent="0.3">
      <c r="B4944" s="1"/>
      <c r="C4944" s="1">
        <v>1.05945206959254</v>
      </c>
      <c r="D4944" s="1">
        <v>1.9825285312033301</v>
      </c>
      <c r="E4944" s="1">
        <v>1.1270131086441899</v>
      </c>
      <c r="F4944" s="1">
        <v>1.2176424518237901</v>
      </c>
      <c r="G4944" s="1">
        <v>0.82609382687316302</v>
      </c>
      <c r="H4944" s="1">
        <v>0.52592026623453103</v>
      </c>
      <c r="I4944" s="1">
        <v>1.1855774883457499</v>
      </c>
      <c r="J4944" s="1">
        <v>0.99254495390743402</v>
      </c>
      <c r="K4944" s="1">
        <v>1.58617387530211</v>
      </c>
      <c r="L4944" s="1">
        <v>0.95138250019372295</v>
      </c>
    </row>
    <row r="4945" spans="2:12" x14ac:dyDescent="0.3">
      <c r="B4945" s="1"/>
      <c r="C4945" s="1">
        <v>1.0616594691729</v>
      </c>
      <c r="D4945" s="1">
        <v>1.9828317237314199</v>
      </c>
      <c r="E4945" s="1">
        <v>1.13453345082942</v>
      </c>
      <c r="F4945" s="1">
        <v>1.21809092856766</v>
      </c>
      <c r="G4945" s="1">
        <v>0.82706842792163004</v>
      </c>
      <c r="H4945" s="1">
        <v>0.52726422973883103</v>
      </c>
      <c r="I4945" s="1">
        <v>1.1879075272008699</v>
      </c>
      <c r="J4945" s="1">
        <v>0.99446653932072204</v>
      </c>
      <c r="K4945" s="1">
        <v>1.5899045138994701</v>
      </c>
      <c r="L4945" s="1">
        <v>0.95509018032013604</v>
      </c>
    </row>
    <row r="4946" spans="2:12" x14ac:dyDescent="0.3">
      <c r="B4946" s="1"/>
      <c r="C4946" s="1">
        <v>1.0629102103865999</v>
      </c>
      <c r="D4946" s="1">
        <v>1.98428802653285</v>
      </c>
      <c r="E4946" s="1">
        <v>1.13630959933738</v>
      </c>
      <c r="F4946" s="1">
        <v>1.2196463035662899</v>
      </c>
      <c r="G4946" s="1">
        <v>0.82960051555734604</v>
      </c>
      <c r="H4946" s="1">
        <v>0.52813191816147698</v>
      </c>
      <c r="I4946" s="1">
        <v>1.19075311311302</v>
      </c>
      <c r="J4946" s="1">
        <v>0.99622539453404901</v>
      </c>
      <c r="K4946" s="1">
        <v>1.6037113121651501</v>
      </c>
      <c r="L4946" s="1">
        <v>0.960851334672987</v>
      </c>
    </row>
    <row r="4947" spans="2:12" x14ac:dyDescent="0.3">
      <c r="B4947" s="1"/>
      <c r="C4947" s="1">
        <v>1.0632796779679401</v>
      </c>
      <c r="D4947" s="1">
        <v>1.9846311313924101</v>
      </c>
      <c r="E4947" s="1">
        <v>1.1367698887105899</v>
      </c>
      <c r="F4947" s="1">
        <v>1.2218881729107101</v>
      </c>
      <c r="G4947" s="1">
        <v>0.83333152686351897</v>
      </c>
      <c r="H4947" s="1">
        <v>0.52878903648948905</v>
      </c>
      <c r="I4947" s="1">
        <v>1.1908847647866501</v>
      </c>
      <c r="J4947" s="1">
        <v>0.99678257544303295</v>
      </c>
      <c r="K4947" s="1">
        <v>1.6196894982180501</v>
      </c>
      <c r="L4947" s="1">
        <v>0.96709596645861995</v>
      </c>
    </row>
    <row r="4948" spans="2:12" x14ac:dyDescent="0.3">
      <c r="B4948" s="1"/>
      <c r="C4948" s="1">
        <v>1.06504042573656</v>
      </c>
      <c r="D4948" s="1">
        <v>1.9864346498650201</v>
      </c>
      <c r="E4948" s="1">
        <v>1.1384077370767001</v>
      </c>
      <c r="F4948" s="1">
        <v>1.22569295478656</v>
      </c>
      <c r="G4948" s="1">
        <v>0.835653970480004</v>
      </c>
      <c r="H4948" s="1">
        <v>0.53153945126894198</v>
      </c>
      <c r="I4948" s="1">
        <v>1.19093991615254</v>
      </c>
      <c r="J4948" s="1">
        <v>0.99849489198624097</v>
      </c>
      <c r="K4948" s="1">
        <v>1.62495276746943</v>
      </c>
      <c r="L4948" s="1">
        <v>0.96846857908275596</v>
      </c>
    </row>
    <row r="4949" spans="2:12" x14ac:dyDescent="0.3">
      <c r="B4949" s="1"/>
      <c r="C4949" s="1">
        <v>1.06605630789317</v>
      </c>
      <c r="D4949" s="1">
        <v>1.9885408553908599</v>
      </c>
      <c r="E4949" s="1">
        <v>1.13853508313809</v>
      </c>
      <c r="F4949" s="1">
        <v>1.22593821258173</v>
      </c>
      <c r="G4949" s="1">
        <v>0.83681122759336402</v>
      </c>
      <c r="H4949" s="1">
        <v>0.53163561318464003</v>
      </c>
      <c r="I4949" s="1">
        <v>1.1929367961650801</v>
      </c>
      <c r="J4949" s="1">
        <v>0.99880238817412104</v>
      </c>
      <c r="K4949" s="1">
        <v>1.6285250004906</v>
      </c>
      <c r="L4949" s="1">
        <v>0.96891258953706105</v>
      </c>
    </row>
    <row r="4950" spans="2:12" x14ac:dyDescent="0.3">
      <c r="B4950" s="1"/>
      <c r="C4950" s="1">
        <v>1.06880809197194</v>
      </c>
      <c r="D4950" s="1">
        <v>1.9893163401510401</v>
      </c>
      <c r="E4950" s="1">
        <v>1.1385653198197001</v>
      </c>
      <c r="F4950" s="1">
        <v>1.2286703108497801</v>
      </c>
      <c r="G4950" s="1">
        <v>0.83787870148404198</v>
      </c>
      <c r="H4950" s="1">
        <v>0.53239506804273495</v>
      </c>
      <c r="I4950" s="1">
        <v>1.19444813047096</v>
      </c>
      <c r="J4950" s="1">
        <v>1.0000887157968501</v>
      </c>
      <c r="K4950" s="1">
        <v>1.6444222725268201</v>
      </c>
      <c r="L4950" s="1">
        <v>0.96898516138223201</v>
      </c>
    </row>
    <row r="4951" spans="2:12" x14ac:dyDescent="0.3">
      <c r="B4951" s="1"/>
      <c r="C4951" s="1">
        <v>1.07158253711429</v>
      </c>
      <c r="D4951" s="1">
        <v>1.9929328947226199</v>
      </c>
      <c r="E4951" s="1">
        <v>1.1398413183485501</v>
      </c>
      <c r="F4951" s="1">
        <v>1.2289393294834099</v>
      </c>
      <c r="G4951" s="1">
        <v>0.83865360151218005</v>
      </c>
      <c r="H4951" s="1">
        <v>0.53285871631631399</v>
      </c>
      <c r="I4951" s="1">
        <v>1.19455072040628</v>
      </c>
      <c r="J4951" s="1">
        <v>1.00047603417977</v>
      </c>
      <c r="K4951" s="1">
        <v>1.64840373397388</v>
      </c>
      <c r="L4951" s="1">
        <v>0.97144478971522896</v>
      </c>
    </row>
    <row r="4952" spans="2:12" x14ac:dyDescent="0.3">
      <c r="B4952" s="1"/>
      <c r="C4952" s="1">
        <v>1.07222679757743</v>
      </c>
      <c r="D4952" s="1">
        <v>1.9929462227405901</v>
      </c>
      <c r="E4952" s="1">
        <v>1.1436051605884101</v>
      </c>
      <c r="F4952" s="1">
        <v>1.23153694733079</v>
      </c>
      <c r="G4952" s="1">
        <v>0.83877159608470597</v>
      </c>
      <c r="H4952" s="1">
        <v>0.53508749280426304</v>
      </c>
      <c r="I4952" s="1">
        <v>1.1955467288370001</v>
      </c>
      <c r="J4952" s="1">
        <v>1.0021259391331601</v>
      </c>
      <c r="K4952" s="1">
        <v>1.65966781076732</v>
      </c>
      <c r="L4952" s="1">
        <v>0.98047475557116603</v>
      </c>
    </row>
    <row r="4953" spans="2:12" x14ac:dyDescent="0.3">
      <c r="B4953" s="1"/>
      <c r="C4953" s="1">
        <v>1.0744471860827001</v>
      </c>
      <c r="D4953" s="1">
        <v>1.9936394209286501</v>
      </c>
      <c r="E4953" s="1">
        <v>1.1457862563274499</v>
      </c>
      <c r="F4953" s="1">
        <v>1.2320936111810901</v>
      </c>
      <c r="G4953" s="1">
        <v>0.84381189499287101</v>
      </c>
      <c r="H4953" s="1">
        <v>0.53521971244482103</v>
      </c>
      <c r="I4953" s="1">
        <v>1.2069193846814501</v>
      </c>
      <c r="J4953" s="1">
        <v>1.0035512583763899</v>
      </c>
      <c r="K4953" s="1">
        <v>1.66574241008588</v>
      </c>
      <c r="L4953" s="1">
        <v>0.98206237964346998</v>
      </c>
    </row>
    <row r="4954" spans="2:12" x14ac:dyDescent="0.3">
      <c r="B4954" s="1"/>
      <c r="C4954" s="1">
        <v>1.07616776652552</v>
      </c>
      <c r="D4954" s="1">
        <v>1.9941111906347699</v>
      </c>
      <c r="E4954" s="1">
        <v>1.1493106680973899</v>
      </c>
      <c r="F4954" s="1">
        <v>1.2326117213049801</v>
      </c>
      <c r="G4954" s="1">
        <v>0.84670110298244095</v>
      </c>
      <c r="H4954" s="1">
        <v>0.53590462258633398</v>
      </c>
      <c r="I4954" s="1">
        <v>1.2069685294738099</v>
      </c>
      <c r="J4954" s="1">
        <v>1.0036711182905</v>
      </c>
      <c r="K4954" s="1">
        <v>1.67015026752611</v>
      </c>
      <c r="L4954" s="1">
        <v>0.98222556043954301</v>
      </c>
    </row>
    <row r="4955" spans="2:12" x14ac:dyDescent="0.3">
      <c r="B4955" s="1"/>
      <c r="C4955" s="1">
        <v>1.0783237195897399</v>
      </c>
      <c r="D4955" s="1">
        <v>1.9965130721042801</v>
      </c>
      <c r="E4955" s="1">
        <v>1.1520164837279301</v>
      </c>
      <c r="F4955" s="1">
        <v>1.2341663836047601</v>
      </c>
      <c r="G4955" s="1">
        <v>0.86222356861646199</v>
      </c>
      <c r="H4955" s="1">
        <v>0.53637552918668796</v>
      </c>
      <c r="I4955" s="1">
        <v>1.2098006256696701</v>
      </c>
      <c r="J4955" s="1">
        <v>1.0059738120344099</v>
      </c>
      <c r="K4955" s="1">
        <v>1.6705922631608201</v>
      </c>
      <c r="L4955" s="1">
        <v>0.98268258149638898</v>
      </c>
    </row>
    <row r="4956" spans="2:12" x14ac:dyDescent="0.3">
      <c r="B4956" s="1"/>
      <c r="C4956" s="1">
        <v>1.07915153723589</v>
      </c>
      <c r="D4956" s="1">
        <v>2.0003009809829999</v>
      </c>
      <c r="E4956" s="1">
        <v>1.15505706911436</v>
      </c>
      <c r="F4956" s="1">
        <v>1.2382675575142099</v>
      </c>
      <c r="G4956" s="1">
        <v>0.86302231707978505</v>
      </c>
      <c r="H4956" s="1">
        <v>0.53641426170619599</v>
      </c>
      <c r="I4956" s="1">
        <v>1.2107221412729099</v>
      </c>
      <c r="J4956" s="1">
        <v>1.0061173759076101</v>
      </c>
      <c r="K4956" s="1">
        <v>1.6746550021625299</v>
      </c>
      <c r="L4956" s="1">
        <v>0.98369855406740903</v>
      </c>
    </row>
    <row r="4957" spans="2:12" x14ac:dyDescent="0.3">
      <c r="B4957" s="1"/>
      <c r="C4957" s="1">
        <v>1.08009461607504</v>
      </c>
      <c r="D4957" s="1">
        <v>2.0004532759859499</v>
      </c>
      <c r="E4957" s="1">
        <v>1.1566912361469199</v>
      </c>
      <c r="F4957" s="1">
        <v>1.24372805249704</v>
      </c>
      <c r="G4957" s="1">
        <v>0.87562412399299505</v>
      </c>
      <c r="H4957" s="1">
        <v>0.53681801670840601</v>
      </c>
      <c r="I4957" s="1">
        <v>1.21093649707208</v>
      </c>
      <c r="J4957" s="1">
        <v>1.0075765731897199</v>
      </c>
      <c r="K4957" s="1">
        <v>1.67972710771663</v>
      </c>
      <c r="L4957" s="1">
        <v>0.98451487818973904</v>
      </c>
    </row>
    <row r="4958" spans="2:12" x14ac:dyDescent="0.3">
      <c r="B4958" s="1"/>
      <c r="C4958" s="1">
        <v>1.0816185645620899</v>
      </c>
      <c r="D4958" s="1">
        <v>2.00239968142166</v>
      </c>
      <c r="E4958" s="1">
        <v>1.1590174328545899</v>
      </c>
      <c r="F4958" s="1">
        <v>1.24549858348844</v>
      </c>
      <c r="G4958" s="1">
        <v>0.87747681371861996</v>
      </c>
      <c r="H4958" s="1">
        <v>0.53872160136687797</v>
      </c>
      <c r="I4958" s="1">
        <v>1.2121526693019</v>
      </c>
      <c r="J4958" s="1">
        <v>1.00804529161413</v>
      </c>
      <c r="K4958" s="1">
        <v>1.6802029244068</v>
      </c>
      <c r="L4958" s="1">
        <v>0.986282326092775</v>
      </c>
    </row>
    <row r="4959" spans="2:12" x14ac:dyDescent="0.3">
      <c r="B4959" s="1"/>
      <c r="C4959" s="1">
        <v>1.0831817992933499</v>
      </c>
      <c r="D4959" s="1">
        <v>2.0059091345057301</v>
      </c>
      <c r="E4959" s="1">
        <v>1.1593566007937099</v>
      </c>
      <c r="F4959" s="1">
        <v>1.2483638379583</v>
      </c>
      <c r="G4959" s="1">
        <v>0.87766542451512897</v>
      </c>
      <c r="H4959" s="1">
        <v>0.53956742995292395</v>
      </c>
      <c r="I4959" s="1">
        <v>1.2127974336399501</v>
      </c>
      <c r="J4959" s="1">
        <v>1.0105408879687701</v>
      </c>
      <c r="K4959" s="1">
        <v>1.68137354735911</v>
      </c>
      <c r="L4959" s="1">
        <v>0.99400508458499004</v>
      </c>
    </row>
    <row r="4960" spans="2:12" x14ac:dyDescent="0.3">
      <c r="B4960" s="1"/>
      <c r="C4960" s="1">
        <v>1.0888849225864301</v>
      </c>
      <c r="D4960" s="1">
        <v>2.0062193180482502</v>
      </c>
      <c r="E4960" s="1">
        <v>1.1608502130142</v>
      </c>
      <c r="F4960" s="1">
        <v>1.25370130333473</v>
      </c>
      <c r="G4960" s="1">
        <v>0.88181101933458095</v>
      </c>
      <c r="H4960" s="1">
        <v>0.54006984766659805</v>
      </c>
      <c r="I4960" s="1">
        <v>1.21402542226245</v>
      </c>
      <c r="J4960" s="1">
        <v>1.0126086353083701</v>
      </c>
      <c r="K4960" s="1">
        <v>1.6848021657560299</v>
      </c>
      <c r="L4960" s="1">
        <v>0.99453217598201604</v>
      </c>
    </row>
    <row r="4961" spans="2:12" x14ac:dyDescent="0.3">
      <c r="B4961" s="1"/>
      <c r="C4961" s="1">
        <v>1.09184976961666</v>
      </c>
      <c r="D4961" s="1">
        <v>2.0079394421923</v>
      </c>
      <c r="E4961" s="1">
        <v>1.1621672229198501</v>
      </c>
      <c r="F4961" s="1">
        <v>1.25432592609745</v>
      </c>
      <c r="G4961" s="1">
        <v>0.89539173169374298</v>
      </c>
      <c r="H4961" s="1">
        <v>0.54159409281417303</v>
      </c>
      <c r="I4961" s="1">
        <v>1.21549617854337</v>
      </c>
      <c r="J4961" s="1">
        <v>1.01362031729754</v>
      </c>
      <c r="K4961" s="1">
        <v>1.69375172094382</v>
      </c>
      <c r="L4961" s="1">
        <v>0.99580255416499697</v>
      </c>
    </row>
    <row r="4962" spans="2:12" x14ac:dyDescent="0.3">
      <c r="B4962" s="1"/>
      <c r="C4962" s="1">
        <v>1.0943132053289899</v>
      </c>
      <c r="D4962" s="1">
        <v>2.0088628876807801</v>
      </c>
      <c r="E4962" s="1">
        <v>1.1636268396860401</v>
      </c>
      <c r="F4962" s="1">
        <v>1.2546042660035099</v>
      </c>
      <c r="G4962" s="1">
        <v>0.89952185921260197</v>
      </c>
      <c r="H4962" s="1">
        <v>0.54366915680561601</v>
      </c>
      <c r="I4962" s="1">
        <v>1.22066709642515</v>
      </c>
      <c r="J4962" s="1">
        <v>1.0160410809327201</v>
      </c>
      <c r="K4962" s="1">
        <v>1.6982076468821901</v>
      </c>
      <c r="L4962" s="1">
        <v>0.99849378419075296</v>
      </c>
    </row>
    <row r="4963" spans="2:12" x14ac:dyDescent="0.3">
      <c r="B4963" s="1"/>
      <c r="C4963" s="1">
        <v>1.0978227549741499</v>
      </c>
      <c r="D4963" s="1">
        <v>2.0093259788041702</v>
      </c>
      <c r="E4963" s="1">
        <v>1.16567574047134</v>
      </c>
      <c r="F4963" s="1">
        <v>1.2567905684015499</v>
      </c>
      <c r="G4963" s="1">
        <v>0.89968310015316699</v>
      </c>
      <c r="H4963" s="1">
        <v>0.54513200660016303</v>
      </c>
      <c r="I4963" s="1">
        <v>1.2210887491600799</v>
      </c>
      <c r="J4963" s="1">
        <v>1.01661398464917</v>
      </c>
      <c r="K4963" s="1">
        <v>1.7111229815146201</v>
      </c>
      <c r="L4963" s="1">
        <v>1.00523831373866</v>
      </c>
    </row>
    <row r="4964" spans="2:12" x14ac:dyDescent="0.3">
      <c r="B4964" s="1"/>
      <c r="C4964" s="1">
        <v>1.10036071637106</v>
      </c>
      <c r="D4964" s="1">
        <v>2.0104575494589598</v>
      </c>
      <c r="E4964" s="1">
        <v>1.1658284497429201</v>
      </c>
      <c r="F4964" s="1">
        <v>1.25770641510517</v>
      </c>
      <c r="G4964" s="1">
        <v>0.90755517899611404</v>
      </c>
      <c r="H4964" s="1">
        <v>0.54744337515212305</v>
      </c>
      <c r="I4964" s="1">
        <v>1.2235337020083099</v>
      </c>
      <c r="J4964" s="1">
        <v>1.0188263803352799</v>
      </c>
      <c r="K4964" s="1">
        <v>1.7185811156966699</v>
      </c>
      <c r="L4964" s="1">
        <v>1.00585874913908</v>
      </c>
    </row>
    <row r="4965" spans="2:12" x14ac:dyDescent="0.3">
      <c r="B4965" s="1"/>
      <c r="C4965" s="1">
        <v>1.1031453420013499</v>
      </c>
      <c r="D4965" s="1">
        <v>2.0151137258188698</v>
      </c>
      <c r="E4965" s="1">
        <v>1.16655147787846</v>
      </c>
      <c r="F4965" s="1">
        <v>1.2592995487895899</v>
      </c>
      <c r="G4965" s="1">
        <v>0.91352315581069499</v>
      </c>
      <c r="H4965" s="1">
        <v>0.54893756362700397</v>
      </c>
      <c r="I4965" s="1">
        <v>1.22634357275145</v>
      </c>
      <c r="J4965" s="1">
        <v>1.01892680615952</v>
      </c>
      <c r="K4965" s="1">
        <v>1.7187572171125001</v>
      </c>
      <c r="L4965" s="1">
        <v>1.0072377305114899</v>
      </c>
    </row>
    <row r="4966" spans="2:12" x14ac:dyDescent="0.3">
      <c r="B4966" s="1"/>
      <c r="C4966" s="1">
        <v>1.1041026490260599</v>
      </c>
      <c r="D4966" s="1">
        <v>2.0154666598616702</v>
      </c>
      <c r="E4966" s="1">
        <v>1.1669390075283701</v>
      </c>
      <c r="F4966" s="1">
        <v>1.26213138812419</v>
      </c>
      <c r="G4966" s="1">
        <v>0.91373390471558902</v>
      </c>
      <c r="H4966" s="1">
        <v>0.54936480800027698</v>
      </c>
      <c r="I4966" s="1">
        <v>1.22859951740889</v>
      </c>
      <c r="J4966" s="1">
        <v>1.0192449741992999</v>
      </c>
      <c r="K4966" s="1">
        <v>1.7244003091098701</v>
      </c>
      <c r="L4966" s="1">
        <v>1.00856746612103</v>
      </c>
    </row>
    <row r="4967" spans="2:12" x14ac:dyDescent="0.3">
      <c r="B4967" s="1"/>
      <c r="C4967" s="1">
        <v>1.1094072757878599</v>
      </c>
      <c r="D4967" s="1">
        <v>2.0165213874911898</v>
      </c>
      <c r="E4967" s="1">
        <v>1.16900691257723</v>
      </c>
      <c r="F4967" s="1">
        <v>1.2631337348754801</v>
      </c>
      <c r="G4967" s="1">
        <v>0.91565271810321902</v>
      </c>
      <c r="H4967" s="1">
        <v>0.55007613462852101</v>
      </c>
      <c r="I4967" s="1">
        <v>1.23058743468679</v>
      </c>
      <c r="J4967" s="1">
        <v>1.0208612860545301</v>
      </c>
      <c r="K4967" s="1">
        <v>1.7281312011885299</v>
      </c>
      <c r="L4967" s="1">
        <v>1.01338368134715</v>
      </c>
    </row>
    <row r="4968" spans="2:12" x14ac:dyDescent="0.3">
      <c r="B4968" s="1"/>
      <c r="C4968" s="1">
        <v>1.1152379171478299</v>
      </c>
      <c r="D4968" s="1">
        <v>2.0192822591306001</v>
      </c>
      <c r="E4968" s="1">
        <v>1.1695605886593501</v>
      </c>
      <c r="F4968" s="1">
        <v>1.26496412869911</v>
      </c>
      <c r="G4968" s="1">
        <v>0.92043274449595802</v>
      </c>
      <c r="H4968" s="1">
        <v>0.55258922370887897</v>
      </c>
      <c r="I4968" s="1">
        <v>1.23398830633732</v>
      </c>
      <c r="J4968" s="1">
        <v>1.0219261868465299</v>
      </c>
      <c r="K4968" s="1">
        <v>1.74507797123243</v>
      </c>
      <c r="L4968" s="1">
        <v>1.0158398159473201</v>
      </c>
    </row>
    <row r="4969" spans="2:12" x14ac:dyDescent="0.3">
      <c r="B4969" s="1"/>
      <c r="C4969" s="1">
        <v>1.1174648977214701</v>
      </c>
      <c r="D4969" s="1">
        <v>2.0202356984772001</v>
      </c>
      <c r="E4969" s="1">
        <v>1.1731609464266901</v>
      </c>
      <c r="F4969" s="1">
        <v>1.2675565719333799</v>
      </c>
      <c r="G4969" s="1">
        <v>0.92847345299109496</v>
      </c>
      <c r="H4969" s="1">
        <v>0.55304810552188199</v>
      </c>
      <c r="I4969" s="1">
        <v>1.23617836585506</v>
      </c>
      <c r="J4969" s="1">
        <v>1.0219839073969801</v>
      </c>
      <c r="K4969" s="1">
        <v>1.75627845431817</v>
      </c>
      <c r="L4969" s="1">
        <v>1.01671265462168</v>
      </c>
    </row>
    <row r="4970" spans="2:12" x14ac:dyDescent="0.3">
      <c r="B4970" s="1"/>
      <c r="C4970" s="1">
        <v>1.1180291195001</v>
      </c>
      <c r="D4970" s="1">
        <v>2.0206113711909501</v>
      </c>
      <c r="E4970" s="1">
        <v>1.17412510865944</v>
      </c>
      <c r="F4970" s="1">
        <v>1.2710453545734</v>
      </c>
      <c r="G4970" s="1">
        <v>0.93011349229017404</v>
      </c>
      <c r="H4970" s="1">
        <v>0.55353429030591705</v>
      </c>
      <c r="I4970" s="1">
        <v>1.24866226029072</v>
      </c>
      <c r="J4970" s="1">
        <v>1.0241823385802</v>
      </c>
      <c r="K4970" s="1">
        <v>1.76335023666276</v>
      </c>
      <c r="L4970" s="1">
        <v>1.01677959606793</v>
      </c>
    </row>
    <row r="4971" spans="2:12" x14ac:dyDescent="0.3">
      <c r="B4971" s="1"/>
      <c r="C4971" s="1">
        <v>1.1194218667320699</v>
      </c>
      <c r="D4971" s="1">
        <v>2.0211808145594499</v>
      </c>
      <c r="E4971" s="1">
        <v>1.17415764538167</v>
      </c>
      <c r="F4971" s="1">
        <v>1.2713022281855899</v>
      </c>
      <c r="G4971" s="1">
        <v>0.93070396615236695</v>
      </c>
      <c r="H4971" s="1">
        <v>0.55456501329618701</v>
      </c>
      <c r="I4971" s="1">
        <v>1.2497990602156499</v>
      </c>
      <c r="J4971" s="1">
        <v>1.0247804351099401</v>
      </c>
      <c r="K4971" s="1">
        <v>1.76362284217364</v>
      </c>
      <c r="L4971" s="1">
        <v>1.0171986860988</v>
      </c>
    </row>
    <row r="4972" spans="2:12" x14ac:dyDescent="0.3">
      <c r="B4972" s="1"/>
      <c r="C4972" s="1">
        <v>1.1194225353018401</v>
      </c>
      <c r="D4972" s="1">
        <v>2.0219277289152</v>
      </c>
      <c r="E4972" s="1">
        <v>1.1749827408132201</v>
      </c>
      <c r="F4972" s="1">
        <v>1.2749227163582699</v>
      </c>
      <c r="G4972" s="1">
        <v>0.93241966197710702</v>
      </c>
      <c r="H4972" s="1">
        <v>0.55479939089117103</v>
      </c>
      <c r="I4972" s="1">
        <v>1.25264608386943</v>
      </c>
      <c r="J4972" s="1">
        <v>1.0256668379406</v>
      </c>
      <c r="K4972" s="1">
        <v>1.7758565051366999</v>
      </c>
      <c r="L4972" s="1">
        <v>1.0239427491394699</v>
      </c>
    </row>
    <row r="4973" spans="2:12" x14ac:dyDescent="0.3">
      <c r="B4973" s="1"/>
      <c r="C4973" s="1">
        <v>1.1233352384011399</v>
      </c>
      <c r="D4973" s="1">
        <v>2.0248627091515599</v>
      </c>
      <c r="E4973" s="1">
        <v>1.1805930759446199</v>
      </c>
      <c r="F4973" s="1">
        <v>1.2781323251024801</v>
      </c>
      <c r="G4973" s="1">
        <v>0.93755825390840397</v>
      </c>
      <c r="H4973" s="1">
        <v>0.55498809130867999</v>
      </c>
      <c r="I4973" s="1">
        <v>1.26119437289215</v>
      </c>
      <c r="J4973" s="1">
        <v>1.0269997569040401</v>
      </c>
      <c r="K4973" s="1">
        <v>1.78253719910564</v>
      </c>
      <c r="L4973" s="1">
        <v>1.0251255596039901</v>
      </c>
    </row>
    <row r="4974" spans="2:12" x14ac:dyDescent="0.3">
      <c r="B4974" s="1"/>
      <c r="C4974" s="1">
        <v>1.12573024793137</v>
      </c>
      <c r="D4974" s="1">
        <v>2.0252655526491399</v>
      </c>
      <c r="E4974" s="1">
        <v>1.1822558049516301</v>
      </c>
      <c r="F4974" s="1">
        <v>1.2791984985103499</v>
      </c>
      <c r="G4974" s="1">
        <v>0.94439108874461097</v>
      </c>
      <c r="H4974" s="1">
        <v>0.55670434094545895</v>
      </c>
      <c r="I4974" s="1">
        <v>1.2649311339084901</v>
      </c>
      <c r="J4974" s="1">
        <v>1.02709302865632</v>
      </c>
      <c r="K4974" s="1">
        <v>1.78666628388035</v>
      </c>
      <c r="L4974" s="1">
        <v>1.0343862731617799</v>
      </c>
    </row>
    <row r="4975" spans="2:12" x14ac:dyDescent="0.3">
      <c r="B4975" s="1"/>
      <c r="C4975" s="1">
        <v>1.1306191522696101</v>
      </c>
      <c r="D4975" s="1">
        <v>2.0271784795219498</v>
      </c>
      <c r="E4975" s="1">
        <v>1.1843973809727499</v>
      </c>
      <c r="F4975" s="1">
        <v>1.2799979644242401</v>
      </c>
      <c r="G4975" s="1">
        <v>0.959686650867144</v>
      </c>
      <c r="H4975" s="1">
        <v>0.55792745141892797</v>
      </c>
      <c r="I4975" s="1">
        <v>1.2687144483644901</v>
      </c>
      <c r="J4975" s="1">
        <v>1.0301859128598001</v>
      </c>
      <c r="K4975" s="1">
        <v>1.8018129019281801</v>
      </c>
      <c r="L4975" s="1">
        <v>1.04686757760444</v>
      </c>
    </row>
    <row r="4976" spans="2:12" x14ac:dyDescent="0.3">
      <c r="B4976" s="1"/>
      <c r="C4976" s="1">
        <v>1.1319004357670399</v>
      </c>
      <c r="D4976" s="1">
        <v>2.02832898542826</v>
      </c>
      <c r="E4976" s="1">
        <v>1.1869265184111999</v>
      </c>
      <c r="F4976" s="1">
        <v>1.2806967194897201</v>
      </c>
      <c r="G4976" s="1">
        <v>0.96084018354493705</v>
      </c>
      <c r="H4976" s="1">
        <v>0.55869992820693304</v>
      </c>
      <c r="I4976" s="1">
        <v>1.2699579653225801</v>
      </c>
      <c r="J4976" s="1">
        <v>1.0316174903632001</v>
      </c>
      <c r="K4976" s="1">
        <v>1.8125007403505999</v>
      </c>
      <c r="L4976" s="1">
        <v>1.0469114751605899</v>
      </c>
    </row>
    <row r="4977" spans="2:12" x14ac:dyDescent="0.3">
      <c r="B4977" s="1"/>
      <c r="C4977" s="1">
        <v>1.1363289311690901</v>
      </c>
      <c r="D4977" s="1">
        <v>2.03148390051253</v>
      </c>
      <c r="E4977" s="1">
        <v>1.1873934662033601</v>
      </c>
      <c r="F4977" s="1">
        <v>1.2826882169556</v>
      </c>
      <c r="G4977" s="1">
        <v>0.96303915027700904</v>
      </c>
      <c r="H4977" s="1">
        <v>0.55904610318477699</v>
      </c>
      <c r="I4977" s="1">
        <v>1.2734623394481599</v>
      </c>
      <c r="J4977" s="1">
        <v>1.03384203575921</v>
      </c>
      <c r="K4977" s="1">
        <v>1.81388595079482</v>
      </c>
      <c r="L4977" s="1">
        <v>1.04889515632941</v>
      </c>
    </row>
    <row r="4978" spans="2:12" x14ac:dyDescent="0.3">
      <c r="B4978" s="1"/>
      <c r="C4978" s="1">
        <v>1.1436743463713801</v>
      </c>
      <c r="D4978" s="1">
        <v>2.0325644416664699</v>
      </c>
      <c r="E4978" s="1">
        <v>1.1895309993399299</v>
      </c>
      <c r="F4978" s="1">
        <v>1.2852572202488799</v>
      </c>
      <c r="G4978" s="1">
        <v>0.97723563425439397</v>
      </c>
      <c r="H4978" s="1">
        <v>0.55947335336057602</v>
      </c>
      <c r="I4978" s="1">
        <v>1.2818149936808501</v>
      </c>
      <c r="J4978" s="1">
        <v>1.0348187139742899</v>
      </c>
      <c r="K4978" s="1">
        <v>1.8337707980848399</v>
      </c>
      <c r="L4978" s="1">
        <v>1.0511469682586001</v>
      </c>
    </row>
    <row r="4979" spans="2:12" x14ac:dyDescent="0.3">
      <c r="B4979" s="1"/>
      <c r="C4979" s="1">
        <v>1.14387896683811</v>
      </c>
      <c r="D4979" s="1">
        <v>2.03464041900365</v>
      </c>
      <c r="E4979" s="1">
        <v>1.18985918748912</v>
      </c>
      <c r="F4979" s="1">
        <v>1.28573580982118</v>
      </c>
      <c r="G4979" s="1">
        <v>0.98446322764984195</v>
      </c>
      <c r="H4979" s="1">
        <v>0.56083857788376401</v>
      </c>
      <c r="I4979" s="1">
        <v>1.2835417588182201</v>
      </c>
      <c r="J4979" s="1">
        <v>1.03774202011417</v>
      </c>
      <c r="K4979" s="1">
        <v>1.8502903400539401</v>
      </c>
      <c r="L4979" s="1">
        <v>1.0526765375546401</v>
      </c>
    </row>
    <row r="4980" spans="2:12" x14ac:dyDescent="0.3">
      <c r="B4980" s="1"/>
      <c r="C4980" s="1">
        <v>1.1462004290443899</v>
      </c>
      <c r="D4980" s="1">
        <v>2.0346562127611301</v>
      </c>
      <c r="E4980" s="1">
        <v>1.1909649565076701</v>
      </c>
      <c r="F4980" s="1">
        <v>1.2867888509629699</v>
      </c>
      <c r="G4980" s="1">
        <v>0.99938640260918399</v>
      </c>
      <c r="H4980" s="1">
        <v>0.56092751090103099</v>
      </c>
      <c r="I4980" s="1">
        <v>1.28401208404468</v>
      </c>
      <c r="J4980" s="1">
        <v>1.0423425371991799</v>
      </c>
      <c r="K4980" s="1">
        <v>1.8679054054451201</v>
      </c>
      <c r="L4980" s="1">
        <v>1.06088797556842</v>
      </c>
    </row>
    <row r="4981" spans="2:12" x14ac:dyDescent="0.3">
      <c r="B4981" s="1"/>
      <c r="C4981" s="1">
        <v>1.1462858762389301</v>
      </c>
      <c r="D4981" s="1">
        <v>2.03713912007743</v>
      </c>
      <c r="E4981" s="1">
        <v>1.19194128974098</v>
      </c>
      <c r="F4981" s="1">
        <v>1.2878389898225</v>
      </c>
      <c r="G4981" s="1">
        <v>1.0005466154791101</v>
      </c>
      <c r="H4981" s="1">
        <v>0.566716471085567</v>
      </c>
      <c r="I4981" s="1">
        <v>1.2858420707260001</v>
      </c>
      <c r="J4981" s="1">
        <v>1.0428309486242999</v>
      </c>
      <c r="K4981" s="1">
        <v>1.87648704292059</v>
      </c>
      <c r="L4981" s="1">
        <v>1.0623041566393501</v>
      </c>
    </row>
    <row r="4982" spans="2:12" x14ac:dyDescent="0.3">
      <c r="B4982" s="1"/>
      <c r="C4982" s="1">
        <v>1.1463104908529</v>
      </c>
      <c r="D4982" s="1">
        <v>2.03755656413299</v>
      </c>
      <c r="E4982" s="1">
        <v>1.19260502856782</v>
      </c>
      <c r="F4982" s="1">
        <v>1.2899739288366701</v>
      </c>
      <c r="G4982" s="1">
        <v>1.0035014621408</v>
      </c>
      <c r="H4982" s="1">
        <v>0.56800856805008104</v>
      </c>
      <c r="I4982" s="1">
        <v>1.2933999032807799</v>
      </c>
      <c r="J4982" s="1">
        <v>1.0460733217449201</v>
      </c>
      <c r="K4982" s="1">
        <v>1.8864898455992201</v>
      </c>
      <c r="L4982" s="1">
        <v>1.0629893190295301</v>
      </c>
    </row>
    <row r="4983" spans="2:12" x14ac:dyDescent="0.3">
      <c r="B4983" s="1"/>
      <c r="C4983" s="1">
        <v>1.14637844228736</v>
      </c>
      <c r="D4983" s="1">
        <v>2.0383507773241201</v>
      </c>
      <c r="E4983" s="1">
        <v>1.1937836820687</v>
      </c>
      <c r="F4983" s="1">
        <v>1.29520342397951</v>
      </c>
      <c r="G4983" s="1">
        <v>1.0044033729044699</v>
      </c>
      <c r="H4983" s="1">
        <v>0.57323109316369203</v>
      </c>
      <c r="I4983" s="1">
        <v>1.29886428807239</v>
      </c>
      <c r="J4983" s="1">
        <v>1.0468390273391599</v>
      </c>
      <c r="K4983" s="1">
        <v>1.89278942262772</v>
      </c>
      <c r="L4983" s="1">
        <v>1.0640363881186901</v>
      </c>
    </row>
    <row r="4984" spans="2:12" x14ac:dyDescent="0.3">
      <c r="B4984" s="1"/>
      <c r="C4984" s="1">
        <v>1.1464866729221701</v>
      </c>
      <c r="D4984" s="1">
        <v>2.03887562872448</v>
      </c>
      <c r="E4984" s="1">
        <v>1.1948227895833701</v>
      </c>
      <c r="F4984" s="1">
        <v>1.2971065745706201</v>
      </c>
      <c r="G4984" s="1">
        <v>1.00461980898699</v>
      </c>
      <c r="H4984" s="1">
        <v>0.57370628390386402</v>
      </c>
      <c r="I4984" s="1">
        <v>1.3007377355094001</v>
      </c>
      <c r="J4984" s="1">
        <v>1.047798131133</v>
      </c>
      <c r="K4984" s="1">
        <v>1.8984517013531199</v>
      </c>
      <c r="L4984" s="1">
        <v>1.0712667708600101</v>
      </c>
    </row>
    <row r="4985" spans="2:12" x14ac:dyDescent="0.3">
      <c r="B4985" s="1"/>
      <c r="C4985" s="1">
        <v>1.15362660705592</v>
      </c>
      <c r="D4985" s="1">
        <v>2.04754529644232</v>
      </c>
      <c r="E4985" s="1">
        <v>1.19680231440491</v>
      </c>
      <c r="F4985" s="1">
        <v>1.2979210452285299</v>
      </c>
      <c r="G4985" s="1">
        <v>1.0087603896844901</v>
      </c>
      <c r="H4985" s="1">
        <v>0.57543721088345801</v>
      </c>
      <c r="I4985" s="1">
        <v>1.30298784329384</v>
      </c>
      <c r="J4985" s="1">
        <v>1.04851202542862</v>
      </c>
      <c r="K4985" s="1">
        <v>1.8989898471782101</v>
      </c>
      <c r="L4985" s="1">
        <v>1.07257649472252</v>
      </c>
    </row>
    <row r="4986" spans="2:12" x14ac:dyDescent="0.3">
      <c r="B4986" s="1"/>
      <c r="C4986" s="1">
        <v>1.1573603197831499</v>
      </c>
      <c r="D4986" s="1">
        <v>2.0483475399401398</v>
      </c>
      <c r="E4986" s="1">
        <v>1.19835807248782</v>
      </c>
      <c r="F4986" s="1">
        <v>1.29973141442923</v>
      </c>
      <c r="G4986" s="1">
        <v>1.02024941553379</v>
      </c>
      <c r="H4986" s="1">
        <v>0.57691016386703098</v>
      </c>
      <c r="I4986" s="1">
        <v>1.31231575386011</v>
      </c>
      <c r="J4986" s="1">
        <v>1.0488927450704799</v>
      </c>
      <c r="K4986" s="1">
        <v>1.93619637854532</v>
      </c>
      <c r="L4986" s="1">
        <v>1.07705387566126</v>
      </c>
    </row>
    <row r="4987" spans="2:12" x14ac:dyDescent="0.3">
      <c r="B4987" s="1"/>
      <c r="C4987" s="1">
        <v>1.15959438629751</v>
      </c>
      <c r="D4987" s="1">
        <v>2.0581318690519201</v>
      </c>
      <c r="E4987" s="1">
        <v>1.1995110255974</v>
      </c>
      <c r="F4987" s="1">
        <v>1.3042083282488099</v>
      </c>
      <c r="G4987" s="1">
        <v>1.02089665028961</v>
      </c>
      <c r="H4987" s="1">
        <v>0.57695099870649202</v>
      </c>
      <c r="I4987" s="1">
        <v>1.3128176525083599</v>
      </c>
      <c r="J4987" s="1">
        <v>1.0496783985126401</v>
      </c>
      <c r="K4987" s="1">
        <v>1.9494924663031299</v>
      </c>
      <c r="L4987" s="1">
        <v>1.07762298424475</v>
      </c>
    </row>
    <row r="4988" spans="2:12" x14ac:dyDescent="0.3">
      <c r="B4988" s="1"/>
      <c r="C4988" s="1">
        <v>1.16267579989662</v>
      </c>
      <c r="D4988" s="1">
        <v>2.0593721576353801</v>
      </c>
      <c r="E4988" s="1">
        <v>1.1995751287994001</v>
      </c>
      <c r="F4988" s="1">
        <v>1.3074542701737499</v>
      </c>
      <c r="G4988" s="1">
        <v>1.02380282616012</v>
      </c>
      <c r="H4988" s="1">
        <v>0.577132961211</v>
      </c>
      <c r="I4988" s="1">
        <v>1.31518910084037</v>
      </c>
      <c r="J4988" s="1">
        <v>1.05239410137494</v>
      </c>
      <c r="K4988" s="1">
        <v>1.9707766846556201</v>
      </c>
      <c r="L4988" s="1">
        <v>1.0787431741826701</v>
      </c>
    </row>
    <row r="4989" spans="2:12" x14ac:dyDescent="0.3">
      <c r="B4989" s="1"/>
      <c r="C4989" s="1">
        <v>1.1654333363178999</v>
      </c>
      <c r="D4989" s="1">
        <v>2.06020801663957</v>
      </c>
      <c r="E4989" s="1">
        <v>1.20809906629132</v>
      </c>
      <c r="F4989" s="1">
        <v>1.3084679771966099</v>
      </c>
      <c r="G4989" s="1">
        <v>1.0268634145862201</v>
      </c>
      <c r="H4989" s="1">
        <v>0.57810806209129595</v>
      </c>
      <c r="I4989" s="1">
        <v>1.3189887056798599</v>
      </c>
      <c r="J4989" s="1">
        <v>1.05280577947509</v>
      </c>
      <c r="K4989" s="1">
        <v>1.98840031319982</v>
      </c>
      <c r="L4989" s="1">
        <v>1.0871045138172299</v>
      </c>
    </row>
    <row r="4990" spans="2:12" x14ac:dyDescent="0.3">
      <c r="B4990" s="1"/>
      <c r="C4990" s="1">
        <v>1.16730389739978</v>
      </c>
      <c r="D4990" s="1">
        <v>2.0625019002883498</v>
      </c>
      <c r="E4990" s="1">
        <v>1.21150740170673</v>
      </c>
      <c r="F4990" s="1">
        <v>1.3089174868675</v>
      </c>
      <c r="G4990" s="1">
        <v>1.02867870135923</v>
      </c>
      <c r="H4990" s="1">
        <v>0.58010320837736296</v>
      </c>
      <c r="I4990" s="1">
        <v>1.3308352883671899</v>
      </c>
      <c r="J4990" s="1">
        <v>1.0535674065898899</v>
      </c>
      <c r="K4990" s="1">
        <v>2.04598528705736</v>
      </c>
      <c r="L4990" s="1">
        <v>1.0918222397962301</v>
      </c>
    </row>
    <row r="4991" spans="2:12" x14ac:dyDescent="0.3">
      <c r="B4991" s="1"/>
      <c r="C4991" s="1">
        <v>1.1745676033640899</v>
      </c>
      <c r="D4991" s="1">
        <v>2.0635766136099201</v>
      </c>
      <c r="E4991" s="1">
        <v>1.2128071975464501</v>
      </c>
      <c r="F4991" s="1">
        <v>1.30892951191328</v>
      </c>
      <c r="G4991" s="1">
        <v>1.04613877391431</v>
      </c>
      <c r="H4991" s="1">
        <v>0.58237465918309395</v>
      </c>
      <c r="I4991" s="1">
        <v>1.3313418882958401</v>
      </c>
      <c r="J4991" s="1">
        <v>1.05549385814106</v>
      </c>
      <c r="K4991" s="1">
        <v>2.0476978887161201</v>
      </c>
      <c r="L4991" s="1">
        <v>1.09347581410756</v>
      </c>
    </row>
    <row r="4992" spans="2:12" x14ac:dyDescent="0.3">
      <c r="B4992" s="1"/>
      <c r="C4992" s="1">
        <v>1.1745956290801101</v>
      </c>
      <c r="D4992" s="1">
        <v>2.06406680810169</v>
      </c>
      <c r="E4992" s="1">
        <v>1.2129425731771799</v>
      </c>
      <c r="F4992" s="1">
        <v>1.31312822746915</v>
      </c>
      <c r="G4992" s="1">
        <v>1.04904882490152</v>
      </c>
      <c r="H4992" s="1">
        <v>0.58243934253337903</v>
      </c>
      <c r="I4992" s="1">
        <v>1.3313776326134299</v>
      </c>
      <c r="J4992" s="1">
        <v>1.0556572375064901</v>
      </c>
      <c r="K4992" s="1">
        <v>2.0478018354145799</v>
      </c>
      <c r="L4992" s="1">
        <v>1.0975511593803</v>
      </c>
    </row>
    <row r="4993" spans="2:12" x14ac:dyDescent="0.3">
      <c r="B4993" s="1"/>
      <c r="C4993" s="1">
        <v>1.18037181947434</v>
      </c>
      <c r="D4993" s="1">
        <v>2.0648292059334401</v>
      </c>
      <c r="E4993" s="1">
        <v>1.2205810079176</v>
      </c>
      <c r="F4993" s="1">
        <v>1.3133303735950499</v>
      </c>
      <c r="G4993" s="1">
        <v>1.05812488534641</v>
      </c>
      <c r="H4993" s="1">
        <v>0.58336992113146602</v>
      </c>
      <c r="I4993" s="1">
        <v>1.3317167645472201</v>
      </c>
      <c r="J4993" s="1">
        <v>1.06636916167917</v>
      </c>
      <c r="K4993" s="1">
        <v>2.0659485084308602</v>
      </c>
      <c r="L4993" s="1">
        <v>1.0994326423490099</v>
      </c>
    </row>
    <row r="4994" spans="2:12" x14ac:dyDescent="0.3">
      <c r="B4994" s="1"/>
      <c r="C4994" s="1">
        <v>1.18205265313691</v>
      </c>
      <c r="D4994" s="1">
        <v>2.0679171217762198</v>
      </c>
      <c r="E4994" s="1">
        <v>1.2230252714557399</v>
      </c>
      <c r="F4994" s="1">
        <v>1.3136345857362499</v>
      </c>
      <c r="G4994" s="1">
        <v>1.0710486306796501</v>
      </c>
      <c r="H4994" s="1">
        <v>0.58407939558528299</v>
      </c>
      <c r="I4994" s="1">
        <v>1.3348834455290599</v>
      </c>
      <c r="J4994" s="1">
        <v>1.0694895686486201</v>
      </c>
      <c r="K4994" s="1">
        <v>2.1325113998255198</v>
      </c>
      <c r="L4994" s="1">
        <v>1.10167784131517</v>
      </c>
    </row>
    <row r="4995" spans="2:12" x14ac:dyDescent="0.3">
      <c r="B4995" s="1"/>
      <c r="C4995" s="1">
        <v>1.19306984685596</v>
      </c>
      <c r="D4995" s="1">
        <v>2.0725228191062501</v>
      </c>
      <c r="E4995" s="1">
        <v>1.2288376578634399</v>
      </c>
      <c r="F4995" s="1">
        <v>1.3139763087757701</v>
      </c>
      <c r="G4995" s="1">
        <v>1.0857007102848799</v>
      </c>
      <c r="H4995" s="1">
        <v>0.58544427907533203</v>
      </c>
      <c r="I4995" s="1">
        <v>1.3495680507971699</v>
      </c>
      <c r="J4995" s="1">
        <v>1.06960439311702</v>
      </c>
      <c r="K4995" s="1">
        <v>2.1348919416893701</v>
      </c>
      <c r="L4995" s="1">
        <v>1.10705212609792</v>
      </c>
    </row>
    <row r="4996" spans="2:12" x14ac:dyDescent="0.3">
      <c r="B4996" s="1"/>
      <c r="C4996" s="1">
        <v>1.1973270982006301</v>
      </c>
      <c r="D4996" s="1">
        <v>2.0740600046098598</v>
      </c>
      <c r="E4996" s="1">
        <v>1.2293857771926699</v>
      </c>
      <c r="F4996" s="1">
        <v>1.3143968820621601</v>
      </c>
      <c r="G4996" s="1">
        <v>1.0980622458840501</v>
      </c>
      <c r="H4996" s="1">
        <v>0.58605856148155799</v>
      </c>
      <c r="I4996" s="1">
        <v>1.3582307076732301</v>
      </c>
      <c r="J4996" s="1">
        <v>1.0705131241510999</v>
      </c>
      <c r="K4996" s="1">
        <v>2.1552697616375398</v>
      </c>
      <c r="L4996" s="1">
        <v>1.1199912958356699</v>
      </c>
    </row>
    <row r="4997" spans="2:12" x14ac:dyDescent="0.3">
      <c r="B4997" s="1"/>
      <c r="C4997" s="1">
        <v>1.1994409816940801</v>
      </c>
      <c r="D4997" s="1">
        <v>2.0751722389498202</v>
      </c>
      <c r="E4997" s="1">
        <v>1.23320066551596</v>
      </c>
      <c r="F4997" s="1">
        <v>1.3151327064470799</v>
      </c>
      <c r="G4997" s="1">
        <v>1.10421337175363</v>
      </c>
      <c r="H4997" s="1">
        <v>0.58700395173393605</v>
      </c>
      <c r="I4997" s="1">
        <v>1.3604669902836</v>
      </c>
      <c r="J4997" s="1">
        <v>1.0711526240051501</v>
      </c>
      <c r="K4997" s="1">
        <v>2.1591039494086601</v>
      </c>
      <c r="L4997" s="1">
        <v>1.1280856983972001</v>
      </c>
    </row>
    <row r="4998" spans="2:12" x14ac:dyDescent="0.3">
      <c r="B4998" s="1"/>
      <c r="C4998" s="1">
        <v>1.2003870169301001</v>
      </c>
      <c r="D4998" s="1">
        <v>2.0786881836646498</v>
      </c>
      <c r="E4998" s="1">
        <v>1.23596122490288</v>
      </c>
      <c r="F4998" s="1">
        <v>1.31702266122359</v>
      </c>
      <c r="G4998" s="1">
        <v>1.1043548347993799</v>
      </c>
      <c r="H4998" s="1">
        <v>0.58767149338005698</v>
      </c>
      <c r="I4998" s="1">
        <v>1.36225921950839</v>
      </c>
      <c r="J4998" s="1">
        <v>1.0734963359002201</v>
      </c>
      <c r="K4998" s="1">
        <v>2.1880409017036802</v>
      </c>
      <c r="L4998" s="1">
        <v>1.1372955035596599</v>
      </c>
    </row>
    <row r="4999" spans="2:12" x14ac:dyDescent="0.3">
      <c r="B4999" s="1"/>
      <c r="C4999" s="1">
        <v>1.20593754669918</v>
      </c>
      <c r="D4999" s="1">
        <v>2.0825651834947898</v>
      </c>
      <c r="E4999" s="1">
        <v>1.23651358822697</v>
      </c>
      <c r="F4999" s="1">
        <v>1.31968028278011</v>
      </c>
      <c r="G4999" s="1">
        <v>1.1046703668475799</v>
      </c>
      <c r="H4999" s="1">
        <v>0.58811194583922199</v>
      </c>
      <c r="I4999" s="1">
        <v>1.36240663899918</v>
      </c>
      <c r="J4999" s="1">
        <v>1.07388160857641</v>
      </c>
      <c r="K4999" s="1">
        <v>2.1916650259519201</v>
      </c>
      <c r="L4999" s="1">
        <v>1.1419792654337599</v>
      </c>
    </row>
    <row r="5000" spans="2:12" x14ac:dyDescent="0.3">
      <c r="B5000" s="1"/>
      <c r="C5000" s="1">
        <v>1.2123110305456199</v>
      </c>
      <c r="D5000" s="1">
        <v>2.0841807860479702</v>
      </c>
      <c r="E5000" s="1">
        <v>1.23853724828096</v>
      </c>
      <c r="F5000" s="1">
        <v>1.3200683334658401</v>
      </c>
      <c r="G5000" s="1">
        <v>1.10574440847596</v>
      </c>
      <c r="H5000" s="1">
        <v>0.58820475893417701</v>
      </c>
      <c r="I5000" s="1">
        <v>1.36658491884262</v>
      </c>
      <c r="J5000" s="1">
        <v>1.07532256973358</v>
      </c>
      <c r="K5000" s="1">
        <v>2.2052908794897799</v>
      </c>
      <c r="L5000" s="1">
        <v>1.15182988736189</v>
      </c>
    </row>
    <row r="5001" spans="2:12" x14ac:dyDescent="0.3">
      <c r="B5001" s="1"/>
      <c r="C5001" s="1">
        <v>1.2124239740604501</v>
      </c>
      <c r="D5001" s="1">
        <v>2.0856810272921602</v>
      </c>
      <c r="E5001" s="1">
        <v>1.2414223451753199</v>
      </c>
      <c r="F5001" s="1">
        <v>1.3204972811623099</v>
      </c>
      <c r="G5001" s="1">
        <v>1.10991839397912</v>
      </c>
      <c r="H5001" s="1">
        <v>0.58997846223434602</v>
      </c>
      <c r="I5001" s="1">
        <v>1.37059352100221</v>
      </c>
      <c r="J5001" s="1">
        <v>1.0756394180895299</v>
      </c>
      <c r="K5001" s="1">
        <v>2.2134693740029499</v>
      </c>
      <c r="L5001" s="1">
        <v>1.15624642214552</v>
      </c>
    </row>
    <row r="5002" spans="2:12" x14ac:dyDescent="0.3">
      <c r="B5002" s="1"/>
      <c r="C5002" s="1">
        <v>1.22117081897152</v>
      </c>
      <c r="D5002" s="1">
        <v>2.0863423257001101</v>
      </c>
      <c r="E5002" s="1">
        <v>1.2419541338787501</v>
      </c>
      <c r="F5002" s="1">
        <v>1.32227242866509</v>
      </c>
      <c r="G5002" s="1">
        <v>1.1121662794801399</v>
      </c>
      <c r="H5002" s="1">
        <v>0.59262282858372906</v>
      </c>
      <c r="I5002" s="1">
        <v>1.3794375529410701</v>
      </c>
      <c r="J5002" s="1">
        <v>1.0788028920872399</v>
      </c>
      <c r="K5002" s="1">
        <v>2.2369525240138999</v>
      </c>
      <c r="L5002" s="1">
        <v>1.16480963129701</v>
      </c>
    </row>
    <row r="5003" spans="2:12" x14ac:dyDescent="0.3">
      <c r="B5003" s="1"/>
      <c r="C5003" s="1">
        <v>1.22559539673046</v>
      </c>
      <c r="D5003" s="1">
        <v>2.0895869156751901</v>
      </c>
      <c r="E5003" s="1">
        <v>1.2465751668110501</v>
      </c>
      <c r="F5003" s="1">
        <v>1.32589391367069</v>
      </c>
      <c r="G5003" s="1">
        <v>1.1150338074984101</v>
      </c>
      <c r="H5003" s="1">
        <v>0.59293630232168804</v>
      </c>
      <c r="I5003" s="1">
        <v>1.38443060414285</v>
      </c>
      <c r="J5003" s="1">
        <v>1.08020378666537</v>
      </c>
      <c r="K5003" s="1">
        <v>2.2512632632225298</v>
      </c>
      <c r="L5003" s="1">
        <v>1.1651516811897</v>
      </c>
    </row>
    <row r="5004" spans="2:12" x14ac:dyDescent="0.3">
      <c r="B5004" s="1"/>
      <c r="C5004" s="1">
        <v>1.22606573215851</v>
      </c>
      <c r="D5004" s="1">
        <v>2.0946170088870399</v>
      </c>
      <c r="E5004" s="1">
        <v>1.2474041962415601</v>
      </c>
      <c r="F5004" s="1">
        <v>1.3320931537567999</v>
      </c>
      <c r="G5004" s="1">
        <v>1.1164335128329199</v>
      </c>
      <c r="H5004" s="1">
        <v>0.593890997186026</v>
      </c>
      <c r="I5004" s="1">
        <v>1.3890909175435999</v>
      </c>
      <c r="J5004" s="1">
        <v>1.0815201785378401</v>
      </c>
      <c r="K5004" s="1">
        <v>2.29109165047791</v>
      </c>
      <c r="L5004" s="1">
        <v>1.1846062623923601</v>
      </c>
    </row>
    <row r="5005" spans="2:12" x14ac:dyDescent="0.3">
      <c r="B5005" s="1"/>
      <c r="C5005" s="1">
        <v>1.22656941323532</v>
      </c>
      <c r="D5005" s="1">
        <v>2.0988690029610502</v>
      </c>
      <c r="E5005" s="1">
        <v>1.25053259016323</v>
      </c>
      <c r="F5005" s="1">
        <v>1.33727875640907</v>
      </c>
      <c r="G5005" s="1">
        <v>1.1224550614886399</v>
      </c>
      <c r="H5005" s="1">
        <v>0.59509648154093497</v>
      </c>
      <c r="I5005" s="1">
        <v>1.3962455380741201</v>
      </c>
      <c r="J5005" s="1">
        <v>1.0854663207586099</v>
      </c>
      <c r="K5005" s="1">
        <v>2.30180909658556</v>
      </c>
      <c r="L5005" s="1">
        <v>1.18700761624149</v>
      </c>
    </row>
    <row r="5006" spans="2:12" x14ac:dyDescent="0.3">
      <c r="B5006" s="1"/>
      <c r="C5006" s="1">
        <v>1.2294876615508099</v>
      </c>
      <c r="D5006" s="1">
        <v>2.1022288575874901</v>
      </c>
      <c r="E5006" s="1">
        <v>1.2509204105767799</v>
      </c>
      <c r="F5006" s="1">
        <v>1.3385609813321899</v>
      </c>
      <c r="G5006" s="1">
        <v>1.12950358878996</v>
      </c>
      <c r="H5006" s="1">
        <v>0.59693065605620599</v>
      </c>
      <c r="I5006" s="1">
        <v>1.40695279322658</v>
      </c>
      <c r="J5006" s="1">
        <v>1.0859989437761901</v>
      </c>
      <c r="K5006" s="1">
        <v>2.31200708173813</v>
      </c>
      <c r="L5006" s="1">
        <v>1.1971883706215201</v>
      </c>
    </row>
    <row r="5007" spans="2:12" x14ac:dyDescent="0.3">
      <c r="B5007" s="1"/>
      <c r="C5007" s="1">
        <v>1.23130191995577</v>
      </c>
      <c r="D5007" s="1">
        <v>2.10412397910856</v>
      </c>
      <c r="E5007" s="1">
        <v>1.25446426102067</v>
      </c>
      <c r="F5007" s="1">
        <v>1.33915814235513</v>
      </c>
      <c r="G5007" s="1">
        <v>1.1314637124397</v>
      </c>
      <c r="H5007" s="1">
        <v>0.59936403425916096</v>
      </c>
      <c r="I5007" s="1">
        <v>1.4105968944446901</v>
      </c>
      <c r="J5007" s="1">
        <v>1.08718396858581</v>
      </c>
      <c r="K5007" s="1">
        <v>2.3564061326452101</v>
      </c>
      <c r="L5007" s="1">
        <v>1.2200834829676801</v>
      </c>
    </row>
    <row r="5008" spans="2:12" x14ac:dyDescent="0.3">
      <c r="B5008" s="1"/>
      <c r="C5008" s="1">
        <v>1.2451842438734799</v>
      </c>
      <c r="D5008" s="1">
        <v>2.1103585034913199</v>
      </c>
      <c r="E5008" s="1">
        <v>1.2559225466367001</v>
      </c>
      <c r="F5008" s="1">
        <v>1.3415086584265199</v>
      </c>
      <c r="G5008" s="1">
        <v>1.13266247515674</v>
      </c>
      <c r="H5008" s="1">
        <v>0.59958044093076102</v>
      </c>
      <c r="I5008" s="1">
        <v>1.42324120195899</v>
      </c>
      <c r="J5008" s="1">
        <v>1.0876574748874299</v>
      </c>
      <c r="K5008" s="1">
        <v>2.4026462807645399</v>
      </c>
      <c r="L5008" s="1">
        <v>1.23593109660038</v>
      </c>
    </row>
    <row r="5009" spans="2:12" x14ac:dyDescent="0.3">
      <c r="B5009" s="1"/>
      <c r="C5009" s="1">
        <v>1.24534842993551</v>
      </c>
      <c r="D5009" s="1">
        <v>2.1113648039111199</v>
      </c>
      <c r="E5009" s="1">
        <v>1.2588386002079299</v>
      </c>
      <c r="F5009" s="1">
        <v>1.3450831663413401</v>
      </c>
      <c r="G5009" s="1">
        <v>1.13829164406126</v>
      </c>
      <c r="H5009" s="1">
        <v>0.60066248014359203</v>
      </c>
      <c r="I5009" s="1">
        <v>1.42537954659933</v>
      </c>
      <c r="J5009" s="1">
        <v>1.08839686766643</v>
      </c>
      <c r="K5009" s="1">
        <v>2.53145077180959</v>
      </c>
      <c r="L5009" s="1">
        <v>1.24052471768504</v>
      </c>
    </row>
    <row r="5010" spans="2:12" x14ac:dyDescent="0.3">
      <c r="B5010" s="1"/>
      <c r="C5010" s="1">
        <v>1.2505897795196801</v>
      </c>
      <c r="D5010" s="1">
        <v>2.1137613940889701</v>
      </c>
      <c r="E5010" s="1">
        <v>1.25971244060557</v>
      </c>
      <c r="F5010" s="1">
        <v>1.35483264868463</v>
      </c>
      <c r="G5010" s="1">
        <v>1.15200686294799</v>
      </c>
      <c r="H5010" s="1">
        <v>0.60232494069610598</v>
      </c>
      <c r="I5010" s="1">
        <v>1.4276800706725301</v>
      </c>
      <c r="J5010" s="1">
        <v>1.0906283604362299</v>
      </c>
      <c r="K5010" s="1">
        <v>2.5394066288404802</v>
      </c>
      <c r="L5010" s="1">
        <v>1.24541658244228</v>
      </c>
    </row>
    <row r="5011" spans="2:12" x14ac:dyDescent="0.3">
      <c r="B5011" s="1"/>
      <c r="C5011" s="1">
        <v>1.25407545381673</v>
      </c>
      <c r="D5011" s="1">
        <v>2.1150060944655298</v>
      </c>
      <c r="E5011" s="1">
        <v>1.26622846810891</v>
      </c>
      <c r="F5011" s="1">
        <v>1.3571638844610501</v>
      </c>
      <c r="G5011" s="1">
        <v>1.17267293415774</v>
      </c>
      <c r="H5011" s="1">
        <v>0.60240286664099196</v>
      </c>
      <c r="I5011" s="1">
        <v>1.4308337021405899</v>
      </c>
      <c r="J5011" s="1">
        <v>1.0944372276486301</v>
      </c>
      <c r="K5011" s="1">
        <v>2.54330008878379</v>
      </c>
      <c r="L5011" s="1">
        <v>1.2476906568370201</v>
      </c>
    </row>
    <row r="5012" spans="2:12" x14ac:dyDescent="0.3">
      <c r="B5012" s="1"/>
      <c r="C5012" s="1">
        <v>1.2553070425722801</v>
      </c>
      <c r="D5012" s="1">
        <v>2.1160946730622099</v>
      </c>
      <c r="E5012" s="1">
        <v>1.2676719828910199</v>
      </c>
      <c r="F5012" s="1">
        <v>1.35883672036026</v>
      </c>
      <c r="G5012" s="1">
        <v>1.1751519120899201</v>
      </c>
      <c r="H5012" s="1">
        <v>0.60302623377008602</v>
      </c>
      <c r="I5012" s="1">
        <v>1.43107331041936</v>
      </c>
      <c r="J5012" s="1">
        <v>1.09638277654483</v>
      </c>
      <c r="K5012" s="1">
        <v>2.5810320061416898</v>
      </c>
      <c r="L5012" s="1">
        <v>1.2559944663589899</v>
      </c>
    </row>
    <row r="5013" spans="2:12" x14ac:dyDescent="0.3">
      <c r="B5013" s="1"/>
      <c r="C5013" s="1">
        <v>1.2581195621377399</v>
      </c>
      <c r="D5013" s="1">
        <v>2.1188168796714502</v>
      </c>
      <c r="E5013" s="1">
        <v>1.2687791578548699</v>
      </c>
      <c r="F5013" s="1">
        <v>1.35896987149286</v>
      </c>
      <c r="G5013" s="1">
        <v>1.1822694552998501</v>
      </c>
      <c r="H5013" s="1">
        <v>0.60310080792921295</v>
      </c>
      <c r="I5013" s="1">
        <v>1.43520791752238</v>
      </c>
      <c r="J5013" s="1">
        <v>1.09934658425128</v>
      </c>
      <c r="K5013" s="1">
        <v>2.5908095657088999</v>
      </c>
      <c r="L5013" s="1">
        <v>1.29032292057413</v>
      </c>
    </row>
    <row r="5014" spans="2:12" x14ac:dyDescent="0.3">
      <c r="B5014" s="1"/>
      <c r="C5014" s="1">
        <v>1.26432601996156</v>
      </c>
      <c r="D5014" s="1">
        <v>2.1226856598704602</v>
      </c>
      <c r="E5014" s="1">
        <v>1.2691667971601299</v>
      </c>
      <c r="F5014" s="1">
        <v>1.36225107827624</v>
      </c>
      <c r="G5014" s="1">
        <v>1.18742968368224</v>
      </c>
      <c r="H5014" s="1">
        <v>0.603146596252778</v>
      </c>
      <c r="I5014" s="1">
        <v>1.4375791496682</v>
      </c>
      <c r="J5014" s="1">
        <v>1.10223716811561</v>
      </c>
      <c r="K5014" s="1">
        <v>2.5966791501959401</v>
      </c>
      <c r="L5014" s="1">
        <v>1.3065133073670701</v>
      </c>
    </row>
    <row r="5015" spans="2:12" x14ac:dyDescent="0.3">
      <c r="B5015" s="1"/>
      <c r="C5015" s="1">
        <v>1.27490120765326</v>
      </c>
      <c r="D5015" s="1">
        <v>2.1263537655823299</v>
      </c>
      <c r="E5015" s="1">
        <v>1.26921925711124</v>
      </c>
      <c r="F5015" s="1">
        <v>1.3636293424075501</v>
      </c>
      <c r="G5015" s="1">
        <v>1.1959600837000199</v>
      </c>
      <c r="H5015" s="1">
        <v>0.605341583712524</v>
      </c>
      <c r="I5015" s="1">
        <v>1.4440738875953301</v>
      </c>
      <c r="J5015" s="1">
        <v>1.1048852129525</v>
      </c>
      <c r="K5015" s="1">
        <v>2.6189380765947501</v>
      </c>
      <c r="L5015" s="1">
        <v>1.31350374473409</v>
      </c>
    </row>
    <row r="5016" spans="2:12" x14ac:dyDescent="0.3">
      <c r="B5016" s="1"/>
      <c r="C5016" s="1">
        <v>1.2931399888267801</v>
      </c>
      <c r="D5016" s="1">
        <v>2.13369147884038</v>
      </c>
      <c r="E5016" s="1">
        <v>1.2726210109601901</v>
      </c>
      <c r="F5016" s="1">
        <v>1.36791915458418</v>
      </c>
      <c r="G5016" s="1">
        <v>1.19663739857255</v>
      </c>
      <c r="H5016" s="1">
        <v>0.60942608022391698</v>
      </c>
      <c r="I5016" s="1">
        <v>1.45193206847574</v>
      </c>
      <c r="J5016" s="1">
        <v>1.10967642774806</v>
      </c>
      <c r="K5016" s="1">
        <v>2.7369925946773499</v>
      </c>
      <c r="L5016" s="1">
        <v>1.3157615019087701</v>
      </c>
    </row>
    <row r="5017" spans="2:12" x14ac:dyDescent="0.3">
      <c r="B5017" s="1"/>
      <c r="C5017" s="1">
        <v>1.29837899144713</v>
      </c>
      <c r="D5017" s="1">
        <v>2.1413294275157999</v>
      </c>
      <c r="E5017" s="1">
        <v>1.2726899215065299</v>
      </c>
      <c r="F5017" s="1">
        <v>1.36843819104866</v>
      </c>
      <c r="G5017" s="1">
        <v>1.2017472222535099</v>
      </c>
      <c r="H5017" s="1">
        <v>0.60992132018452805</v>
      </c>
      <c r="I5017" s="1">
        <v>1.46547780879135</v>
      </c>
      <c r="J5017" s="1">
        <v>1.11134004184327</v>
      </c>
      <c r="K5017" s="1">
        <v>2.7418260059265802</v>
      </c>
      <c r="L5017" s="1">
        <v>1.3183586890236301</v>
      </c>
    </row>
    <row r="5018" spans="2:12" x14ac:dyDescent="0.3">
      <c r="B5018" s="1"/>
      <c r="C5018" s="1">
        <v>1.30657339972336</v>
      </c>
      <c r="D5018" s="1">
        <v>2.14360080573831</v>
      </c>
      <c r="E5018" s="1">
        <v>1.27298155897551</v>
      </c>
      <c r="F5018" s="1">
        <v>1.3721689615007899</v>
      </c>
      <c r="G5018" s="1">
        <v>1.20466697541854</v>
      </c>
      <c r="H5018" s="1">
        <v>0.61731969037881695</v>
      </c>
      <c r="I5018" s="1">
        <v>1.4658963571156101</v>
      </c>
      <c r="J5018" s="1">
        <v>1.1123955805686701</v>
      </c>
      <c r="K5018" s="1">
        <v>2.7528820298793599</v>
      </c>
      <c r="L5018" s="1">
        <v>1.32296670775914</v>
      </c>
    </row>
    <row r="5019" spans="2:12" x14ac:dyDescent="0.3">
      <c r="B5019" s="1"/>
      <c r="C5019" s="1">
        <v>1.3159805784780001</v>
      </c>
      <c r="D5019" s="1">
        <v>2.1446993146020801</v>
      </c>
      <c r="E5019" s="1">
        <v>1.27375493988097</v>
      </c>
      <c r="F5019" s="1">
        <v>1.37452534462735</v>
      </c>
      <c r="G5019" s="1">
        <v>1.21073127291987</v>
      </c>
      <c r="H5019" s="1">
        <v>0.62072299216080096</v>
      </c>
      <c r="I5019" s="1">
        <v>1.4768990043710599</v>
      </c>
      <c r="J5019" s="1">
        <v>1.1140356250491801</v>
      </c>
      <c r="K5019" s="1">
        <v>2.7529206171194001</v>
      </c>
      <c r="L5019" s="1">
        <v>1.32724776572134</v>
      </c>
    </row>
    <row r="5020" spans="2:12" x14ac:dyDescent="0.3">
      <c r="B5020" s="1"/>
      <c r="C5020" s="1">
        <v>1.3229146942768499</v>
      </c>
      <c r="D5020" s="1">
        <v>2.1452233549305202</v>
      </c>
      <c r="E5020" s="1">
        <v>1.27439687294328</v>
      </c>
      <c r="F5020" s="1">
        <v>1.3750668888619899</v>
      </c>
      <c r="G5020" s="1">
        <v>1.21301857704409</v>
      </c>
      <c r="H5020" s="1">
        <v>0.62252365847559699</v>
      </c>
      <c r="I5020" s="1">
        <v>1.4847066008413199</v>
      </c>
      <c r="J5020" s="1">
        <v>1.1141514062039499</v>
      </c>
      <c r="K5020" s="1">
        <v>2.81196415634445</v>
      </c>
      <c r="L5020" s="1">
        <v>1.3420833841445501</v>
      </c>
    </row>
    <row r="5021" spans="2:12" x14ac:dyDescent="0.3">
      <c r="B5021" s="1"/>
      <c r="C5021" s="1">
        <v>1.3458076079941701</v>
      </c>
      <c r="D5021" s="1">
        <v>2.1489594083779902</v>
      </c>
      <c r="E5021" s="1">
        <v>1.2830809068703399</v>
      </c>
      <c r="F5021" s="1">
        <v>1.3750796902462299</v>
      </c>
      <c r="G5021" s="1">
        <v>1.24524200418063</v>
      </c>
      <c r="H5021" s="1">
        <v>0.62326361032792799</v>
      </c>
      <c r="I5021" s="1">
        <v>1.48570494064842</v>
      </c>
      <c r="J5021" s="1">
        <v>1.1180469528046399</v>
      </c>
      <c r="K5021" s="1">
        <v>2.86859651407892</v>
      </c>
      <c r="L5021" s="1">
        <v>1.3587680091438401</v>
      </c>
    </row>
    <row r="5022" spans="2:12" x14ac:dyDescent="0.3">
      <c r="B5022" s="1"/>
      <c r="C5022" s="1">
        <v>1.35137432840413</v>
      </c>
      <c r="D5022" s="1">
        <v>2.14907982522144</v>
      </c>
      <c r="E5022" s="1">
        <v>1.2836389987479699</v>
      </c>
      <c r="F5022" s="1">
        <v>1.3797678311147701</v>
      </c>
      <c r="G5022" s="1">
        <v>1.27278470182421</v>
      </c>
      <c r="H5022" s="1">
        <v>0.62880924283089801</v>
      </c>
      <c r="I5022" s="1">
        <v>1.4963832094200999</v>
      </c>
      <c r="J5022" s="1">
        <v>1.1196924977604099</v>
      </c>
      <c r="K5022" s="1">
        <v>2.8750975838063599</v>
      </c>
      <c r="L5022" s="1">
        <v>1.36923651249433</v>
      </c>
    </row>
    <row r="5023" spans="2:12" x14ac:dyDescent="0.3">
      <c r="B5023" s="1"/>
      <c r="C5023" s="1">
        <v>1.35770586246924</v>
      </c>
      <c r="D5023" s="1">
        <v>2.15053047758007</v>
      </c>
      <c r="E5023" s="1">
        <v>1.28621255938701</v>
      </c>
      <c r="F5023" s="1">
        <v>1.3811214707991899</v>
      </c>
      <c r="G5023" s="1">
        <v>1.3043772020179101</v>
      </c>
      <c r="H5023" s="1">
        <v>0.62920226128590195</v>
      </c>
      <c r="I5023" s="1">
        <v>1.49675562594262</v>
      </c>
      <c r="J5023" s="1">
        <v>1.1202673913479999</v>
      </c>
      <c r="K5023" s="1">
        <v>2.88820951479298</v>
      </c>
      <c r="L5023" s="1">
        <v>1.38691281739454</v>
      </c>
    </row>
    <row r="5024" spans="2:12" x14ac:dyDescent="0.3">
      <c r="B5024" s="1"/>
      <c r="C5024" s="1">
        <v>1.3598503365757699</v>
      </c>
      <c r="D5024" s="1">
        <v>2.15622972990572</v>
      </c>
      <c r="E5024" s="1">
        <v>1.2871754617911499</v>
      </c>
      <c r="F5024" s="1">
        <v>1.38150474759334</v>
      </c>
      <c r="G5024" s="1">
        <v>1.35965187121514</v>
      </c>
      <c r="H5024" s="1">
        <v>0.63105757109559402</v>
      </c>
      <c r="I5024" s="1">
        <v>1.50204677152342</v>
      </c>
      <c r="J5024" s="1">
        <v>1.1226319352968701</v>
      </c>
      <c r="K5024" s="1">
        <v>2.9523352152897</v>
      </c>
      <c r="L5024" s="1">
        <v>1.3952238503341401</v>
      </c>
    </row>
    <row r="5025" spans="2:12" x14ac:dyDescent="0.3">
      <c r="B5025" s="1"/>
      <c r="C5025" s="1">
        <v>1.3684638140347301</v>
      </c>
      <c r="D5025" s="1">
        <v>2.1572068296295801</v>
      </c>
      <c r="E5025" s="1">
        <v>1.2893833291966801</v>
      </c>
      <c r="F5025" s="1">
        <v>1.38822847043507</v>
      </c>
      <c r="G5025" s="1">
        <v>1.3794097236121401</v>
      </c>
      <c r="H5025" s="1">
        <v>0.631566208329014</v>
      </c>
      <c r="I5025" s="1">
        <v>1.5042239344939501</v>
      </c>
      <c r="J5025" s="1">
        <v>1.1243280326785701</v>
      </c>
      <c r="K5025" s="1">
        <v>2.9638112088039699</v>
      </c>
      <c r="L5025" s="1">
        <v>1.40611910284028</v>
      </c>
    </row>
    <row r="5026" spans="2:12" x14ac:dyDescent="0.3">
      <c r="B5026" s="1"/>
      <c r="C5026" s="1">
        <v>1.37024260955305</v>
      </c>
      <c r="D5026" s="1">
        <v>2.15750633409393</v>
      </c>
      <c r="E5026" s="1">
        <v>1.2903388144669901</v>
      </c>
      <c r="F5026" s="1">
        <v>1.39441921604335</v>
      </c>
      <c r="G5026" s="1">
        <v>1.3972309309142801</v>
      </c>
      <c r="H5026" s="1">
        <v>0.63175874520690301</v>
      </c>
      <c r="I5026" s="1">
        <v>1.51262692056278</v>
      </c>
      <c r="J5026" s="1">
        <v>1.1366383921856</v>
      </c>
      <c r="K5026" s="1">
        <v>2.9950864334618101</v>
      </c>
      <c r="L5026" s="1">
        <v>1.4110728222839399</v>
      </c>
    </row>
    <row r="5027" spans="2:12" x14ac:dyDescent="0.3">
      <c r="B5027" s="1"/>
      <c r="C5027" s="1">
        <v>1.37371919384136</v>
      </c>
      <c r="D5027" s="1">
        <v>2.15770230594747</v>
      </c>
      <c r="E5027" s="1">
        <v>1.2905900343363901</v>
      </c>
      <c r="F5027" s="1">
        <v>1.39506384875413</v>
      </c>
      <c r="G5027" s="1">
        <v>1.40282011363838</v>
      </c>
      <c r="H5027" s="1">
        <v>0.63496060718526603</v>
      </c>
      <c r="I5027" s="1">
        <v>1.51375383987354</v>
      </c>
      <c r="J5027" s="1">
        <v>1.13754965365844</v>
      </c>
      <c r="K5027" s="1">
        <v>3.1282746266319301</v>
      </c>
      <c r="L5027" s="1">
        <v>1.43904892343456</v>
      </c>
    </row>
    <row r="5028" spans="2:12" x14ac:dyDescent="0.3">
      <c r="B5028" s="1"/>
      <c r="C5028" s="1">
        <v>1.3949284327881</v>
      </c>
      <c r="D5028" s="1">
        <v>2.1607787019850302</v>
      </c>
      <c r="E5028" s="1">
        <v>1.29132263511192</v>
      </c>
      <c r="F5028" s="1">
        <v>1.40076978374165</v>
      </c>
      <c r="G5028" s="1">
        <v>1.4255377620096901</v>
      </c>
      <c r="H5028" s="1">
        <v>0.63890794755955405</v>
      </c>
      <c r="I5028" s="1">
        <v>1.5168190460214299</v>
      </c>
      <c r="J5028" s="1">
        <v>1.1375512499378</v>
      </c>
      <c r="K5028" s="1">
        <v>3.1305180289415899</v>
      </c>
      <c r="L5028" s="1">
        <v>1.44791396463016</v>
      </c>
    </row>
    <row r="5029" spans="2:12" x14ac:dyDescent="0.3">
      <c r="B5029" s="1"/>
      <c r="C5029" s="1">
        <v>1.4045536071300999</v>
      </c>
      <c r="D5029" s="1">
        <v>2.1645607890234402</v>
      </c>
      <c r="E5029" s="1">
        <v>1.29765963597762</v>
      </c>
      <c r="F5029" s="1">
        <v>1.4027501045172499</v>
      </c>
      <c r="G5029" s="1">
        <v>1.43930097564297</v>
      </c>
      <c r="H5029" s="1">
        <v>0.64259255308512397</v>
      </c>
      <c r="I5029" s="1">
        <v>1.5226052893722</v>
      </c>
      <c r="J5029" s="1">
        <v>1.1433058492396</v>
      </c>
      <c r="K5029" s="1">
        <v>3.1716985334047698</v>
      </c>
      <c r="L5029" s="1">
        <v>1.4531316430338499</v>
      </c>
    </row>
    <row r="5030" spans="2:12" x14ac:dyDescent="0.3">
      <c r="B5030" s="1"/>
      <c r="C5030" s="1">
        <v>1.40569873688059</v>
      </c>
      <c r="D5030" s="1">
        <v>2.1647023102158598</v>
      </c>
      <c r="E5030" s="1">
        <v>1.29954814405097</v>
      </c>
      <c r="F5030" s="1">
        <v>1.4040332170723699</v>
      </c>
      <c r="G5030" s="1">
        <v>1.44632196316327</v>
      </c>
      <c r="H5030" s="1">
        <v>0.64563694139357497</v>
      </c>
      <c r="I5030" s="1">
        <v>1.5280550451241599</v>
      </c>
      <c r="J5030" s="1">
        <v>1.1485971973025799</v>
      </c>
      <c r="K5030" s="1">
        <v>3.3080345818669299</v>
      </c>
      <c r="L5030" s="1">
        <v>1.49066534914663</v>
      </c>
    </row>
    <row r="5031" spans="2:12" x14ac:dyDescent="0.3">
      <c r="B5031" s="1"/>
      <c r="C5031" s="1">
        <v>1.4069267169680799</v>
      </c>
      <c r="D5031" s="1">
        <v>2.1697124279844999</v>
      </c>
      <c r="E5031" s="1">
        <v>1.3013447194373799</v>
      </c>
      <c r="F5031" s="1">
        <v>1.40734042475789</v>
      </c>
      <c r="G5031" s="1">
        <v>1.4500232316822801</v>
      </c>
      <c r="H5031" s="1">
        <v>0.64695275667404495</v>
      </c>
      <c r="I5031" s="1">
        <v>1.5312870850563001</v>
      </c>
      <c r="J5031" s="1">
        <v>1.1505117255847099</v>
      </c>
      <c r="K5031" s="1">
        <v>3.3385156358668802</v>
      </c>
      <c r="L5031" s="1">
        <v>1.5621266259226501</v>
      </c>
    </row>
    <row r="5032" spans="2:12" x14ac:dyDescent="0.3">
      <c r="B5032" s="1"/>
      <c r="C5032" s="1">
        <v>1.4126514088845501</v>
      </c>
      <c r="D5032" s="1">
        <v>2.17000099593937</v>
      </c>
      <c r="E5032" s="1">
        <v>1.30195204852253</v>
      </c>
      <c r="F5032" s="1">
        <v>1.4098579997476699</v>
      </c>
      <c r="G5032" s="1">
        <v>1.4760876315274201</v>
      </c>
      <c r="H5032" s="1">
        <v>0.65460537729915402</v>
      </c>
      <c r="I5032" s="1">
        <v>1.5350845615689299</v>
      </c>
      <c r="J5032" s="1">
        <v>1.15185771555644</v>
      </c>
      <c r="K5032" s="1">
        <v>3.34075424301288</v>
      </c>
      <c r="L5032" s="1">
        <v>1.6020612138577</v>
      </c>
    </row>
    <row r="5033" spans="2:12" x14ac:dyDescent="0.3">
      <c r="B5033" s="1"/>
      <c r="C5033" s="1">
        <v>1.4323759194389201</v>
      </c>
      <c r="D5033" s="1">
        <v>2.1710615509211002</v>
      </c>
      <c r="E5033" s="1">
        <v>1.3021589830568601</v>
      </c>
      <c r="F5033" s="1">
        <v>1.4159662606049099</v>
      </c>
      <c r="G5033" s="1">
        <v>1.4835320716392399</v>
      </c>
      <c r="H5033" s="1">
        <v>0.66183921531141399</v>
      </c>
      <c r="I5033" s="1">
        <v>1.5357016262397101</v>
      </c>
      <c r="J5033" s="1">
        <v>1.1540777757996501</v>
      </c>
      <c r="K5033" s="1">
        <v>3.34804686639289</v>
      </c>
      <c r="L5033" s="1">
        <v>1.76000806395274</v>
      </c>
    </row>
    <row r="5034" spans="2:12" x14ac:dyDescent="0.3">
      <c r="B5034" s="1"/>
      <c r="C5034" s="1">
        <v>1.4587798171672</v>
      </c>
      <c r="D5034" s="1">
        <v>2.17352073035907</v>
      </c>
      <c r="E5034" s="1">
        <v>1.31126084562259</v>
      </c>
      <c r="F5034" s="1">
        <v>1.41607875819254</v>
      </c>
      <c r="G5034" s="1">
        <v>1.4850498331220801</v>
      </c>
      <c r="H5034" s="1">
        <v>0.66226606230940099</v>
      </c>
      <c r="I5034" s="1">
        <v>1.5416139046572701</v>
      </c>
      <c r="J5034" s="1">
        <v>1.15479708911235</v>
      </c>
      <c r="K5034" s="1">
        <v>3.4854984764218599</v>
      </c>
      <c r="L5034" s="1">
        <v>1.86846652196949</v>
      </c>
    </row>
    <row r="5035" spans="2:12" x14ac:dyDescent="0.3">
      <c r="B5035" s="1"/>
      <c r="C5035" s="1">
        <v>1.5125125152396199</v>
      </c>
      <c r="D5035" s="1">
        <v>2.1746519256095498</v>
      </c>
      <c r="E5035" s="1">
        <v>1.32134934250562</v>
      </c>
      <c r="F5035" s="1">
        <v>1.41726421039301</v>
      </c>
      <c r="G5035" s="1">
        <v>1.5688847493464499</v>
      </c>
      <c r="H5035" s="1">
        <v>0.66338335630751899</v>
      </c>
      <c r="I5035" s="1">
        <v>1.55039969458698</v>
      </c>
      <c r="J5035" s="1">
        <v>1.1567963491454401</v>
      </c>
      <c r="K5035" s="1">
        <v>3.5041041728004001</v>
      </c>
      <c r="L5035" s="1"/>
    </row>
    <row r="5036" spans="2:12" x14ac:dyDescent="0.3">
      <c r="B5036" s="1"/>
      <c r="C5036" s="1">
        <v>1.5902563096926501</v>
      </c>
      <c r="D5036" s="1">
        <v>2.1892889968421101</v>
      </c>
      <c r="E5036" s="1">
        <v>1.3223090407057601</v>
      </c>
      <c r="F5036" s="1">
        <v>1.4178829431334301</v>
      </c>
      <c r="G5036" s="1">
        <v>1.58493857890428</v>
      </c>
      <c r="H5036" s="1">
        <v>0.66438074596376695</v>
      </c>
      <c r="I5036" s="1">
        <v>1.5517199019697101</v>
      </c>
      <c r="J5036" s="1">
        <v>1.15737950042501</v>
      </c>
      <c r="K5036" s="1">
        <v>3.54517951823731</v>
      </c>
      <c r="L5036" s="1"/>
    </row>
    <row r="5037" spans="2:12" x14ac:dyDescent="0.3">
      <c r="B5037" s="1"/>
      <c r="C5037" s="1">
        <v>1.6492984916384399</v>
      </c>
      <c r="D5037" s="1">
        <v>2.1897395660414301</v>
      </c>
      <c r="E5037" s="1">
        <v>1.3223358070979401</v>
      </c>
      <c r="F5037" s="1">
        <v>1.4181047117663499</v>
      </c>
      <c r="G5037" s="1">
        <v>1.58689631981067</v>
      </c>
      <c r="H5037" s="1">
        <v>0.66444656993932305</v>
      </c>
      <c r="I5037" s="1">
        <v>1.5521358518355599</v>
      </c>
      <c r="J5037" s="1">
        <v>1.1649356791224099</v>
      </c>
      <c r="K5037" s="1">
        <v>3.5779325929409498</v>
      </c>
      <c r="L5037" s="1"/>
    </row>
    <row r="5038" spans="2:12" x14ac:dyDescent="0.3">
      <c r="B5038" s="1"/>
      <c r="C5038" s="1">
        <v>1.6520679210178599</v>
      </c>
      <c r="D5038" s="1">
        <v>2.1911446558950098</v>
      </c>
      <c r="E5038" s="1">
        <v>1.3332553611372899</v>
      </c>
      <c r="F5038" s="1">
        <v>1.4217491329349301</v>
      </c>
      <c r="G5038" s="1">
        <v>1.68290381537283</v>
      </c>
      <c r="H5038" s="1">
        <v>0.66619842023363995</v>
      </c>
      <c r="I5038" s="1">
        <v>1.5522049458628899</v>
      </c>
      <c r="J5038" s="1">
        <v>1.1660278753220199</v>
      </c>
      <c r="K5038" s="1">
        <v>3.77741137633376</v>
      </c>
      <c r="L5038" s="1"/>
    </row>
    <row r="5039" spans="2:12" x14ac:dyDescent="0.3">
      <c r="B5039" s="1"/>
      <c r="C5039" s="1">
        <v>1.65627720828549</v>
      </c>
      <c r="D5039" s="1">
        <v>2.1936832276643998</v>
      </c>
      <c r="E5039" s="1">
        <v>1.3339474086109</v>
      </c>
      <c r="F5039" s="1">
        <v>1.4278773012494801</v>
      </c>
      <c r="G5039" s="1">
        <v>1.75329255774594</v>
      </c>
      <c r="H5039" s="1">
        <v>0.66825543518229003</v>
      </c>
      <c r="I5039" s="1">
        <v>1.55662165310404</v>
      </c>
      <c r="J5039" s="1">
        <v>1.1675981399227999</v>
      </c>
      <c r="K5039" s="1">
        <v>3.8100028388532801</v>
      </c>
      <c r="L5039" s="1"/>
    </row>
    <row r="5040" spans="2:12" x14ac:dyDescent="0.3">
      <c r="B5040" s="1"/>
      <c r="C5040" s="1">
        <v>1.79661590807378</v>
      </c>
      <c r="D5040" s="1">
        <v>2.2133456165882701</v>
      </c>
      <c r="E5040" s="1">
        <v>1.33543240328775</v>
      </c>
      <c r="F5040" s="1">
        <v>1.4303757840375999</v>
      </c>
      <c r="G5040" s="1">
        <v>1.86764250224009</v>
      </c>
      <c r="H5040" s="1">
        <v>0.66864852769041305</v>
      </c>
      <c r="I5040" s="1">
        <v>1.5573462254737001</v>
      </c>
      <c r="J5040" s="1">
        <v>1.1716816605122999</v>
      </c>
      <c r="K5040" s="1">
        <v>3.9109664852623598</v>
      </c>
      <c r="L5040" s="1"/>
    </row>
    <row r="5041" spans="2:12" x14ac:dyDescent="0.3">
      <c r="B5041" s="1"/>
      <c r="C5041" s="1">
        <v>1.93175324445953</v>
      </c>
      <c r="D5041" s="1">
        <v>2.2163275957318298</v>
      </c>
      <c r="E5041" s="1">
        <v>1.33685436427604</v>
      </c>
      <c r="F5041" s="1">
        <v>1.43209160912634</v>
      </c>
      <c r="G5041" s="1">
        <v>1.9132382115520401</v>
      </c>
      <c r="H5041" s="1">
        <v>0.67003110727641202</v>
      </c>
      <c r="I5041" s="1">
        <v>1.5577214348836801</v>
      </c>
      <c r="J5041" s="1">
        <v>1.1722497188955801</v>
      </c>
      <c r="K5041" s="1">
        <v>3.9645448447686298</v>
      </c>
      <c r="L5041" s="1"/>
    </row>
    <row r="5042" spans="2:12" x14ac:dyDescent="0.3">
      <c r="B5042" s="1"/>
      <c r="C5042" s="1"/>
      <c r="D5042" s="1">
        <v>2.21789177829059</v>
      </c>
      <c r="E5042" s="1">
        <v>1.3383801470869601</v>
      </c>
      <c r="F5042" s="1">
        <v>1.4325016083892601</v>
      </c>
      <c r="G5042" s="1">
        <v>1.9296207314184199</v>
      </c>
      <c r="H5042" s="1">
        <v>0.67498750104838001</v>
      </c>
      <c r="I5042" s="1">
        <v>1.5584140830723101</v>
      </c>
      <c r="J5042" s="1">
        <v>1.1732522044786799</v>
      </c>
      <c r="K5042" s="1">
        <v>4.00669362931301</v>
      </c>
      <c r="L5042" s="1"/>
    </row>
    <row r="5043" spans="2:12" x14ac:dyDescent="0.3">
      <c r="B5043" s="1"/>
      <c r="C5043" s="1"/>
      <c r="D5043" s="1">
        <v>2.2188098593092098</v>
      </c>
      <c r="E5043" s="1">
        <v>1.3411737098309999</v>
      </c>
      <c r="F5043" s="1">
        <v>1.43790011322975</v>
      </c>
      <c r="G5043" s="1">
        <v>1.9421317866968599</v>
      </c>
      <c r="H5043" s="1">
        <v>0.67538528126434905</v>
      </c>
      <c r="I5043" s="1">
        <v>1.5674241674243199</v>
      </c>
      <c r="J5043" s="1">
        <v>1.1738063995485799</v>
      </c>
      <c r="K5043" s="1">
        <v>4.0822136727982699</v>
      </c>
      <c r="L5043" s="1"/>
    </row>
    <row r="5044" spans="2:12" x14ac:dyDescent="0.3">
      <c r="B5044" s="1"/>
      <c r="C5044" s="1"/>
      <c r="D5044" s="1">
        <v>2.22004749826776</v>
      </c>
      <c r="E5044" s="1">
        <v>1.34270736896968</v>
      </c>
      <c r="F5044" s="1">
        <v>1.44088382573485</v>
      </c>
      <c r="G5044" s="1">
        <v>2.0413293267450001</v>
      </c>
      <c r="H5044" s="1">
        <v>0.679134064689491</v>
      </c>
      <c r="I5044" s="1">
        <v>1.5725734519349399</v>
      </c>
      <c r="J5044" s="1">
        <v>1.18332814394368</v>
      </c>
      <c r="K5044" s="1">
        <v>4.1080434660240703</v>
      </c>
      <c r="L5044" s="1"/>
    </row>
    <row r="5045" spans="2:12" x14ac:dyDescent="0.3">
      <c r="B5045" s="1"/>
      <c r="C5045" s="1"/>
      <c r="D5045" s="1">
        <v>2.2206853766437802</v>
      </c>
      <c r="E5045" s="1">
        <v>1.34521683473135</v>
      </c>
      <c r="F5045" s="1">
        <v>1.44638411141311</v>
      </c>
      <c r="G5045" s="1">
        <v>2.0988403829073099</v>
      </c>
      <c r="H5045" s="1">
        <v>0.68746988359069505</v>
      </c>
      <c r="I5045" s="1">
        <v>1.57269008016259</v>
      </c>
      <c r="J5045" s="1">
        <v>1.1834448413858101</v>
      </c>
      <c r="K5045" s="1">
        <v>4.2055606883602197</v>
      </c>
      <c r="L5045" s="1"/>
    </row>
    <row r="5046" spans="2:12" x14ac:dyDescent="0.3">
      <c r="B5046" s="1"/>
      <c r="C5046" s="1"/>
      <c r="D5046" s="1">
        <v>2.2207914426466999</v>
      </c>
      <c r="E5046" s="1">
        <v>1.34614001767923</v>
      </c>
      <c r="F5046" s="1">
        <v>1.44749162355468</v>
      </c>
      <c r="G5046" s="1">
        <v>2.13853712555705</v>
      </c>
      <c r="H5046" s="1">
        <v>0.68977004413240195</v>
      </c>
      <c r="I5046" s="1">
        <v>1.57340374331484</v>
      </c>
      <c r="J5046" s="1">
        <v>1.1931102176631101</v>
      </c>
      <c r="K5046" s="1">
        <v>4.4133495433702503</v>
      </c>
      <c r="L5046" s="1"/>
    </row>
    <row r="5047" spans="2:12" x14ac:dyDescent="0.3">
      <c r="B5047" s="1"/>
      <c r="C5047" s="1"/>
      <c r="D5047" s="1">
        <v>2.22196304272149</v>
      </c>
      <c r="E5047" s="1">
        <v>1.3474348699818399</v>
      </c>
      <c r="F5047" s="1">
        <v>1.4496950780900499</v>
      </c>
      <c r="G5047" s="1">
        <v>2.2739307675015601</v>
      </c>
      <c r="H5047" s="1">
        <v>0.68982011146590005</v>
      </c>
      <c r="I5047" s="1">
        <v>1.5996571724773101</v>
      </c>
      <c r="J5047" s="1">
        <v>1.1948121130970499</v>
      </c>
      <c r="K5047" s="1">
        <v>4.7839351223183098</v>
      </c>
      <c r="L5047" s="1"/>
    </row>
    <row r="5048" spans="2:12" x14ac:dyDescent="0.3">
      <c r="B5048" s="1"/>
      <c r="C5048" s="1"/>
      <c r="D5048" s="1">
        <v>2.2274380845234401</v>
      </c>
      <c r="E5048" s="1">
        <v>1.35260943584556</v>
      </c>
      <c r="F5048" s="1">
        <v>1.4574677175850399</v>
      </c>
      <c r="G5048" s="1">
        <v>2.3471963461720402</v>
      </c>
      <c r="H5048" s="1">
        <v>0.69159498642592598</v>
      </c>
      <c r="I5048" s="1">
        <v>1.59983013281136</v>
      </c>
      <c r="J5048" s="1">
        <v>1.1967812790272301</v>
      </c>
      <c r="K5048" s="1">
        <v>5.18215684016136</v>
      </c>
      <c r="L5048" s="1"/>
    </row>
    <row r="5049" spans="2:12" x14ac:dyDescent="0.3">
      <c r="B5049" s="1"/>
      <c r="C5049" s="1"/>
      <c r="D5049" s="1">
        <v>2.2303046679105498</v>
      </c>
      <c r="E5049" s="1">
        <v>1.35320981505033</v>
      </c>
      <c r="F5049" s="1">
        <v>1.45836734143527</v>
      </c>
      <c r="G5049" s="1">
        <v>2.3581680489935701</v>
      </c>
      <c r="H5049" s="1">
        <v>0.69311392645257597</v>
      </c>
      <c r="I5049" s="1">
        <v>1.6029677873499799</v>
      </c>
      <c r="J5049" s="1">
        <v>1.2117231264420101</v>
      </c>
      <c r="K5049" s="1">
        <v>5.9420334777588701</v>
      </c>
      <c r="L5049" s="1"/>
    </row>
    <row r="5050" spans="2:12" x14ac:dyDescent="0.3">
      <c r="B5050" s="1"/>
      <c r="C5050" s="1"/>
      <c r="D5050" s="1">
        <v>2.2328392766951901</v>
      </c>
      <c r="E5050" s="1">
        <v>1.3535058937648099</v>
      </c>
      <c r="F5050" s="1">
        <v>1.4620042393421999</v>
      </c>
      <c r="G5050" s="1">
        <v>2.3907441536945999</v>
      </c>
      <c r="H5050" s="1">
        <v>0.70552702250448396</v>
      </c>
      <c r="I5050" s="1">
        <v>1.6138318367700799</v>
      </c>
      <c r="J5050" s="1">
        <v>1.21397766067705</v>
      </c>
      <c r="K5050" s="1">
        <v>6.9621493532242704</v>
      </c>
      <c r="L5050" s="1"/>
    </row>
    <row r="5051" spans="2:12" x14ac:dyDescent="0.3">
      <c r="B5051" s="1"/>
      <c r="C5051" s="1"/>
      <c r="D5051" s="1">
        <v>2.2375279140411202</v>
      </c>
      <c r="E5051" s="1">
        <v>1.3552509230054599</v>
      </c>
      <c r="F5051" s="1">
        <v>1.4660851795165499</v>
      </c>
      <c r="G5051" s="1"/>
      <c r="H5051" s="1">
        <v>0.70781771094467605</v>
      </c>
      <c r="I5051" s="1">
        <v>1.62137920540534</v>
      </c>
      <c r="J5051" s="1">
        <v>1.2162604422598899</v>
      </c>
      <c r="K5051" s="1">
        <v>7.0078804357712503</v>
      </c>
      <c r="L5051" s="1"/>
    </row>
    <row r="5052" spans="2:12" x14ac:dyDescent="0.3">
      <c r="B5052" s="1"/>
      <c r="C5052" s="1"/>
      <c r="D5052" s="1">
        <v>2.2479220418662398</v>
      </c>
      <c r="E5052" s="1">
        <v>1.35539762115975</v>
      </c>
      <c r="F5052" s="1">
        <v>1.4691305826609</v>
      </c>
      <c r="G5052" s="1"/>
      <c r="H5052" s="1">
        <v>0.70781867153469102</v>
      </c>
      <c r="I5052" s="1">
        <v>1.64842333496075</v>
      </c>
      <c r="J5052" s="1">
        <v>1.2167342369641501</v>
      </c>
      <c r="K5052" s="1">
        <v>8.8500483954982503</v>
      </c>
      <c r="L5052" s="1"/>
    </row>
    <row r="5053" spans="2:12" x14ac:dyDescent="0.3">
      <c r="B5053" s="1"/>
      <c r="C5053" s="1"/>
      <c r="D5053" s="1">
        <v>2.2513707702516799</v>
      </c>
      <c r="E5053" s="1">
        <v>1.3590131448945899</v>
      </c>
      <c r="F5053" s="1">
        <v>1.4707721564029199</v>
      </c>
      <c r="G5053" s="1"/>
      <c r="H5053" s="1">
        <v>0.71025753223385402</v>
      </c>
      <c r="I5053" s="1">
        <v>1.66720004082204</v>
      </c>
      <c r="J5053" s="1">
        <v>1.2197178109765401</v>
      </c>
      <c r="K5053" s="1"/>
      <c r="L5053" s="1"/>
    </row>
    <row r="5054" spans="2:12" x14ac:dyDescent="0.3">
      <c r="B5054" s="1"/>
      <c r="C5054" s="1"/>
      <c r="D5054" s="1">
        <v>2.2532645741617698</v>
      </c>
      <c r="E5054" s="1">
        <v>1.36023386643221</v>
      </c>
      <c r="F5054" s="1">
        <v>1.4851419788881799</v>
      </c>
      <c r="G5054" s="1"/>
      <c r="H5054" s="1">
        <v>0.71916057820239898</v>
      </c>
      <c r="I5054" s="1">
        <v>1.6775431365217</v>
      </c>
      <c r="J5054" s="1">
        <v>1.2200267351576</v>
      </c>
      <c r="K5054" s="1"/>
      <c r="L5054" s="1"/>
    </row>
    <row r="5055" spans="2:12" x14ac:dyDescent="0.3">
      <c r="B5055" s="1"/>
      <c r="C5055" s="1"/>
      <c r="D5055" s="1">
        <v>2.2536127097798002</v>
      </c>
      <c r="E5055" s="1">
        <v>1.3611115370724001</v>
      </c>
      <c r="F5055" s="1">
        <v>1.48528796595116</v>
      </c>
      <c r="G5055" s="1"/>
      <c r="H5055" s="1">
        <v>0.71924416825576498</v>
      </c>
      <c r="I5055" s="1">
        <v>1.68281870880522</v>
      </c>
      <c r="J5055" s="1">
        <v>1.2236087621527301</v>
      </c>
      <c r="K5055" s="1"/>
      <c r="L5055" s="1"/>
    </row>
    <row r="5056" spans="2:12" x14ac:dyDescent="0.3">
      <c r="B5056" s="1"/>
      <c r="C5056" s="1"/>
      <c r="D5056" s="1">
        <v>2.25975185486609</v>
      </c>
      <c r="E5056" s="1">
        <v>1.36547649501924</v>
      </c>
      <c r="F5056" s="1">
        <v>1.4878427768662701</v>
      </c>
      <c r="G5056" s="1"/>
      <c r="H5056" s="1">
        <v>0.71956373928560702</v>
      </c>
      <c r="I5056" s="1">
        <v>1.71279957758474</v>
      </c>
      <c r="J5056" s="1">
        <v>1.23201356859754</v>
      </c>
      <c r="K5056" s="1"/>
      <c r="L5056" s="1"/>
    </row>
    <row r="5057" spans="2:12" x14ac:dyDescent="0.3">
      <c r="B5057" s="1"/>
      <c r="C5057" s="1"/>
      <c r="D5057" s="1">
        <v>2.26050275639412</v>
      </c>
      <c r="E5057" s="1">
        <v>1.36625610859338</v>
      </c>
      <c r="F5057" s="1">
        <v>1.4880791100386901</v>
      </c>
      <c r="G5057" s="1"/>
      <c r="H5057" s="1">
        <v>0.72048216364192796</v>
      </c>
      <c r="I5057" s="1">
        <v>1.7533686703470399</v>
      </c>
      <c r="J5057" s="1">
        <v>1.23401090993642</v>
      </c>
      <c r="K5057" s="1"/>
      <c r="L5057" s="1"/>
    </row>
    <row r="5058" spans="2:12" x14ac:dyDescent="0.3">
      <c r="B5058" s="1"/>
      <c r="C5058" s="1"/>
      <c r="D5058" s="1">
        <v>2.2608222954706498</v>
      </c>
      <c r="E5058" s="1">
        <v>1.36723237396155</v>
      </c>
      <c r="F5058" s="1">
        <v>1.48876185599912</v>
      </c>
      <c r="G5058" s="1"/>
      <c r="H5058" s="1">
        <v>0.72082840070854004</v>
      </c>
      <c r="I5058" s="1">
        <v>1.7965976935960799</v>
      </c>
      <c r="J5058" s="1">
        <v>1.2406002758324199</v>
      </c>
      <c r="K5058" s="1"/>
      <c r="L5058" s="1"/>
    </row>
    <row r="5059" spans="2:12" x14ac:dyDescent="0.3">
      <c r="B5059" s="1"/>
      <c r="C5059" s="1"/>
      <c r="D5059" s="1">
        <v>2.2609437719893299</v>
      </c>
      <c r="E5059" s="1">
        <v>1.3752314670386501</v>
      </c>
      <c r="F5059" s="1">
        <v>1.4908469451949</v>
      </c>
      <c r="G5059" s="1"/>
      <c r="H5059" s="1">
        <v>0.72257620664836097</v>
      </c>
      <c r="I5059" s="1">
        <v>1.7969982872825601</v>
      </c>
      <c r="J5059" s="1">
        <v>1.24673195476854</v>
      </c>
      <c r="K5059" s="1"/>
      <c r="L5059" s="1"/>
    </row>
    <row r="5060" spans="2:12" x14ac:dyDescent="0.3">
      <c r="B5060" s="1"/>
      <c r="C5060" s="1"/>
      <c r="D5060" s="1">
        <v>2.2673808714790402</v>
      </c>
      <c r="E5060" s="1">
        <v>1.38005868512532</v>
      </c>
      <c r="F5060" s="1">
        <v>1.4911567522515199</v>
      </c>
      <c r="G5060" s="1"/>
      <c r="H5060" s="1">
        <v>0.72315028884496602</v>
      </c>
      <c r="I5060" s="1">
        <v>1.8070682806138001</v>
      </c>
      <c r="J5060" s="1">
        <v>1.2518287619035999</v>
      </c>
      <c r="K5060" s="1"/>
      <c r="L5060" s="1"/>
    </row>
    <row r="5061" spans="2:12" x14ac:dyDescent="0.3">
      <c r="B5061" s="1"/>
      <c r="C5061" s="1"/>
      <c r="D5061" s="1">
        <v>2.2692884955445698</v>
      </c>
      <c r="E5061" s="1">
        <v>1.38473844841399</v>
      </c>
      <c r="F5061" s="1">
        <v>1.4984694750970899</v>
      </c>
      <c r="G5061" s="1"/>
      <c r="H5061" s="1">
        <v>0.72354905514755297</v>
      </c>
      <c r="I5061" s="1">
        <v>1.8092034949504501</v>
      </c>
      <c r="J5061" s="1">
        <v>1.25694181668268</v>
      </c>
      <c r="K5061" s="1"/>
      <c r="L5061" s="1"/>
    </row>
    <row r="5062" spans="2:12" x14ac:dyDescent="0.3">
      <c r="B5062" s="1"/>
      <c r="C5062" s="1"/>
      <c r="D5062" s="1">
        <v>2.2699057059277301</v>
      </c>
      <c r="E5062" s="1">
        <v>1.3859007814791999</v>
      </c>
      <c r="F5062" s="1">
        <v>1.4996737420228501</v>
      </c>
      <c r="G5062" s="1"/>
      <c r="H5062" s="1">
        <v>0.72457065596676395</v>
      </c>
      <c r="I5062" s="1">
        <v>1.83592607167229</v>
      </c>
      <c r="J5062" s="1">
        <v>1.25699936918991</v>
      </c>
      <c r="K5062" s="1"/>
      <c r="L5062" s="1"/>
    </row>
    <row r="5063" spans="2:12" x14ac:dyDescent="0.3">
      <c r="B5063" s="1"/>
      <c r="C5063" s="1"/>
      <c r="D5063" s="1">
        <v>2.2724267053092602</v>
      </c>
      <c r="E5063" s="1">
        <v>1.3993633459705599</v>
      </c>
      <c r="F5063" s="1">
        <v>1.50304774443955</v>
      </c>
      <c r="G5063" s="1"/>
      <c r="H5063" s="1">
        <v>0.72635116163733204</v>
      </c>
      <c r="I5063" s="1">
        <v>1.83868463758235</v>
      </c>
      <c r="J5063" s="1">
        <v>1.2712609535135999</v>
      </c>
      <c r="K5063" s="1"/>
      <c r="L5063" s="1"/>
    </row>
    <row r="5064" spans="2:12" x14ac:dyDescent="0.3">
      <c r="B5064" s="1"/>
      <c r="C5064" s="1"/>
      <c r="D5064" s="1">
        <v>2.2747121501913798</v>
      </c>
      <c r="E5064" s="1">
        <v>1.4071998225211899</v>
      </c>
      <c r="F5064" s="1">
        <v>1.50395707462242</v>
      </c>
      <c r="G5064" s="1"/>
      <c r="H5064" s="1">
        <v>0.73112964901536104</v>
      </c>
      <c r="I5064" s="1">
        <v>1.86580666073428</v>
      </c>
      <c r="J5064" s="1">
        <v>1.27393275349145</v>
      </c>
      <c r="K5064" s="1"/>
      <c r="L5064" s="1"/>
    </row>
    <row r="5065" spans="2:12" x14ac:dyDescent="0.3">
      <c r="B5065" s="1"/>
      <c r="C5065" s="1"/>
      <c r="D5065" s="1">
        <v>2.2810042317724299</v>
      </c>
      <c r="E5065" s="1">
        <v>1.41054662186025</v>
      </c>
      <c r="F5065" s="1">
        <v>1.50563839715259</v>
      </c>
      <c r="G5065" s="1"/>
      <c r="H5065" s="1">
        <v>0.73185623445179804</v>
      </c>
      <c r="I5065" s="1">
        <v>1.9171477919129101</v>
      </c>
      <c r="J5065" s="1">
        <v>1.2824345581232901</v>
      </c>
      <c r="K5065" s="1"/>
      <c r="L5065" s="1"/>
    </row>
    <row r="5066" spans="2:12" x14ac:dyDescent="0.3">
      <c r="B5066" s="1"/>
      <c r="C5066" s="1"/>
      <c r="D5066" s="1">
        <v>2.28846352098904</v>
      </c>
      <c r="E5066" s="1">
        <v>1.41069912992785</v>
      </c>
      <c r="F5066" s="1">
        <v>1.50758319375158</v>
      </c>
      <c r="G5066" s="1"/>
      <c r="H5066" s="1">
        <v>0.73415199662705499</v>
      </c>
      <c r="I5066" s="1">
        <v>1.9337013903847899</v>
      </c>
      <c r="J5066" s="1">
        <v>1.2829094308834199</v>
      </c>
      <c r="K5066" s="1"/>
      <c r="L5066" s="1"/>
    </row>
    <row r="5067" spans="2:12" x14ac:dyDescent="0.3">
      <c r="B5067" s="1"/>
      <c r="C5067" s="1"/>
      <c r="D5067" s="1">
        <v>2.2885240967215101</v>
      </c>
      <c r="E5067" s="1">
        <v>1.4131822852832101</v>
      </c>
      <c r="F5067" s="1">
        <v>1.5083525144923</v>
      </c>
      <c r="G5067" s="1"/>
      <c r="H5067" s="1">
        <v>0.73476368311081797</v>
      </c>
      <c r="I5067" s="1">
        <v>1.94207926095741</v>
      </c>
      <c r="J5067" s="1">
        <v>1.2834129555851299</v>
      </c>
      <c r="K5067" s="1"/>
      <c r="L5067" s="1"/>
    </row>
    <row r="5068" spans="2:12" x14ac:dyDescent="0.3">
      <c r="B5068" s="1"/>
      <c r="C5068" s="1"/>
      <c r="D5068" s="1">
        <v>2.29027653177506</v>
      </c>
      <c r="E5068" s="1">
        <v>1.4191038324385199</v>
      </c>
      <c r="F5068" s="1">
        <v>1.5216355020622201</v>
      </c>
      <c r="G5068" s="1"/>
      <c r="H5068" s="1">
        <v>0.741294016025976</v>
      </c>
      <c r="I5068" s="1">
        <v>1.9665585393113301</v>
      </c>
      <c r="J5068" s="1">
        <v>1.2836766264570501</v>
      </c>
      <c r="K5068" s="1"/>
      <c r="L5068" s="1"/>
    </row>
    <row r="5069" spans="2:12" x14ac:dyDescent="0.3">
      <c r="B5069" s="1"/>
      <c r="C5069" s="1"/>
      <c r="D5069" s="1">
        <v>2.2904257579119101</v>
      </c>
      <c r="E5069" s="1">
        <v>1.4322964279429</v>
      </c>
      <c r="F5069" s="1">
        <v>1.5240565407762601</v>
      </c>
      <c r="G5069" s="1"/>
      <c r="H5069" s="1">
        <v>0.74635702112715097</v>
      </c>
      <c r="I5069" s="1">
        <v>1.97019048377494</v>
      </c>
      <c r="J5069" s="1">
        <v>1.28374619455108</v>
      </c>
      <c r="K5069" s="1"/>
      <c r="L5069" s="1"/>
    </row>
    <row r="5070" spans="2:12" x14ac:dyDescent="0.3">
      <c r="B5070" s="1"/>
      <c r="C5070" s="1"/>
      <c r="D5070" s="1">
        <v>2.29275001807083</v>
      </c>
      <c r="E5070" s="1">
        <v>1.43502544766359</v>
      </c>
      <c r="F5070" s="1">
        <v>1.5267514159822599</v>
      </c>
      <c r="G5070" s="1"/>
      <c r="H5070" s="1">
        <v>0.74760201290521999</v>
      </c>
      <c r="I5070" s="1">
        <v>2.00495136883506</v>
      </c>
      <c r="J5070" s="1">
        <v>1.2841067184621</v>
      </c>
      <c r="K5070" s="1"/>
      <c r="L5070" s="1"/>
    </row>
    <row r="5071" spans="2:12" x14ac:dyDescent="0.3">
      <c r="B5071" s="1"/>
      <c r="C5071" s="1"/>
      <c r="D5071" s="1">
        <v>2.2932894806585602</v>
      </c>
      <c r="E5071" s="1">
        <v>1.4419921729657501</v>
      </c>
      <c r="F5071" s="1">
        <v>1.52957797569153</v>
      </c>
      <c r="G5071" s="1"/>
      <c r="H5071" s="1">
        <v>0.75040688586049697</v>
      </c>
      <c r="I5071" s="1">
        <v>2.0624754366533198</v>
      </c>
      <c r="J5071" s="1">
        <v>1.2857958317910301</v>
      </c>
      <c r="K5071" s="1"/>
      <c r="L5071" s="1"/>
    </row>
    <row r="5072" spans="2:12" x14ac:dyDescent="0.3">
      <c r="B5072" s="1"/>
      <c r="C5072" s="1"/>
      <c r="D5072" s="1">
        <v>2.2956468140330499</v>
      </c>
      <c r="E5072" s="1">
        <v>1.44406051060637</v>
      </c>
      <c r="F5072" s="1">
        <v>1.53880087420955</v>
      </c>
      <c r="G5072" s="1"/>
      <c r="H5072" s="1">
        <v>0.75754687629091499</v>
      </c>
      <c r="I5072" s="1">
        <v>2.06488309385252</v>
      </c>
      <c r="J5072" s="1">
        <v>1.2935567788426501</v>
      </c>
      <c r="K5072" s="1"/>
      <c r="L5072" s="1"/>
    </row>
    <row r="5073" spans="2:12" x14ac:dyDescent="0.3">
      <c r="B5073" s="1"/>
      <c r="C5073" s="1"/>
      <c r="D5073" s="1">
        <v>2.2975495088621898</v>
      </c>
      <c r="E5073" s="1">
        <v>1.4456997553139701</v>
      </c>
      <c r="F5073" s="1">
        <v>1.5391676464722099</v>
      </c>
      <c r="G5073" s="1"/>
      <c r="H5073" s="1">
        <v>0.76539731413276701</v>
      </c>
      <c r="I5073" s="1">
        <v>2.0702707483023901</v>
      </c>
      <c r="J5073" s="1">
        <v>1.2963887581667399</v>
      </c>
      <c r="K5073" s="1"/>
      <c r="L5073" s="1"/>
    </row>
    <row r="5074" spans="2:12" x14ac:dyDescent="0.3">
      <c r="B5074" s="1"/>
      <c r="C5074" s="1"/>
      <c r="D5074" s="1">
        <v>2.3016444910272198</v>
      </c>
      <c r="E5074" s="1">
        <v>1.4472904492659</v>
      </c>
      <c r="F5074" s="1">
        <v>1.5432706368286</v>
      </c>
      <c r="G5074" s="1"/>
      <c r="H5074" s="1">
        <v>0.76956667809339196</v>
      </c>
      <c r="I5074" s="1">
        <v>2.0709032339642501</v>
      </c>
      <c r="J5074" s="1">
        <v>1.2983733210816</v>
      </c>
      <c r="K5074" s="1"/>
      <c r="L5074" s="1"/>
    </row>
    <row r="5075" spans="2:12" x14ac:dyDescent="0.3">
      <c r="B5075" s="1"/>
      <c r="C5075" s="1"/>
      <c r="D5075" s="1">
        <v>2.3030046659664101</v>
      </c>
      <c r="E5075" s="1">
        <v>1.44892597562768</v>
      </c>
      <c r="F5075" s="1">
        <v>1.5467424626974999</v>
      </c>
      <c r="G5075" s="1"/>
      <c r="H5075" s="1">
        <v>0.79477657571009996</v>
      </c>
      <c r="I5075" s="1">
        <v>2.07671920217751</v>
      </c>
      <c r="J5075" s="1">
        <v>1.3148466213475301</v>
      </c>
      <c r="K5075" s="1"/>
      <c r="L5075" s="1"/>
    </row>
    <row r="5076" spans="2:12" x14ac:dyDescent="0.3">
      <c r="B5076" s="1"/>
      <c r="C5076" s="1"/>
      <c r="D5076" s="1">
        <v>2.3072378839670402</v>
      </c>
      <c r="E5076" s="1">
        <v>1.45510091971774</v>
      </c>
      <c r="F5076" s="1">
        <v>1.5471232375484101</v>
      </c>
      <c r="G5076" s="1"/>
      <c r="H5076" s="1">
        <v>0.80819536578759599</v>
      </c>
      <c r="I5076" s="1">
        <v>2.09241288967696</v>
      </c>
      <c r="J5076" s="1">
        <v>1.31543200701758</v>
      </c>
      <c r="K5076" s="1"/>
      <c r="L5076" s="1"/>
    </row>
    <row r="5077" spans="2:12" x14ac:dyDescent="0.3">
      <c r="B5077" s="1"/>
      <c r="C5077" s="1"/>
      <c r="D5077" s="1">
        <v>2.3149214906263702</v>
      </c>
      <c r="E5077" s="1">
        <v>1.4588266920216499</v>
      </c>
      <c r="F5077" s="1">
        <v>1.54817890363697</v>
      </c>
      <c r="G5077" s="1"/>
      <c r="H5077" s="1">
        <v>0.81621350298595496</v>
      </c>
      <c r="I5077" s="1">
        <v>2.09918721690677</v>
      </c>
      <c r="J5077" s="1">
        <v>1.3210204997684001</v>
      </c>
      <c r="K5077" s="1"/>
      <c r="L5077" s="1"/>
    </row>
    <row r="5078" spans="2:12" x14ac:dyDescent="0.3">
      <c r="B5078" s="1"/>
      <c r="C5078" s="1"/>
      <c r="D5078" s="1">
        <v>2.3176346301549899</v>
      </c>
      <c r="E5078" s="1">
        <v>1.4632647967430601</v>
      </c>
      <c r="F5078" s="1">
        <v>1.5491589411831099</v>
      </c>
      <c r="G5078" s="1"/>
      <c r="H5078" s="1">
        <v>0.83635066563843796</v>
      </c>
      <c r="I5078" s="1">
        <v>2.1045277857043301</v>
      </c>
      <c r="J5078" s="1">
        <v>1.32246038438366</v>
      </c>
      <c r="K5078" s="1"/>
      <c r="L5078" s="1"/>
    </row>
    <row r="5079" spans="2:12" x14ac:dyDescent="0.3">
      <c r="B5079" s="1"/>
      <c r="C5079" s="1"/>
      <c r="D5079" s="1">
        <v>2.3210571085059302</v>
      </c>
      <c r="E5079" s="1">
        <v>1.4677237157491201</v>
      </c>
      <c r="F5079" s="1">
        <v>1.5537423446746399</v>
      </c>
      <c r="G5079" s="1"/>
      <c r="H5079" s="1">
        <v>0.87049248146190905</v>
      </c>
      <c r="I5079" s="1">
        <v>2.1129009158045799</v>
      </c>
      <c r="J5079" s="1">
        <v>1.32300519016274</v>
      </c>
      <c r="K5079" s="1"/>
      <c r="L5079" s="1"/>
    </row>
    <row r="5080" spans="2:12" x14ac:dyDescent="0.3">
      <c r="B5080" s="1"/>
      <c r="C5080" s="1"/>
      <c r="D5080" s="1">
        <v>2.32132159807859</v>
      </c>
      <c r="E5080" s="1">
        <v>1.4786592558296501</v>
      </c>
      <c r="F5080" s="1">
        <v>1.55792011420206</v>
      </c>
      <c r="G5080" s="1"/>
      <c r="H5080" s="1">
        <v>0.87692750053344004</v>
      </c>
      <c r="I5080" s="1">
        <v>2.1333786273739199</v>
      </c>
      <c r="J5080" s="1">
        <v>1.3297299259458</v>
      </c>
      <c r="K5080" s="1"/>
      <c r="L5080" s="1"/>
    </row>
    <row r="5081" spans="2:12" x14ac:dyDescent="0.3">
      <c r="B5081" s="1"/>
      <c r="C5081" s="1"/>
      <c r="D5081" s="1">
        <v>2.3276208116041999</v>
      </c>
      <c r="E5081" s="1">
        <v>1.48088258975662</v>
      </c>
      <c r="F5081" s="1">
        <v>1.5635408337090899</v>
      </c>
      <c r="G5081" s="1"/>
      <c r="H5081" s="1">
        <v>0.88058497231685495</v>
      </c>
      <c r="I5081" s="1">
        <v>2.19414652795211</v>
      </c>
      <c r="J5081" s="1">
        <v>1.33002471878946</v>
      </c>
      <c r="K5081" s="1"/>
      <c r="L5081" s="1"/>
    </row>
    <row r="5082" spans="2:12" x14ac:dyDescent="0.3">
      <c r="B5082" s="1"/>
      <c r="C5082" s="1"/>
      <c r="D5082" s="1">
        <v>2.3376738828025898</v>
      </c>
      <c r="E5082" s="1">
        <v>1.4829192964356701</v>
      </c>
      <c r="F5082" s="1">
        <v>1.57414728881564</v>
      </c>
      <c r="G5082" s="1"/>
      <c r="H5082" s="1">
        <v>0.897527973025394</v>
      </c>
      <c r="I5082" s="1">
        <v>2.2169981982746201</v>
      </c>
      <c r="J5082" s="1">
        <v>1.33128329055398</v>
      </c>
      <c r="K5082" s="1"/>
      <c r="L5082" s="1"/>
    </row>
    <row r="5083" spans="2:12" x14ac:dyDescent="0.3">
      <c r="B5083" s="1"/>
      <c r="C5083" s="1"/>
      <c r="D5083" s="1">
        <v>2.3403511566381798</v>
      </c>
      <c r="E5083" s="1">
        <v>1.48540901689668</v>
      </c>
      <c r="F5083" s="1">
        <v>1.5948954122705099</v>
      </c>
      <c r="G5083" s="1"/>
      <c r="H5083" s="1">
        <v>0.91054175080722</v>
      </c>
      <c r="I5083" s="1">
        <v>2.2178127887181098</v>
      </c>
      <c r="J5083" s="1">
        <v>1.3382288468894801</v>
      </c>
      <c r="K5083" s="1"/>
      <c r="L5083" s="1"/>
    </row>
    <row r="5084" spans="2:12" x14ac:dyDescent="0.3">
      <c r="B5084" s="1"/>
      <c r="C5084" s="1"/>
      <c r="D5084" s="1">
        <v>2.3456939283272198</v>
      </c>
      <c r="E5084" s="1">
        <v>1.4987157236033899</v>
      </c>
      <c r="F5084" s="1">
        <v>1.5995831880974001</v>
      </c>
      <c r="G5084" s="1"/>
      <c r="H5084" s="1">
        <v>0.91353031836768706</v>
      </c>
      <c r="I5084" s="1">
        <v>2.22375720293882</v>
      </c>
      <c r="J5084" s="1">
        <v>1.3463462839598099</v>
      </c>
      <c r="K5084" s="1"/>
      <c r="L5084" s="1"/>
    </row>
    <row r="5085" spans="2:12" x14ac:dyDescent="0.3">
      <c r="B5085" s="1"/>
      <c r="C5085" s="1"/>
      <c r="D5085" s="1">
        <v>2.3500610918938598</v>
      </c>
      <c r="E5085" s="1">
        <v>1.5010762640505999</v>
      </c>
      <c r="F5085" s="1">
        <v>1.6049417983126399</v>
      </c>
      <c r="G5085" s="1"/>
      <c r="H5085" s="1">
        <v>0.91848303682777199</v>
      </c>
      <c r="I5085" s="1">
        <v>2.2396505170318801</v>
      </c>
      <c r="J5085" s="1">
        <v>1.36848617985985</v>
      </c>
      <c r="K5085" s="1"/>
      <c r="L5085" s="1"/>
    </row>
    <row r="5086" spans="2:12" x14ac:dyDescent="0.3">
      <c r="B5086" s="1"/>
      <c r="C5086" s="1"/>
      <c r="D5086" s="1">
        <v>2.3508678534060499</v>
      </c>
      <c r="E5086" s="1">
        <v>1.5109971360286101</v>
      </c>
      <c r="F5086" s="1">
        <v>1.6073151074712</v>
      </c>
      <c r="G5086" s="1"/>
      <c r="H5086" s="1">
        <v>0.94293049984930399</v>
      </c>
      <c r="I5086" s="1">
        <v>2.2500862835453099</v>
      </c>
      <c r="J5086" s="1">
        <v>1.3687426128339599</v>
      </c>
      <c r="K5086" s="1"/>
      <c r="L5086" s="1"/>
    </row>
    <row r="5087" spans="2:12" x14ac:dyDescent="0.3">
      <c r="B5087" s="1"/>
      <c r="C5087" s="1"/>
      <c r="D5087" s="1">
        <v>2.3653444154629599</v>
      </c>
      <c r="E5087" s="1">
        <v>1.5112211276576399</v>
      </c>
      <c r="F5087" s="1">
        <v>1.6079650848114899</v>
      </c>
      <c r="G5087" s="1"/>
      <c r="H5087" s="1">
        <v>0.98033045248784001</v>
      </c>
      <c r="I5087" s="1">
        <v>2.26000924630184</v>
      </c>
      <c r="J5087" s="1">
        <v>1.36901216183747</v>
      </c>
      <c r="K5087" s="1"/>
      <c r="L5087" s="1"/>
    </row>
    <row r="5088" spans="2:12" x14ac:dyDescent="0.3">
      <c r="B5088" s="1"/>
      <c r="C5088" s="1"/>
      <c r="D5088" s="1">
        <v>2.3697442306416301</v>
      </c>
      <c r="E5088" s="1">
        <v>1.51465674541962</v>
      </c>
      <c r="F5088" s="1">
        <v>1.6149225750833101</v>
      </c>
      <c r="G5088" s="1"/>
      <c r="H5088" s="1">
        <v>0.98396596336968101</v>
      </c>
      <c r="I5088" s="1">
        <v>2.3263030028079501</v>
      </c>
      <c r="J5088" s="1">
        <v>1.3749870105380799</v>
      </c>
      <c r="K5088" s="1"/>
      <c r="L5088" s="1"/>
    </row>
    <row r="5089" spans="2:12" x14ac:dyDescent="0.3">
      <c r="B5089" s="1"/>
      <c r="C5089" s="1"/>
      <c r="D5089" s="1">
        <v>2.3707932730895598</v>
      </c>
      <c r="E5089" s="1">
        <v>1.5167151549083899</v>
      </c>
      <c r="F5089" s="1">
        <v>1.61654142796238</v>
      </c>
      <c r="G5089" s="1"/>
      <c r="H5089" s="1">
        <v>0.99744737011886697</v>
      </c>
      <c r="I5089" s="1">
        <v>2.3491955149909001</v>
      </c>
      <c r="J5089" s="1">
        <v>1.3908705751885899</v>
      </c>
      <c r="K5089" s="1"/>
      <c r="L5089" s="1"/>
    </row>
    <row r="5090" spans="2:12" x14ac:dyDescent="0.3">
      <c r="B5090" s="1"/>
      <c r="C5090" s="1"/>
      <c r="D5090" s="1">
        <v>2.3724351937572199</v>
      </c>
      <c r="E5090" s="1">
        <v>1.52009386472667</v>
      </c>
      <c r="F5090" s="1">
        <v>1.6263563152901801</v>
      </c>
      <c r="G5090" s="1"/>
      <c r="H5090" s="1">
        <v>1.04917557410054</v>
      </c>
      <c r="I5090" s="1">
        <v>2.3516925095189301</v>
      </c>
      <c r="J5090" s="1">
        <v>1.40922021634614</v>
      </c>
      <c r="K5090" s="1"/>
      <c r="L5090" s="1"/>
    </row>
    <row r="5091" spans="2:12" x14ac:dyDescent="0.3">
      <c r="B5091" s="1"/>
      <c r="C5091" s="1"/>
      <c r="D5091" s="1">
        <v>2.37636508273836</v>
      </c>
      <c r="E5091" s="1">
        <v>1.5227564281858801</v>
      </c>
      <c r="F5091" s="1">
        <v>1.62857848464444</v>
      </c>
      <c r="G5091" s="1"/>
      <c r="H5091" s="1">
        <v>1.07507134208944</v>
      </c>
      <c r="I5091" s="1">
        <v>2.3763602624239901</v>
      </c>
      <c r="J5091" s="1">
        <v>1.42275122748921</v>
      </c>
      <c r="K5091" s="1"/>
      <c r="L5091" s="1"/>
    </row>
    <row r="5092" spans="2:12" x14ac:dyDescent="0.3">
      <c r="B5092" s="1"/>
      <c r="C5092" s="1"/>
      <c r="D5092" s="1">
        <v>2.3766799094739901</v>
      </c>
      <c r="E5092" s="1">
        <v>1.5228935719900101</v>
      </c>
      <c r="F5092" s="1">
        <v>1.63184851837578</v>
      </c>
      <c r="G5092" s="1"/>
      <c r="H5092" s="1">
        <v>1.0967168030657399</v>
      </c>
      <c r="I5092" s="1">
        <v>2.3816808621223302</v>
      </c>
      <c r="J5092" s="1">
        <v>1.42857795946657</v>
      </c>
      <c r="K5092" s="1"/>
      <c r="L5092" s="1"/>
    </row>
    <row r="5093" spans="2:12" x14ac:dyDescent="0.3">
      <c r="B5093" s="1"/>
      <c r="C5093" s="1"/>
      <c r="D5093" s="1">
        <v>2.37709616734222</v>
      </c>
      <c r="E5093" s="1">
        <v>1.5235235923858601</v>
      </c>
      <c r="F5093" s="1">
        <v>1.6351924005368801</v>
      </c>
      <c r="G5093" s="1"/>
      <c r="H5093" s="1"/>
      <c r="I5093" s="1">
        <v>2.3900298880992499</v>
      </c>
      <c r="J5093" s="1">
        <v>1.4544308275298401</v>
      </c>
      <c r="K5093" s="1"/>
      <c r="L5093" s="1"/>
    </row>
    <row r="5094" spans="2:12" x14ac:dyDescent="0.3">
      <c r="B5094" s="1"/>
      <c r="C5094" s="1"/>
      <c r="D5094" s="1">
        <v>2.37760178706962</v>
      </c>
      <c r="E5094" s="1">
        <v>1.5291646217360599</v>
      </c>
      <c r="F5094" s="1">
        <v>1.6425367466899801</v>
      </c>
      <c r="G5094" s="1"/>
      <c r="H5094" s="1"/>
      <c r="I5094" s="1">
        <v>2.4039382195424999</v>
      </c>
      <c r="J5094" s="1">
        <v>1.51185399473389</v>
      </c>
      <c r="K5094" s="1"/>
      <c r="L5094" s="1"/>
    </row>
    <row r="5095" spans="2:12" x14ac:dyDescent="0.3">
      <c r="B5095" s="1"/>
      <c r="C5095" s="1"/>
      <c r="D5095" s="1">
        <v>2.3796154636826001</v>
      </c>
      <c r="E5095" s="1">
        <v>1.5293881195921599</v>
      </c>
      <c r="F5095" s="1">
        <v>1.65115136038569</v>
      </c>
      <c r="G5095" s="1"/>
      <c r="H5095" s="1"/>
      <c r="I5095" s="1">
        <v>2.4994479355833699</v>
      </c>
      <c r="J5095" s="1">
        <v>1.5226937907209599</v>
      </c>
      <c r="K5095" s="1"/>
      <c r="L5095" s="1"/>
    </row>
    <row r="5096" spans="2:12" x14ac:dyDescent="0.3">
      <c r="B5096" s="1"/>
      <c r="C5096" s="1"/>
      <c r="D5096" s="1">
        <v>2.3822098170043899</v>
      </c>
      <c r="E5096" s="1">
        <v>1.5431203995862599</v>
      </c>
      <c r="F5096" s="1">
        <v>1.66116766061906</v>
      </c>
      <c r="G5096" s="1"/>
      <c r="H5096" s="1"/>
      <c r="I5096" s="1">
        <v>2.7719454002684198</v>
      </c>
      <c r="J5096" s="1">
        <v>1.5351799483464801</v>
      </c>
      <c r="K5096" s="1"/>
      <c r="L5096" s="1"/>
    </row>
    <row r="5097" spans="2:12" x14ac:dyDescent="0.3">
      <c r="B5097" s="1"/>
      <c r="C5097" s="1"/>
      <c r="D5097" s="1">
        <v>2.38376300780866</v>
      </c>
      <c r="E5097" s="1">
        <v>1.5435251436708499</v>
      </c>
      <c r="F5097" s="1">
        <v>1.6648305621694699</v>
      </c>
      <c r="G5097" s="1"/>
      <c r="H5097" s="1"/>
      <c r="I5097" s="1">
        <v>3.4373658810152898</v>
      </c>
      <c r="J5097" s="1">
        <v>1.5386087244450599</v>
      </c>
      <c r="K5097" s="1"/>
      <c r="L5097" s="1"/>
    </row>
    <row r="5098" spans="2:12" x14ac:dyDescent="0.3">
      <c r="B5098" s="1"/>
      <c r="C5098" s="1"/>
      <c r="D5098" s="1">
        <v>2.3884061794411</v>
      </c>
      <c r="E5098" s="1">
        <v>1.5441552360979001</v>
      </c>
      <c r="F5098" s="1">
        <v>1.6679095681887499</v>
      </c>
      <c r="G5098" s="1"/>
      <c r="H5098" s="1"/>
      <c r="I5098" s="1">
        <v>3.49978350628801</v>
      </c>
      <c r="J5098" s="1">
        <v>1.57956570369025</v>
      </c>
      <c r="K5098" s="1"/>
      <c r="L5098" s="1"/>
    </row>
    <row r="5099" spans="2:12" x14ac:dyDescent="0.3">
      <c r="B5099" s="1"/>
      <c r="C5099" s="1"/>
      <c r="D5099" s="1">
        <v>2.3914648943025898</v>
      </c>
      <c r="E5099" s="1">
        <v>1.5472157737680901</v>
      </c>
      <c r="F5099" s="1">
        <v>1.6860248233617801</v>
      </c>
      <c r="G5099" s="1"/>
      <c r="H5099" s="1"/>
      <c r="I5099" s="1">
        <v>3.7456442945499</v>
      </c>
      <c r="J5099" s="1">
        <v>1.59738521992834</v>
      </c>
      <c r="K5099" s="1"/>
      <c r="L5099" s="1"/>
    </row>
    <row r="5100" spans="2:12" x14ac:dyDescent="0.3">
      <c r="B5100" s="1"/>
      <c r="C5100" s="1"/>
      <c r="D5100" s="1">
        <v>2.3993204701875399</v>
      </c>
      <c r="E5100" s="1">
        <v>1.5754826636275201</v>
      </c>
      <c r="F5100" s="1">
        <v>1.6884812265426099</v>
      </c>
      <c r="G5100" s="1"/>
      <c r="H5100" s="1"/>
      <c r="I5100" s="1"/>
      <c r="J5100" s="1">
        <v>1.6069289231975299</v>
      </c>
      <c r="K5100" s="1"/>
      <c r="L5100" s="1"/>
    </row>
    <row r="5101" spans="2:12" x14ac:dyDescent="0.3">
      <c r="B5101" s="1"/>
      <c r="C5101" s="1"/>
      <c r="D5101" s="1">
        <v>2.40241072304811</v>
      </c>
      <c r="E5101" s="1">
        <v>1.59128405333907</v>
      </c>
      <c r="F5101" s="1">
        <v>1.6920772447365</v>
      </c>
      <c r="G5101" s="1"/>
      <c r="H5101" s="1"/>
      <c r="I5101" s="1"/>
      <c r="J5101" s="1">
        <v>1.6562914800528401</v>
      </c>
      <c r="K5101" s="1"/>
      <c r="L5101" s="1"/>
    </row>
    <row r="5102" spans="2:12" x14ac:dyDescent="0.3">
      <c r="B5102" s="1"/>
      <c r="C5102" s="1"/>
      <c r="D5102" s="1">
        <v>2.4092710937633699</v>
      </c>
      <c r="E5102" s="1">
        <v>1.6009763720271299</v>
      </c>
      <c r="F5102" s="1">
        <v>1.6929021006888501</v>
      </c>
      <c r="G5102" s="1"/>
      <c r="H5102" s="1"/>
      <c r="I5102" s="1"/>
      <c r="J5102" s="1">
        <v>1.6601523107548</v>
      </c>
      <c r="K5102" s="1"/>
      <c r="L5102" s="1"/>
    </row>
    <row r="5103" spans="2:12" x14ac:dyDescent="0.3">
      <c r="B5103" s="1"/>
      <c r="C5103" s="1"/>
      <c r="D5103" s="1">
        <v>2.41480227680551</v>
      </c>
      <c r="E5103" s="1">
        <v>1.6056814056689399</v>
      </c>
      <c r="F5103" s="1">
        <v>1.69611541669009</v>
      </c>
      <c r="G5103" s="1"/>
      <c r="H5103" s="1"/>
      <c r="I5103" s="1"/>
      <c r="J5103" s="1">
        <v>1.6656683849910401</v>
      </c>
      <c r="K5103" s="1"/>
      <c r="L5103" s="1"/>
    </row>
    <row r="5104" spans="2:12" x14ac:dyDescent="0.3">
      <c r="B5104" s="1"/>
      <c r="C5104" s="1"/>
      <c r="D5104" s="1">
        <v>2.4173423352529801</v>
      </c>
      <c r="E5104" s="1">
        <v>1.6136139409327399</v>
      </c>
      <c r="F5104" s="1">
        <v>1.70695099904388</v>
      </c>
      <c r="G5104" s="1"/>
      <c r="H5104" s="1"/>
      <c r="I5104" s="1"/>
      <c r="J5104" s="1">
        <v>1.6983375357470401</v>
      </c>
      <c r="K5104" s="1"/>
      <c r="L5104" s="1"/>
    </row>
    <row r="5105" spans="2:12" x14ac:dyDescent="0.3">
      <c r="B5105" s="1"/>
      <c r="C5105" s="1"/>
      <c r="D5105" s="1">
        <v>2.4334541121080702</v>
      </c>
      <c r="E5105" s="1">
        <v>1.61426078668624</v>
      </c>
      <c r="F5105" s="1">
        <v>1.71999518074555</v>
      </c>
      <c r="G5105" s="1"/>
      <c r="H5105" s="1"/>
      <c r="I5105" s="1"/>
      <c r="J5105" s="1">
        <v>1.8115331876857801</v>
      </c>
      <c r="K5105" s="1"/>
      <c r="L5105" s="1"/>
    </row>
    <row r="5106" spans="2:12" x14ac:dyDescent="0.3">
      <c r="B5106" s="1"/>
      <c r="C5106" s="1"/>
      <c r="D5106" s="1">
        <v>2.4422066583878101</v>
      </c>
      <c r="E5106" s="1">
        <v>1.6153338572332701</v>
      </c>
      <c r="F5106" s="1">
        <v>1.7229058400389601</v>
      </c>
      <c r="G5106" s="1"/>
      <c r="H5106" s="1"/>
      <c r="I5106" s="1"/>
      <c r="J5106" s="1">
        <v>1.81811021460263</v>
      </c>
      <c r="K5106" s="1"/>
      <c r="L5106" s="1"/>
    </row>
    <row r="5107" spans="2:12" x14ac:dyDescent="0.3">
      <c r="B5107" s="1"/>
      <c r="C5107" s="1"/>
      <c r="D5107" s="1">
        <v>2.44401180711129</v>
      </c>
      <c r="E5107" s="1">
        <v>1.6186331701936301</v>
      </c>
      <c r="F5107" s="1">
        <v>1.7507925009588301</v>
      </c>
      <c r="G5107" s="1"/>
      <c r="H5107" s="1"/>
      <c r="I5107" s="1"/>
      <c r="J5107" s="1">
        <v>1.8394334425730099</v>
      </c>
      <c r="K5107" s="1"/>
      <c r="L5107" s="1"/>
    </row>
    <row r="5108" spans="2:12" x14ac:dyDescent="0.3">
      <c r="B5108" s="1"/>
      <c r="C5108" s="1"/>
      <c r="D5108" s="1">
        <v>2.4485044477778</v>
      </c>
      <c r="E5108" s="1">
        <v>1.64777554855894</v>
      </c>
      <c r="F5108" s="1">
        <v>1.7635472559782901</v>
      </c>
      <c r="G5108" s="1"/>
      <c r="H5108" s="1"/>
      <c r="I5108" s="1"/>
      <c r="J5108" s="1">
        <v>1.8599358838617199</v>
      </c>
      <c r="K5108" s="1"/>
      <c r="L5108" s="1"/>
    </row>
    <row r="5109" spans="2:12" x14ac:dyDescent="0.3">
      <c r="B5109" s="1"/>
      <c r="C5109" s="1"/>
      <c r="D5109" s="1">
        <v>2.44850671503713</v>
      </c>
      <c r="E5109" s="1">
        <v>1.66321323708986</v>
      </c>
      <c r="F5109" s="1">
        <v>1.7739117985616599</v>
      </c>
      <c r="G5109" s="1"/>
      <c r="H5109" s="1"/>
      <c r="I5109" s="1"/>
      <c r="J5109" s="1">
        <v>2.54786392190038</v>
      </c>
      <c r="K5109" s="1"/>
      <c r="L5109" s="1"/>
    </row>
    <row r="5110" spans="2:12" x14ac:dyDescent="0.3">
      <c r="B5110" s="1"/>
      <c r="C5110" s="1"/>
      <c r="D5110" s="1">
        <v>2.4498800476684601</v>
      </c>
      <c r="E5110" s="1">
        <v>1.67043549536114</v>
      </c>
      <c r="F5110" s="1">
        <v>1.7784527317652099</v>
      </c>
      <c r="G5110" s="1"/>
      <c r="H5110" s="1"/>
      <c r="I5110" s="1"/>
      <c r="J5110" s="1"/>
      <c r="K5110" s="1"/>
      <c r="L5110" s="1"/>
    </row>
    <row r="5111" spans="2:12" x14ac:dyDescent="0.3">
      <c r="B5111" s="1"/>
      <c r="C5111" s="1"/>
      <c r="D5111" s="1">
        <v>2.4504675164314902</v>
      </c>
      <c r="E5111" s="1">
        <v>1.67692933549212</v>
      </c>
      <c r="F5111" s="1">
        <v>1.78128601231141</v>
      </c>
      <c r="G5111" s="1"/>
      <c r="H5111" s="1"/>
      <c r="I5111" s="1"/>
      <c r="J5111" s="1"/>
      <c r="K5111" s="1"/>
      <c r="L5111" s="1"/>
    </row>
    <row r="5112" spans="2:12" x14ac:dyDescent="0.3">
      <c r="B5112" s="1"/>
      <c r="C5112" s="1"/>
      <c r="D5112" s="1">
        <v>2.4534074882285601</v>
      </c>
      <c r="E5112" s="1">
        <v>1.70140054514124</v>
      </c>
      <c r="F5112" s="1">
        <v>1.7830312509991399</v>
      </c>
      <c r="G5112" s="1"/>
      <c r="H5112" s="1"/>
      <c r="I5112" s="1"/>
      <c r="J5112" s="1"/>
      <c r="K5112" s="1"/>
      <c r="L5112" s="1"/>
    </row>
    <row r="5113" spans="2:12" x14ac:dyDescent="0.3">
      <c r="B5113" s="1"/>
      <c r="C5113" s="1"/>
      <c r="D5113" s="1">
        <v>2.4636357685713199</v>
      </c>
      <c r="E5113" s="1">
        <v>1.7308920713798199</v>
      </c>
      <c r="F5113" s="1">
        <v>1.7843188931867799</v>
      </c>
      <c r="G5113" s="1"/>
      <c r="H5113" s="1"/>
      <c r="I5113" s="1"/>
      <c r="J5113" s="1"/>
      <c r="K5113" s="1"/>
      <c r="L5113" s="1"/>
    </row>
    <row r="5114" spans="2:12" x14ac:dyDescent="0.3">
      <c r="B5114" s="1"/>
      <c r="C5114" s="1"/>
      <c r="D5114" s="1">
        <v>2.4639909835571498</v>
      </c>
      <c r="E5114" s="1">
        <v>1.7323291924911499</v>
      </c>
      <c r="F5114" s="1">
        <v>1.7871321005898799</v>
      </c>
      <c r="G5114" s="1"/>
      <c r="H5114" s="1"/>
      <c r="I5114" s="1"/>
      <c r="J5114" s="1"/>
      <c r="K5114" s="1"/>
      <c r="L5114" s="1"/>
    </row>
    <row r="5115" spans="2:12" x14ac:dyDescent="0.3">
      <c r="B5115" s="1"/>
      <c r="C5115" s="1"/>
      <c r="D5115" s="1">
        <v>2.4817525196216801</v>
      </c>
      <c r="E5115" s="1">
        <v>1.7390228635757801</v>
      </c>
      <c r="F5115" s="1">
        <v>1.7896265774819</v>
      </c>
      <c r="G5115" s="1"/>
      <c r="H5115" s="1"/>
      <c r="I5115" s="1"/>
      <c r="J5115" s="1"/>
      <c r="K5115" s="1"/>
      <c r="L5115" s="1"/>
    </row>
    <row r="5116" spans="2:12" x14ac:dyDescent="0.3">
      <c r="B5116" s="1"/>
      <c r="C5116" s="1"/>
      <c r="D5116" s="1">
        <v>2.4907776379505902</v>
      </c>
      <c r="E5116" s="1">
        <v>1.73918341418253</v>
      </c>
      <c r="F5116" s="1">
        <v>1.7962316666429601</v>
      </c>
      <c r="G5116" s="1"/>
      <c r="H5116" s="1"/>
      <c r="I5116" s="1"/>
      <c r="J5116" s="1"/>
      <c r="K5116" s="1"/>
      <c r="L5116" s="1"/>
    </row>
    <row r="5117" spans="2:12" x14ac:dyDescent="0.3">
      <c r="B5117" s="1"/>
      <c r="C5117" s="1"/>
      <c r="D5117" s="1">
        <v>2.4911508219946099</v>
      </c>
      <c r="E5117" s="1">
        <v>1.7448679962832601</v>
      </c>
      <c r="F5117" s="1">
        <v>1.8005311082090301</v>
      </c>
      <c r="G5117" s="1"/>
      <c r="H5117" s="1"/>
      <c r="I5117" s="1"/>
      <c r="J5117" s="1"/>
      <c r="K5117" s="1"/>
      <c r="L5117" s="1"/>
    </row>
    <row r="5118" spans="2:12" x14ac:dyDescent="0.3">
      <c r="B5118" s="1"/>
      <c r="C5118" s="1"/>
      <c r="D5118" s="1">
        <v>2.4929795943886601</v>
      </c>
      <c r="E5118" s="1">
        <v>1.74982329454703</v>
      </c>
      <c r="F5118" s="1">
        <v>1.8013136375708501</v>
      </c>
      <c r="G5118" s="1"/>
      <c r="H5118" s="1"/>
      <c r="I5118" s="1"/>
      <c r="J5118" s="1"/>
      <c r="K5118" s="1"/>
      <c r="L5118" s="1"/>
    </row>
    <row r="5119" spans="2:12" x14ac:dyDescent="0.3">
      <c r="B5119" s="1"/>
      <c r="C5119" s="1"/>
      <c r="D5119" s="1">
        <v>2.4948022331801698</v>
      </c>
      <c r="E5119" s="1">
        <v>1.8113804043822901</v>
      </c>
      <c r="F5119" s="1">
        <v>1.8121851282794601</v>
      </c>
      <c r="G5119" s="1"/>
      <c r="H5119" s="1"/>
      <c r="I5119" s="1"/>
      <c r="J5119" s="1"/>
      <c r="K5119" s="1"/>
      <c r="L5119" s="1"/>
    </row>
    <row r="5120" spans="2:12" x14ac:dyDescent="0.3">
      <c r="B5120" s="1"/>
      <c r="C5120" s="1"/>
      <c r="D5120" s="1">
        <v>2.5026538136532599</v>
      </c>
      <c r="E5120" s="1">
        <v>1.8317985557929499</v>
      </c>
      <c r="F5120" s="1">
        <v>1.81293674294005</v>
      </c>
      <c r="G5120" s="1"/>
      <c r="H5120" s="1"/>
      <c r="I5120" s="1"/>
      <c r="J5120" s="1"/>
      <c r="K5120" s="1"/>
      <c r="L5120" s="1"/>
    </row>
    <row r="5121" spans="2:12" x14ac:dyDescent="0.3">
      <c r="B5121" s="1"/>
      <c r="C5121" s="1"/>
      <c r="D5121" s="1">
        <v>2.5043107464782901</v>
      </c>
      <c r="E5121" s="1">
        <v>1.83618270367362</v>
      </c>
      <c r="F5121" s="1">
        <v>1.8224201915254199</v>
      </c>
      <c r="G5121" s="1"/>
      <c r="H5121" s="1"/>
      <c r="I5121" s="1"/>
      <c r="J5121" s="1"/>
      <c r="K5121" s="1"/>
      <c r="L5121" s="1"/>
    </row>
    <row r="5122" spans="2:12" x14ac:dyDescent="0.3">
      <c r="B5122" s="1"/>
      <c r="C5122" s="1"/>
      <c r="D5122" s="1">
        <v>2.50600800039952</v>
      </c>
      <c r="E5122" s="1">
        <v>1.8598031393746799</v>
      </c>
      <c r="F5122" s="1">
        <v>1.8553093211114799</v>
      </c>
      <c r="G5122" s="1"/>
      <c r="H5122" s="1"/>
      <c r="I5122" s="1"/>
      <c r="J5122" s="1"/>
      <c r="K5122" s="1"/>
      <c r="L5122" s="1"/>
    </row>
    <row r="5123" spans="2:12" x14ac:dyDescent="0.3">
      <c r="B5123" s="1"/>
      <c r="C5123" s="1"/>
      <c r="D5123" s="1">
        <v>2.51020318341808</v>
      </c>
      <c r="E5123" s="1">
        <v>1.8665704410902499</v>
      </c>
      <c r="F5123" s="1">
        <v>1.8582945292171</v>
      </c>
      <c r="G5123" s="1"/>
      <c r="H5123" s="1"/>
      <c r="I5123" s="1"/>
      <c r="J5123" s="1"/>
      <c r="K5123" s="1"/>
      <c r="L5123" s="1"/>
    </row>
    <row r="5124" spans="2:12" x14ac:dyDescent="0.3">
      <c r="B5124" s="1"/>
      <c r="C5124" s="1"/>
      <c r="D5124" s="1">
        <v>2.5136453323398702</v>
      </c>
      <c r="E5124" s="1">
        <v>1.8721439968225799</v>
      </c>
      <c r="F5124" s="1">
        <v>1.8685511332807001</v>
      </c>
      <c r="G5124" s="1"/>
      <c r="H5124" s="1"/>
      <c r="I5124" s="1"/>
      <c r="J5124" s="1"/>
      <c r="K5124" s="1"/>
      <c r="L5124" s="1"/>
    </row>
    <row r="5125" spans="2:12" x14ac:dyDescent="0.3">
      <c r="B5125" s="1"/>
      <c r="C5125" s="1"/>
      <c r="D5125" s="1">
        <v>2.51612109336441</v>
      </c>
      <c r="E5125" s="1">
        <v>1.8889760558125399</v>
      </c>
      <c r="F5125" s="1">
        <v>1.87092075693156</v>
      </c>
      <c r="G5125" s="1"/>
      <c r="H5125" s="1"/>
      <c r="I5125" s="1"/>
      <c r="J5125" s="1"/>
      <c r="K5125" s="1"/>
      <c r="L5125" s="1"/>
    </row>
    <row r="5126" spans="2:12" x14ac:dyDescent="0.3">
      <c r="B5126" s="1"/>
      <c r="C5126" s="1"/>
      <c r="D5126" s="1">
        <v>2.5219622029890498</v>
      </c>
      <c r="E5126" s="1">
        <v>1.89403485296277</v>
      </c>
      <c r="F5126" s="1">
        <v>1.87403441723921</v>
      </c>
      <c r="G5126" s="1"/>
      <c r="H5126" s="1"/>
      <c r="I5126" s="1"/>
      <c r="J5126" s="1"/>
      <c r="K5126" s="1"/>
      <c r="L5126" s="1"/>
    </row>
    <row r="5127" spans="2:12" x14ac:dyDescent="0.3">
      <c r="B5127" s="1"/>
      <c r="C5127" s="1"/>
      <c r="D5127" s="1">
        <v>2.5318473278425602</v>
      </c>
      <c r="E5127" s="1">
        <v>1.9116572614167899</v>
      </c>
      <c r="F5127" s="1">
        <v>1.8813767589528201</v>
      </c>
      <c r="G5127" s="1"/>
      <c r="H5127" s="1"/>
      <c r="I5127" s="1"/>
      <c r="J5127" s="1"/>
      <c r="K5127" s="1"/>
      <c r="L5127" s="1"/>
    </row>
    <row r="5128" spans="2:12" x14ac:dyDescent="0.3">
      <c r="B5128" s="1"/>
      <c r="C5128" s="1"/>
      <c r="D5128" s="1">
        <v>2.5360650711819002</v>
      </c>
      <c r="E5128" s="1">
        <v>1.9575400600197801</v>
      </c>
      <c r="F5128" s="1">
        <v>1.88466497404407</v>
      </c>
      <c r="G5128" s="1"/>
      <c r="H5128" s="1"/>
      <c r="I5128" s="1"/>
      <c r="J5128" s="1"/>
      <c r="K5128" s="1"/>
      <c r="L5128" s="1"/>
    </row>
    <row r="5129" spans="2:12" x14ac:dyDescent="0.3">
      <c r="B5129" s="1"/>
      <c r="C5129" s="1"/>
      <c r="D5129" s="1">
        <v>2.5446311404175899</v>
      </c>
      <c r="E5129" s="1">
        <v>1.97029521904031</v>
      </c>
      <c r="F5129" s="1">
        <v>1.90184275937146</v>
      </c>
      <c r="G5129" s="1"/>
      <c r="H5129" s="1"/>
      <c r="I5129" s="1"/>
      <c r="J5129" s="1"/>
      <c r="K5129" s="1"/>
      <c r="L5129" s="1"/>
    </row>
    <row r="5130" spans="2:12" x14ac:dyDescent="0.3">
      <c r="B5130" s="1"/>
      <c r="C5130" s="1"/>
      <c r="D5130" s="1">
        <v>2.5481763477040298</v>
      </c>
      <c r="E5130" s="1">
        <v>1.98477345612736</v>
      </c>
      <c r="F5130" s="1">
        <v>1.9054973893962599</v>
      </c>
      <c r="G5130" s="1"/>
      <c r="H5130" s="1"/>
      <c r="I5130" s="1"/>
      <c r="J5130" s="1"/>
      <c r="K5130" s="1"/>
      <c r="L5130" s="1"/>
    </row>
    <row r="5131" spans="2:12" x14ac:dyDescent="0.3">
      <c r="B5131" s="1"/>
      <c r="C5131" s="1"/>
      <c r="D5131" s="1">
        <v>2.5520970639115199</v>
      </c>
      <c r="E5131" s="1">
        <v>1.9960222301533399</v>
      </c>
      <c r="F5131" s="1">
        <v>1.923423968616</v>
      </c>
      <c r="G5131" s="1"/>
      <c r="H5131" s="1"/>
      <c r="I5131" s="1"/>
      <c r="J5131" s="1"/>
      <c r="K5131" s="1"/>
      <c r="L5131" s="1"/>
    </row>
    <row r="5132" spans="2:12" x14ac:dyDescent="0.3">
      <c r="B5132" s="1"/>
      <c r="C5132" s="1"/>
      <c r="D5132" s="1">
        <v>2.5544724124768701</v>
      </c>
      <c r="E5132" s="1">
        <v>2.0765408475732299</v>
      </c>
      <c r="F5132" s="1">
        <v>1.9393814844122901</v>
      </c>
      <c r="G5132" s="1"/>
      <c r="H5132" s="1"/>
      <c r="I5132" s="1"/>
      <c r="J5132" s="1"/>
      <c r="K5132" s="1"/>
      <c r="L5132" s="1"/>
    </row>
    <row r="5133" spans="2:12" x14ac:dyDescent="0.3">
      <c r="B5133" s="1"/>
      <c r="C5133" s="1"/>
      <c r="D5133" s="1">
        <v>2.5585124374217401</v>
      </c>
      <c r="E5133" s="1">
        <v>2.0766102726731099</v>
      </c>
      <c r="F5133" s="1">
        <v>1.94460864141928</v>
      </c>
      <c r="G5133" s="1"/>
      <c r="H5133" s="1"/>
      <c r="I5133" s="1"/>
      <c r="J5133" s="1"/>
      <c r="K5133" s="1"/>
      <c r="L5133" s="1"/>
    </row>
    <row r="5134" spans="2:12" x14ac:dyDescent="0.3">
      <c r="B5134" s="1"/>
      <c r="C5134" s="1"/>
      <c r="D5134" s="1">
        <v>2.5596808996356701</v>
      </c>
      <c r="E5134" s="1">
        <v>2.08030093285437</v>
      </c>
      <c r="F5134" s="1">
        <v>1.9467722911974299</v>
      </c>
      <c r="G5134" s="1"/>
      <c r="H5134" s="1"/>
      <c r="I5134" s="1"/>
      <c r="J5134" s="1"/>
      <c r="K5134" s="1"/>
      <c r="L5134" s="1"/>
    </row>
    <row r="5135" spans="2:12" x14ac:dyDescent="0.3">
      <c r="B5135" s="1"/>
      <c r="C5135" s="1"/>
      <c r="D5135" s="1">
        <v>2.5608958381529301</v>
      </c>
      <c r="E5135" s="1">
        <v>2.08358946543277</v>
      </c>
      <c r="F5135" s="1">
        <v>1.9518604131171</v>
      </c>
      <c r="G5135" s="1"/>
      <c r="H5135" s="1"/>
      <c r="I5135" s="1"/>
      <c r="J5135" s="1"/>
      <c r="K5135" s="1"/>
      <c r="L5135" s="1"/>
    </row>
    <row r="5136" spans="2:12" x14ac:dyDescent="0.3">
      <c r="B5136" s="1"/>
      <c r="C5136" s="1"/>
      <c r="D5136" s="1">
        <v>2.5674189260344402</v>
      </c>
      <c r="E5136" s="1">
        <v>2.1230025885859298</v>
      </c>
      <c r="F5136" s="1">
        <v>1.97252806774241</v>
      </c>
      <c r="G5136" s="1"/>
      <c r="H5136" s="1"/>
      <c r="I5136" s="1"/>
      <c r="J5136" s="1"/>
      <c r="K5136" s="1"/>
      <c r="L5136" s="1"/>
    </row>
    <row r="5137" spans="2:12" x14ac:dyDescent="0.3">
      <c r="B5137" s="1"/>
      <c r="C5137" s="1"/>
      <c r="D5137" s="1">
        <v>2.5908296777404898</v>
      </c>
      <c r="E5137" s="1">
        <v>2.1353253081136701</v>
      </c>
      <c r="F5137" s="1">
        <v>1.9963661728472899</v>
      </c>
      <c r="G5137" s="1"/>
      <c r="H5137" s="1"/>
      <c r="I5137" s="1"/>
      <c r="J5137" s="1"/>
      <c r="K5137" s="1"/>
      <c r="L5137" s="1"/>
    </row>
    <row r="5138" spans="2:12" x14ac:dyDescent="0.3">
      <c r="B5138" s="1"/>
      <c r="C5138" s="1"/>
      <c r="D5138" s="1">
        <v>2.5990012351184202</v>
      </c>
      <c r="E5138" s="1">
        <v>2.1551816895844</v>
      </c>
      <c r="F5138" s="1">
        <v>2.01397458000609</v>
      </c>
      <c r="G5138" s="1"/>
      <c r="H5138" s="1"/>
      <c r="I5138" s="1"/>
      <c r="J5138" s="1"/>
      <c r="K5138" s="1"/>
      <c r="L5138" s="1"/>
    </row>
    <row r="5139" spans="2:12" x14ac:dyDescent="0.3">
      <c r="B5139" s="1"/>
      <c r="C5139" s="1"/>
      <c r="D5139" s="1">
        <v>2.5993802915273898</v>
      </c>
      <c r="E5139" s="1">
        <v>2.16911458575066</v>
      </c>
      <c r="F5139" s="1">
        <v>2.0351930566483301</v>
      </c>
      <c r="G5139" s="1"/>
      <c r="H5139" s="1"/>
      <c r="I5139" s="1"/>
      <c r="J5139" s="1"/>
      <c r="K5139" s="1"/>
      <c r="L5139" s="1"/>
    </row>
    <row r="5140" spans="2:12" x14ac:dyDescent="0.3">
      <c r="B5140" s="1"/>
      <c r="C5140" s="1"/>
      <c r="D5140" s="1">
        <v>2.6082725437037699</v>
      </c>
      <c r="E5140" s="1">
        <v>2.1911640769263299</v>
      </c>
      <c r="F5140" s="1">
        <v>2.0539215305422198</v>
      </c>
      <c r="G5140" s="1"/>
      <c r="H5140" s="1"/>
      <c r="I5140" s="1"/>
      <c r="J5140" s="1"/>
      <c r="K5140" s="1"/>
      <c r="L5140" s="1"/>
    </row>
    <row r="5141" spans="2:12" x14ac:dyDescent="0.3">
      <c r="B5141" s="1"/>
      <c r="C5141" s="1"/>
      <c r="D5141" s="1">
        <v>2.6220883404052802</v>
      </c>
      <c r="E5141" s="1">
        <v>2.2026446318750699</v>
      </c>
      <c r="F5141" s="1">
        <v>2.05463663539595</v>
      </c>
      <c r="G5141" s="1"/>
      <c r="H5141" s="1"/>
      <c r="I5141" s="1"/>
      <c r="J5141" s="1"/>
      <c r="K5141" s="1"/>
      <c r="L5141" s="1"/>
    </row>
    <row r="5142" spans="2:12" x14ac:dyDescent="0.3">
      <c r="B5142" s="1"/>
      <c r="C5142" s="1"/>
      <c r="D5142" s="1">
        <v>2.63739191517694</v>
      </c>
      <c r="E5142" s="1">
        <v>2.21760866876058</v>
      </c>
      <c r="F5142" s="1">
        <v>2.0666218977433499</v>
      </c>
      <c r="G5142" s="1"/>
      <c r="H5142" s="1"/>
      <c r="I5142" s="1"/>
      <c r="J5142" s="1"/>
      <c r="K5142" s="1"/>
      <c r="L5142" s="1"/>
    </row>
    <row r="5143" spans="2:12" x14ac:dyDescent="0.3">
      <c r="B5143" s="1"/>
      <c r="C5143" s="1"/>
      <c r="D5143" s="1">
        <v>2.63802183611734</v>
      </c>
      <c r="E5143" s="1">
        <v>2.2497070392465601</v>
      </c>
      <c r="F5143" s="1">
        <v>2.0715760588623202</v>
      </c>
      <c r="G5143" s="1"/>
      <c r="H5143" s="1"/>
      <c r="I5143" s="1"/>
      <c r="J5143" s="1"/>
      <c r="K5143" s="1"/>
      <c r="L5143" s="1"/>
    </row>
    <row r="5144" spans="2:12" x14ac:dyDescent="0.3">
      <c r="B5144" s="1"/>
      <c r="C5144" s="1"/>
      <c r="D5144" s="1">
        <v>2.6403046802455599</v>
      </c>
      <c r="E5144" s="1">
        <v>2.2900994922628901</v>
      </c>
      <c r="F5144" s="1">
        <v>2.0743947581678301</v>
      </c>
      <c r="G5144" s="1"/>
      <c r="H5144" s="1"/>
      <c r="I5144" s="1"/>
      <c r="J5144" s="1"/>
      <c r="K5144" s="1"/>
      <c r="L5144" s="1"/>
    </row>
    <row r="5145" spans="2:12" x14ac:dyDescent="0.3">
      <c r="B5145" s="1"/>
      <c r="C5145" s="1"/>
      <c r="D5145" s="1">
        <v>2.6483862995511198</v>
      </c>
      <c r="E5145" s="1">
        <v>2.39861623399604</v>
      </c>
      <c r="F5145" s="1">
        <v>2.07547303711506</v>
      </c>
      <c r="G5145" s="1"/>
      <c r="H5145" s="1"/>
      <c r="I5145" s="1"/>
      <c r="J5145" s="1"/>
      <c r="K5145" s="1"/>
      <c r="L5145" s="1"/>
    </row>
    <row r="5146" spans="2:12" x14ac:dyDescent="0.3">
      <c r="B5146" s="1"/>
      <c r="C5146" s="1"/>
      <c r="D5146" s="1">
        <v>2.66674252459616</v>
      </c>
      <c r="E5146" s="1">
        <v>2.40405772832418</v>
      </c>
      <c r="F5146" s="1">
        <v>2.0919653166228298</v>
      </c>
      <c r="G5146" s="1"/>
      <c r="H5146" s="1"/>
      <c r="I5146" s="1"/>
      <c r="J5146" s="1"/>
      <c r="K5146" s="1"/>
      <c r="L5146" s="1"/>
    </row>
    <row r="5147" spans="2:12" x14ac:dyDescent="0.3">
      <c r="B5147" s="1"/>
      <c r="C5147" s="1"/>
      <c r="D5147" s="1">
        <v>2.6672277284509698</v>
      </c>
      <c r="E5147" s="1">
        <v>2.4129736776845401</v>
      </c>
      <c r="F5147" s="1">
        <v>2.1118019403942401</v>
      </c>
      <c r="G5147" s="1"/>
      <c r="H5147" s="1"/>
      <c r="I5147" s="1"/>
      <c r="J5147" s="1"/>
      <c r="K5147" s="1"/>
      <c r="L5147" s="1"/>
    </row>
    <row r="5148" spans="2:12" x14ac:dyDescent="0.3">
      <c r="B5148" s="1"/>
      <c r="C5148" s="1"/>
      <c r="D5148" s="1">
        <v>2.67376479269927</v>
      </c>
      <c r="E5148" s="1">
        <v>2.5262157078296599</v>
      </c>
      <c r="F5148" s="1">
        <v>2.1971830467336</v>
      </c>
      <c r="G5148" s="1"/>
      <c r="H5148" s="1"/>
      <c r="I5148" s="1"/>
      <c r="J5148" s="1"/>
      <c r="K5148" s="1"/>
      <c r="L5148" s="1"/>
    </row>
    <row r="5149" spans="2:12" x14ac:dyDescent="0.3">
      <c r="B5149" s="1"/>
      <c r="C5149" s="1"/>
      <c r="D5149" s="1">
        <v>2.6761015848206799</v>
      </c>
      <c r="E5149" s="1">
        <v>2.5761623852749902</v>
      </c>
      <c r="F5149" s="1">
        <v>2.2220682468919901</v>
      </c>
      <c r="G5149" s="1"/>
      <c r="H5149" s="1"/>
      <c r="I5149" s="1"/>
      <c r="J5149" s="1"/>
      <c r="K5149" s="1"/>
      <c r="L5149" s="1"/>
    </row>
    <row r="5150" spans="2:12" x14ac:dyDescent="0.3">
      <c r="B5150" s="1"/>
      <c r="C5150" s="1"/>
      <c r="D5150" s="1">
        <v>2.6786712759599798</v>
      </c>
      <c r="E5150" s="1">
        <v>2.6748319520327799</v>
      </c>
      <c r="F5150" s="1">
        <v>2.28524626422135</v>
      </c>
      <c r="G5150" s="1"/>
      <c r="H5150" s="1"/>
      <c r="I5150" s="1"/>
      <c r="J5150" s="1"/>
      <c r="K5150" s="1"/>
      <c r="L5150" s="1"/>
    </row>
    <row r="5151" spans="2:12" x14ac:dyDescent="0.3">
      <c r="B5151" s="1"/>
      <c r="C5151" s="1"/>
      <c r="D5151" s="1">
        <v>2.6834581772719299</v>
      </c>
      <c r="E5151" s="1">
        <v>2.8620061313790202</v>
      </c>
      <c r="F5151" s="1">
        <v>2.2986812233324101</v>
      </c>
      <c r="G5151" s="1"/>
      <c r="H5151" s="1"/>
      <c r="I5151" s="1"/>
      <c r="J5151" s="1"/>
      <c r="K5151" s="1"/>
      <c r="L5151" s="1"/>
    </row>
    <row r="5152" spans="2:12" x14ac:dyDescent="0.3">
      <c r="B5152" s="1"/>
      <c r="C5152" s="1"/>
      <c r="D5152" s="1">
        <v>2.6969673753449399</v>
      </c>
      <c r="E5152" s="1">
        <v>3.1230914248726802</v>
      </c>
      <c r="F5152" s="1">
        <v>2.3164422843276902</v>
      </c>
      <c r="G5152" s="1"/>
      <c r="H5152" s="1"/>
      <c r="I5152" s="1"/>
      <c r="J5152" s="1"/>
      <c r="K5152" s="1"/>
      <c r="L5152" s="1"/>
    </row>
    <row r="5153" spans="2:12" x14ac:dyDescent="0.3">
      <c r="B5153" s="1"/>
      <c r="C5153" s="1"/>
      <c r="D5153" s="1">
        <v>2.7063949067004098</v>
      </c>
      <c r="E5153" s="1">
        <v>3.2176844494916699</v>
      </c>
      <c r="F5153" s="1">
        <v>2.3176618590017002</v>
      </c>
      <c r="G5153" s="1"/>
      <c r="H5153" s="1"/>
      <c r="I5153" s="1"/>
      <c r="J5153" s="1"/>
      <c r="K5153" s="1"/>
      <c r="L5153" s="1"/>
    </row>
    <row r="5154" spans="2:12" x14ac:dyDescent="0.3">
      <c r="B5154" s="1"/>
      <c r="C5154" s="1"/>
      <c r="D5154" s="1">
        <v>2.7152478772993098</v>
      </c>
      <c r="E5154" s="1">
        <v>3.3332807332168701</v>
      </c>
      <c r="F5154" s="1">
        <v>2.52455840789372</v>
      </c>
      <c r="G5154" s="1"/>
      <c r="H5154" s="1"/>
      <c r="I5154" s="1"/>
      <c r="J5154" s="1"/>
      <c r="K5154" s="1"/>
      <c r="L5154" s="1"/>
    </row>
    <row r="5155" spans="2:12" x14ac:dyDescent="0.3">
      <c r="B5155" s="1"/>
      <c r="C5155" s="1"/>
      <c r="D5155" s="1">
        <v>2.72292918292385</v>
      </c>
      <c r="E5155" s="1">
        <v>3.3487162301464699</v>
      </c>
      <c r="F5155" s="1">
        <v>2.5287200619067001</v>
      </c>
      <c r="G5155" s="1"/>
      <c r="H5155" s="1"/>
      <c r="I5155" s="1"/>
      <c r="J5155" s="1"/>
      <c r="K5155" s="1"/>
      <c r="L5155" s="1"/>
    </row>
    <row r="5156" spans="2:12" x14ac:dyDescent="0.3">
      <c r="B5156" s="1"/>
      <c r="C5156" s="1"/>
      <c r="D5156" s="1">
        <v>2.7278062073017302</v>
      </c>
      <c r="E5156" s="1">
        <v>3.46620009593707</v>
      </c>
      <c r="F5156" s="1">
        <v>2.58725030983351</v>
      </c>
      <c r="G5156" s="1"/>
      <c r="H5156" s="1"/>
      <c r="I5156" s="1"/>
      <c r="J5156" s="1"/>
      <c r="K5156" s="1"/>
      <c r="L5156" s="1"/>
    </row>
    <row r="5157" spans="2:12" x14ac:dyDescent="0.3">
      <c r="B5157" s="1"/>
      <c r="C5157" s="1"/>
      <c r="D5157" s="1">
        <v>2.7359719747345101</v>
      </c>
      <c r="E5157" s="1"/>
      <c r="F5157" s="1">
        <v>2.6047399484229001</v>
      </c>
      <c r="G5157" s="1"/>
      <c r="H5157" s="1"/>
      <c r="I5157" s="1"/>
      <c r="J5157" s="1"/>
      <c r="K5157" s="1"/>
      <c r="L5157" s="1"/>
    </row>
    <row r="5158" spans="2:12" x14ac:dyDescent="0.3">
      <c r="B5158" s="1"/>
      <c r="C5158" s="1"/>
      <c r="D5158" s="1">
        <v>2.78341747060428</v>
      </c>
      <c r="E5158" s="1"/>
      <c r="F5158" s="1">
        <v>2.6132082250453998</v>
      </c>
      <c r="G5158" s="1"/>
      <c r="H5158" s="1"/>
      <c r="I5158" s="1"/>
      <c r="J5158" s="1"/>
      <c r="K5158" s="1"/>
      <c r="L5158" s="1"/>
    </row>
    <row r="5159" spans="2:12" x14ac:dyDescent="0.3">
      <c r="B5159" s="1"/>
      <c r="C5159" s="1"/>
      <c r="D5159" s="1">
        <v>2.7867665762276101</v>
      </c>
      <c r="E5159" s="1"/>
      <c r="F5159" s="1">
        <v>2.6582007419116001</v>
      </c>
      <c r="G5159" s="1"/>
      <c r="H5159" s="1"/>
      <c r="I5159" s="1"/>
      <c r="J5159" s="1"/>
      <c r="K5159" s="1"/>
      <c r="L5159" s="1"/>
    </row>
    <row r="5160" spans="2:12" x14ac:dyDescent="0.3">
      <c r="B5160" s="1"/>
      <c r="C5160" s="1"/>
      <c r="D5160" s="1">
        <v>2.80319153303603</v>
      </c>
      <c r="E5160" s="1"/>
      <c r="F5160" s="1">
        <v>2.6637114044153098</v>
      </c>
      <c r="G5160" s="1"/>
      <c r="H5160" s="1"/>
      <c r="I5160" s="1"/>
      <c r="J5160" s="1"/>
      <c r="K5160" s="1"/>
      <c r="L5160" s="1"/>
    </row>
    <row r="5161" spans="2:12" x14ac:dyDescent="0.3">
      <c r="B5161" s="1"/>
      <c r="C5161" s="1"/>
      <c r="D5161" s="1">
        <v>2.8057728381178699</v>
      </c>
      <c r="E5161" s="1"/>
      <c r="F5161" s="1">
        <v>2.78759149054647</v>
      </c>
      <c r="G5161" s="1"/>
      <c r="H5161" s="1"/>
      <c r="I5161" s="1"/>
      <c r="J5161" s="1"/>
      <c r="K5161" s="1"/>
      <c r="L5161" s="1"/>
    </row>
    <row r="5162" spans="2:12" x14ac:dyDescent="0.3">
      <c r="B5162" s="1"/>
      <c r="C5162" s="1"/>
      <c r="D5162" s="1">
        <v>2.8365819724255501</v>
      </c>
      <c r="E5162" s="1"/>
      <c r="F5162" s="1">
        <v>2.87820322812486</v>
      </c>
      <c r="G5162" s="1"/>
      <c r="H5162" s="1"/>
      <c r="I5162" s="1"/>
      <c r="J5162" s="1"/>
      <c r="K5162" s="1"/>
      <c r="L5162" s="1"/>
    </row>
    <row r="5163" spans="2:12" x14ac:dyDescent="0.3">
      <c r="B5163" s="1"/>
      <c r="C5163" s="1"/>
      <c r="D5163" s="1">
        <v>2.8613197237388901</v>
      </c>
      <c r="E5163" s="1"/>
      <c r="F5163" s="1">
        <v>3.0820320103091201</v>
      </c>
      <c r="G5163" s="1"/>
      <c r="H5163" s="1"/>
      <c r="I5163" s="1"/>
      <c r="J5163" s="1"/>
      <c r="K5163" s="1"/>
      <c r="L5163" s="1"/>
    </row>
    <row r="5164" spans="2:12" x14ac:dyDescent="0.3">
      <c r="B5164" s="1"/>
      <c r="C5164" s="1"/>
      <c r="D5164" s="1">
        <v>2.8899998824354101</v>
      </c>
      <c r="E5164" s="1"/>
      <c r="F5164" s="1">
        <v>3.11985390422912</v>
      </c>
      <c r="G5164" s="1"/>
      <c r="H5164" s="1"/>
      <c r="I5164" s="1"/>
      <c r="J5164" s="1"/>
      <c r="K5164" s="1"/>
      <c r="L5164" s="1"/>
    </row>
    <row r="5165" spans="2:12" x14ac:dyDescent="0.3">
      <c r="B5165" s="1"/>
      <c r="C5165" s="1"/>
      <c r="D5165" s="1">
        <v>2.89116788652094</v>
      </c>
      <c r="E5165" s="1"/>
      <c r="F5165" s="1">
        <v>3.1417566827904002</v>
      </c>
      <c r="G5165" s="1"/>
      <c r="H5165" s="1"/>
      <c r="I5165" s="1"/>
      <c r="J5165" s="1"/>
      <c r="K5165" s="1"/>
      <c r="L5165" s="1"/>
    </row>
    <row r="5166" spans="2:12" x14ac:dyDescent="0.3">
      <c r="B5166" s="1"/>
      <c r="C5166" s="1"/>
      <c r="D5166" s="1">
        <v>2.9170786676298399</v>
      </c>
      <c r="E5166" s="1"/>
      <c r="F5166" s="1">
        <v>3.1986353801523699</v>
      </c>
      <c r="G5166" s="1"/>
      <c r="H5166" s="1"/>
      <c r="I5166" s="1"/>
      <c r="J5166" s="1"/>
      <c r="K5166" s="1"/>
      <c r="L5166" s="1"/>
    </row>
    <row r="5167" spans="2:12" x14ac:dyDescent="0.3">
      <c r="B5167" s="1"/>
      <c r="C5167" s="1"/>
      <c r="D5167" s="1">
        <v>2.9257591904684599</v>
      </c>
      <c r="E5167" s="1"/>
      <c r="F5167" s="1">
        <v>3.3433093878256699</v>
      </c>
      <c r="G5167" s="1"/>
      <c r="H5167" s="1"/>
      <c r="I5167" s="1"/>
      <c r="J5167" s="1"/>
      <c r="K5167" s="1"/>
      <c r="L5167" s="1"/>
    </row>
    <row r="5168" spans="2:12" x14ac:dyDescent="0.3">
      <c r="B5168" s="1"/>
      <c r="C5168" s="1"/>
      <c r="D5168" s="1">
        <v>2.9324695121411102</v>
      </c>
      <c r="E5168" s="1"/>
      <c r="F5168" s="1">
        <v>3.3851561790713798</v>
      </c>
      <c r="G5168" s="1"/>
      <c r="H5168" s="1"/>
      <c r="I5168" s="1"/>
      <c r="J5168" s="1"/>
      <c r="K5168" s="1"/>
      <c r="L5168" s="1"/>
    </row>
    <row r="5169" spans="2:12" x14ac:dyDescent="0.3">
      <c r="B5169" s="1"/>
      <c r="C5169" s="1"/>
      <c r="D5169" s="1">
        <v>3.0183294332658099</v>
      </c>
      <c r="E5169" s="1"/>
      <c r="F5169" s="1">
        <v>3.4135415658203998</v>
      </c>
      <c r="G5169" s="1"/>
      <c r="H5169" s="1"/>
      <c r="I5169" s="1"/>
      <c r="J5169" s="1"/>
      <c r="K5169" s="1"/>
      <c r="L5169" s="1"/>
    </row>
    <row r="5170" spans="2:12" x14ac:dyDescent="0.3">
      <c r="B5170" s="1"/>
      <c r="C5170" s="1"/>
      <c r="D5170" s="1">
        <v>3.0252580016984298</v>
      </c>
      <c r="E5170" s="1"/>
      <c r="F5170" s="1">
        <v>3.8842420998514502</v>
      </c>
      <c r="G5170" s="1"/>
      <c r="H5170" s="1"/>
      <c r="I5170" s="1"/>
      <c r="J5170" s="1"/>
      <c r="K5170" s="1"/>
      <c r="L5170" s="1"/>
    </row>
    <row r="5171" spans="2:12" x14ac:dyDescent="0.3">
      <c r="B5171" s="1"/>
      <c r="C5171" s="1"/>
      <c r="D5171" s="1">
        <v>3.0264159546200502</v>
      </c>
      <c r="E5171" s="1"/>
      <c r="F5171" s="1"/>
      <c r="G5171" s="1"/>
      <c r="H5171" s="1"/>
      <c r="I5171" s="1"/>
      <c r="J5171" s="1"/>
      <c r="K5171" s="1"/>
      <c r="L5171" s="1"/>
    </row>
    <row r="5172" spans="2:12" x14ac:dyDescent="0.3">
      <c r="B5172" s="1"/>
      <c r="C5172" s="1"/>
      <c r="D5172" s="1">
        <v>3.07431357945564</v>
      </c>
      <c r="E5172" s="1"/>
      <c r="F5172" s="1"/>
      <c r="G5172" s="1"/>
      <c r="H5172" s="1"/>
      <c r="I5172" s="1"/>
      <c r="J5172" s="1"/>
      <c r="K5172" s="1"/>
      <c r="L5172" s="1"/>
    </row>
    <row r="5173" spans="2:12" x14ac:dyDescent="0.3">
      <c r="B5173" s="1"/>
      <c r="C5173" s="1"/>
      <c r="D5173" s="1">
        <v>3.07548060871801</v>
      </c>
      <c r="E5173" s="1"/>
      <c r="F5173" s="1"/>
      <c r="G5173" s="1"/>
      <c r="H5173" s="1"/>
      <c r="I5173" s="1"/>
      <c r="J5173" s="1"/>
      <c r="K5173" s="1"/>
      <c r="L5173" s="1"/>
    </row>
    <row r="5174" spans="2:12" x14ac:dyDescent="0.3">
      <c r="B5174" s="1"/>
      <c r="C5174" s="1"/>
      <c r="D5174" s="1">
        <v>3.11118966647761</v>
      </c>
      <c r="E5174" s="1"/>
      <c r="F5174" s="1"/>
      <c r="G5174" s="1"/>
      <c r="H5174" s="1"/>
      <c r="I5174" s="1"/>
      <c r="J5174" s="1"/>
      <c r="K5174" s="1"/>
      <c r="L5174" s="1"/>
    </row>
    <row r="5175" spans="2:12" x14ac:dyDescent="0.3">
      <c r="B5175" s="1"/>
      <c r="C5175" s="1"/>
      <c r="D5175" s="1">
        <v>3.12761233025003</v>
      </c>
      <c r="E5175" s="1"/>
      <c r="F5175" s="1"/>
      <c r="G5175" s="1"/>
      <c r="H5175" s="1"/>
      <c r="I5175" s="1"/>
      <c r="J5175" s="1"/>
      <c r="K5175" s="1"/>
      <c r="L5175" s="1"/>
    </row>
    <row r="5176" spans="2:12" x14ac:dyDescent="0.3">
      <c r="B5176" s="1"/>
      <c r="C5176" s="1"/>
      <c r="D5176" s="1">
        <v>3.1391477515861599</v>
      </c>
      <c r="E5176" s="1"/>
      <c r="F5176" s="1"/>
      <c r="G5176" s="1"/>
      <c r="H5176" s="1"/>
      <c r="I5176" s="1"/>
      <c r="J5176" s="1"/>
      <c r="K5176" s="1"/>
      <c r="L5176" s="1"/>
    </row>
    <row r="5177" spans="2:12" x14ac:dyDescent="0.3">
      <c r="B5177" s="1"/>
      <c r="C5177" s="1"/>
      <c r="D5177" s="1">
        <v>3.2141938258553902</v>
      </c>
      <c r="E5177" s="1"/>
      <c r="F5177" s="1"/>
      <c r="G5177" s="1"/>
      <c r="H5177" s="1"/>
      <c r="I5177" s="1"/>
      <c r="J5177" s="1"/>
      <c r="K5177" s="1"/>
      <c r="L5177" s="1"/>
    </row>
    <row r="5178" spans="2:12" x14ac:dyDescent="0.3">
      <c r="B5178" s="1"/>
      <c r="C5178" s="1"/>
      <c r="D5178" s="1">
        <v>3.31753911942346</v>
      </c>
      <c r="E5178" s="1"/>
      <c r="F5178" s="1"/>
      <c r="G5178" s="1"/>
      <c r="H5178" s="1"/>
      <c r="I5178" s="1"/>
      <c r="J5178" s="1"/>
      <c r="K5178" s="1"/>
      <c r="L5178" s="1"/>
    </row>
    <row r="5179" spans="2:12" x14ac:dyDescent="0.3">
      <c r="B5179" s="1"/>
      <c r="C5179" s="1"/>
      <c r="D5179" s="1">
        <v>3.3389960256890601</v>
      </c>
      <c r="E5179" s="1"/>
      <c r="F5179" s="1"/>
      <c r="G5179" s="1"/>
      <c r="H5179" s="1"/>
      <c r="I5179" s="1"/>
      <c r="J5179" s="1"/>
      <c r="K5179" s="1"/>
      <c r="L5179" s="1"/>
    </row>
    <row r="5180" spans="2:12" x14ac:dyDescent="0.3">
      <c r="B5180" s="1"/>
      <c r="C5180" s="1"/>
      <c r="D5180" s="1">
        <v>3.3916718633459699</v>
      </c>
      <c r="E5180" s="1"/>
      <c r="F5180" s="1"/>
      <c r="G5180" s="1"/>
      <c r="H5180" s="1"/>
      <c r="I5180" s="1"/>
      <c r="J5180" s="1"/>
      <c r="K5180" s="1"/>
      <c r="L5180" s="1"/>
    </row>
    <row r="5181" spans="2:12" x14ac:dyDescent="0.3">
      <c r="B5181" s="1"/>
      <c r="C5181" s="1"/>
      <c r="D5181" s="1">
        <v>3.4907612586910002</v>
      </c>
      <c r="E5181" s="1"/>
      <c r="F5181" s="1"/>
      <c r="G5181" s="1"/>
      <c r="H5181" s="1"/>
      <c r="I5181" s="1"/>
      <c r="J5181" s="1"/>
      <c r="K5181" s="1"/>
      <c r="L5181" s="1"/>
    </row>
    <row r="5182" spans="2:12" x14ac:dyDescent="0.3">
      <c r="B5182" s="1"/>
      <c r="C5182" s="1"/>
      <c r="D5182" s="1">
        <v>3.5932001030159699</v>
      </c>
      <c r="E5182" s="1"/>
      <c r="F5182" s="1"/>
      <c r="G5182" s="1"/>
      <c r="H5182" s="1"/>
      <c r="I5182" s="1"/>
      <c r="J5182" s="1"/>
      <c r="K5182" s="1"/>
      <c r="L5182" s="1"/>
    </row>
    <row r="5183" spans="2:12" x14ac:dyDescent="0.3">
      <c r="B5183" s="1"/>
      <c r="C5183" s="1"/>
      <c r="D5183" s="1">
        <v>3.6201013292103901</v>
      </c>
      <c r="E5183" s="1"/>
      <c r="F5183" s="1"/>
      <c r="G5183" s="1"/>
      <c r="H5183" s="1"/>
      <c r="I5183" s="1"/>
      <c r="J5183" s="1"/>
      <c r="K5183" s="1"/>
      <c r="L5183" s="1"/>
    </row>
    <row r="5184" spans="2:12" x14ac:dyDescent="0.3">
      <c r="B5184" s="1"/>
      <c r="C5184" s="1"/>
      <c r="D5184" s="1">
        <v>3.6743130829184598</v>
      </c>
      <c r="E5184" s="1"/>
      <c r="F5184" s="1"/>
      <c r="G5184" s="1"/>
      <c r="H5184" s="1"/>
      <c r="I5184" s="1"/>
      <c r="J5184" s="1"/>
      <c r="K5184" s="1"/>
      <c r="L5184" s="1"/>
    </row>
    <row r="5185" spans="2:12" x14ac:dyDescent="0.3">
      <c r="B5185" s="1"/>
      <c r="C5185" s="1"/>
      <c r="D5185" s="1">
        <v>3.6870087744878002</v>
      </c>
      <c r="E5185" s="1"/>
      <c r="F5185" s="1"/>
      <c r="G5185" s="1"/>
      <c r="H5185" s="1"/>
      <c r="I5185" s="1"/>
      <c r="J5185" s="1"/>
      <c r="K5185" s="1"/>
      <c r="L5185" s="1"/>
    </row>
    <row r="5186" spans="2:12" x14ac:dyDescent="0.3">
      <c r="B5186" s="1"/>
      <c r="C5186" s="1"/>
      <c r="D5186" s="1">
        <v>4.4068040087135403</v>
      </c>
      <c r="E5186" s="1"/>
      <c r="F5186" s="1"/>
      <c r="G5186" s="1"/>
      <c r="H5186" s="1"/>
      <c r="I5186" s="1"/>
      <c r="J5186" s="1"/>
      <c r="K5186" s="1"/>
      <c r="L5186" s="1"/>
    </row>
    <row r="5187" spans="2:12" x14ac:dyDescent="0.3">
      <c r="B5187" s="1"/>
      <c r="C5187" s="1"/>
      <c r="D5187" s="1">
        <v>4.4578403260299604</v>
      </c>
      <c r="E5187" s="1"/>
      <c r="F5187" s="1"/>
      <c r="G5187" s="1"/>
      <c r="H5187" s="1"/>
      <c r="I5187" s="1"/>
      <c r="J5187" s="1"/>
      <c r="K5187" s="1"/>
      <c r="L5187" s="1"/>
    </row>
  </sheetData>
  <sortState ref="L3:L5034">
    <sortCondition ref="L3"/>
  </sortState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B19" sqref="B19"/>
    </sheetView>
  </sheetViews>
  <sheetFormatPr defaultRowHeight="14.4" x14ac:dyDescent="0.3"/>
  <cols>
    <col min="1" max="1" width="14.109375" customWidth="1"/>
    <col min="3" max="3" width="13.77734375" customWidth="1"/>
    <col min="4" max="4" width="12.88671875" customWidth="1"/>
    <col min="5" max="5" width="15.6640625" customWidth="1"/>
    <col min="6" max="6" width="15.33203125" customWidth="1"/>
    <col min="7" max="7" width="21.33203125" customWidth="1"/>
  </cols>
  <sheetData>
    <row r="1" spans="1:5" x14ac:dyDescent="0.3">
      <c r="A1" t="s">
        <v>16</v>
      </c>
    </row>
    <row r="3" spans="1:5" ht="15" thickBot="1" x14ac:dyDescent="0.35">
      <c r="A3" t="s">
        <v>17</v>
      </c>
    </row>
    <row r="4" spans="1:5" x14ac:dyDescent="0.3">
      <c r="A4" s="7" t="s">
        <v>18</v>
      </c>
      <c r="B4" s="7" t="s">
        <v>14</v>
      </c>
      <c r="C4" s="7" t="s">
        <v>13</v>
      </c>
      <c r="D4" s="7" t="s">
        <v>2</v>
      </c>
      <c r="E4" s="7" t="s">
        <v>19</v>
      </c>
    </row>
    <row r="5" spans="1:5" x14ac:dyDescent="0.3">
      <c r="A5" s="5" t="s">
        <v>20</v>
      </c>
      <c r="B5" s="5">
        <v>5032</v>
      </c>
      <c r="C5" s="5">
        <v>2334.7743814077985</v>
      </c>
      <c r="D5" s="5">
        <v>0.46398536991410938</v>
      </c>
      <c r="E5" s="5">
        <v>4.668336855098968E-2</v>
      </c>
    </row>
    <row r="6" spans="1:5" x14ac:dyDescent="0.3">
      <c r="A6" s="5" t="s">
        <v>21</v>
      </c>
      <c r="B6" s="5">
        <v>5032</v>
      </c>
      <c r="C6" s="5">
        <v>3913.2953198074752</v>
      </c>
      <c r="D6" s="5">
        <v>0.77768189980275737</v>
      </c>
      <c r="E6" s="5">
        <v>0.20449611070920376</v>
      </c>
    </row>
    <row r="7" spans="1:5" x14ac:dyDescent="0.3">
      <c r="A7" s="5" t="s">
        <v>22</v>
      </c>
      <c r="B7" s="5">
        <v>5032</v>
      </c>
      <c r="C7" s="5">
        <v>2343.6943050737545</v>
      </c>
      <c r="D7" s="5">
        <v>0.46575800975233594</v>
      </c>
      <c r="E7" s="5">
        <v>4.8792377013132437E-2</v>
      </c>
    </row>
    <row r="8" spans="1:5" x14ac:dyDescent="0.3">
      <c r="A8" s="5" t="s">
        <v>23</v>
      </c>
      <c r="B8" s="5">
        <v>5032</v>
      </c>
      <c r="C8" s="5">
        <v>2503.6376465249446</v>
      </c>
      <c r="D8" s="5">
        <v>0.49754325248905895</v>
      </c>
      <c r="E8" s="5">
        <v>6.267246671617567E-2</v>
      </c>
    </row>
    <row r="9" spans="1:5" x14ac:dyDescent="0.3">
      <c r="A9" s="5" t="s">
        <v>24</v>
      </c>
      <c r="B9" s="5">
        <v>5032</v>
      </c>
      <c r="C9" s="5">
        <v>1301.8509061798582</v>
      </c>
      <c r="D9" s="5">
        <v>0.25871440901825482</v>
      </c>
      <c r="E9" s="5">
        <v>2.5884469357707426E-2</v>
      </c>
    </row>
    <row r="10" spans="1:5" x14ac:dyDescent="0.3">
      <c r="A10" s="5" t="s">
        <v>25</v>
      </c>
      <c r="B10" s="5">
        <v>5032</v>
      </c>
      <c r="C10" s="5">
        <v>1249.7778208303494</v>
      </c>
      <c r="D10" s="5">
        <v>0.24836602162765289</v>
      </c>
      <c r="E10" s="5">
        <v>1.017542720972245E-2</v>
      </c>
    </row>
    <row r="11" spans="1:5" x14ac:dyDescent="0.3">
      <c r="A11" s="5" t="s">
        <v>26</v>
      </c>
      <c r="B11" s="5">
        <v>5032</v>
      </c>
      <c r="C11" s="5">
        <v>2137.1866551448702</v>
      </c>
      <c r="D11" s="5">
        <v>0.42471912860589628</v>
      </c>
      <c r="E11" s="5">
        <v>5.5975598161104811E-2</v>
      </c>
    </row>
    <row r="12" spans="1:5" x14ac:dyDescent="0.3">
      <c r="A12" s="5" t="s">
        <v>27</v>
      </c>
      <c r="B12" s="5">
        <v>5032</v>
      </c>
      <c r="C12" s="5">
        <v>2301.4889602005542</v>
      </c>
      <c r="D12" s="5">
        <v>0.45737062007165225</v>
      </c>
      <c r="E12" s="5">
        <v>3.8616247059204689E-2</v>
      </c>
    </row>
    <row r="13" spans="1:5" x14ac:dyDescent="0.3">
      <c r="A13" s="5" t="s">
        <v>28</v>
      </c>
      <c r="B13" s="5">
        <v>5032</v>
      </c>
      <c r="C13" s="5">
        <v>2896.5090145129761</v>
      </c>
      <c r="D13" s="5">
        <v>0.57561784867110022</v>
      </c>
      <c r="E13" s="5">
        <v>0.12582001007322599</v>
      </c>
    </row>
    <row r="14" spans="1:5" ht="15" thickBot="1" x14ac:dyDescent="0.35">
      <c r="A14" s="6" t="s">
        <v>29</v>
      </c>
      <c r="B14" s="6">
        <v>5032</v>
      </c>
      <c r="C14" s="6">
        <v>1731.9890954687335</v>
      </c>
      <c r="D14" s="6">
        <v>0.34419497127757026</v>
      </c>
      <c r="E14" s="6">
        <v>3.496123787049657E-2</v>
      </c>
    </row>
    <row r="17" spans="1:7" ht="15" thickBot="1" x14ac:dyDescent="0.35">
      <c r="A17" t="s">
        <v>30</v>
      </c>
    </row>
    <row r="18" spans="1:7" x14ac:dyDescent="0.3">
      <c r="A18" s="7" t="s">
        <v>31</v>
      </c>
      <c r="B18" s="7" t="s">
        <v>32</v>
      </c>
      <c r="C18" s="7" t="s">
        <v>33</v>
      </c>
      <c r="D18" s="7" t="s">
        <v>34</v>
      </c>
      <c r="E18" s="7" t="s">
        <v>35</v>
      </c>
      <c r="F18" s="7" t="s">
        <v>36</v>
      </c>
      <c r="G18" s="7" t="s">
        <v>37</v>
      </c>
    </row>
    <row r="19" spans="1:7" x14ac:dyDescent="0.3">
      <c r="A19" s="5" t="s">
        <v>38</v>
      </c>
      <c r="B19" s="5">
        <v>1081.7525107278884</v>
      </c>
      <c r="C19" s="5">
        <v>9</v>
      </c>
      <c r="D19" s="5">
        <v>120.19472341420982</v>
      </c>
      <c r="E19" s="5">
        <v>1837.6225726925152</v>
      </c>
      <c r="F19" s="5">
        <v>0</v>
      </c>
      <c r="G19" s="5">
        <v>1.8800717236615214</v>
      </c>
    </row>
    <row r="20" spans="1:7" x14ac:dyDescent="0.3">
      <c r="A20" s="5" t="s">
        <v>39</v>
      </c>
      <c r="B20" s="5">
        <v>3290.662960299152</v>
      </c>
      <c r="C20" s="5">
        <v>50310</v>
      </c>
      <c r="D20" s="5">
        <v>6.5407731272096051E-2</v>
      </c>
      <c r="E20" s="5"/>
      <c r="F20" s="5"/>
      <c r="G20" s="5"/>
    </row>
    <row r="21" spans="1:7" x14ac:dyDescent="0.3">
      <c r="A21" s="5"/>
      <c r="B21" s="5"/>
      <c r="C21" s="5"/>
      <c r="D21" s="5"/>
      <c r="E21" s="5"/>
      <c r="F21" s="5"/>
      <c r="G21" s="5"/>
    </row>
    <row r="22" spans="1:7" ht="15" thickBot="1" x14ac:dyDescent="0.35">
      <c r="A22" s="6" t="s">
        <v>40</v>
      </c>
      <c r="B22" s="6">
        <v>4372.4154710270404</v>
      </c>
      <c r="C22" s="6">
        <v>50319</v>
      </c>
      <c r="D22" s="6"/>
      <c r="E22" s="6"/>
      <c r="F22" s="6"/>
      <c r="G2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970"/>
  <sheetViews>
    <sheetView topLeftCell="A6" zoomScaleNormal="100" workbookViewId="0">
      <selection activeCell="L15" sqref="L15"/>
    </sheetView>
  </sheetViews>
  <sheetFormatPr defaultRowHeight="14.4" x14ac:dyDescent="0.3"/>
  <cols>
    <col min="1" max="1" width="18.6640625" style="4" bestFit="1" customWidth="1"/>
  </cols>
  <sheetData>
    <row r="1" spans="1:3" x14ac:dyDescent="0.3">
      <c r="A1" s="3">
        <v>3.7518405849687803E-12</v>
      </c>
    </row>
    <row r="2" spans="1:3" x14ac:dyDescent="0.3">
      <c r="A2" s="3">
        <v>5.3467290385470697E-12</v>
      </c>
    </row>
    <row r="3" spans="1:3" x14ac:dyDescent="0.3">
      <c r="A3" s="3">
        <v>5.4604273093928904E-12</v>
      </c>
    </row>
    <row r="4" spans="1:3" x14ac:dyDescent="0.3">
      <c r="A4" s="3">
        <v>7.8375794768840395E-12</v>
      </c>
    </row>
    <row r="5" spans="1:3" x14ac:dyDescent="0.3">
      <c r="A5" s="3">
        <v>9.0479352463865108E-12</v>
      </c>
      <c r="C5" t="s">
        <v>15</v>
      </c>
    </row>
    <row r="6" spans="1:3" x14ac:dyDescent="0.3">
      <c r="A6" s="3">
        <v>1.69960218318197E-11</v>
      </c>
      <c r="C6">
        <v>0.27400000000000002</v>
      </c>
    </row>
    <row r="7" spans="1:3" x14ac:dyDescent="0.3">
      <c r="A7" s="3">
        <v>2.92901194829174E-11</v>
      </c>
    </row>
    <row r="8" spans="1:3" x14ac:dyDescent="0.3">
      <c r="A8" s="3">
        <v>3.6036344527084303E-11</v>
      </c>
    </row>
    <row r="9" spans="1:3" x14ac:dyDescent="0.3">
      <c r="A9" s="3">
        <v>4.57473724018123E-11</v>
      </c>
    </row>
    <row r="10" spans="1:3" x14ac:dyDescent="0.3">
      <c r="A10" s="3">
        <v>5.3582861107942102E-11</v>
      </c>
    </row>
    <row r="11" spans="1:3" x14ac:dyDescent="0.3">
      <c r="A11" s="3">
        <v>5.7636601546020297E-11</v>
      </c>
    </row>
    <row r="12" spans="1:3" x14ac:dyDescent="0.3">
      <c r="A12" s="3">
        <v>5.87794527329054E-11</v>
      </c>
    </row>
    <row r="13" spans="1:3" x14ac:dyDescent="0.3">
      <c r="A13" s="3">
        <v>7.7480323241799704E-11</v>
      </c>
    </row>
    <row r="14" spans="1:3" x14ac:dyDescent="0.3">
      <c r="A14" s="3">
        <v>8.8304349614664398E-11</v>
      </c>
    </row>
    <row r="15" spans="1:3" x14ac:dyDescent="0.3">
      <c r="A15" s="3">
        <v>1.00024395347171E-10</v>
      </c>
    </row>
    <row r="16" spans="1:3" x14ac:dyDescent="0.3">
      <c r="A16" s="3">
        <v>1.0559457331418201E-10</v>
      </c>
    </row>
    <row r="17" spans="1:1" x14ac:dyDescent="0.3">
      <c r="A17" s="3">
        <v>1.18182048741205E-10</v>
      </c>
    </row>
    <row r="18" spans="1:1" x14ac:dyDescent="0.3">
      <c r="A18" s="3">
        <v>1.18192296769407E-10</v>
      </c>
    </row>
    <row r="19" spans="1:1" x14ac:dyDescent="0.3">
      <c r="A19" s="3">
        <v>1.3082541910020099E-10</v>
      </c>
    </row>
    <row r="20" spans="1:1" x14ac:dyDescent="0.3">
      <c r="A20" s="3">
        <v>1.3703168941583E-10</v>
      </c>
    </row>
    <row r="21" spans="1:1" x14ac:dyDescent="0.3">
      <c r="A21" s="3">
        <v>1.7211798193948601E-10</v>
      </c>
    </row>
    <row r="22" spans="1:1" x14ac:dyDescent="0.3">
      <c r="A22" s="3">
        <v>2.0995381488731E-10</v>
      </c>
    </row>
    <row r="23" spans="1:1" x14ac:dyDescent="0.3">
      <c r="A23" s="3">
        <v>3.0334137315366301E-10</v>
      </c>
    </row>
    <row r="24" spans="1:1" x14ac:dyDescent="0.3">
      <c r="A24" s="3">
        <v>3.6533665594904302E-10</v>
      </c>
    </row>
    <row r="25" spans="1:1" x14ac:dyDescent="0.3">
      <c r="A25" s="3">
        <v>3.8816228582917502E-10</v>
      </c>
    </row>
    <row r="26" spans="1:1" x14ac:dyDescent="0.3">
      <c r="A26" s="3">
        <v>3.88689244403904E-10</v>
      </c>
    </row>
    <row r="27" spans="1:1" x14ac:dyDescent="0.3">
      <c r="A27" s="3">
        <v>5.0756802638788202E-10</v>
      </c>
    </row>
    <row r="28" spans="1:1" x14ac:dyDescent="0.3">
      <c r="A28" s="3">
        <v>6.0427713875779804E-10</v>
      </c>
    </row>
    <row r="29" spans="1:1" x14ac:dyDescent="0.3">
      <c r="A29" s="3">
        <v>6.6819375077651601E-10</v>
      </c>
    </row>
    <row r="30" spans="1:1" x14ac:dyDescent="0.3">
      <c r="A30" s="3">
        <v>7.6302989400646401E-10</v>
      </c>
    </row>
    <row r="31" spans="1:1" x14ac:dyDescent="0.3">
      <c r="A31" s="3">
        <v>8.6504608788040798E-10</v>
      </c>
    </row>
    <row r="32" spans="1:1" x14ac:dyDescent="0.3">
      <c r="A32" s="3">
        <v>1.1982288704089999E-9</v>
      </c>
    </row>
    <row r="33" spans="1:1" x14ac:dyDescent="0.3">
      <c r="A33" s="3">
        <v>1.39259549206856E-9</v>
      </c>
    </row>
    <row r="34" spans="1:1" x14ac:dyDescent="0.3">
      <c r="A34" s="3">
        <v>3.49577384061809E-9</v>
      </c>
    </row>
    <row r="35" spans="1:1" x14ac:dyDescent="0.3">
      <c r="A35" s="3">
        <v>6.1323872956715997E-9</v>
      </c>
    </row>
    <row r="36" spans="1:1" x14ac:dyDescent="0.3">
      <c r="A36" s="3">
        <v>9.9100899092519403E-9</v>
      </c>
    </row>
    <row r="37" spans="1:1" x14ac:dyDescent="0.3">
      <c r="A37" s="3">
        <v>2.2521982192078501E-8</v>
      </c>
    </row>
    <row r="38" spans="1:1" x14ac:dyDescent="0.3">
      <c r="A38" s="3">
        <v>2.82973879828865E-8</v>
      </c>
    </row>
    <row r="39" spans="1:1" x14ac:dyDescent="0.3">
      <c r="A39" s="3">
        <v>4.9757365778940697E-8</v>
      </c>
    </row>
    <row r="40" spans="1:1" x14ac:dyDescent="0.3">
      <c r="A40" s="3">
        <v>5.3908853976422497E-8</v>
      </c>
    </row>
    <row r="41" spans="1:1" x14ac:dyDescent="0.3">
      <c r="A41" s="3">
        <v>1.16207983189997E-7</v>
      </c>
    </row>
    <row r="42" spans="1:1" x14ac:dyDescent="0.3">
      <c r="A42" s="3">
        <v>2.6057084789564799E-7</v>
      </c>
    </row>
    <row r="43" spans="1:1" x14ac:dyDescent="0.3">
      <c r="A43" s="3">
        <v>2.7189787788084599E-7</v>
      </c>
    </row>
    <row r="44" spans="1:1" x14ac:dyDescent="0.3">
      <c r="A44" s="3">
        <v>6.0057245251607805E-7</v>
      </c>
    </row>
    <row r="45" spans="1:1" x14ac:dyDescent="0.3">
      <c r="A45" s="3">
        <v>7.7549168162564704E-7</v>
      </c>
    </row>
    <row r="46" spans="1:1" x14ac:dyDescent="0.3">
      <c r="A46" s="3">
        <v>2.0102149602512201E-6</v>
      </c>
    </row>
    <row r="47" spans="1:1" x14ac:dyDescent="0.3">
      <c r="A47" s="3">
        <v>3.30893570490414E-6</v>
      </c>
    </row>
    <row r="48" spans="1:1" x14ac:dyDescent="0.3">
      <c r="A48" s="3">
        <v>7.0287619842281201E-6</v>
      </c>
    </row>
    <row r="49" spans="1:1" x14ac:dyDescent="0.3">
      <c r="A49" s="3">
        <v>9.0920827572322892E-6</v>
      </c>
    </row>
    <row r="50" spans="1:1" x14ac:dyDescent="0.3">
      <c r="A50" s="3">
        <v>2.6352187587648199E-5</v>
      </c>
    </row>
    <row r="51" spans="1:1" x14ac:dyDescent="0.3">
      <c r="A51" s="3">
        <v>4.3806572672213202E-3</v>
      </c>
    </row>
    <row r="52" spans="1:1" x14ac:dyDescent="0.3">
      <c r="A52" s="3">
        <v>6.6718390590505897E-3</v>
      </c>
    </row>
    <row r="53" spans="1:1" x14ac:dyDescent="0.3">
      <c r="A53" s="3">
        <v>9.8436547551990199E-3</v>
      </c>
    </row>
    <row r="54" spans="1:1" x14ac:dyDescent="0.3">
      <c r="A54" s="3">
        <v>1.22650423640175E-2</v>
      </c>
    </row>
    <row r="55" spans="1:1" x14ac:dyDescent="0.3">
      <c r="A55" s="3">
        <v>1.53460756609479E-2</v>
      </c>
    </row>
    <row r="56" spans="1:1" x14ac:dyDescent="0.3">
      <c r="A56" s="3">
        <v>1.5674027902082398E-2</v>
      </c>
    </row>
    <row r="57" spans="1:1" x14ac:dyDescent="0.3">
      <c r="A57" s="3">
        <v>1.7461756551701901E-2</v>
      </c>
    </row>
    <row r="58" spans="1:1" x14ac:dyDescent="0.3">
      <c r="A58" s="3">
        <v>2.4310640892275699E-2</v>
      </c>
    </row>
    <row r="59" spans="1:1" x14ac:dyDescent="0.3">
      <c r="A59" s="3">
        <v>2.5655481727604901E-2</v>
      </c>
    </row>
    <row r="60" spans="1:1" x14ac:dyDescent="0.3">
      <c r="A60" s="3">
        <v>2.71155133165784E-2</v>
      </c>
    </row>
    <row r="61" spans="1:1" x14ac:dyDescent="0.3">
      <c r="A61" s="3">
        <v>2.7354646700052301E-2</v>
      </c>
    </row>
    <row r="62" spans="1:1" x14ac:dyDescent="0.3">
      <c r="A62" s="3">
        <v>2.9130209582143199E-2</v>
      </c>
    </row>
    <row r="63" spans="1:1" x14ac:dyDescent="0.3">
      <c r="A63" s="3">
        <v>3.00913321794718E-2</v>
      </c>
    </row>
    <row r="64" spans="1:1" x14ac:dyDescent="0.3">
      <c r="A64" s="3">
        <v>3.11966235107741E-2</v>
      </c>
    </row>
    <row r="65" spans="1:1" x14ac:dyDescent="0.3">
      <c r="A65" s="3">
        <v>3.36395642070315E-2</v>
      </c>
    </row>
    <row r="66" spans="1:1" x14ac:dyDescent="0.3">
      <c r="A66" s="3">
        <v>3.4123876114382903E-2</v>
      </c>
    </row>
    <row r="67" spans="1:1" x14ac:dyDescent="0.3">
      <c r="A67" s="3">
        <v>3.6257121288824898E-2</v>
      </c>
    </row>
    <row r="68" spans="1:1" x14ac:dyDescent="0.3">
      <c r="A68" s="3">
        <v>3.8270025746765197E-2</v>
      </c>
    </row>
    <row r="69" spans="1:1" x14ac:dyDescent="0.3">
      <c r="A69" s="3">
        <v>3.8357182385657898E-2</v>
      </c>
    </row>
    <row r="70" spans="1:1" x14ac:dyDescent="0.3">
      <c r="A70" s="3">
        <v>3.9233218497357003E-2</v>
      </c>
    </row>
    <row r="71" spans="1:1" x14ac:dyDescent="0.3">
      <c r="A71" s="3">
        <v>4.0337279141833597E-2</v>
      </c>
    </row>
    <row r="72" spans="1:1" x14ac:dyDescent="0.3">
      <c r="A72" s="3">
        <v>4.1447276568483897E-2</v>
      </c>
    </row>
    <row r="73" spans="1:1" x14ac:dyDescent="0.3">
      <c r="A73" s="3">
        <v>4.5800448015627597E-2</v>
      </c>
    </row>
    <row r="74" spans="1:1" x14ac:dyDescent="0.3">
      <c r="A74" s="3">
        <v>4.6155799335350502E-2</v>
      </c>
    </row>
    <row r="75" spans="1:1" x14ac:dyDescent="0.3">
      <c r="A75" s="3">
        <v>4.6331362615872999E-2</v>
      </c>
    </row>
    <row r="76" spans="1:1" x14ac:dyDescent="0.3">
      <c r="A76" s="3">
        <v>4.6719087870415801E-2</v>
      </c>
    </row>
    <row r="77" spans="1:1" x14ac:dyDescent="0.3">
      <c r="A77" s="3">
        <v>4.7386008445214303E-2</v>
      </c>
    </row>
    <row r="78" spans="1:1" x14ac:dyDescent="0.3">
      <c r="A78" s="3">
        <v>4.73903863625421E-2</v>
      </c>
    </row>
    <row r="79" spans="1:1" x14ac:dyDescent="0.3">
      <c r="A79" s="3">
        <v>5.0776603677106201E-2</v>
      </c>
    </row>
    <row r="80" spans="1:1" x14ac:dyDescent="0.3">
      <c r="A80" s="3">
        <v>5.20695533997107E-2</v>
      </c>
    </row>
    <row r="81" spans="1:1" x14ac:dyDescent="0.3">
      <c r="A81" s="3">
        <v>5.2999129886312703E-2</v>
      </c>
    </row>
    <row r="82" spans="1:1" x14ac:dyDescent="0.3">
      <c r="A82" s="3">
        <v>5.3207200602614899E-2</v>
      </c>
    </row>
    <row r="83" spans="1:1" x14ac:dyDescent="0.3">
      <c r="A83" s="3">
        <v>5.3698712091186603E-2</v>
      </c>
    </row>
    <row r="84" spans="1:1" x14ac:dyDescent="0.3">
      <c r="A84" s="3">
        <v>5.4002171225022502E-2</v>
      </c>
    </row>
    <row r="85" spans="1:1" x14ac:dyDescent="0.3">
      <c r="A85" s="3">
        <v>5.4185278541288899E-2</v>
      </c>
    </row>
    <row r="86" spans="1:1" x14ac:dyDescent="0.3">
      <c r="A86" s="3">
        <v>6.0058817715601398E-2</v>
      </c>
    </row>
    <row r="87" spans="1:1" x14ac:dyDescent="0.3">
      <c r="A87" s="3">
        <v>6.1049071418250701E-2</v>
      </c>
    </row>
    <row r="88" spans="1:1" x14ac:dyDescent="0.3">
      <c r="A88" s="3">
        <v>6.3601932697196606E-2</v>
      </c>
    </row>
    <row r="89" spans="1:1" x14ac:dyDescent="0.3">
      <c r="A89" s="3">
        <v>6.5145599251377098E-2</v>
      </c>
    </row>
    <row r="90" spans="1:1" x14ac:dyDescent="0.3">
      <c r="A90" s="3">
        <v>6.5426546975381805E-2</v>
      </c>
    </row>
    <row r="91" spans="1:1" x14ac:dyDescent="0.3">
      <c r="A91" s="3">
        <v>6.8305013043438501E-2</v>
      </c>
    </row>
    <row r="92" spans="1:1" x14ac:dyDescent="0.3">
      <c r="A92" s="3">
        <v>7.0586677180368707E-2</v>
      </c>
    </row>
    <row r="93" spans="1:1" x14ac:dyDescent="0.3">
      <c r="A93" s="3">
        <v>7.0928057428791005E-2</v>
      </c>
    </row>
    <row r="94" spans="1:1" x14ac:dyDescent="0.3">
      <c r="A94" s="3">
        <v>7.1926428824982597E-2</v>
      </c>
    </row>
    <row r="95" spans="1:1" x14ac:dyDescent="0.3">
      <c r="A95" s="3">
        <v>7.2534669065243196E-2</v>
      </c>
    </row>
    <row r="96" spans="1:1" x14ac:dyDescent="0.3">
      <c r="A96" s="3">
        <v>7.2948808572261103E-2</v>
      </c>
    </row>
    <row r="97" spans="1:1" x14ac:dyDescent="0.3">
      <c r="A97" s="3">
        <v>7.3056022526045705E-2</v>
      </c>
    </row>
    <row r="98" spans="1:1" x14ac:dyDescent="0.3">
      <c r="A98" s="3">
        <v>7.3471648908437201E-2</v>
      </c>
    </row>
    <row r="99" spans="1:1" x14ac:dyDescent="0.3">
      <c r="A99" s="3">
        <v>7.3740754812871998E-2</v>
      </c>
    </row>
    <row r="100" spans="1:1" x14ac:dyDescent="0.3">
      <c r="A100" s="3">
        <v>7.4494604877819698E-2</v>
      </c>
    </row>
    <row r="101" spans="1:1" x14ac:dyDescent="0.3">
      <c r="A101" s="3">
        <v>7.5128780361818401E-2</v>
      </c>
    </row>
    <row r="102" spans="1:1" x14ac:dyDescent="0.3">
      <c r="A102" s="3">
        <v>7.5281167510986E-2</v>
      </c>
    </row>
    <row r="103" spans="1:1" x14ac:dyDescent="0.3">
      <c r="A103" s="3">
        <v>7.5461267338727905E-2</v>
      </c>
    </row>
    <row r="104" spans="1:1" x14ac:dyDescent="0.3">
      <c r="A104" s="3">
        <v>7.6455035042882896E-2</v>
      </c>
    </row>
    <row r="105" spans="1:1" x14ac:dyDescent="0.3">
      <c r="A105" s="3">
        <v>7.8963584698564404E-2</v>
      </c>
    </row>
    <row r="106" spans="1:1" x14ac:dyDescent="0.3">
      <c r="A106" s="3">
        <v>7.8976391300291604E-2</v>
      </c>
    </row>
    <row r="107" spans="1:1" x14ac:dyDescent="0.3">
      <c r="A107" s="3">
        <v>7.9920338289055703E-2</v>
      </c>
    </row>
    <row r="108" spans="1:1" x14ac:dyDescent="0.3">
      <c r="A108" s="3">
        <v>8.0465685053851599E-2</v>
      </c>
    </row>
    <row r="109" spans="1:1" x14ac:dyDescent="0.3">
      <c r="A109" s="3">
        <v>8.0833995794289001E-2</v>
      </c>
    </row>
    <row r="110" spans="1:1" x14ac:dyDescent="0.3">
      <c r="A110" s="3">
        <v>8.0986984522078503E-2</v>
      </c>
    </row>
    <row r="111" spans="1:1" x14ac:dyDescent="0.3">
      <c r="A111" s="3">
        <v>8.1152292251778196E-2</v>
      </c>
    </row>
    <row r="112" spans="1:1" x14ac:dyDescent="0.3">
      <c r="A112" s="3">
        <v>8.1423067540509306E-2</v>
      </c>
    </row>
    <row r="113" spans="1:1" x14ac:dyDescent="0.3">
      <c r="A113" s="3">
        <v>8.2846335656785605E-2</v>
      </c>
    </row>
    <row r="114" spans="1:1" x14ac:dyDescent="0.3">
      <c r="A114" s="3">
        <v>8.3427131280885802E-2</v>
      </c>
    </row>
    <row r="115" spans="1:1" x14ac:dyDescent="0.3">
      <c r="A115" s="3">
        <v>8.3458260214362701E-2</v>
      </c>
    </row>
    <row r="116" spans="1:1" x14ac:dyDescent="0.3">
      <c r="A116" s="3">
        <v>8.3741917137112806E-2</v>
      </c>
    </row>
    <row r="117" spans="1:1" x14ac:dyDescent="0.3">
      <c r="A117" s="3">
        <v>8.3889247973718203E-2</v>
      </c>
    </row>
    <row r="118" spans="1:1" x14ac:dyDescent="0.3">
      <c r="A118" s="3">
        <v>8.4085314804399805E-2</v>
      </c>
    </row>
    <row r="119" spans="1:1" x14ac:dyDescent="0.3">
      <c r="A119" s="3">
        <v>8.4785423230401294E-2</v>
      </c>
    </row>
    <row r="120" spans="1:1" x14ac:dyDescent="0.3">
      <c r="A120" s="3">
        <v>8.5238278071672197E-2</v>
      </c>
    </row>
    <row r="121" spans="1:1" x14ac:dyDescent="0.3">
      <c r="A121" s="3">
        <v>8.5783006958627395E-2</v>
      </c>
    </row>
    <row r="122" spans="1:1" x14ac:dyDescent="0.3">
      <c r="A122" s="3">
        <v>8.5886507779364504E-2</v>
      </c>
    </row>
    <row r="123" spans="1:1" x14ac:dyDescent="0.3">
      <c r="A123" s="3">
        <v>8.6445066240537702E-2</v>
      </c>
    </row>
    <row r="124" spans="1:1" x14ac:dyDescent="0.3">
      <c r="A124" s="3">
        <v>8.7021023046578896E-2</v>
      </c>
    </row>
    <row r="125" spans="1:1" x14ac:dyDescent="0.3">
      <c r="A125" s="3">
        <v>8.7051317120692404E-2</v>
      </c>
    </row>
    <row r="126" spans="1:1" x14ac:dyDescent="0.3">
      <c r="A126" s="3">
        <v>8.7069463191054602E-2</v>
      </c>
    </row>
    <row r="127" spans="1:1" x14ac:dyDescent="0.3">
      <c r="A127" s="3">
        <v>8.7200563144382695E-2</v>
      </c>
    </row>
    <row r="128" spans="1:1" x14ac:dyDescent="0.3">
      <c r="A128" s="3">
        <v>8.7443918700901693E-2</v>
      </c>
    </row>
    <row r="129" spans="1:1" x14ac:dyDescent="0.3">
      <c r="A129" s="3">
        <v>8.7488063876081795E-2</v>
      </c>
    </row>
    <row r="130" spans="1:1" x14ac:dyDescent="0.3">
      <c r="A130" s="3">
        <v>8.7733543162963307E-2</v>
      </c>
    </row>
    <row r="131" spans="1:1" x14ac:dyDescent="0.3">
      <c r="A131" s="3">
        <v>8.8006052501893306E-2</v>
      </c>
    </row>
    <row r="132" spans="1:1" x14ac:dyDescent="0.3">
      <c r="A132" s="3">
        <v>8.81026083962798E-2</v>
      </c>
    </row>
    <row r="133" spans="1:1" x14ac:dyDescent="0.3">
      <c r="A133" s="3">
        <v>8.81301980394643E-2</v>
      </c>
    </row>
    <row r="134" spans="1:1" x14ac:dyDescent="0.3">
      <c r="A134" s="3">
        <v>8.8207937468874897E-2</v>
      </c>
    </row>
    <row r="135" spans="1:1" x14ac:dyDescent="0.3">
      <c r="A135" s="3">
        <v>8.8451388840734904E-2</v>
      </c>
    </row>
    <row r="136" spans="1:1" x14ac:dyDescent="0.3">
      <c r="A136" s="3">
        <v>8.8759684111578405E-2</v>
      </c>
    </row>
    <row r="137" spans="1:1" x14ac:dyDescent="0.3">
      <c r="A137" s="3">
        <v>8.89278886121736E-2</v>
      </c>
    </row>
    <row r="138" spans="1:1" x14ac:dyDescent="0.3">
      <c r="A138" s="3">
        <v>8.9168506498406602E-2</v>
      </c>
    </row>
    <row r="139" spans="1:1" x14ac:dyDescent="0.3">
      <c r="A139" s="3">
        <v>8.9337760860604201E-2</v>
      </c>
    </row>
    <row r="140" spans="1:1" x14ac:dyDescent="0.3">
      <c r="A140" s="3">
        <v>8.9357110016743305E-2</v>
      </c>
    </row>
    <row r="141" spans="1:1" x14ac:dyDescent="0.3">
      <c r="A141" s="3">
        <v>8.9435807410892104E-2</v>
      </c>
    </row>
    <row r="142" spans="1:1" x14ac:dyDescent="0.3">
      <c r="A142" s="3">
        <v>8.9923933098674205E-2</v>
      </c>
    </row>
    <row r="143" spans="1:1" x14ac:dyDescent="0.3">
      <c r="A143" s="3">
        <v>9.0183222450641906E-2</v>
      </c>
    </row>
    <row r="144" spans="1:1" x14ac:dyDescent="0.3">
      <c r="A144" s="3">
        <v>9.0306068205812398E-2</v>
      </c>
    </row>
    <row r="145" spans="1:1" x14ac:dyDescent="0.3">
      <c r="A145" s="3">
        <v>9.0343014749824396E-2</v>
      </c>
    </row>
    <row r="146" spans="1:1" x14ac:dyDescent="0.3">
      <c r="A146" s="3">
        <v>9.0478964332900993E-2</v>
      </c>
    </row>
    <row r="147" spans="1:1" x14ac:dyDescent="0.3">
      <c r="A147" s="3">
        <v>9.0576738763868195E-2</v>
      </c>
    </row>
    <row r="148" spans="1:1" x14ac:dyDescent="0.3">
      <c r="A148" s="3">
        <v>9.0750782895425597E-2</v>
      </c>
    </row>
    <row r="149" spans="1:1" x14ac:dyDescent="0.3">
      <c r="A149" s="3">
        <v>9.0835262120909796E-2</v>
      </c>
    </row>
    <row r="150" spans="1:1" x14ac:dyDescent="0.3">
      <c r="A150" s="3">
        <v>9.0935397737018697E-2</v>
      </c>
    </row>
    <row r="151" spans="1:1" x14ac:dyDescent="0.3">
      <c r="A151" s="3">
        <v>9.0936664429962302E-2</v>
      </c>
    </row>
    <row r="152" spans="1:1" x14ac:dyDescent="0.3">
      <c r="A152" s="3">
        <v>9.1359210975967595E-2</v>
      </c>
    </row>
    <row r="153" spans="1:1" x14ac:dyDescent="0.3">
      <c r="A153" s="3">
        <v>9.1388346331204906E-2</v>
      </c>
    </row>
    <row r="154" spans="1:1" x14ac:dyDescent="0.3">
      <c r="A154" s="3">
        <v>9.1562286450701497E-2</v>
      </c>
    </row>
    <row r="155" spans="1:1" x14ac:dyDescent="0.3">
      <c r="A155" s="3">
        <v>9.1634463300892005E-2</v>
      </c>
    </row>
    <row r="156" spans="1:1" x14ac:dyDescent="0.3">
      <c r="A156" s="3">
        <v>9.2150537231223795E-2</v>
      </c>
    </row>
    <row r="157" spans="1:1" x14ac:dyDescent="0.3">
      <c r="A157" s="3">
        <v>9.2265310481009097E-2</v>
      </c>
    </row>
    <row r="158" spans="1:1" x14ac:dyDescent="0.3">
      <c r="A158" s="3">
        <v>9.2483563081056597E-2</v>
      </c>
    </row>
    <row r="159" spans="1:1" x14ac:dyDescent="0.3">
      <c r="A159" s="3">
        <v>9.2697119838570596E-2</v>
      </c>
    </row>
    <row r="160" spans="1:1" x14ac:dyDescent="0.3">
      <c r="A160" s="3">
        <v>9.2894742610794098E-2</v>
      </c>
    </row>
    <row r="161" spans="1:1" x14ac:dyDescent="0.3">
      <c r="A161" s="3">
        <v>9.3078110549217705E-2</v>
      </c>
    </row>
    <row r="162" spans="1:1" x14ac:dyDescent="0.3">
      <c r="A162" s="3">
        <v>9.3117838940439193E-2</v>
      </c>
    </row>
    <row r="163" spans="1:1" x14ac:dyDescent="0.3">
      <c r="A163" s="3">
        <v>9.3310618052488595E-2</v>
      </c>
    </row>
    <row r="164" spans="1:1" x14ac:dyDescent="0.3">
      <c r="A164" s="3">
        <v>9.3518035839874405E-2</v>
      </c>
    </row>
    <row r="165" spans="1:1" x14ac:dyDescent="0.3">
      <c r="A165" s="3">
        <v>9.3650167879651802E-2</v>
      </c>
    </row>
    <row r="166" spans="1:1" x14ac:dyDescent="0.3">
      <c r="A166" s="3">
        <v>9.3667556170670893E-2</v>
      </c>
    </row>
    <row r="167" spans="1:1" x14ac:dyDescent="0.3">
      <c r="A167" s="3">
        <v>9.3698438903609294E-2</v>
      </c>
    </row>
    <row r="168" spans="1:1" x14ac:dyDescent="0.3">
      <c r="A168" s="3">
        <v>9.3712813147711405E-2</v>
      </c>
    </row>
    <row r="169" spans="1:1" x14ac:dyDescent="0.3">
      <c r="A169" s="3">
        <v>9.37747983878955E-2</v>
      </c>
    </row>
    <row r="170" spans="1:1" x14ac:dyDescent="0.3">
      <c r="A170" s="3">
        <v>9.3907542231477695E-2</v>
      </c>
    </row>
    <row r="171" spans="1:1" x14ac:dyDescent="0.3">
      <c r="A171" s="3">
        <v>9.4047420042461E-2</v>
      </c>
    </row>
    <row r="172" spans="1:1" x14ac:dyDescent="0.3">
      <c r="A172" s="3">
        <v>9.4074446449202903E-2</v>
      </c>
    </row>
    <row r="173" spans="1:1" x14ac:dyDescent="0.3">
      <c r="A173" s="3">
        <v>9.4192555015984697E-2</v>
      </c>
    </row>
    <row r="174" spans="1:1" x14ac:dyDescent="0.3">
      <c r="A174" s="3">
        <v>9.4413056965396605E-2</v>
      </c>
    </row>
    <row r="175" spans="1:1" x14ac:dyDescent="0.3">
      <c r="A175" s="3">
        <v>9.4532178318361901E-2</v>
      </c>
    </row>
    <row r="176" spans="1:1" x14ac:dyDescent="0.3">
      <c r="A176" s="3">
        <v>9.4771509119634598E-2</v>
      </c>
    </row>
    <row r="177" spans="1:1" x14ac:dyDescent="0.3">
      <c r="A177" s="3">
        <v>9.4846952809941806E-2</v>
      </c>
    </row>
    <row r="178" spans="1:1" x14ac:dyDescent="0.3">
      <c r="A178" s="3">
        <v>9.5140269705840899E-2</v>
      </c>
    </row>
    <row r="179" spans="1:1" x14ac:dyDescent="0.3">
      <c r="A179" s="3">
        <v>9.5244180446282897E-2</v>
      </c>
    </row>
    <row r="180" spans="1:1" x14ac:dyDescent="0.3">
      <c r="A180" s="3">
        <v>9.5329775571383196E-2</v>
      </c>
    </row>
    <row r="181" spans="1:1" x14ac:dyDescent="0.3">
      <c r="A181" s="3">
        <v>9.5405556304240302E-2</v>
      </c>
    </row>
    <row r="182" spans="1:1" x14ac:dyDescent="0.3">
      <c r="A182" s="3">
        <v>9.5449892128983305E-2</v>
      </c>
    </row>
    <row r="183" spans="1:1" x14ac:dyDescent="0.3">
      <c r="A183" s="3">
        <v>9.5472653006417399E-2</v>
      </c>
    </row>
    <row r="184" spans="1:1" x14ac:dyDescent="0.3">
      <c r="A184" s="3">
        <v>9.5583088088634402E-2</v>
      </c>
    </row>
    <row r="185" spans="1:1" x14ac:dyDescent="0.3">
      <c r="A185" s="3">
        <v>9.5600692441770205E-2</v>
      </c>
    </row>
    <row r="186" spans="1:1" x14ac:dyDescent="0.3">
      <c r="A186" s="3">
        <v>9.6163399203759298E-2</v>
      </c>
    </row>
    <row r="187" spans="1:1" x14ac:dyDescent="0.3">
      <c r="A187" s="3">
        <v>9.6232190208288299E-2</v>
      </c>
    </row>
    <row r="188" spans="1:1" x14ac:dyDescent="0.3">
      <c r="A188" s="3">
        <v>9.6501691266357895E-2</v>
      </c>
    </row>
    <row r="189" spans="1:1" x14ac:dyDescent="0.3">
      <c r="A189" s="3">
        <v>9.6618150938441102E-2</v>
      </c>
    </row>
    <row r="190" spans="1:1" x14ac:dyDescent="0.3">
      <c r="A190" s="3">
        <v>9.6725914790330103E-2</v>
      </c>
    </row>
    <row r="191" spans="1:1" x14ac:dyDescent="0.3">
      <c r="A191" s="3">
        <v>9.6779227262487194E-2</v>
      </c>
    </row>
    <row r="192" spans="1:1" x14ac:dyDescent="0.3">
      <c r="A192" s="3">
        <v>9.6787154894142899E-2</v>
      </c>
    </row>
    <row r="193" spans="1:1" x14ac:dyDescent="0.3">
      <c r="A193" s="3">
        <v>9.6826913594185299E-2</v>
      </c>
    </row>
    <row r="194" spans="1:1" x14ac:dyDescent="0.3">
      <c r="A194" s="3">
        <v>9.6964316983451301E-2</v>
      </c>
    </row>
    <row r="195" spans="1:1" x14ac:dyDescent="0.3">
      <c r="A195" s="3">
        <v>9.70430927650313E-2</v>
      </c>
    </row>
    <row r="196" spans="1:1" x14ac:dyDescent="0.3">
      <c r="A196" s="3">
        <v>9.7065753325269399E-2</v>
      </c>
    </row>
    <row r="197" spans="1:1" x14ac:dyDescent="0.3">
      <c r="A197" s="3">
        <v>9.71905681283282E-2</v>
      </c>
    </row>
    <row r="198" spans="1:1" x14ac:dyDescent="0.3">
      <c r="A198" s="3">
        <v>9.7418131532791205E-2</v>
      </c>
    </row>
    <row r="199" spans="1:1" x14ac:dyDescent="0.3">
      <c r="A199" s="3">
        <v>9.7420843629669907E-2</v>
      </c>
    </row>
    <row r="200" spans="1:1" x14ac:dyDescent="0.3">
      <c r="A200" s="3">
        <v>9.7637678968949204E-2</v>
      </c>
    </row>
    <row r="201" spans="1:1" x14ac:dyDescent="0.3">
      <c r="A201" s="3">
        <v>9.7914519428293906E-2</v>
      </c>
    </row>
    <row r="202" spans="1:1" x14ac:dyDescent="0.3">
      <c r="A202" s="3">
        <v>9.8172731554144896E-2</v>
      </c>
    </row>
    <row r="203" spans="1:1" x14ac:dyDescent="0.3">
      <c r="A203" s="3">
        <v>9.8298577410249596E-2</v>
      </c>
    </row>
    <row r="204" spans="1:1" x14ac:dyDescent="0.3">
      <c r="A204" s="3">
        <v>9.8337140795950906E-2</v>
      </c>
    </row>
    <row r="205" spans="1:1" x14ac:dyDescent="0.3">
      <c r="A205" s="3">
        <v>9.8436663155848605E-2</v>
      </c>
    </row>
    <row r="206" spans="1:1" x14ac:dyDescent="0.3">
      <c r="A206" s="3">
        <v>9.8616423539164E-2</v>
      </c>
    </row>
    <row r="207" spans="1:1" x14ac:dyDescent="0.3">
      <c r="A207" s="3">
        <v>9.8793539267940503E-2</v>
      </c>
    </row>
    <row r="208" spans="1:1" x14ac:dyDescent="0.3">
      <c r="A208" s="3">
        <v>9.8822498031998995E-2</v>
      </c>
    </row>
    <row r="209" spans="1:1" x14ac:dyDescent="0.3">
      <c r="A209" s="3">
        <v>9.8824896466220405E-2</v>
      </c>
    </row>
    <row r="210" spans="1:1" x14ac:dyDescent="0.3">
      <c r="A210" s="3">
        <v>9.8840054394351895E-2</v>
      </c>
    </row>
    <row r="211" spans="1:1" x14ac:dyDescent="0.3">
      <c r="A211" s="3">
        <v>9.8855570085495406E-2</v>
      </c>
    </row>
    <row r="212" spans="1:1" x14ac:dyDescent="0.3">
      <c r="A212" s="3">
        <v>9.8872448759141501E-2</v>
      </c>
    </row>
    <row r="213" spans="1:1" x14ac:dyDescent="0.3">
      <c r="A213" s="3">
        <v>9.8885294597777895E-2</v>
      </c>
    </row>
    <row r="214" spans="1:1" x14ac:dyDescent="0.3">
      <c r="A214" s="3">
        <v>9.8885876995652697E-2</v>
      </c>
    </row>
    <row r="215" spans="1:1" x14ac:dyDescent="0.3">
      <c r="A215" s="3">
        <v>9.8923643316469495E-2</v>
      </c>
    </row>
    <row r="216" spans="1:1" x14ac:dyDescent="0.3">
      <c r="A216" s="3">
        <v>9.8928056340255199E-2</v>
      </c>
    </row>
    <row r="217" spans="1:1" x14ac:dyDescent="0.3">
      <c r="A217" s="3">
        <v>9.8945135811651194E-2</v>
      </c>
    </row>
    <row r="218" spans="1:1" x14ac:dyDescent="0.3">
      <c r="A218" s="3">
        <v>9.8964512614731798E-2</v>
      </c>
    </row>
    <row r="219" spans="1:1" x14ac:dyDescent="0.3">
      <c r="A219" s="3">
        <v>9.8975616032997704E-2</v>
      </c>
    </row>
    <row r="220" spans="1:1" x14ac:dyDescent="0.3">
      <c r="A220" s="3">
        <v>9.9007459246927706E-2</v>
      </c>
    </row>
    <row r="221" spans="1:1" x14ac:dyDescent="0.3">
      <c r="A221" s="3">
        <v>9.9086296580872299E-2</v>
      </c>
    </row>
    <row r="222" spans="1:1" x14ac:dyDescent="0.3">
      <c r="A222" s="3">
        <v>9.9158400092410698E-2</v>
      </c>
    </row>
    <row r="223" spans="1:1" x14ac:dyDescent="0.3">
      <c r="A223" s="3">
        <v>9.9275160449314295E-2</v>
      </c>
    </row>
    <row r="224" spans="1:1" x14ac:dyDescent="0.3">
      <c r="A224" s="3">
        <v>9.9286581886768796E-2</v>
      </c>
    </row>
    <row r="225" spans="1:1" x14ac:dyDescent="0.3">
      <c r="A225" s="3">
        <v>9.9362292020525503E-2</v>
      </c>
    </row>
    <row r="226" spans="1:1" x14ac:dyDescent="0.3">
      <c r="A226" s="3">
        <v>9.9380541165938002E-2</v>
      </c>
    </row>
    <row r="227" spans="1:1" x14ac:dyDescent="0.3">
      <c r="A227" s="3">
        <v>9.9385987632941694E-2</v>
      </c>
    </row>
    <row r="228" spans="1:1" x14ac:dyDescent="0.3">
      <c r="A228" s="3">
        <v>9.9412974550785196E-2</v>
      </c>
    </row>
    <row r="229" spans="1:1" x14ac:dyDescent="0.3">
      <c r="A229" s="3">
        <v>9.9495048851549597E-2</v>
      </c>
    </row>
    <row r="230" spans="1:1" x14ac:dyDescent="0.3">
      <c r="A230" s="3">
        <v>9.9531416686775204E-2</v>
      </c>
    </row>
    <row r="231" spans="1:1" x14ac:dyDescent="0.3">
      <c r="A231" s="3">
        <v>9.9639177483671501E-2</v>
      </c>
    </row>
    <row r="232" spans="1:1" x14ac:dyDescent="0.3">
      <c r="A232" s="3">
        <v>9.9705700475603801E-2</v>
      </c>
    </row>
    <row r="233" spans="1:1" x14ac:dyDescent="0.3">
      <c r="A233" s="3">
        <v>9.9751513875207906E-2</v>
      </c>
    </row>
    <row r="234" spans="1:1" x14ac:dyDescent="0.3">
      <c r="A234" s="3">
        <v>9.9799520820337898E-2</v>
      </c>
    </row>
    <row r="235" spans="1:1" x14ac:dyDescent="0.3">
      <c r="A235" s="3">
        <v>9.9964463170072404E-2</v>
      </c>
    </row>
    <row r="236" spans="1:1" x14ac:dyDescent="0.3">
      <c r="A236" s="3">
        <v>0.100004982145633</v>
      </c>
    </row>
    <row r="237" spans="1:1" x14ac:dyDescent="0.3">
      <c r="A237" s="3">
        <v>0.10003901954772899</v>
      </c>
    </row>
    <row r="238" spans="1:1" x14ac:dyDescent="0.3">
      <c r="A238" s="3">
        <v>0.100170875087535</v>
      </c>
    </row>
    <row r="239" spans="1:1" x14ac:dyDescent="0.3">
      <c r="A239" s="3">
        <v>0.10025445190870599</v>
      </c>
    </row>
    <row r="240" spans="1:1" x14ac:dyDescent="0.3">
      <c r="A240" s="3">
        <v>0.10029219976074399</v>
      </c>
    </row>
    <row r="241" spans="1:1" x14ac:dyDescent="0.3">
      <c r="A241" s="3">
        <v>0.100293426657499</v>
      </c>
    </row>
    <row r="242" spans="1:1" x14ac:dyDescent="0.3">
      <c r="A242" s="3">
        <v>0.100338331851812</v>
      </c>
    </row>
    <row r="243" spans="1:1" x14ac:dyDescent="0.3">
      <c r="A243" s="3">
        <v>0.10046092125211201</v>
      </c>
    </row>
    <row r="244" spans="1:1" x14ac:dyDescent="0.3">
      <c r="A244" s="3">
        <v>0.100506533286538</v>
      </c>
    </row>
    <row r="245" spans="1:1" x14ac:dyDescent="0.3">
      <c r="A245" s="3">
        <v>0.10052612107718099</v>
      </c>
    </row>
    <row r="246" spans="1:1" x14ac:dyDescent="0.3">
      <c r="A246" s="3">
        <v>0.10082369074646599</v>
      </c>
    </row>
    <row r="247" spans="1:1" x14ac:dyDescent="0.3">
      <c r="A247" s="3">
        <v>0.10085667645704401</v>
      </c>
    </row>
    <row r="248" spans="1:1" x14ac:dyDescent="0.3">
      <c r="A248" s="3">
        <v>0.100894024389375</v>
      </c>
    </row>
    <row r="249" spans="1:1" x14ac:dyDescent="0.3">
      <c r="A249" s="3">
        <v>0.100903683085033</v>
      </c>
    </row>
    <row r="250" spans="1:1" x14ac:dyDescent="0.3">
      <c r="A250" s="3">
        <v>0.101136777109727</v>
      </c>
    </row>
    <row r="251" spans="1:1" x14ac:dyDescent="0.3">
      <c r="A251" s="3">
        <v>0.10131104917212901</v>
      </c>
    </row>
    <row r="252" spans="1:1" x14ac:dyDescent="0.3">
      <c r="A252" s="3">
        <v>0.101311887181041</v>
      </c>
    </row>
    <row r="253" spans="1:1" x14ac:dyDescent="0.3">
      <c r="A253" s="3">
        <v>0.101422457575834</v>
      </c>
    </row>
    <row r="254" spans="1:1" x14ac:dyDescent="0.3">
      <c r="A254" s="3">
        <v>0.101449030702451</v>
      </c>
    </row>
    <row r="255" spans="1:1" x14ac:dyDescent="0.3">
      <c r="A255" s="3">
        <v>0.101474133750748</v>
      </c>
    </row>
    <row r="256" spans="1:1" x14ac:dyDescent="0.3">
      <c r="A256" s="3">
        <v>0.10148022082031299</v>
      </c>
    </row>
    <row r="257" spans="1:1" x14ac:dyDescent="0.3">
      <c r="A257" s="3">
        <v>0.10151236822352901</v>
      </c>
    </row>
    <row r="258" spans="1:1" x14ac:dyDescent="0.3">
      <c r="A258" s="3">
        <v>0.101575414213181</v>
      </c>
    </row>
    <row r="259" spans="1:1" x14ac:dyDescent="0.3">
      <c r="A259" s="3">
        <v>0.101597692872797</v>
      </c>
    </row>
    <row r="260" spans="1:1" x14ac:dyDescent="0.3">
      <c r="A260" s="3">
        <v>0.10172120901450001</v>
      </c>
    </row>
    <row r="261" spans="1:1" x14ac:dyDescent="0.3">
      <c r="A261" s="3">
        <v>0.102080076599084</v>
      </c>
    </row>
    <row r="262" spans="1:1" x14ac:dyDescent="0.3">
      <c r="A262" s="3">
        <v>0.10212212147300399</v>
      </c>
    </row>
    <row r="263" spans="1:1" x14ac:dyDescent="0.3">
      <c r="A263" s="3">
        <v>0.102292317856951</v>
      </c>
    </row>
    <row r="264" spans="1:1" x14ac:dyDescent="0.3">
      <c r="A264" s="3">
        <v>0.102304723722039</v>
      </c>
    </row>
    <row r="265" spans="1:1" x14ac:dyDescent="0.3">
      <c r="A265" s="3">
        <v>0.102327267022803</v>
      </c>
    </row>
    <row r="266" spans="1:1" x14ac:dyDescent="0.3">
      <c r="A266" s="3">
        <v>0.10264575331381701</v>
      </c>
    </row>
    <row r="267" spans="1:1" x14ac:dyDescent="0.3">
      <c r="A267" s="3">
        <v>0.102730616867339</v>
      </c>
    </row>
    <row r="268" spans="1:1" x14ac:dyDescent="0.3">
      <c r="A268" s="3">
        <v>0.102882436933037</v>
      </c>
    </row>
    <row r="269" spans="1:1" x14ac:dyDescent="0.3">
      <c r="A269" s="3">
        <v>0.10295917459301</v>
      </c>
    </row>
    <row r="270" spans="1:1" x14ac:dyDescent="0.3">
      <c r="A270" s="3">
        <v>0.10313925408783101</v>
      </c>
    </row>
    <row r="271" spans="1:1" x14ac:dyDescent="0.3">
      <c r="A271" s="3">
        <v>0.10325127031529401</v>
      </c>
    </row>
    <row r="272" spans="1:1" x14ac:dyDescent="0.3">
      <c r="A272" s="3">
        <v>0.103360004976114</v>
      </c>
    </row>
    <row r="273" spans="1:1" x14ac:dyDescent="0.3">
      <c r="A273" s="3">
        <v>0.10340779262418601</v>
      </c>
    </row>
    <row r="274" spans="1:1" x14ac:dyDescent="0.3">
      <c r="A274" s="3">
        <v>0.103427095671032</v>
      </c>
    </row>
    <row r="275" spans="1:1" x14ac:dyDescent="0.3">
      <c r="A275" s="3">
        <v>0.10358165011142</v>
      </c>
    </row>
    <row r="276" spans="1:1" x14ac:dyDescent="0.3">
      <c r="A276" s="3">
        <v>0.103626548488176</v>
      </c>
    </row>
    <row r="277" spans="1:1" x14ac:dyDescent="0.3">
      <c r="A277" s="3">
        <v>0.10372366684978</v>
      </c>
    </row>
    <row r="278" spans="1:1" x14ac:dyDescent="0.3">
      <c r="A278" s="3">
        <v>0.103825215872291</v>
      </c>
    </row>
    <row r="279" spans="1:1" x14ac:dyDescent="0.3">
      <c r="A279" s="3">
        <v>0.103878605012168</v>
      </c>
    </row>
    <row r="280" spans="1:1" x14ac:dyDescent="0.3">
      <c r="A280" s="3">
        <v>0.103892206847223</v>
      </c>
    </row>
    <row r="281" spans="1:1" x14ac:dyDescent="0.3">
      <c r="A281" s="3">
        <v>0.104041772001945</v>
      </c>
    </row>
    <row r="282" spans="1:1" x14ac:dyDescent="0.3">
      <c r="A282" s="3">
        <v>0.104060566077221</v>
      </c>
    </row>
    <row r="283" spans="1:1" x14ac:dyDescent="0.3">
      <c r="A283" s="3">
        <v>0.104188708666374</v>
      </c>
    </row>
    <row r="284" spans="1:1" x14ac:dyDescent="0.3">
      <c r="A284" s="3">
        <v>0.104204126168</v>
      </c>
    </row>
    <row r="285" spans="1:1" x14ac:dyDescent="0.3">
      <c r="A285" s="3">
        <v>0.104393835939232</v>
      </c>
    </row>
    <row r="286" spans="1:1" x14ac:dyDescent="0.3">
      <c r="A286" s="3">
        <v>0.104643139919662</v>
      </c>
    </row>
    <row r="287" spans="1:1" x14ac:dyDescent="0.3">
      <c r="A287" s="3">
        <v>0.10465282289132399</v>
      </c>
    </row>
    <row r="288" spans="1:1" x14ac:dyDescent="0.3">
      <c r="A288" s="3">
        <v>0.10472491969264899</v>
      </c>
    </row>
    <row r="289" spans="1:1" x14ac:dyDescent="0.3">
      <c r="A289" s="3">
        <v>0.10493743762232501</v>
      </c>
    </row>
    <row r="290" spans="1:1" x14ac:dyDescent="0.3">
      <c r="A290" s="3">
        <v>0.104996741593684</v>
      </c>
    </row>
    <row r="291" spans="1:1" x14ac:dyDescent="0.3">
      <c r="A291" s="3">
        <v>0.10500837870237199</v>
      </c>
    </row>
    <row r="292" spans="1:1" x14ac:dyDescent="0.3">
      <c r="A292" s="3">
        <v>0.105053300565876</v>
      </c>
    </row>
    <row r="293" spans="1:1" x14ac:dyDescent="0.3">
      <c r="A293" s="3">
        <v>0.105177095973305</v>
      </c>
    </row>
    <row r="294" spans="1:1" x14ac:dyDescent="0.3">
      <c r="A294" s="3">
        <v>0.105200001763158</v>
      </c>
    </row>
    <row r="295" spans="1:1" x14ac:dyDescent="0.3">
      <c r="A295" s="3">
        <v>0.105237506414461</v>
      </c>
    </row>
    <row r="296" spans="1:1" x14ac:dyDescent="0.3">
      <c r="A296" s="3">
        <v>0.10527990280538201</v>
      </c>
    </row>
    <row r="297" spans="1:1" x14ac:dyDescent="0.3">
      <c r="A297" s="3">
        <v>0.10529508934612899</v>
      </c>
    </row>
    <row r="298" spans="1:1" x14ac:dyDescent="0.3">
      <c r="A298" s="3">
        <v>0.105389805847176</v>
      </c>
    </row>
    <row r="299" spans="1:1" x14ac:dyDescent="0.3">
      <c r="A299" s="3">
        <v>0.10552611327547801</v>
      </c>
    </row>
    <row r="300" spans="1:1" x14ac:dyDescent="0.3">
      <c r="A300" s="3">
        <v>0.105543033433272</v>
      </c>
    </row>
    <row r="301" spans="1:1" x14ac:dyDescent="0.3">
      <c r="A301" s="3">
        <v>0.10554613246673</v>
      </c>
    </row>
    <row r="302" spans="1:1" x14ac:dyDescent="0.3">
      <c r="A302" s="3">
        <v>0.10556046442162299</v>
      </c>
    </row>
    <row r="303" spans="1:1" x14ac:dyDescent="0.3">
      <c r="A303" s="3">
        <v>0.10560233165375101</v>
      </c>
    </row>
    <row r="304" spans="1:1" x14ac:dyDescent="0.3">
      <c r="A304" s="3">
        <v>0.105621213225779</v>
      </c>
    </row>
    <row r="305" spans="1:1" x14ac:dyDescent="0.3">
      <c r="A305" s="3">
        <v>0.10589250019030901</v>
      </c>
    </row>
    <row r="306" spans="1:1" x14ac:dyDescent="0.3">
      <c r="A306" s="3">
        <v>0.10604342674866001</v>
      </c>
    </row>
    <row r="307" spans="1:1" x14ac:dyDescent="0.3">
      <c r="A307" s="3">
        <v>0.106118954570857</v>
      </c>
    </row>
    <row r="308" spans="1:1" x14ac:dyDescent="0.3">
      <c r="A308" s="3">
        <v>0.106132091402708</v>
      </c>
    </row>
    <row r="309" spans="1:1" x14ac:dyDescent="0.3">
      <c r="A309" s="3">
        <v>0.106152269139623</v>
      </c>
    </row>
    <row r="310" spans="1:1" x14ac:dyDescent="0.3">
      <c r="A310" s="3">
        <v>0.10625942490394499</v>
      </c>
    </row>
    <row r="311" spans="1:1" x14ac:dyDescent="0.3">
      <c r="A311" s="3">
        <v>0.106367215728735</v>
      </c>
    </row>
    <row r="312" spans="1:1" x14ac:dyDescent="0.3">
      <c r="A312" s="3">
        <v>0.106374946119043</v>
      </c>
    </row>
    <row r="313" spans="1:1" x14ac:dyDescent="0.3">
      <c r="A313" s="3">
        <v>0.106459756327745</v>
      </c>
    </row>
    <row r="314" spans="1:1" x14ac:dyDescent="0.3">
      <c r="A314" s="3">
        <v>0.10651811187438601</v>
      </c>
    </row>
    <row r="315" spans="1:1" x14ac:dyDescent="0.3">
      <c r="A315" s="3">
        <v>0.106607901811259</v>
      </c>
    </row>
    <row r="316" spans="1:1" x14ac:dyDescent="0.3">
      <c r="A316" s="3">
        <v>0.106695523978126</v>
      </c>
    </row>
    <row r="317" spans="1:1" x14ac:dyDescent="0.3">
      <c r="A317" s="3">
        <v>0.106808035590873</v>
      </c>
    </row>
    <row r="318" spans="1:1" x14ac:dyDescent="0.3">
      <c r="A318" s="3">
        <v>0.10684509125011001</v>
      </c>
    </row>
    <row r="319" spans="1:1" x14ac:dyDescent="0.3">
      <c r="A319" s="3">
        <v>0.106909011622064</v>
      </c>
    </row>
    <row r="320" spans="1:1" x14ac:dyDescent="0.3">
      <c r="A320" s="3">
        <v>0.10695146140145299</v>
      </c>
    </row>
    <row r="321" spans="1:1" x14ac:dyDescent="0.3">
      <c r="A321" s="3">
        <v>0.106971150069489</v>
      </c>
    </row>
    <row r="322" spans="1:1" x14ac:dyDescent="0.3">
      <c r="A322" s="3">
        <v>0.107163744116561</v>
      </c>
    </row>
    <row r="323" spans="1:1" x14ac:dyDescent="0.3">
      <c r="A323" s="3">
        <v>0.107188344208355</v>
      </c>
    </row>
    <row r="324" spans="1:1" x14ac:dyDescent="0.3">
      <c r="A324" s="3">
        <v>0.107190235785212</v>
      </c>
    </row>
    <row r="325" spans="1:1" x14ac:dyDescent="0.3">
      <c r="A325" s="3">
        <v>0.107257549442682</v>
      </c>
    </row>
    <row r="326" spans="1:1" x14ac:dyDescent="0.3">
      <c r="A326" s="3">
        <v>0.107271041654854</v>
      </c>
    </row>
    <row r="327" spans="1:1" x14ac:dyDescent="0.3">
      <c r="A327" s="3">
        <v>0.10731143671717799</v>
      </c>
    </row>
    <row r="328" spans="1:1" x14ac:dyDescent="0.3">
      <c r="A328" s="3">
        <v>0.107326449604533</v>
      </c>
    </row>
    <row r="329" spans="1:1" x14ac:dyDescent="0.3">
      <c r="A329" s="3">
        <v>0.10741097239099399</v>
      </c>
    </row>
    <row r="330" spans="1:1" x14ac:dyDescent="0.3">
      <c r="A330" s="3">
        <v>0.107433158696753</v>
      </c>
    </row>
    <row r="331" spans="1:1" x14ac:dyDescent="0.3">
      <c r="A331" s="3">
        <v>0.107448965062758</v>
      </c>
    </row>
    <row r="332" spans="1:1" x14ac:dyDescent="0.3">
      <c r="A332" s="3">
        <v>0.107472037589552</v>
      </c>
    </row>
    <row r="333" spans="1:1" x14ac:dyDescent="0.3">
      <c r="A333" s="3">
        <v>0.107500418406728</v>
      </c>
    </row>
    <row r="334" spans="1:1" x14ac:dyDescent="0.3">
      <c r="A334" s="3">
        <v>0.107548927901866</v>
      </c>
    </row>
    <row r="335" spans="1:1" x14ac:dyDescent="0.3">
      <c r="A335" s="3">
        <v>0.107567753682941</v>
      </c>
    </row>
    <row r="336" spans="1:1" x14ac:dyDescent="0.3">
      <c r="A336" s="3">
        <v>0.10759732585137199</v>
      </c>
    </row>
    <row r="337" spans="1:1" x14ac:dyDescent="0.3">
      <c r="A337" s="3">
        <v>0.107657408251355</v>
      </c>
    </row>
    <row r="338" spans="1:1" x14ac:dyDescent="0.3">
      <c r="A338" s="3">
        <v>0.107726100668126</v>
      </c>
    </row>
    <row r="339" spans="1:1" x14ac:dyDescent="0.3">
      <c r="A339" s="3">
        <v>0.107731245830842</v>
      </c>
    </row>
    <row r="340" spans="1:1" x14ac:dyDescent="0.3">
      <c r="A340" s="3">
        <v>0.10776899444502901</v>
      </c>
    </row>
    <row r="341" spans="1:1" x14ac:dyDescent="0.3">
      <c r="A341" s="3">
        <v>0.107840347402204</v>
      </c>
    </row>
    <row r="342" spans="1:1" x14ac:dyDescent="0.3">
      <c r="A342" s="3">
        <v>0.107842383244874</v>
      </c>
    </row>
    <row r="343" spans="1:1" x14ac:dyDescent="0.3">
      <c r="A343" s="3">
        <v>0.107859181852288</v>
      </c>
    </row>
    <row r="344" spans="1:1" x14ac:dyDescent="0.3">
      <c r="A344" s="3">
        <v>0.107867375354713</v>
      </c>
    </row>
    <row r="345" spans="1:1" x14ac:dyDescent="0.3">
      <c r="A345" s="3">
        <v>0.107899078151221</v>
      </c>
    </row>
    <row r="346" spans="1:1" x14ac:dyDescent="0.3">
      <c r="A346" s="3">
        <v>0.10796952127731101</v>
      </c>
    </row>
    <row r="347" spans="1:1" x14ac:dyDescent="0.3">
      <c r="A347" s="3">
        <v>0.107998846492897</v>
      </c>
    </row>
    <row r="348" spans="1:1" x14ac:dyDescent="0.3">
      <c r="A348" s="3">
        <v>0.108064005478855</v>
      </c>
    </row>
    <row r="349" spans="1:1" x14ac:dyDescent="0.3">
      <c r="A349" s="3">
        <v>0.108096760891512</v>
      </c>
    </row>
    <row r="350" spans="1:1" x14ac:dyDescent="0.3">
      <c r="A350" s="3">
        <v>0.108176954231248</v>
      </c>
    </row>
    <row r="351" spans="1:1" x14ac:dyDescent="0.3">
      <c r="A351" s="3">
        <v>0.108245036348499</v>
      </c>
    </row>
    <row r="352" spans="1:1" x14ac:dyDescent="0.3">
      <c r="A352" s="3">
        <v>0.10830375770213101</v>
      </c>
    </row>
    <row r="353" spans="1:1" x14ac:dyDescent="0.3">
      <c r="A353" s="3">
        <v>0.108308880708387</v>
      </c>
    </row>
    <row r="354" spans="1:1" x14ac:dyDescent="0.3">
      <c r="A354" s="3">
        <v>0.108319425389947</v>
      </c>
    </row>
    <row r="355" spans="1:1" x14ac:dyDescent="0.3">
      <c r="A355" s="3">
        <v>0.108483411536204</v>
      </c>
    </row>
    <row r="356" spans="1:1" x14ac:dyDescent="0.3">
      <c r="A356" s="3">
        <v>0.108572390267605</v>
      </c>
    </row>
    <row r="357" spans="1:1" x14ac:dyDescent="0.3">
      <c r="A357" s="3">
        <v>0.108661945489488</v>
      </c>
    </row>
    <row r="358" spans="1:1" x14ac:dyDescent="0.3">
      <c r="A358" s="3">
        <v>0.108693357062454</v>
      </c>
    </row>
    <row r="359" spans="1:1" x14ac:dyDescent="0.3">
      <c r="A359" s="3">
        <v>0.10877008959949699</v>
      </c>
    </row>
    <row r="360" spans="1:1" x14ac:dyDescent="0.3">
      <c r="A360" s="3">
        <v>0.108783993726063</v>
      </c>
    </row>
    <row r="361" spans="1:1" x14ac:dyDescent="0.3">
      <c r="A361" s="3">
        <v>0.10881498344700299</v>
      </c>
    </row>
    <row r="362" spans="1:1" x14ac:dyDescent="0.3">
      <c r="A362" s="3">
        <v>0.108836694368721</v>
      </c>
    </row>
    <row r="363" spans="1:1" x14ac:dyDescent="0.3">
      <c r="A363" s="3">
        <v>0.108847161154801</v>
      </c>
    </row>
    <row r="364" spans="1:1" x14ac:dyDescent="0.3">
      <c r="A364" s="3">
        <v>0.108878409065161</v>
      </c>
    </row>
    <row r="365" spans="1:1" x14ac:dyDescent="0.3">
      <c r="A365" s="3">
        <v>0.108888688287767</v>
      </c>
    </row>
    <row r="366" spans="1:1" x14ac:dyDescent="0.3">
      <c r="A366" s="3">
        <v>0.10903146874500801</v>
      </c>
    </row>
    <row r="367" spans="1:1" x14ac:dyDescent="0.3">
      <c r="A367" s="3">
        <v>0.109061319701429</v>
      </c>
    </row>
    <row r="368" spans="1:1" x14ac:dyDescent="0.3">
      <c r="A368" s="3">
        <v>0.10921544076449601</v>
      </c>
    </row>
    <row r="369" spans="1:1" x14ac:dyDescent="0.3">
      <c r="A369" s="3">
        <v>0.10925728073079601</v>
      </c>
    </row>
    <row r="370" spans="1:1" x14ac:dyDescent="0.3">
      <c r="A370" s="3">
        <v>0.10927456643814901</v>
      </c>
    </row>
    <row r="371" spans="1:1" x14ac:dyDescent="0.3">
      <c r="A371" s="3">
        <v>0.10928178381260099</v>
      </c>
    </row>
    <row r="372" spans="1:1" x14ac:dyDescent="0.3">
      <c r="A372" s="3">
        <v>0.10931944528028301</v>
      </c>
    </row>
    <row r="373" spans="1:1" x14ac:dyDescent="0.3">
      <c r="A373" s="3">
        <v>0.109337550244257</v>
      </c>
    </row>
    <row r="374" spans="1:1" x14ac:dyDescent="0.3">
      <c r="A374" s="3">
        <v>0.109372873445392</v>
      </c>
    </row>
    <row r="375" spans="1:1" x14ac:dyDescent="0.3">
      <c r="A375" s="3">
        <v>0.109481680484913</v>
      </c>
    </row>
    <row r="376" spans="1:1" x14ac:dyDescent="0.3">
      <c r="A376" s="3">
        <v>0.109498287455377</v>
      </c>
    </row>
    <row r="377" spans="1:1" x14ac:dyDescent="0.3">
      <c r="A377" s="3">
        <v>0.109501002793171</v>
      </c>
    </row>
    <row r="378" spans="1:1" x14ac:dyDescent="0.3">
      <c r="A378" s="3">
        <v>0.109560985195214</v>
      </c>
    </row>
    <row r="379" spans="1:1" x14ac:dyDescent="0.3">
      <c r="A379" s="3">
        <v>0.109564161312119</v>
      </c>
    </row>
    <row r="380" spans="1:1" x14ac:dyDescent="0.3">
      <c r="A380" s="3">
        <v>0.109627691496228</v>
      </c>
    </row>
    <row r="381" spans="1:1" x14ac:dyDescent="0.3">
      <c r="A381" s="3">
        <v>0.10966244713828401</v>
      </c>
    </row>
    <row r="382" spans="1:1" x14ac:dyDescent="0.3">
      <c r="A382" s="3">
        <v>0.109666167643414</v>
      </c>
    </row>
    <row r="383" spans="1:1" x14ac:dyDescent="0.3">
      <c r="A383" s="3">
        <v>0.109699589071603</v>
      </c>
    </row>
    <row r="384" spans="1:1" x14ac:dyDescent="0.3">
      <c r="A384" s="3">
        <v>0.10973309823326</v>
      </c>
    </row>
    <row r="385" spans="1:1" x14ac:dyDescent="0.3">
      <c r="A385" s="3">
        <v>0.109764889694421</v>
      </c>
    </row>
    <row r="386" spans="1:1" x14ac:dyDescent="0.3">
      <c r="A386" s="3">
        <v>0.109781668361251</v>
      </c>
    </row>
    <row r="387" spans="1:1" x14ac:dyDescent="0.3">
      <c r="A387" s="3">
        <v>0.10983339355883</v>
      </c>
    </row>
    <row r="388" spans="1:1" x14ac:dyDescent="0.3">
      <c r="A388" s="3">
        <v>0.109899290509921</v>
      </c>
    </row>
    <row r="389" spans="1:1" x14ac:dyDescent="0.3">
      <c r="A389" s="3">
        <v>0.110013903241113</v>
      </c>
    </row>
    <row r="390" spans="1:1" x14ac:dyDescent="0.3">
      <c r="A390" s="3">
        <v>0.11009571318066901</v>
      </c>
    </row>
    <row r="391" spans="1:1" x14ac:dyDescent="0.3">
      <c r="A391" s="3">
        <v>0.110100106123503</v>
      </c>
    </row>
    <row r="392" spans="1:1" x14ac:dyDescent="0.3">
      <c r="A392" s="3">
        <v>0.11011585528166699</v>
      </c>
    </row>
    <row r="393" spans="1:1" x14ac:dyDescent="0.3">
      <c r="A393" s="3">
        <v>0.110196258095292</v>
      </c>
    </row>
    <row r="394" spans="1:1" x14ac:dyDescent="0.3">
      <c r="A394" s="3">
        <v>0.110222147638115</v>
      </c>
    </row>
    <row r="395" spans="1:1" x14ac:dyDescent="0.3">
      <c r="A395" s="3">
        <v>0.110234652729171</v>
      </c>
    </row>
    <row r="396" spans="1:1" x14ac:dyDescent="0.3">
      <c r="A396" s="3">
        <v>0.11028900789955499</v>
      </c>
    </row>
    <row r="397" spans="1:1" x14ac:dyDescent="0.3">
      <c r="A397" s="3">
        <v>0.110309747053114</v>
      </c>
    </row>
    <row r="398" spans="1:1" x14ac:dyDescent="0.3">
      <c r="A398" s="3">
        <v>0.110320744790926</v>
      </c>
    </row>
    <row r="399" spans="1:1" x14ac:dyDescent="0.3">
      <c r="A399" s="3">
        <v>0.110338214516605</v>
      </c>
    </row>
    <row r="400" spans="1:1" x14ac:dyDescent="0.3">
      <c r="A400" s="3">
        <v>0.110364607564718</v>
      </c>
    </row>
    <row r="401" spans="1:1" x14ac:dyDescent="0.3">
      <c r="A401" s="3">
        <v>0.110379608224284</v>
      </c>
    </row>
    <row r="402" spans="1:1" x14ac:dyDescent="0.3">
      <c r="A402" s="3">
        <v>0.110405693223023</v>
      </c>
    </row>
    <row r="403" spans="1:1" x14ac:dyDescent="0.3">
      <c r="A403" s="3">
        <v>0.11043714924487499</v>
      </c>
    </row>
    <row r="404" spans="1:1" x14ac:dyDescent="0.3">
      <c r="A404" s="3">
        <v>0.110474118370072</v>
      </c>
    </row>
    <row r="405" spans="1:1" x14ac:dyDescent="0.3">
      <c r="A405" s="3">
        <v>0.110474560303567</v>
      </c>
    </row>
    <row r="406" spans="1:1" x14ac:dyDescent="0.3">
      <c r="A406" s="3">
        <v>0.110490053228906</v>
      </c>
    </row>
    <row r="407" spans="1:1" x14ac:dyDescent="0.3">
      <c r="A407" s="3">
        <v>0.11051158296612</v>
      </c>
    </row>
    <row r="408" spans="1:1" x14ac:dyDescent="0.3">
      <c r="A408" s="3">
        <v>0.11055183054387401</v>
      </c>
    </row>
    <row r="409" spans="1:1" x14ac:dyDescent="0.3">
      <c r="A409" s="3">
        <v>0.110578613596489</v>
      </c>
    </row>
    <row r="410" spans="1:1" x14ac:dyDescent="0.3">
      <c r="A410" s="3">
        <v>0.110609023786314</v>
      </c>
    </row>
    <row r="411" spans="1:1" x14ac:dyDescent="0.3">
      <c r="A411" s="3">
        <v>0.11063920653344</v>
      </c>
    </row>
    <row r="412" spans="1:1" x14ac:dyDescent="0.3">
      <c r="A412" s="3">
        <v>0.110640970900207</v>
      </c>
    </row>
    <row r="413" spans="1:1" x14ac:dyDescent="0.3">
      <c r="A413" s="3">
        <v>0.110754130143251</v>
      </c>
    </row>
    <row r="414" spans="1:1" x14ac:dyDescent="0.3">
      <c r="A414" s="3">
        <v>0.110823433098103</v>
      </c>
    </row>
    <row r="415" spans="1:1" x14ac:dyDescent="0.3">
      <c r="A415" s="3">
        <v>0.110835610179136</v>
      </c>
    </row>
    <row r="416" spans="1:1" x14ac:dyDescent="0.3">
      <c r="A416" s="3">
        <v>0.110869494688196</v>
      </c>
    </row>
    <row r="417" spans="1:1" x14ac:dyDescent="0.3">
      <c r="A417" s="3">
        <v>0.110915718738543</v>
      </c>
    </row>
    <row r="418" spans="1:1" x14ac:dyDescent="0.3">
      <c r="A418" s="3">
        <v>0.110930881609139</v>
      </c>
    </row>
    <row r="419" spans="1:1" x14ac:dyDescent="0.3">
      <c r="A419" s="3">
        <v>0.110960696239662</v>
      </c>
    </row>
    <row r="420" spans="1:1" x14ac:dyDescent="0.3">
      <c r="A420" s="3">
        <v>0.11104797551261</v>
      </c>
    </row>
    <row r="421" spans="1:1" x14ac:dyDescent="0.3">
      <c r="A421" s="3">
        <v>0.111070379742006</v>
      </c>
    </row>
    <row r="422" spans="1:1" x14ac:dyDescent="0.3">
      <c r="A422" s="3">
        <v>0.111129101734482</v>
      </c>
    </row>
    <row r="423" spans="1:1" x14ac:dyDescent="0.3">
      <c r="A423" s="3">
        <v>0.111142969101752</v>
      </c>
    </row>
    <row r="424" spans="1:1" x14ac:dyDescent="0.3">
      <c r="A424" s="3">
        <v>0.111162449201456</v>
      </c>
    </row>
    <row r="425" spans="1:1" x14ac:dyDescent="0.3">
      <c r="A425" s="3">
        <v>0.111265307287898</v>
      </c>
    </row>
    <row r="426" spans="1:1" x14ac:dyDescent="0.3">
      <c r="A426" s="3">
        <v>0.11128331121747299</v>
      </c>
    </row>
    <row r="427" spans="1:1" x14ac:dyDescent="0.3">
      <c r="A427" s="3">
        <v>0.11129849603511099</v>
      </c>
    </row>
    <row r="428" spans="1:1" x14ac:dyDescent="0.3">
      <c r="A428" s="3">
        <v>0.11139330078416</v>
      </c>
    </row>
    <row r="429" spans="1:1" x14ac:dyDescent="0.3">
      <c r="A429" s="3">
        <v>0.111444267020806</v>
      </c>
    </row>
    <row r="430" spans="1:1" x14ac:dyDescent="0.3">
      <c r="A430" s="3">
        <v>0.11144497716499201</v>
      </c>
    </row>
    <row r="431" spans="1:1" x14ac:dyDescent="0.3">
      <c r="A431" s="3">
        <v>0.11145875462350099</v>
      </c>
    </row>
    <row r="432" spans="1:1" x14ac:dyDescent="0.3">
      <c r="A432" s="3">
        <v>0.11145948709211</v>
      </c>
    </row>
    <row r="433" spans="1:1" x14ac:dyDescent="0.3">
      <c r="A433" s="3">
        <v>0.111461329512588</v>
      </c>
    </row>
    <row r="434" spans="1:1" x14ac:dyDescent="0.3">
      <c r="A434" s="3">
        <v>0.11149315679574399</v>
      </c>
    </row>
    <row r="435" spans="1:1" x14ac:dyDescent="0.3">
      <c r="A435" s="3">
        <v>0.111557128742772</v>
      </c>
    </row>
    <row r="436" spans="1:1" x14ac:dyDescent="0.3">
      <c r="A436" s="3">
        <v>0.111616060677429</v>
      </c>
    </row>
    <row r="437" spans="1:1" x14ac:dyDescent="0.3">
      <c r="A437" s="3">
        <v>0.11164768508289701</v>
      </c>
    </row>
    <row r="438" spans="1:1" x14ac:dyDescent="0.3">
      <c r="A438" s="3">
        <v>0.111679638651754</v>
      </c>
    </row>
    <row r="439" spans="1:1" x14ac:dyDescent="0.3">
      <c r="A439" s="3">
        <v>0.111686644943282</v>
      </c>
    </row>
    <row r="440" spans="1:1" x14ac:dyDescent="0.3">
      <c r="A440" s="3">
        <v>0.111690121579164</v>
      </c>
    </row>
    <row r="441" spans="1:1" x14ac:dyDescent="0.3">
      <c r="A441" s="3">
        <v>0.11170345895051401</v>
      </c>
    </row>
    <row r="442" spans="1:1" x14ac:dyDescent="0.3">
      <c r="A442" s="3">
        <v>0.11170480310492201</v>
      </c>
    </row>
    <row r="443" spans="1:1" x14ac:dyDescent="0.3">
      <c r="A443" s="3">
        <v>0.111717130705857</v>
      </c>
    </row>
    <row r="444" spans="1:1" x14ac:dyDescent="0.3">
      <c r="A444" s="3">
        <v>0.111763774199269</v>
      </c>
    </row>
    <row r="445" spans="1:1" x14ac:dyDescent="0.3">
      <c r="A445" s="3">
        <v>0.111774538368639</v>
      </c>
    </row>
    <row r="446" spans="1:1" x14ac:dyDescent="0.3">
      <c r="A446" s="3">
        <v>0.111787734812726</v>
      </c>
    </row>
    <row r="447" spans="1:1" x14ac:dyDescent="0.3">
      <c r="A447" s="3">
        <v>0.11179382239138901</v>
      </c>
    </row>
    <row r="448" spans="1:1" x14ac:dyDescent="0.3">
      <c r="A448" s="3">
        <v>0.111798269637087</v>
      </c>
    </row>
    <row r="449" spans="1:1" x14ac:dyDescent="0.3">
      <c r="A449" s="3">
        <v>0.111837212570766</v>
      </c>
    </row>
    <row r="450" spans="1:1" x14ac:dyDescent="0.3">
      <c r="A450" s="3">
        <v>0.11183770547548801</v>
      </c>
    </row>
    <row r="451" spans="1:1" x14ac:dyDescent="0.3">
      <c r="A451" s="3">
        <v>0.111857380177559</v>
      </c>
    </row>
    <row r="452" spans="1:1" x14ac:dyDescent="0.3">
      <c r="A452" s="3">
        <v>0.11186132372187101</v>
      </c>
    </row>
    <row r="453" spans="1:1" x14ac:dyDescent="0.3">
      <c r="A453" s="3">
        <v>0.111961956302048</v>
      </c>
    </row>
    <row r="454" spans="1:1" x14ac:dyDescent="0.3">
      <c r="A454" s="3">
        <v>0.11197087453660499</v>
      </c>
    </row>
    <row r="455" spans="1:1" x14ac:dyDescent="0.3">
      <c r="A455" s="3">
        <v>0.112011007711508</v>
      </c>
    </row>
    <row r="456" spans="1:1" x14ac:dyDescent="0.3">
      <c r="A456" s="3">
        <v>0.11206601240611699</v>
      </c>
    </row>
    <row r="457" spans="1:1" x14ac:dyDescent="0.3">
      <c r="A457" s="3">
        <v>0.112073331218932</v>
      </c>
    </row>
    <row r="458" spans="1:1" x14ac:dyDescent="0.3">
      <c r="A458" s="3">
        <v>0.112107688506553</v>
      </c>
    </row>
    <row r="459" spans="1:1" x14ac:dyDescent="0.3">
      <c r="A459" s="3">
        <v>0.11217111987889899</v>
      </c>
    </row>
    <row r="460" spans="1:1" x14ac:dyDescent="0.3">
      <c r="A460" s="3">
        <v>0.112189917722161</v>
      </c>
    </row>
    <row r="461" spans="1:1" x14ac:dyDescent="0.3">
      <c r="A461" s="3">
        <v>0.11226462276164</v>
      </c>
    </row>
    <row r="462" spans="1:1" x14ac:dyDescent="0.3">
      <c r="A462" s="3">
        <v>0.11229083025733901</v>
      </c>
    </row>
    <row r="463" spans="1:1" x14ac:dyDescent="0.3">
      <c r="A463" s="3">
        <v>0.112302825060862</v>
      </c>
    </row>
    <row r="464" spans="1:1" x14ac:dyDescent="0.3">
      <c r="A464" s="3">
        <v>0.11239940182682299</v>
      </c>
    </row>
    <row r="465" spans="1:1" x14ac:dyDescent="0.3">
      <c r="A465" s="3">
        <v>0.11243722847948701</v>
      </c>
    </row>
    <row r="466" spans="1:1" x14ac:dyDescent="0.3">
      <c r="A466" s="3">
        <v>0.11245325247903901</v>
      </c>
    </row>
    <row r="467" spans="1:1" x14ac:dyDescent="0.3">
      <c r="A467" s="3">
        <v>0.112511724859196</v>
      </c>
    </row>
    <row r="468" spans="1:1" x14ac:dyDescent="0.3">
      <c r="A468" s="3">
        <v>0.112569485428189</v>
      </c>
    </row>
    <row r="469" spans="1:1" x14ac:dyDescent="0.3">
      <c r="A469" s="3">
        <v>0.112621371766887</v>
      </c>
    </row>
    <row r="470" spans="1:1" x14ac:dyDescent="0.3">
      <c r="A470" s="3">
        <v>0.112622759068225</v>
      </c>
    </row>
    <row r="471" spans="1:1" x14ac:dyDescent="0.3">
      <c r="A471" s="3">
        <v>0.112634920742644</v>
      </c>
    </row>
    <row r="472" spans="1:1" x14ac:dyDescent="0.3">
      <c r="A472" s="3">
        <v>0.112644410062339</v>
      </c>
    </row>
    <row r="473" spans="1:1" x14ac:dyDescent="0.3">
      <c r="A473" s="3">
        <v>0.11266163482816099</v>
      </c>
    </row>
    <row r="474" spans="1:1" x14ac:dyDescent="0.3">
      <c r="A474" s="3">
        <v>0.112728620121818</v>
      </c>
    </row>
    <row r="475" spans="1:1" x14ac:dyDescent="0.3">
      <c r="A475" s="3">
        <v>0.112740018275838</v>
      </c>
    </row>
    <row r="476" spans="1:1" x14ac:dyDescent="0.3">
      <c r="A476" s="3">
        <v>0.112763853252302</v>
      </c>
    </row>
    <row r="477" spans="1:1" x14ac:dyDescent="0.3">
      <c r="A477" s="3">
        <v>0.112795759382401</v>
      </c>
    </row>
    <row r="478" spans="1:1" x14ac:dyDescent="0.3">
      <c r="A478" s="3">
        <v>0.112813130688768</v>
      </c>
    </row>
    <row r="479" spans="1:1" x14ac:dyDescent="0.3">
      <c r="A479" s="3">
        <v>0.112851729584522</v>
      </c>
    </row>
    <row r="480" spans="1:1" x14ac:dyDescent="0.3">
      <c r="A480" s="3">
        <v>0.11286341424780399</v>
      </c>
    </row>
    <row r="481" spans="1:1" x14ac:dyDescent="0.3">
      <c r="A481" s="3">
        <v>0.11286662522694201</v>
      </c>
    </row>
    <row r="482" spans="1:1" x14ac:dyDescent="0.3">
      <c r="A482" s="3">
        <v>0.112885306393487</v>
      </c>
    </row>
    <row r="483" spans="1:1" x14ac:dyDescent="0.3">
      <c r="A483" s="3">
        <v>0.112999548154751</v>
      </c>
    </row>
    <row r="484" spans="1:1" x14ac:dyDescent="0.3">
      <c r="A484" s="3">
        <v>0.113002365373413</v>
      </c>
    </row>
    <row r="485" spans="1:1" x14ac:dyDescent="0.3">
      <c r="A485" s="3">
        <v>0.113079479473607</v>
      </c>
    </row>
    <row r="486" spans="1:1" x14ac:dyDescent="0.3">
      <c r="A486" s="3">
        <v>0.11313522897199201</v>
      </c>
    </row>
    <row r="487" spans="1:1" x14ac:dyDescent="0.3">
      <c r="A487" s="3">
        <v>0.113140194610734</v>
      </c>
    </row>
    <row r="488" spans="1:1" x14ac:dyDescent="0.3">
      <c r="A488" s="3">
        <v>0.113140520633375</v>
      </c>
    </row>
    <row r="489" spans="1:1" x14ac:dyDescent="0.3">
      <c r="A489" s="3">
        <v>0.113202517539727</v>
      </c>
    </row>
    <row r="490" spans="1:1" x14ac:dyDescent="0.3">
      <c r="A490" s="3">
        <v>0.113229224922883</v>
      </c>
    </row>
    <row r="491" spans="1:1" x14ac:dyDescent="0.3">
      <c r="A491" s="3">
        <v>0.11327397485092899</v>
      </c>
    </row>
    <row r="492" spans="1:1" x14ac:dyDescent="0.3">
      <c r="A492" s="3">
        <v>0.113310787904234</v>
      </c>
    </row>
    <row r="493" spans="1:1" x14ac:dyDescent="0.3">
      <c r="A493" s="3">
        <v>0.11333686866028</v>
      </c>
    </row>
    <row r="494" spans="1:1" x14ac:dyDescent="0.3">
      <c r="A494" s="3">
        <v>0.11335614261567301</v>
      </c>
    </row>
    <row r="495" spans="1:1" x14ac:dyDescent="0.3">
      <c r="A495" s="3">
        <v>0.113408930577882</v>
      </c>
    </row>
    <row r="496" spans="1:1" x14ac:dyDescent="0.3">
      <c r="A496" s="3">
        <v>0.113429463985164</v>
      </c>
    </row>
    <row r="497" spans="1:1" x14ac:dyDescent="0.3">
      <c r="A497" s="3">
        <v>0.113467406170039</v>
      </c>
    </row>
    <row r="498" spans="1:1" x14ac:dyDescent="0.3">
      <c r="A498" s="3">
        <v>0.11353684865328401</v>
      </c>
    </row>
    <row r="499" spans="1:1" x14ac:dyDescent="0.3">
      <c r="A499" s="3">
        <v>0.11363291915401701</v>
      </c>
    </row>
    <row r="500" spans="1:1" x14ac:dyDescent="0.3">
      <c r="A500" s="3">
        <v>0.11366373936794499</v>
      </c>
    </row>
    <row r="501" spans="1:1" x14ac:dyDescent="0.3">
      <c r="A501" s="3">
        <v>0.113681905383318</v>
      </c>
    </row>
    <row r="502" spans="1:1" x14ac:dyDescent="0.3">
      <c r="A502" s="3">
        <v>0.113759914528847</v>
      </c>
    </row>
    <row r="503" spans="1:1" x14ac:dyDescent="0.3">
      <c r="A503" s="3">
        <v>0.11377461371893</v>
      </c>
    </row>
    <row r="504" spans="1:1" x14ac:dyDescent="0.3">
      <c r="A504" s="3">
        <v>0.113820394166641</v>
      </c>
    </row>
    <row r="505" spans="1:1" x14ac:dyDescent="0.3">
      <c r="A505" s="3">
        <v>0.11386027263331799</v>
      </c>
    </row>
    <row r="506" spans="1:1" x14ac:dyDescent="0.3">
      <c r="A506" s="3">
        <v>0.11387074228309201</v>
      </c>
    </row>
    <row r="507" spans="1:1" x14ac:dyDescent="0.3">
      <c r="A507" s="3">
        <v>0.113906541176805</v>
      </c>
    </row>
    <row r="508" spans="1:1" x14ac:dyDescent="0.3">
      <c r="A508" s="3">
        <v>0.113948150111324</v>
      </c>
    </row>
    <row r="509" spans="1:1" x14ac:dyDescent="0.3">
      <c r="A509" s="3">
        <v>0.11395961417217899</v>
      </c>
    </row>
    <row r="510" spans="1:1" x14ac:dyDescent="0.3">
      <c r="A510" s="3">
        <v>0.114027201769502</v>
      </c>
    </row>
    <row r="511" spans="1:1" x14ac:dyDescent="0.3">
      <c r="A511" s="3">
        <v>0.114063132121012</v>
      </c>
    </row>
    <row r="512" spans="1:1" x14ac:dyDescent="0.3">
      <c r="A512" s="3">
        <v>0.11415214061680901</v>
      </c>
    </row>
    <row r="513" spans="1:1" x14ac:dyDescent="0.3">
      <c r="A513" s="3">
        <v>0.114213204169252</v>
      </c>
    </row>
    <row r="514" spans="1:1" x14ac:dyDescent="0.3">
      <c r="A514" s="3">
        <v>0.114270135685545</v>
      </c>
    </row>
    <row r="515" spans="1:1" x14ac:dyDescent="0.3">
      <c r="A515" s="3">
        <v>0.114281392601363</v>
      </c>
    </row>
    <row r="516" spans="1:1" x14ac:dyDescent="0.3">
      <c r="A516" s="3">
        <v>0.114298618741471</v>
      </c>
    </row>
    <row r="517" spans="1:1" x14ac:dyDescent="0.3">
      <c r="A517" s="3">
        <v>0.114423885646459</v>
      </c>
    </row>
    <row r="518" spans="1:1" x14ac:dyDescent="0.3">
      <c r="A518" s="3">
        <v>0.114497608591544</v>
      </c>
    </row>
    <row r="519" spans="1:1" x14ac:dyDescent="0.3">
      <c r="A519" s="3">
        <v>0.11455186449148599</v>
      </c>
    </row>
    <row r="520" spans="1:1" x14ac:dyDescent="0.3">
      <c r="A520" s="3">
        <v>0.114604975561606</v>
      </c>
    </row>
    <row r="521" spans="1:1" x14ac:dyDescent="0.3">
      <c r="A521" s="3">
        <v>0.11463132450150899</v>
      </c>
    </row>
    <row r="522" spans="1:1" x14ac:dyDescent="0.3">
      <c r="A522" s="3">
        <v>0.11470527331295199</v>
      </c>
    </row>
    <row r="523" spans="1:1" x14ac:dyDescent="0.3">
      <c r="A523" s="3">
        <v>0.11472557301434801</v>
      </c>
    </row>
    <row r="524" spans="1:1" x14ac:dyDescent="0.3">
      <c r="A524" s="3">
        <v>0.11477901231774</v>
      </c>
    </row>
    <row r="525" spans="1:1" x14ac:dyDescent="0.3">
      <c r="A525" s="3">
        <v>0.114788067078893</v>
      </c>
    </row>
    <row r="526" spans="1:1" x14ac:dyDescent="0.3">
      <c r="A526" s="3">
        <v>0.114836955135626</v>
      </c>
    </row>
    <row r="527" spans="1:1" x14ac:dyDescent="0.3">
      <c r="A527" s="3">
        <v>0.114847980889736</v>
      </c>
    </row>
    <row r="528" spans="1:1" x14ac:dyDescent="0.3">
      <c r="A528" s="3">
        <v>0.114852245304981</v>
      </c>
    </row>
    <row r="529" spans="1:1" x14ac:dyDescent="0.3">
      <c r="A529" s="3">
        <v>0.114855605754102</v>
      </c>
    </row>
    <row r="530" spans="1:1" x14ac:dyDescent="0.3">
      <c r="A530" s="3">
        <v>0.11489628020812501</v>
      </c>
    </row>
    <row r="531" spans="1:1" x14ac:dyDescent="0.3">
      <c r="A531" s="3">
        <v>0.114922280024398</v>
      </c>
    </row>
    <row r="532" spans="1:1" x14ac:dyDescent="0.3">
      <c r="A532" s="3">
        <v>0.11493404773570599</v>
      </c>
    </row>
    <row r="533" spans="1:1" x14ac:dyDescent="0.3">
      <c r="A533" s="3">
        <v>0.114955140804381</v>
      </c>
    </row>
    <row r="534" spans="1:1" x14ac:dyDescent="0.3">
      <c r="A534" s="3">
        <v>0.11500280569627799</v>
      </c>
    </row>
    <row r="535" spans="1:1" x14ac:dyDescent="0.3">
      <c r="A535" s="3">
        <v>0.11501983442253</v>
      </c>
    </row>
    <row r="536" spans="1:1" x14ac:dyDescent="0.3">
      <c r="A536" s="3">
        <v>0.115083618990533</v>
      </c>
    </row>
    <row r="537" spans="1:1" x14ac:dyDescent="0.3">
      <c r="A537" s="3">
        <v>0.115161130263033</v>
      </c>
    </row>
    <row r="538" spans="1:1" x14ac:dyDescent="0.3">
      <c r="A538" s="3">
        <v>0.11521813716663699</v>
      </c>
    </row>
    <row r="539" spans="1:1" x14ac:dyDescent="0.3">
      <c r="A539" s="3">
        <v>0.115270282084078</v>
      </c>
    </row>
    <row r="540" spans="1:1" x14ac:dyDescent="0.3">
      <c r="A540" s="3">
        <v>0.115296462454202</v>
      </c>
    </row>
    <row r="541" spans="1:1" x14ac:dyDescent="0.3">
      <c r="A541" s="3">
        <v>0.11533362408573899</v>
      </c>
    </row>
    <row r="542" spans="1:1" x14ac:dyDescent="0.3">
      <c r="A542" s="3">
        <v>0.115380176796767</v>
      </c>
    </row>
    <row r="543" spans="1:1" x14ac:dyDescent="0.3">
      <c r="A543" s="3">
        <v>0.115437173400532</v>
      </c>
    </row>
    <row r="544" spans="1:1" x14ac:dyDescent="0.3">
      <c r="A544" s="3">
        <v>0.11545260685662501</v>
      </c>
    </row>
    <row r="545" spans="1:1" x14ac:dyDescent="0.3">
      <c r="A545" s="3">
        <v>0.115547733271106</v>
      </c>
    </row>
    <row r="546" spans="1:1" x14ac:dyDescent="0.3">
      <c r="A546" s="3">
        <v>0.115555759770025</v>
      </c>
    </row>
    <row r="547" spans="1:1" x14ac:dyDescent="0.3">
      <c r="A547" s="3">
        <v>0.115568358873299</v>
      </c>
    </row>
    <row r="548" spans="1:1" x14ac:dyDescent="0.3">
      <c r="A548" s="3">
        <v>0.11557057200366599</v>
      </c>
    </row>
    <row r="549" spans="1:1" x14ac:dyDescent="0.3">
      <c r="A549" s="3">
        <v>0.11561372535106</v>
      </c>
    </row>
    <row r="550" spans="1:1" x14ac:dyDescent="0.3">
      <c r="A550" s="3">
        <v>0.11562430129558</v>
      </c>
    </row>
    <row r="551" spans="1:1" x14ac:dyDescent="0.3">
      <c r="A551" s="3">
        <v>0.11567734287657</v>
      </c>
    </row>
    <row r="552" spans="1:1" x14ac:dyDescent="0.3">
      <c r="A552" s="3">
        <v>0.115689540010195</v>
      </c>
    </row>
    <row r="553" spans="1:1" x14ac:dyDescent="0.3">
      <c r="A553" s="3">
        <v>0.115721091289906</v>
      </c>
    </row>
    <row r="554" spans="1:1" x14ac:dyDescent="0.3">
      <c r="A554" s="3">
        <v>0.115747705288964</v>
      </c>
    </row>
    <row r="555" spans="1:1" x14ac:dyDescent="0.3">
      <c r="A555" s="3">
        <v>0.11589810446921101</v>
      </c>
    </row>
    <row r="556" spans="1:1" x14ac:dyDescent="0.3">
      <c r="A556" s="3">
        <v>0.11593244389240299</v>
      </c>
    </row>
    <row r="557" spans="1:1" x14ac:dyDescent="0.3">
      <c r="A557" s="3">
        <v>0.11594068861654</v>
      </c>
    </row>
    <row r="558" spans="1:1" x14ac:dyDescent="0.3">
      <c r="A558" s="3">
        <v>0.115974324162127</v>
      </c>
    </row>
    <row r="559" spans="1:1" x14ac:dyDescent="0.3">
      <c r="A559" s="3">
        <v>0.11603571349271601</v>
      </c>
    </row>
    <row r="560" spans="1:1" x14ac:dyDescent="0.3">
      <c r="A560" s="3">
        <v>0.116047227589104</v>
      </c>
    </row>
    <row r="561" spans="1:1" x14ac:dyDescent="0.3">
      <c r="A561" s="3">
        <v>0.11605002683924399</v>
      </c>
    </row>
    <row r="562" spans="1:1" x14ac:dyDescent="0.3">
      <c r="A562" s="3">
        <v>0.11606171862218501</v>
      </c>
    </row>
    <row r="563" spans="1:1" x14ac:dyDescent="0.3">
      <c r="A563" s="3">
        <v>0.116070429967966</v>
      </c>
    </row>
    <row r="564" spans="1:1" x14ac:dyDescent="0.3">
      <c r="A564" s="3">
        <v>0.116071625337833</v>
      </c>
    </row>
    <row r="565" spans="1:1" x14ac:dyDescent="0.3">
      <c r="A565" s="3">
        <v>0.116085791026638</v>
      </c>
    </row>
    <row r="566" spans="1:1" x14ac:dyDescent="0.3">
      <c r="A566" s="3">
        <v>0.116102986229715</v>
      </c>
    </row>
    <row r="567" spans="1:1" x14ac:dyDescent="0.3">
      <c r="A567" s="3">
        <v>0.116103176688698</v>
      </c>
    </row>
    <row r="568" spans="1:1" x14ac:dyDescent="0.3">
      <c r="A568" s="3">
        <v>0.116113103061125</v>
      </c>
    </row>
    <row r="569" spans="1:1" x14ac:dyDescent="0.3">
      <c r="A569" s="3">
        <v>0.116122301566491</v>
      </c>
    </row>
    <row r="570" spans="1:1" x14ac:dyDescent="0.3">
      <c r="A570" s="3">
        <v>0.116159128219358</v>
      </c>
    </row>
    <row r="571" spans="1:1" x14ac:dyDescent="0.3">
      <c r="A571" s="3">
        <v>0.116200704866833</v>
      </c>
    </row>
    <row r="572" spans="1:1" x14ac:dyDescent="0.3">
      <c r="A572" s="3">
        <v>0.11623266067388</v>
      </c>
    </row>
    <row r="573" spans="1:1" x14ac:dyDescent="0.3">
      <c r="A573" s="3">
        <v>0.11629040498933201</v>
      </c>
    </row>
    <row r="574" spans="1:1" x14ac:dyDescent="0.3">
      <c r="A574" s="3">
        <v>0.116298473922017</v>
      </c>
    </row>
    <row r="575" spans="1:1" x14ac:dyDescent="0.3">
      <c r="A575" s="3">
        <v>0.116352094795034</v>
      </c>
    </row>
    <row r="576" spans="1:1" x14ac:dyDescent="0.3">
      <c r="A576" s="3">
        <v>0.116374008058445</v>
      </c>
    </row>
    <row r="577" spans="1:1" x14ac:dyDescent="0.3">
      <c r="A577" s="3">
        <v>0.11639098077958999</v>
      </c>
    </row>
    <row r="578" spans="1:1" x14ac:dyDescent="0.3">
      <c r="A578" s="3">
        <v>0.116445503851038</v>
      </c>
    </row>
    <row r="579" spans="1:1" x14ac:dyDescent="0.3">
      <c r="A579" s="3">
        <v>0.116492547679917</v>
      </c>
    </row>
    <row r="580" spans="1:1" x14ac:dyDescent="0.3">
      <c r="A580" s="3">
        <v>0.116526500302606</v>
      </c>
    </row>
    <row r="581" spans="1:1" x14ac:dyDescent="0.3">
      <c r="A581" s="3">
        <v>0.11657257010219001</v>
      </c>
    </row>
    <row r="582" spans="1:1" x14ac:dyDescent="0.3">
      <c r="A582" s="3">
        <v>0.116583700656279</v>
      </c>
    </row>
    <row r="583" spans="1:1" x14ac:dyDescent="0.3">
      <c r="A583" s="3">
        <v>0.11658975254315899</v>
      </c>
    </row>
    <row r="584" spans="1:1" x14ac:dyDescent="0.3">
      <c r="A584" s="3">
        <v>0.11663493888055899</v>
      </c>
    </row>
    <row r="585" spans="1:1" x14ac:dyDescent="0.3">
      <c r="A585" s="3">
        <v>0.116636013266376</v>
      </c>
    </row>
    <row r="586" spans="1:1" x14ac:dyDescent="0.3">
      <c r="A586" s="3">
        <v>0.116679925268899</v>
      </c>
    </row>
    <row r="587" spans="1:1" x14ac:dyDescent="0.3">
      <c r="A587" s="3">
        <v>0.116703064817766</v>
      </c>
    </row>
    <row r="588" spans="1:1" x14ac:dyDescent="0.3">
      <c r="A588" s="3">
        <v>0.11671305445463</v>
      </c>
    </row>
    <row r="589" spans="1:1" x14ac:dyDescent="0.3">
      <c r="A589" s="3">
        <v>0.116756216175868</v>
      </c>
    </row>
    <row r="590" spans="1:1" x14ac:dyDescent="0.3">
      <c r="A590" s="3">
        <v>0.116797345801311</v>
      </c>
    </row>
    <row r="591" spans="1:1" x14ac:dyDescent="0.3">
      <c r="A591" s="3">
        <v>0.11683145999651599</v>
      </c>
    </row>
    <row r="592" spans="1:1" x14ac:dyDescent="0.3">
      <c r="A592" s="3">
        <v>0.116832248919087</v>
      </c>
    </row>
    <row r="593" spans="1:1" x14ac:dyDescent="0.3">
      <c r="A593" s="3">
        <v>0.11690944690968399</v>
      </c>
    </row>
    <row r="594" spans="1:1" x14ac:dyDescent="0.3">
      <c r="A594" s="3">
        <v>0.116946604009088</v>
      </c>
    </row>
    <row r="595" spans="1:1" x14ac:dyDescent="0.3">
      <c r="A595" s="3">
        <v>0.11694862709708299</v>
      </c>
    </row>
    <row r="596" spans="1:1" x14ac:dyDescent="0.3">
      <c r="A596" s="3">
        <v>0.116969454094527</v>
      </c>
    </row>
    <row r="597" spans="1:1" x14ac:dyDescent="0.3">
      <c r="A597" s="3">
        <v>0.1169846208488</v>
      </c>
    </row>
    <row r="598" spans="1:1" x14ac:dyDescent="0.3">
      <c r="A598" s="3">
        <v>0.11710689534626</v>
      </c>
    </row>
    <row r="599" spans="1:1" x14ac:dyDescent="0.3">
      <c r="A599" s="3">
        <v>0.117159111968131</v>
      </c>
    </row>
    <row r="600" spans="1:1" x14ac:dyDescent="0.3">
      <c r="A600" s="3">
        <v>0.117161148130717</v>
      </c>
    </row>
    <row r="601" spans="1:1" x14ac:dyDescent="0.3">
      <c r="A601" s="3">
        <v>0.11716124949647901</v>
      </c>
    </row>
    <row r="602" spans="1:1" x14ac:dyDescent="0.3">
      <c r="A602" s="3">
        <v>0.117232657819461</v>
      </c>
    </row>
    <row r="603" spans="1:1" x14ac:dyDescent="0.3">
      <c r="A603" s="3">
        <v>0.11724878479581</v>
      </c>
    </row>
    <row r="604" spans="1:1" x14ac:dyDescent="0.3">
      <c r="A604" s="3">
        <v>0.117249904868334</v>
      </c>
    </row>
    <row r="605" spans="1:1" x14ac:dyDescent="0.3">
      <c r="A605" s="3">
        <v>0.117261582977101</v>
      </c>
    </row>
    <row r="606" spans="1:1" x14ac:dyDescent="0.3">
      <c r="A606" s="3">
        <v>0.11733807784569</v>
      </c>
    </row>
    <row r="607" spans="1:1" x14ac:dyDescent="0.3">
      <c r="A607" s="3">
        <v>0.117357238038827</v>
      </c>
    </row>
    <row r="608" spans="1:1" x14ac:dyDescent="0.3">
      <c r="A608" s="3">
        <v>0.117358909996162</v>
      </c>
    </row>
    <row r="609" spans="1:1" x14ac:dyDescent="0.3">
      <c r="A609" s="3">
        <v>0.117367590239751</v>
      </c>
    </row>
    <row r="610" spans="1:1" x14ac:dyDescent="0.3">
      <c r="A610" s="3">
        <v>0.117499731697381</v>
      </c>
    </row>
    <row r="611" spans="1:1" x14ac:dyDescent="0.3">
      <c r="A611" s="3">
        <v>0.117503216557134</v>
      </c>
    </row>
    <row r="612" spans="1:1" x14ac:dyDescent="0.3">
      <c r="A612" s="3">
        <v>0.117514544320882</v>
      </c>
    </row>
    <row r="613" spans="1:1" x14ac:dyDescent="0.3">
      <c r="A613" s="3">
        <v>0.11753454310262</v>
      </c>
    </row>
    <row r="614" spans="1:1" x14ac:dyDescent="0.3">
      <c r="A614" s="3">
        <v>0.11755209065661799</v>
      </c>
    </row>
    <row r="615" spans="1:1" x14ac:dyDescent="0.3">
      <c r="A615" s="3">
        <v>0.11756375058194</v>
      </c>
    </row>
    <row r="616" spans="1:1" x14ac:dyDescent="0.3">
      <c r="A616" s="3">
        <v>0.11759845437375401</v>
      </c>
    </row>
    <row r="617" spans="1:1" x14ac:dyDescent="0.3">
      <c r="A617" s="3">
        <v>0.117602243060085</v>
      </c>
    </row>
    <row r="618" spans="1:1" x14ac:dyDescent="0.3">
      <c r="A618" s="3">
        <v>0.117616658500365</v>
      </c>
    </row>
    <row r="619" spans="1:1" x14ac:dyDescent="0.3">
      <c r="A619" s="3">
        <v>0.11767598930130301</v>
      </c>
    </row>
    <row r="620" spans="1:1" x14ac:dyDescent="0.3">
      <c r="A620" s="3">
        <v>0.117678486060561</v>
      </c>
    </row>
    <row r="621" spans="1:1" x14ac:dyDescent="0.3">
      <c r="A621" s="3">
        <v>0.11768597111236601</v>
      </c>
    </row>
    <row r="622" spans="1:1" x14ac:dyDescent="0.3">
      <c r="A622" s="3">
        <v>0.117703945344325</v>
      </c>
    </row>
    <row r="623" spans="1:1" x14ac:dyDescent="0.3">
      <c r="A623" s="3">
        <v>0.117708783998159</v>
      </c>
    </row>
    <row r="624" spans="1:1" x14ac:dyDescent="0.3">
      <c r="A624" s="3">
        <v>0.117743590172654</v>
      </c>
    </row>
    <row r="625" spans="1:1" x14ac:dyDescent="0.3">
      <c r="A625" s="3">
        <v>0.117795406817377</v>
      </c>
    </row>
    <row r="626" spans="1:1" x14ac:dyDescent="0.3">
      <c r="A626" s="3">
        <v>0.117829933608365</v>
      </c>
    </row>
    <row r="627" spans="1:1" x14ac:dyDescent="0.3">
      <c r="A627" s="3">
        <v>0.11783975555300601</v>
      </c>
    </row>
    <row r="628" spans="1:1" x14ac:dyDescent="0.3">
      <c r="A628" s="3">
        <v>0.11784405495858601</v>
      </c>
    </row>
    <row r="629" spans="1:1" x14ac:dyDescent="0.3">
      <c r="A629" s="3">
        <v>0.117844616742504</v>
      </c>
    </row>
    <row r="630" spans="1:1" x14ac:dyDescent="0.3">
      <c r="A630" s="3">
        <v>0.117869185755525</v>
      </c>
    </row>
    <row r="631" spans="1:1" x14ac:dyDescent="0.3">
      <c r="A631" s="3">
        <v>0.117889429052009</v>
      </c>
    </row>
    <row r="632" spans="1:1" x14ac:dyDescent="0.3">
      <c r="A632" s="3">
        <v>0.118003573752313</v>
      </c>
    </row>
    <row r="633" spans="1:1" x14ac:dyDescent="0.3">
      <c r="A633" s="3">
        <v>0.118024908605753</v>
      </c>
    </row>
    <row r="634" spans="1:1" x14ac:dyDescent="0.3">
      <c r="A634" s="3">
        <v>0.118045318812786</v>
      </c>
    </row>
    <row r="635" spans="1:1" x14ac:dyDescent="0.3">
      <c r="A635" s="3">
        <v>0.118054206845111</v>
      </c>
    </row>
    <row r="636" spans="1:1" x14ac:dyDescent="0.3">
      <c r="A636" s="3">
        <v>0.11805571300638699</v>
      </c>
    </row>
    <row r="637" spans="1:1" x14ac:dyDescent="0.3">
      <c r="A637" s="3">
        <v>0.11805713775733399</v>
      </c>
    </row>
    <row r="638" spans="1:1" x14ac:dyDescent="0.3">
      <c r="A638" s="3">
        <v>0.118077193702951</v>
      </c>
    </row>
    <row r="639" spans="1:1" x14ac:dyDescent="0.3">
      <c r="A639" s="3">
        <v>0.118199716641955</v>
      </c>
    </row>
    <row r="640" spans="1:1" x14ac:dyDescent="0.3">
      <c r="A640" s="3">
        <v>0.118213294990329</v>
      </c>
    </row>
    <row r="641" spans="1:1" x14ac:dyDescent="0.3">
      <c r="A641" s="3">
        <v>0.118231996453565</v>
      </c>
    </row>
    <row r="642" spans="1:1" x14ac:dyDescent="0.3">
      <c r="A642" s="3">
        <v>0.118262410299452</v>
      </c>
    </row>
    <row r="643" spans="1:1" x14ac:dyDescent="0.3">
      <c r="A643" s="3">
        <v>0.11842016502345599</v>
      </c>
    </row>
    <row r="644" spans="1:1" x14ac:dyDescent="0.3">
      <c r="A644" s="3">
        <v>0.11844880778500499</v>
      </c>
    </row>
    <row r="645" spans="1:1" x14ac:dyDescent="0.3">
      <c r="A645" s="3">
        <v>0.118455838600188</v>
      </c>
    </row>
    <row r="646" spans="1:1" x14ac:dyDescent="0.3">
      <c r="A646" s="3">
        <v>0.118494404950757</v>
      </c>
    </row>
    <row r="647" spans="1:1" x14ac:dyDescent="0.3">
      <c r="A647" s="3">
        <v>0.118559981225451</v>
      </c>
    </row>
    <row r="648" spans="1:1" x14ac:dyDescent="0.3">
      <c r="A648" s="3">
        <v>0.118592480364674</v>
      </c>
    </row>
    <row r="649" spans="1:1" x14ac:dyDescent="0.3">
      <c r="A649" s="3">
        <v>0.11861099317861</v>
      </c>
    </row>
    <row r="650" spans="1:1" x14ac:dyDescent="0.3">
      <c r="A650" s="3">
        <v>0.11872541683933199</v>
      </c>
    </row>
    <row r="651" spans="1:1" x14ac:dyDescent="0.3">
      <c r="A651" s="3">
        <v>0.11874039793645599</v>
      </c>
    </row>
    <row r="652" spans="1:1" x14ac:dyDescent="0.3">
      <c r="A652" s="3">
        <v>0.118753592774987</v>
      </c>
    </row>
    <row r="653" spans="1:1" x14ac:dyDescent="0.3">
      <c r="A653" s="3">
        <v>0.11879100057017</v>
      </c>
    </row>
    <row r="654" spans="1:1" x14ac:dyDescent="0.3">
      <c r="A654" s="3">
        <v>0.11880070986185</v>
      </c>
    </row>
    <row r="655" spans="1:1" x14ac:dyDescent="0.3">
      <c r="A655" s="3">
        <v>0.11883115807368699</v>
      </c>
    </row>
    <row r="656" spans="1:1" x14ac:dyDescent="0.3">
      <c r="A656" s="3">
        <v>0.118862258623758</v>
      </c>
    </row>
    <row r="657" spans="1:1" x14ac:dyDescent="0.3">
      <c r="A657" s="3">
        <v>0.118903003206179</v>
      </c>
    </row>
    <row r="658" spans="1:1" x14ac:dyDescent="0.3">
      <c r="A658" s="3">
        <v>0.118924994406833</v>
      </c>
    </row>
    <row r="659" spans="1:1" x14ac:dyDescent="0.3">
      <c r="A659" s="3">
        <v>0.11893652358321199</v>
      </c>
    </row>
    <row r="660" spans="1:1" x14ac:dyDescent="0.3">
      <c r="A660" s="3">
        <v>0.11899703486488999</v>
      </c>
    </row>
    <row r="661" spans="1:1" x14ac:dyDescent="0.3">
      <c r="A661" s="3">
        <v>0.119026149239988</v>
      </c>
    </row>
    <row r="662" spans="1:1" x14ac:dyDescent="0.3">
      <c r="A662" s="3">
        <v>0.11905388594265399</v>
      </c>
    </row>
    <row r="663" spans="1:1" x14ac:dyDescent="0.3">
      <c r="A663" s="3">
        <v>0.119059122306403</v>
      </c>
    </row>
    <row r="664" spans="1:1" x14ac:dyDescent="0.3">
      <c r="A664" s="3">
        <v>0.119062685348165</v>
      </c>
    </row>
    <row r="665" spans="1:1" x14ac:dyDescent="0.3">
      <c r="A665" s="3">
        <v>0.119095854654014</v>
      </c>
    </row>
    <row r="666" spans="1:1" x14ac:dyDescent="0.3">
      <c r="A666" s="3">
        <v>0.119096201241599</v>
      </c>
    </row>
    <row r="667" spans="1:1" x14ac:dyDescent="0.3">
      <c r="A667" s="3">
        <v>0.119118291923691</v>
      </c>
    </row>
    <row r="668" spans="1:1" x14ac:dyDescent="0.3">
      <c r="A668" s="3">
        <v>0.11913290506082599</v>
      </c>
    </row>
    <row r="669" spans="1:1" x14ac:dyDescent="0.3">
      <c r="A669" s="3">
        <v>0.119138474797798</v>
      </c>
    </row>
    <row r="670" spans="1:1" x14ac:dyDescent="0.3">
      <c r="A670" s="3">
        <v>0.11914784908517501</v>
      </c>
    </row>
    <row r="671" spans="1:1" x14ac:dyDescent="0.3">
      <c r="A671" s="3">
        <v>0.11918148106886201</v>
      </c>
    </row>
    <row r="672" spans="1:1" x14ac:dyDescent="0.3">
      <c r="A672" s="3">
        <v>0.119221372498256</v>
      </c>
    </row>
    <row r="673" spans="1:1" x14ac:dyDescent="0.3">
      <c r="A673" s="3">
        <v>0.119248875580306</v>
      </c>
    </row>
    <row r="674" spans="1:1" x14ac:dyDescent="0.3">
      <c r="A674" s="3">
        <v>0.11929944519227199</v>
      </c>
    </row>
    <row r="675" spans="1:1" x14ac:dyDescent="0.3">
      <c r="A675" s="3">
        <v>0.11930324761425699</v>
      </c>
    </row>
    <row r="676" spans="1:1" x14ac:dyDescent="0.3">
      <c r="A676" s="3">
        <v>0.11937802141685599</v>
      </c>
    </row>
    <row r="677" spans="1:1" x14ac:dyDescent="0.3">
      <c r="A677" s="3">
        <v>0.119444105474681</v>
      </c>
    </row>
    <row r="678" spans="1:1" x14ac:dyDescent="0.3">
      <c r="A678" s="3">
        <v>0.119472311402984</v>
      </c>
    </row>
    <row r="679" spans="1:1" x14ac:dyDescent="0.3">
      <c r="A679" s="3">
        <v>0.119489289942444</v>
      </c>
    </row>
    <row r="680" spans="1:1" x14ac:dyDescent="0.3">
      <c r="A680" s="3">
        <v>0.119532933925989</v>
      </c>
    </row>
    <row r="681" spans="1:1" x14ac:dyDescent="0.3">
      <c r="A681" s="3">
        <v>0.119535645385924</v>
      </c>
    </row>
    <row r="682" spans="1:1" x14ac:dyDescent="0.3">
      <c r="A682" s="3">
        <v>0.119547226813126</v>
      </c>
    </row>
    <row r="683" spans="1:1" x14ac:dyDescent="0.3">
      <c r="A683" s="3">
        <v>0.11958362467188401</v>
      </c>
    </row>
    <row r="684" spans="1:1" x14ac:dyDescent="0.3">
      <c r="A684" s="3">
        <v>0.119590053664512</v>
      </c>
    </row>
    <row r="685" spans="1:1" x14ac:dyDescent="0.3">
      <c r="A685" s="3">
        <v>0.119604191838875</v>
      </c>
    </row>
    <row r="686" spans="1:1" x14ac:dyDescent="0.3">
      <c r="A686" s="3">
        <v>0.11969717450925101</v>
      </c>
    </row>
    <row r="687" spans="1:1" x14ac:dyDescent="0.3">
      <c r="A687" s="3">
        <v>0.119714380062809</v>
      </c>
    </row>
    <row r="688" spans="1:1" x14ac:dyDescent="0.3">
      <c r="A688" s="3">
        <v>0.11971891403264399</v>
      </c>
    </row>
    <row r="689" spans="1:1" x14ac:dyDescent="0.3">
      <c r="A689" s="3">
        <v>0.11973446325089999</v>
      </c>
    </row>
    <row r="690" spans="1:1" x14ac:dyDescent="0.3">
      <c r="A690" s="3">
        <v>0.119744174755501</v>
      </c>
    </row>
    <row r="691" spans="1:1" x14ac:dyDescent="0.3">
      <c r="A691" s="3">
        <v>0.119753305111296</v>
      </c>
    </row>
    <row r="692" spans="1:1" x14ac:dyDescent="0.3">
      <c r="A692" s="3">
        <v>0.11976418975209099</v>
      </c>
    </row>
    <row r="693" spans="1:1" x14ac:dyDescent="0.3">
      <c r="A693" s="3">
        <v>0.119842411713138</v>
      </c>
    </row>
    <row r="694" spans="1:1" x14ac:dyDescent="0.3">
      <c r="A694" s="3">
        <v>0.119858725730271</v>
      </c>
    </row>
    <row r="695" spans="1:1" x14ac:dyDescent="0.3">
      <c r="A695" s="3">
        <v>0.120021497513529</v>
      </c>
    </row>
    <row r="696" spans="1:1" x14ac:dyDescent="0.3">
      <c r="A696" s="3">
        <v>0.120084689182222</v>
      </c>
    </row>
    <row r="697" spans="1:1" x14ac:dyDescent="0.3">
      <c r="A697" s="3">
        <v>0.12011836188809399</v>
      </c>
    </row>
    <row r="698" spans="1:1" x14ac:dyDescent="0.3">
      <c r="A698" s="3">
        <v>0.120118995619771</v>
      </c>
    </row>
    <row r="699" spans="1:1" x14ac:dyDescent="0.3">
      <c r="A699" s="3">
        <v>0.1201378609617</v>
      </c>
    </row>
    <row r="700" spans="1:1" x14ac:dyDescent="0.3">
      <c r="A700" s="3">
        <v>0.12014181585170899</v>
      </c>
    </row>
    <row r="701" spans="1:1" x14ac:dyDescent="0.3">
      <c r="A701" s="3">
        <v>0.12014881918107401</v>
      </c>
    </row>
    <row r="702" spans="1:1" x14ac:dyDescent="0.3">
      <c r="A702" s="3">
        <v>0.120333903966473</v>
      </c>
    </row>
    <row r="703" spans="1:1" x14ac:dyDescent="0.3">
      <c r="A703" s="3">
        <v>0.120336401129675</v>
      </c>
    </row>
    <row r="704" spans="1:1" x14ac:dyDescent="0.3">
      <c r="A704" s="3">
        <v>0.12034242647511099</v>
      </c>
    </row>
    <row r="705" spans="1:1" x14ac:dyDescent="0.3">
      <c r="A705" s="3">
        <v>0.120372684678463</v>
      </c>
    </row>
    <row r="706" spans="1:1" x14ac:dyDescent="0.3">
      <c r="A706" s="3">
        <v>0.120400719226369</v>
      </c>
    </row>
    <row r="707" spans="1:1" x14ac:dyDescent="0.3">
      <c r="A707" s="3">
        <v>0.120432270259777</v>
      </c>
    </row>
    <row r="708" spans="1:1" x14ac:dyDescent="0.3">
      <c r="A708" s="3">
        <v>0.12044454572917999</v>
      </c>
    </row>
    <row r="709" spans="1:1" x14ac:dyDescent="0.3">
      <c r="A709" s="3">
        <v>0.12046898691185</v>
      </c>
    </row>
    <row r="710" spans="1:1" x14ac:dyDescent="0.3">
      <c r="A710" s="3">
        <v>0.12050601819788501</v>
      </c>
    </row>
    <row r="711" spans="1:1" x14ac:dyDescent="0.3">
      <c r="A711" s="3">
        <v>0.120536458618972</v>
      </c>
    </row>
    <row r="712" spans="1:1" x14ac:dyDescent="0.3">
      <c r="A712" s="3">
        <v>0.120546650398905</v>
      </c>
    </row>
    <row r="713" spans="1:1" x14ac:dyDescent="0.3">
      <c r="A713" s="3">
        <v>0.12055987718325301</v>
      </c>
    </row>
    <row r="714" spans="1:1" x14ac:dyDescent="0.3">
      <c r="A714" s="3">
        <v>0.12056157263852101</v>
      </c>
    </row>
    <row r="715" spans="1:1" x14ac:dyDescent="0.3">
      <c r="A715" s="3">
        <v>0.12060030096402601</v>
      </c>
    </row>
    <row r="716" spans="1:1" x14ac:dyDescent="0.3">
      <c r="A716" s="3">
        <v>0.12061981173736</v>
      </c>
    </row>
    <row r="717" spans="1:1" x14ac:dyDescent="0.3">
      <c r="A717" s="3">
        <v>0.120631459983506</v>
      </c>
    </row>
    <row r="718" spans="1:1" x14ac:dyDescent="0.3">
      <c r="A718" s="3">
        <v>0.120635866318763</v>
      </c>
    </row>
    <row r="719" spans="1:1" x14ac:dyDescent="0.3">
      <c r="A719" s="3">
        <v>0.120640459770606</v>
      </c>
    </row>
    <row r="720" spans="1:1" x14ac:dyDescent="0.3">
      <c r="A720" s="3">
        <v>0.12066434729395099</v>
      </c>
    </row>
    <row r="721" spans="1:1" x14ac:dyDescent="0.3">
      <c r="A721" s="3">
        <v>0.120684865904649</v>
      </c>
    </row>
    <row r="722" spans="1:1" x14ac:dyDescent="0.3">
      <c r="A722" s="3">
        <v>0.120721874964043</v>
      </c>
    </row>
    <row r="723" spans="1:1" x14ac:dyDescent="0.3">
      <c r="A723" s="3">
        <v>0.12074010582242101</v>
      </c>
    </row>
    <row r="724" spans="1:1" x14ac:dyDescent="0.3">
      <c r="A724" s="3">
        <v>0.12076625231238999</v>
      </c>
    </row>
    <row r="725" spans="1:1" x14ac:dyDescent="0.3">
      <c r="A725" s="3">
        <v>0.120814386355622</v>
      </c>
    </row>
    <row r="726" spans="1:1" x14ac:dyDescent="0.3">
      <c r="A726" s="3">
        <v>0.120829070494445</v>
      </c>
    </row>
    <row r="727" spans="1:1" x14ac:dyDescent="0.3">
      <c r="A727" s="3">
        <v>0.120833023296516</v>
      </c>
    </row>
    <row r="728" spans="1:1" x14ac:dyDescent="0.3">
      <c r="A728" s="3">
        <v>0.120873756748681</v>
      </c>
    </row>
    <row r="729" spans="1:1" x14ac:dyDescent="0.3">
      <c r="A729" s="3">
        <v>0.120895872089247</v>
      </c>
    </row>
    <row r="730" spans="1:1" x14ac:dyDescent="0.3">
      <c r="A730" s="3">
        <v>0.120919764974474</v>
      </c>
    </row>
    <row r="731" spans="1:1" x14ac:dyDescent="0.3">
      <c r="A731" s="3">
        <v>0.12094090159297601</v>
      </c>
    </row>
    <row r="732" spans="1:1" x14ac:dyDescent="0.3">
      <c r="A732" s="3">
        <v>0.12094935261628099</v>
      </c>
    </row>
    <row r="733" spans="1:1" x14ac:dyDescent="0.3">
      <c r="A733" s="3">
        <v>0.12097301294356499</v>
      </c>
    </row>
    <row r="734" spans="1:1" x14ac:dyDescent="0.3">
      <c r="A734" s="3">
        <v>0.12097451542236901</v>
      </c>
    </row>
    <row r="735" spans="1:1" x14ac:dyDescent="0.3">
      <c r="A735" s="3">
        <v>0.121065291966438</v>
      </c>
    </row>
    <row r="736" spans="1:1" x14ac:dyDescent="0.3">
      <c r="A736" s="3">
        <v>0.121140556948329</v>
      </c>
    </row>
    <row r="737" spans="1:1" x14ac:dyDescent="0.3">
      <c r="A737" s="3">
        <v>0.121144319259292</v>
      </c>
    </row>
    <row r="738" spans="1:1" x14ac:dyDescent="0.3">
      <c r="A738" s="3">
        <v>0.121157467806026</v>
      </c>
    </row>
    <row r="739" spans="1:1" x14ac:dyDescent="0.3">
      <c r="A739" s="3">
        <v>0.121166739506784</v>
      </c>
    </row>
    <row r="740" spans="1:1" x14ac:dyDescent="0.3">
      <c r="A740" s="3">
        <v>0.12117085131355899</v>
      </c>
    </row>
    <row r="741" spans="1:1" x14ac:dyDescent="0.3">
      <c r="A741" s="3">
        <v>0.121174458483246</v>
      </c>
    </row>
    <row r="742" spans="1:1" x14ac:dyDescent="0.3">
      <c r="A742" s="3">
        <v>0.121235137643356</v>
      </c>
    </row>
    <row r="743" spans="1:1" x14ac:dyDescent="0.3">
      <c r="A743" s="3">
        <v>0.12124541600041901</v>
      </c>
    </row>
    <row r="744" spans="1:1" x14ac:dyDescent="0.3">
      <c r="A744" s="3">
        <v>0.121273982947424</v>
      </c>
    </row>
    <row r="745" spans="1:1" x14ac:dyDescent="0.3">
      <c r="A745" s="3">
        <v>0.121320861316177</v>
      </c>
    </row>
    <row r="746" spans="1:1" x14ac:dyDescent="0.3">
      <c r="A746" s="3">
        <v>0.121323980587414</v>
      </c>
    </row>
    <row r="747" spans="1:1" x14ac:dyDescent="0.3">
      <c r="A747" s="3">
        <v>0.12132834402108</v>
      </c>
    </row>
    <row r="748" spans="1:1" x14ac:dyDescent="0.3">
      <c r="A748" s="3">
        <v>0.12134727488026401</v>
      </c>
    </row>
    <row r="749" spans="1:1" x14ac:dyDescent="0.3">
      <c r="A749" s="3">
        <v>0.12136207458326401</v>
      </c>
    </row>
    <row r="750" spans="1:1" x14ac:dyDescent="0.3">
      <c r="A750" s="3">
        <v>0.121383102436393</v>
      </c>
    </row>
    <row r="751" spans="1:1" x14ac:dyDescent="0.3">
      <c r="A751" s="3">
        <v>0.121402631096726</v>
      </c>
    </row>
    <row r="752" spans="1:1" x14ac:dyDescent="0.3">
      <c r="A752" s="3">
        <v>0.12141843272594199</v>
      </c>
    </row>
    <row r="753" spans="1:1" x14ac:dyDescent="0.3">
      <c r="A753" s="3">
        <v>0.12142301487582</v>
      </c>
    </row>
    <row r="754" spans="1:1" x14ac:dyDescent="0.3">
      <c r="A754" s="3">
        <v>0.121425512791191</v>
      </c>
    </row>
    <row r="755" spans="1:1" x14ac:dyDescent="0.3">
      <c r="A755" s="3">
        <v>0.12144237491759401</v>
      </c>
    </row>
    <row r="756" spans="1:1" x14ac:dyDescent="0.3">
      <c r="A756" s="3">
        <v>0.121446000608755</v>
      </c>
    </row>
    <row r="757" spans="1:1" x14ac:dyDescent="0.3">
      <c r="A757" s="3">
        <v>0.12145684419912001</v>
      </c>
    </row>
    <row r="758" spans="1:1" x14ac:dyDescent="0.3">
      <c r="A758" s="3">
        <v>0.121474520078379</v>
      </c>
    </row>
    <row r="759" spans="1:1" x14ac:dyDescent="0.3">
      <c r="A759" s="3">
        <v>0.121495367532356</v>
      </c>
    </row>
    <row r="760" spans="1:1" x14ac:dyDescent="0.3">
      <c r="A760" s="3">
        <v>0.12150428506509001</v>
      </c>
    </row>
    <row r="761" spans="1:1" x14ac:dyDescent="0.3">
      <c r="A761" s="3">
        <v>0.12159110028766</v>
      </c>
    </row>
    <row r="762" spans="1:1" x14ac:dyDescent="0.3">
      <c r="A762" s="3">
        <v>0.12160784067173699</v>
      </c>
    </row>
    <row r="763" spans="1:1" x14ac:dyDescent="0.3">
      <c r="A763" s="3">
        <v>0.121636367308134</v>
      </c>
    </row>
    <row r="764" spans="1:1" x14ac:dyDescent="0.3">
      <c r="A764" s="3">
        <v>0.121641788544843</v>
      </c>
    </row>
    <row r="765" spans="1:1" x14ac:dyDescent="0.3">
      <c r="A765" s="3">
        <v>0.121703386018208</v>
      </c>
    </row>
    <row r="766" spans="1:1" x14ac:dyDescent="0.3">
      <c r="A766" s="3">
        <v>0.12171667958907301</v>
      </c>
    </row>
    <row r="767" spans="1:1" x14ac:dyDescent="0.3">
      <c r="A767" s="3">
        <v>0.121767142414599</v>
      </c>
    </row>
    <row r="768" spans="1:1" x14ac:dyDescent="0.3">
      <c r="A768" s="3">
        <v>0.12179398194108999</v>
      </c>
    </row>
    <row r="769" spans="1:1" x14ac:dyDescent="0.3">
      <c r="A769" s="3">
        <v>0.12179882466625</v>
      </c>
    </row>
    <row r="770" spans="1:1" x14ac:dyDescent="0.3">
      <c r="A770" s="3">
        <v>0.121809371696649</v>
      </c>
    </row>
    <row r="771" spans="1:1" x14ac:dyDescent="0.3">
      <c r="A771" s="3">
        <v>0.12181444730784501</v>
      </c>
    </row>
    <row r="772" spans="1:1" x14ac:dyDescent="0.3">
      <c r="A772" s="3">
        <v>0.121860374586245</v>
      </c>
    </row>
    <row r="773" spans="1:1" x14ac:dyDescent="0.3">
      <c r="A773" s="3">
        <v>0.121862351471445</v>
      </c>
    </row>
    <row r="774" spans="1:1" x14ac:dyDescent="0.3">
      <c r="A774" s="3">
        <v>0.121914477363715</v>
      </c>
    </row>
    <row r="775" spans="1:1" x14ac:dyDescent="0.3">
      <c r="A775" s="3">
        <v>0.121940704501459</v>
      </c>
    </row>
    <row r="776" spans="1:1" x14ac:dyDescent="0.3">
      <c r="A776" s="3">
        <v>0.121946230644795</v>
      </c>
    </row>
    <row r="777" spans="1:1" x14ac:dyDescent="0.3">
      <c r="A777" s="3">
        <v>0.121991700895922</v>
      </c>
    </row>
    <row r="778" spans="1:1" x14ac:dyDescent="0.3">
      <c r="A778" s="3">
        <v>0.122042664590941</v>
      </c>
    </row>
    <row r="779" spans="1:1" x14ac:dyDescent="0.3">
      <c r="A779" s="3">
        <v>0.12211590231524699</v>
      </c>
    </row>
    <row r="780" spans="1:1" x14ac:dyDescent="0.3">
      <c r="A780" s="3">
        <v>0.122145623366067</v>
      </c>
    </row>
    <row r="781" spans="1:1" x14ac:dyDescent="0.3">
      <c r="A781" s="3">
        <v>0.122148234747884</v>
      </c>
    </row>
    <row r="782" spans="1:1" x14ac:dyDescent="0.3">
      <c r="A782" s="3">
        <v>0.12225714115591001</v>
      </c>
    </row>
    <row r="783" spans="1:1" x14ac:dyDescent="0.3">
      <c r="A783" s="3">
        <v>0.122263058170183</v>
      </c>
    </row>
    <row r="784" spans="1:1" x14ac:dyDescent="0.3">
      <c r="A784" s="3">
        <v>0.122281621424027</v>
      </c>
    </row>
    <row r="785" spans="1:1" x14ac:dyDescent="0.3">
      <c r="A785" s="3">
        <v>0.12230777124976799</v>
      </c>
    </row>
    <row r="786" spans="1:1" x14ac:dyDescent="0.3">
      <c r="A786" s="3">
        <v>0.122319700739474</v>
      </c>
    </row>
    <row r="787" spans="1:1" x14ac:dyDescent="0.3">
      <c r="A787" s="3">
        <v>0.12233909795182001</v>
      </c>
    </row>
    <row r="788" spans="1:1" x14ac:dyDescent="0.3">
      <c r="A788" s="3">
        <v>0.122362111723381</v>
      </c>
    </row>
    <row r="789" spans="1:1" x14ac:dyDescent="0.3">
      <c r="A789" s="3">
        <v>0.122377488287813</v>
      </c>
    </row>
    <row r="790" spans="1:1" x14ac:dyDescent="0.3">
      <c r="A790" s="3">
        <v>0.122411685258138</v>
      </c>
    </row>
    <row r="791" spans="1:1" x14ac:dyDescent="0.3">
      <c r="A791" s="3">
        <v>0.122412243298488</v>
      </c>
    </row>
    <row r="792" spans="1:1" x14ac:dyDescent="0.3">
      <c r="A792" s="3">
        <v>0.122549185850406</v>
      </c>
    </row>
    <row r="793" spans="1:1" x14ac:dyDescent="0.3">
      <c r="A793" s="3">
        <v>0.12255890493820901</v>
      </c>
    </row>
    <row r="794" spans="1:1" x14ac:dyDescent="0.3">
      <c r="A794" s="3">
        <v>0.122573699658048</v>
      </c>
    </row>
    <row r="795" spans="1:1" x14ac:dyDescent="0.3">
      <c r="A795" s="3">
        <v>0.122703250071662</v>
      </c>
    </row>
    <row r="796" spans="1:1" x14ac:dyDescent="0.3">
      <c r="A796" s="3">
        <v>0.122707949329702</v>
      </c>
    </row>
    <row r="797" spans="1:1" x14ac:dyDescent="0.3">
      <c r="A797" s="3">
        <v>0.122722780783856</v>
      </c>
    </row>
    <row r="798" spans="1:1" x14ac:dyDescent="0.3">
      <c r="A798" s="3">
        <v>0.122724641715468</v>
      </c>
    </row>
    <row r="799" spans="1:1" x14ac:dyDescent="0.3">
      <c r="A799" s="3">
        <v>0.122745584755241</v>
      </c>
    </row>
    <row r="800" spans="1:1" x14ac:dyDescent="0.3">
      <c r="A800" s="3">
        <v>0.12276521708768701</v>
      </c>
    </row>
    <row r="801" spans="1:1" x14ac:dyDescent="0.3">
      <c r="A801" s="3">
        <v>0.12278361564510901</v>
      </c>
    </row>
    <row r="802" spans="1:1" x14ac:dyDescent="0.3">
      <c r="A802" s="3">
        <v>0.12283543094550101</v>
      </c>
    </row>
    <row r="803" spans="1:1" x14ac:dyDescent="0.3">
      <c r="A803" s="3">
        <v>0.12286403907222999</v>
      </c>
    </row>
    <row r="804" spans="1:1" x14ac:dyDescent="0.3">
      <c r="A804" s="3">
        <v>0.122878197872046</v>
      </c>
    </row>
    <row r="805" spans="1:1" x14ac:dyDescent="0.3">
      <c r="A805" s="3">
        <v>0.122884876979295</v>
      </c>
    </row>
    <row r="806" spans="1:1" x14ac:dyDescent="0.3">
      <c r="A806" s="3">
        <v>0.122895726389149</v>
      </c>
    </row>
    <row r="807" spans="1:1" x14ac:dyDescent="0.3">
      <c r="A807" s="3">
        <v>0.12295317883746</v>
      </c>
    </row>
    <row r="808" spans="1:1" x14ac:dyDescent="0.3">
      <c r="A808" s="3">
        <v>0.12295425894633399</v>
      </c>
    </row>
    <row r="809" spans="1:1" x14ac:dyDescent="0.3">
      <c r="A809" s="3">
        <v>0.122986685671052</v>
      </c>
    </row>
    <row r="810" spans="1:1" x14ac:dyDescent="0.3">
      <c r="A810" s="3">
        <v>0.122996461007101</v>
      </c>
    </row>
    <row r="811" spans="1:1" x14ac:dyDescent="0.3">
      <c r="A811" s="3">
        <v>0.123028574974752</v>
      </c>
    </row>
    <row r="812" spans="1:1" x14ac:dyDescent="0.3">
      <c r="A812" s="3">
        <v>0.12307512965932001</v>
      </c>
    </row>
    <row r="813" spans="1:1" x14ac:dyDescent="0.3">
      <c r="A813" s="3">
        <v>0.123087524231852</v>
      </c>
    </row>
    <row r="814" spans="1:1" x14ac:dyDescent="0.3">
      <c r="A814" s="3">
        <v>0.12308897622116299</v>
      </c>
    </row>
    <row r="815" spans="1:1" x14ac:dyDescent="0.3">
      <c r="A815" s="3">
        <v>0.123123868672326</v>
      </c>
    </row>
    <row r="816" spans="1:1" x14ac:dyDescent="0.3">
      <c r="A816" s="3">
        <v>0.12314449878976499</v>
      </c>
    </row>
    <row r="817" spans="1:1" x14ac:dyDescent="0.3">
      <c r="A817" s="3">
        <v>0.123262431947861</v>
      </c>
    </row>
    <row r="818" spans="1:1" x14ac:dyDescent="0.3">
      <c r="A818" s="3">
        <v>0.123315565202658</v>
      </c>
    </row>
    <row r="819" spans="1:1" x14ac:dyDescent="0.3">
      <c r="A819" s="3">
        <v>0.1233631857011</v>
      </c>
    </row>
    <row r="820" spans="1:1" x14ac:dyDescent="0.3">
      <c r="A820" s="3">
        <v>0.123391365555865</v>
      </c>
    </row>
    <row r="821" spans="1:1" x14ac:dyDescent="0.3">
      <c r="A821" s="3">
        <v>0.123392828412611</v>
      </c>
    </row>
    <row r="822" spans="1:1" x14ac:dyDescent="0.3">
      <c r="A822" s="3">
        <v>0.123399267978646</v>
      </c>
    </row>
    <row r="823" spans="1:1" x14ac:dyDescent="0.3">
      <c r="A823" s="3">
        <v>0.123420095151201</v>
      </c>
    </row>
    <row r="824" spans="1:1" x14ac:dyDescent="0.3">
      <c r="A824" s="3">
        <v>0.12347776419144101</v>
      </c>
    </row>
    <row r="825" spans="1:1" x14ac:dyDescent="0.3">
      <c r="A825" s="3">
        <v>0.123496816856676</v>
      </c>
    </row>
    <row r="826" spans="1:1" x14ac:dyDescent="0.3">
      <c r="A826" s="3">
        <v>0.12351372767269</v>
      </c>
    </row>
    <row r="827" spans="1:1" x14ac:dyDescent="0.3">
      <c r="A827" s="3">
        <v>0.12360020852928701</v>
      </c>
    </row>
    <row r="828" spans="1:1" x14ac:dyDescent="0.3">
      <c r="A828" s="3">
        <v>0.12364022323953699</v>
      </c>
    </row>
    <row r="829" spans="1:1" x14ac:dyDescent="0.3">
      <c r="A829" s="3">
        <v>0.12367538954033799</v>
      </c>
    </row>
    <row r="830" spans="1:1" x14ac:dyDescent="0.3">
      <c r="A830" s="3">
        <v>0.123732129311576</v>
      </c>
    </row>
    <row r="831" spans="1:1" x14ac:dyDescent="0.3">
      <c r="A831" s="3">
        <v>0.123747576748265</v>
      </c>
    </row>
    <row r="832" spans="1:1" x14ac:dyDescent="0.3">
      <c r="A832" s="3">
        <v>0.12374761732544599</v>
      </c>
    </row>
    <row r="833" spans="1:1" x14ac:dyDescent="0.3">
      <c r="A833" s="3">
        <v>0.123811401259817</v>
      </c>
    </row>
    <row r="834" spans="1:1" x14ac:dyDescent="0.3">
      <c r="A834" s="3">
        <v>0.123812580272255</v>
      </c>
    </row>
    <row r="835" spans="1:1" x14ac:dyDescent="0.3">
      <c r="A835" s="3">
        <v>0.123857814384968</v>
      </c>
    </row>
    <row r="836" spans="1:1" x14ac:dyDescent="0.3">
      <c r="A836" s="3">
        <v>0.123859068540775</v>
      </c>
    </row>
    <row r="837" spans="1:1" x14ac:dyDescent="0.3">
      <c r="A837" s="3">
        <v>0.12388804918322401</v>
      </c>
    </row>
    <row r="838" spans="1:1" x14ac:dyDescent="0.3">
      <c r="A838" s="3">
        <v>0.123911410944077</v>
      </c>
    </row>
    <row r="839" spans="1:1" x14ac:dyDescent="0.3">
      <c r="A839" s="3">
        <v>0.123920344284286</v>
      </c>
    </row>
    <row r="840" spans="1:1" x14ac:dyDescent="0.3">
      <c r="A840" s="3">
        <v>0.124007362576168</v>
      </c>
    </row>
    <row r="841" spans="1:1" x14ac:dyDescent="0.3">
      <c r="A841" s="3">
        <v>0.12402545138306</v>
      </c>
    </row>
    <row r="842" spans="1:1" x14ac:dyDescent="0.3">
      <c r="A842" s="3">
        <v>0.124026050954944</v>
      </c>
    </row>
    <row r="843" spans="1:1" x14ac:dyDescent="0.3">
      <c r="A843" s="3">
        <v>0.12404251964790899</v>
      </c>
    </row>
    <row r="844" spans="1:1" x14ac:dyDescent="0.3">
      <c r="A844" s="3">
        <v>0.124187867113493</v>
      </c>
    </row>
    <row r="845" spans="1:1" x14ac:dyDescent="0.3">
      <c r="A845" s="3">
        <v>0.12423664296096799</v>
      </c>
    </row>
    <row r="846" spans="1:1" x14ac:dyDescent="0.3">
      <c r="A846" s="3">
        <v>0.124260866205994</v>
      </c>
    </row>
    <row r="847" spans="1:1" x14ac:dyDescent="0.3">
      <c r="A847" s="3">
        <v>0.12428618862985299</v>
      </c>
    </row>
    <row r="848" spans="1:1" x14ac:dyDescent="0.3">
      <c r="A848" s="3">
        <v>0.124301227022395</v>
      </c>
    </row>
    <row r="849" spans="1:1" x14ac:dyDescent="0.3">
      <c r="A849" s="3">
        <v>0.124316750223972</v>
      </c>
    </row>
    <row r="850" spans="1:1" x14ac:dyDescent="0.3">
      <c r="A850" s="3">
        <v>0.124319104438503</v>
      </c>
    </row>
    <row r="851" spans="1:1" x14ac:dyDescent="0.3">
      <c r="A851" s="3">
        <v>0.124335971975403</v>
      </c>
    </row>
    <row r="852" spans="1:1" x14ac:dyDescent="0.3">
      <c r="A852" s="3">
        <v>0.124361472534322</v>
      </c>
    </row>
    <row r="853" spans="1:1" x14ac:dyDescent="0.3">
      <c r="A853" s="3">
        <v>0.124436510181984</v>
      </c>
    </row>
    <row r="854" spans="1:1" x14ac:dyDescent="0.3">
      <c r="A854" s="3">
        <v>0.12445823376691</v>
      </c>
    </row>
    <row r="855" spans="1:1" x14ac:dyDescent="0.3">
      <c r="A855" s="3">
        <v>0.124481014476682</v>
      </c>
    </row>
    <row r="856" spans="1:1" x14ac:dyDescent="0.3">
      <c r="A856" s="3">
        <v>0.124499045306479</v>
      </c>
    </row>
    <row r="857" spans="1:1" x14ac:dyDescent="0.3">
      <c r="A857" s="3">
        <v>0.1245317469503</v>
      </c>
    </row>
    <row r="858" spans="1:1" x14ac:dyDescent="0.3">
      <c r="A858" s="3">
        <v>0.124531762260323</v>
      </c>
    </row>
    <row r="859" spans="1:1" x14ac:dyDescent="0.3">
      <c r="A859" s="3">
        <v>0.12453437935278699</v>
      </c>
    </row>
    <row r="860" spans="1:1" x14ac:dyDescent="0.3">
      <c r="A860" s="3">
        <v>0.124638454047132</v>
      </c>
    </row>
    <row r="861" spans="1:1" x14ac:dyDescent="0.3">
      <c r="A861" s="3">
        <v>0.124639270667915</v>
      </c>
    </row>
    <row r="862" spans="1:1" x14ac:dyDescent="0.3">
      <c r="A862" s="3">
        <v>0.124681027957542</v>
      </c>
    </row>
    <row r="863" spans="1:1" x14ac:dyDescent="0.3">
      <c r="A863" s="3">
        <v>0.124684439852097</v>
      </c>
    </row>
    <row r="864" spans="1:1" x14ac:dyDescent="0.3">
      <c r="A864" s="3">
        <v>0.124701929560467</v>
      </c>
    </row>
    <row r="865" spans="1:1" x14ac:dyDescent="0.3">
      <c r="A865" s="3">
        <v>0.124702074758914</v>
      </c>
    </row>
    <row r="866" spans="1:1" x14ac:dyDescent="0.3">
      <c r="A866" s="3">
        <v>0.12480788318486399</v>
      </c>
    </row>
    <row r="867" spans="1:1" x14ac:dyDescent="0.3">
      <c r="A867" s="3">
        <v>0.12486383245499701</v>
      </c>
    </row>
    <row r="868" spans="1:1" x14ac:dyDescent="0.3">
      <c r="A868" s="3">
        <v>0.124895506976682</v>
      </c>
    </row>
    <row r="869" spans="1:1" x14ac:dyDescent="0.3">
      <c r="A869" s="3">
        <v>0.124916485056993</v>
      </c>
    </row>
    <row r="870" spans="1:1" x14ac:dyDescent="0.3">
      <c r="A870" s="3">
        <v>0.12492717390441301</v>
      </c>
    </row>
    <row r="871" spans="1:1" x14ac:dyDescent="0.3">
      <c r="A871" s="3">
        <v>0.124935513111436</v>
      </c>
    </row>
    <row r="872" spans="1:1" x14ac:dyDescent="0.3">
      <c r="A872" s="3">
        <v>0.124945744374231</v>
      </c>
    </row>
    <row r="873" spans="1:1" x14ac:dyDescent="0.3">
      <c r="A873" s="3">
        <v>0.124968976334677</v>
      </c>
    </row>
    <row r="874" spans="1:1" x14ac:dyDescent="0.3">
      <c r="A874" s="3">
        <v>0.124969278210932</v>
      </c>
    </row>
    <row r="875" spans="1:1" x14ac:dyDescent="0.3">
      <c r="A875" s="3">
        <v>0.124975630559123</v>
      </c>
    </row>
    <row r="876" spans="1:1" x14ac:dyDescent="0.3">
      <c r="A876" s="3">
        <v>0.12502059211200001</v>
      </c>
    </row>
    <row r="877" spans="1:1" x14ac:dyDescent="0.3">
      <c r="A877" s="3">
        <v>0.125021950336342</v>
      </c>
    </row>
    <row r="878" spans="1:1" x14ac:dyDescent="0.3">
      <c r="A878" s="3">
        <v>0.125030155759184</v>
      </c>
    </row>
    <row r="879" spans="1:1" x14ac:dyDescent="0.3">
      <c r="A879" s="3">
        <v>0.125088397721657</v>
      </c>
    </row>
    <row r="880" spans="1:1" x14ac:dyDescent="0.3">
      <c r="A880" s="3">
        <v>0.12508950755535</v>
      </c>
    </row>
    <row r="881" spans="1:1" x14ac:dyDescent="0.3">
      <c r="A881" s="3">
        <v>0.12510485164002699</v>
      </c>
    </row>
    <row r="882" spans="1:1" x14ac:dyDescent="0.3">
      <c r="A882" s="3">
        <v>0.12510926109753601</v>
      </c>
    </row>
    <row r="883" spans="1:1" x14ac:dyDescent="0.3">
      <c r="A883" s="3">
        <v>0.12513115353826301</v>
      </c>
    </row>
    <row r="884" spans="1:1" x14ac:dyDescent="0.3">
      <c r="A884" s="3">
        <v>0.12514339695976801</v>
      </c>
    </row>
    <row r="885" spans="1:1" x14ac:dyDescent="0.3">
      <c r="A885" s="3">
        <v>0.12516345129342499</v>
      </c>
    </row>
    <row r="886" spans="1:1" x14ac:dyDescent="0.3">
      <c r="A886" s="3">
        <v>0.125171477696256</v>
      </c>
    </row>
    <row r="887" spans="1:1" x14ac:dyDescent="0.3">
      <c r="A887" s="3">
        <v>0.125225303715922</v>
      </c>
    </row>
    <row r="888" spans="1:1" x14ac:dyDescent="0.3">
      <c r="A888" s="3">
        <v>0.12522638108417</v>
      </c>
    </row>
    <row r="889" spans="1:1" x14ac:dyDescent="0.3">
      <c r="A889" s="3">
        <v>0.125235795833437</v>
      </c>
    </row>
    <row r="890" spans="1:1" x14ac:dyDescent="0.3">
      <c r="A890" s="3">
        <v>0.125289747265736</v>
      </c>
    </row>
    <row r="891" spans="1:1" x14ac:dyDescent="0.3">
      <c r="A891" s="3">
        <v>0.125300965404853</v>
      </c>
    </row>
    <row r="892" spans="1:1" x14ac:dyDescent="0.3">
      <c r="A892" s="3">
        <v>0.12536644917739101</v>
      </c>
    </row>
    <row r="893" spans="1:1" x14ac:dyDescent="0.3">
      <c r="A893" s="3">
        <v>0.12537963028730101</v>
      </c>
    </row>
    <row r="894" spans="1:1" x14ac:dyDescent="0.3">
      <c r="A894" s="3">
        <v>0.12540554027972201</v>
      </c>
    </row>
    <row r="895" spans="1:1" x14ac:dyDescent="0.3">
      <c r="A895" s="3">
        <v>0.12544414456890501</v>
      </c>
    </row>
    <row r="896" spans="1:1" x14ac:dyDescent="0.3">
      <c r="A896" s="3">
        <v>0.125457329112279</v>
      </c>
    </row>
    <row r="897" spans="1:1" x14ac:dyDescent="0.3">
      <c r="A897" s="3">
        <v>0.125487649793734</v>
      </c>
    </row>
    <row r="898" spans="1:1" x14ac:dyDescent="0.3">
      <c r="A898" s="3">
        <v>0.12555530893869901</v>
      </c>
    </row>
    <row r="899" spans="1:1" x14ac:dyDescent="0.3">
      <c r="A899" s="3">
        <v>0.12556809023263099</v>
      </c>
    </row>
    <row r="900" spans="1:1" x14ac:dyDescent="0.3">
      <c r="A900" s="3">
        <v>0.12559269307639001</v>
      </c>
    </row>
    <row r="901" spans="1:1" x14ac:dyDescent="0.3">
      <c r="A901" s="3">
        <v>0.12570961675368</v>
      </c>
    </row>
    <row r="902" spans="1:1" x14ac:dyDescent="0.3">
      <c r="A902" s="3">
        <v>0.125720650392321</v>
      </c>
    </row>
    <row r="903" spans="1:1" x14ac:dyDescent="0.3">
      <c r="A903" s="3">
        <v>0.12574844242730099</v>
      </c>
    </row>
    <row r="904" spans="1:1" x14ac:dyDescent="0.3">
      <c r="A904" s="3">
        <v>0.12575598477420499</v>
      </c>
    </row>
    <row r="905" spans="1:1" x14ac:dyDescent="0.3">
      <c r="A905" s="3">
        <v>0.12581177023463899</v>
      </c>
    </row>
    <row r="906" spans="1:1" x14ac:dyDescent="0.3">
      <c r="A906" s="3">
        <v>0.125818719449318</v>
      </c>
    </row>
    <row r="907" spans="1:1" x14ac:dyDescent="0.3">
      <c r="A907" s="3">
        <v>0.12587422964450401</v>
      </c>
    </row>
    <row r="908" spans="1:1" x14ac:dyDescent="0.3">
      <c r="A908" s="3">
        <v>0.12588969763618499</v>
      </c>
    </row>
    <row r="909" spans="1:1" x14ac:dyDescent="0.3">
      <c r="A909" s="3">
        <v>0.12589087272806301</v>
      </c>
    </row>
    <row r="910" spans="1:1" x14ac:dyDescent="0.3">
      <c r="A910" s="3">
        <v>0.12590964764638199</v>
      </c>
    </row>
    <row r="911" spans="1:1" x14ac:dyDescent="0.3">
      <c r="A911" s="3">
        <v>0.12597573017432601</v>
      </c>
    </row>
    <row r="912" spans="1:1" x14ac:dyDescent="0.3">
      <c r="A912" s="3">
        <v>0.125978710901126</v>
      </c>
    </row>
    <row r="913" spans="1:1" x14ac:dyDescent="0.3">
      <c r="A913" s="3">
        <v>0.125985719262276</v>
      </c>
    </row>
    <row r="914" spans="1:1" x14ac:dyDescent="0.3">
      <c r="A914" s="3">
        <v>0.12598872919715101</v>
      </c>
    </row>
    <row r="915" spans="1:1" x14ac:dyDescent="0.3">
      <c r="A915" s="3">
        <v>0.12599390059159099</v>
      </c>
    </row>
    <row r="916" spans="1:1" x14ac:dyDescent="0.3">
      <c r="A916" s="3">
        <v>0.12600052463484701</v>
      </c>
    </row>
    <row r="917" spans="1:1" x14ac:dyDescent="0.3">
      <c r="A917" s="3">
        <v>0.12604446560746199</v>
      </c>
    </row>
    <row r="918" spans="1:1" x14ac:dyDescent="0.3">
      <c r="A918" s="3">
        <v>0.126049439544378</v>
      </c>
    </row>
    <row r="919" spans="1:1" x14ac:dyDescent="0.3">
      <c r="A919" s="3">
        <v>0.12609766871129999</v>
      </c>
    </row>
    <row r="920" spans="1:1" x14ac:dyDescent="0.3">
      <c r="A920" s="3">
        <v>0.12612386949193599</v>
      </c>
    </row>
    <row r="921" spans="1:1" x14ac:dyDescent="0.3">
      <c r="A921" s="3">
        <v>0.126154686262203</v>
      </c>
    </row>
    <row r="922" spans="1:1" x14ac:dyDescent="0.3">
      <c r="A922" s="3">
        <v>0.12620671715095899</v>
      </c>
    </row>
    <row r="923" spans="1:1" x14ac:dyDescent="0.3">
      <c r="A923" s="3">
        <v>0.12622091225079801</v>
      </c>
    </row>
    <row r="924" spans="1:1" x14ac:dyDescent="0.3">
      <c r="A924" s="3">
        <v>0.12623684541399</v>
      </c>
    </row>
    <row r="925" spans="1:1" x14ac:dyDescent="0.3">
      <c r="A925" s="3">
        <v>0.126241359146789</v>
      </c>
    </row>
    <row r="926" spans="1:1" x14ac:dyDescent="0.3">
      <c r="A926" s="3">
        <v>0.126250866965706</v>
      </c>
    </row>
    <row r="927" spans="1:1" x14ac:dyDescent="0.3">
      <c r="A927" s="3">
        <v>0.126269692948523</v>
      </c>
    </row>
    <row r="928" spans="1:1" x14ac:dyDescent="0.3">
      <c r="A928" s="3">
        <v>0.12626984911196801</v>
      </c>
    </row>
    <row r="929" spans="1:1" x14ac:dyDescent="0.3">
      <c r="A929" s="3">
        <v>0.126279016456538</v>
      </c>
    </row>
    <row r="930" spans="1:1" x14ac:dyDescent="0.3">
      <c r="A930" s="3">
        <v>0.126295746890599</v>
      </c>
    </row>
    <row r="931" spans="1:1" x14ac:dyDescent="0.3">
      <c r="A931" s="3">
        <v>0.12631365916436199</v>
      </c>
    </row>
    <row r="932" spans="1:1" x14ac:dyDescent="0.3">
      <c r="A932" s="3">
        <v>0.12637791797938899</v>
      </c>
    </row>
    <row r="933" spans="1:1" x14ac:dyDescent="0.3">
      <c r="A933" s="3">
        <v>0.126401090636407</v>
      </c>
    </row>
    <row r="934" spans="1:1" x14ac:dyDescent="0.3">
      <c r="A934" s="3">
        <v>0.12643173752926701</v>
      </c>
    </row>
    <row r="935" spans="1:1" x14ac:dyDescent="0.3">
      <c r="A935" s="3">
        <v>0.126479881874168</v>
      </c>
    </row>
    <row r="936" spans="1:1" x14ac:dyDescent="0.3">
      <c r="A936" s="3">
        <v>0.12649429609145901</v>
      </c>
    </row>
    <row r="937" spans="1:1" x14ac:dyDescent="0.3">
      <c r="A937" s="3">
        <v>0.12649864630964899</v>
      </c>
    </row>
    <row r="938" spans="1:1" x14ac:dyDescent="0.3">
      <c r="A938" s="3">
        <v>0.12651887098407999</v>
      </c>
    </row>
    <row r="939" spans="1:1" x14ac:dyDescent="0.3">
      <c r="A939" s="3">
        <v>0.12653575919669999</v>
      </c>
    </row>
    <row r="940" spans="1:1" x14ac:dyDescent="0.3">
      <c r="A940" s="3">
        <v>0.126592215156523</v>
      </c>
    </row>
    <row r="941" spans="1:1" x14ac:dyDescent="0.3">
      <c r="A941" s="3">
        <v>0.126593632342822</v>
      </c>
    </row>
    <row r="942" spans="1:1" x14ac:dyDescent="0.3">
      <c r="A942" s="3">
        <v>0.12662281046115201</v>
      </c>
    </row>
    <row r="943" spans="1:1" x14ac:dyDescent="0.3">
      <c r="A943" s="3">
        <v>0.12663154089404799</v>
      </c>
    </row>
    <row r="944" spans="1:1" x14ac:dyDescent="0.3">
      <c r="A944" s="3">
        <v>0.12663598133238599</v>
      </c>
    </row>
    <row r="945" spans="1:1" x14ac:dyDescent="0.3">
      <c r="A945" s="3">
        <v>0.12664186925078</v>
      </c>
    </row>
    <row r="946" spans="1:1" x14ac:dyDescent="0.3">
      <c r="A946" s="3">
        <v>0.12664386514822301</v>
      </c>
    </row>
    <row r="947" spans="1:1" x14ac:dyDescent="0.3">
      <c r="A947" s="3">
        <v>0.12665496044406899</v>
      </c>
    </row>
    <row r="948" spans="1:1" x14ac:dyDescent="0.3">
      <c r="A948" s="3">
        <v>0.12670682556926899</v>
      </c>
    </row>
    <row r="949" spans="1:1" x14ac:dyDescent="0.3">
      <c r="A949" s="3">
        <v>0.126736026018371</v>
      </c>
    </row>
    <row r="950" spans="1:1" x14ac:dyDescent="0.3">
      <c r="A950" s="3">
        <v>0.12673835376525999</v>
      </c>
    </row>
    <row r="951" spans="1:1" x14ac:dyDescent="0.3">
      <c r="A951" s="3">
        <v>0.12676381923744001</v>
      </c>
    </row>
    <row r="952" spans="1:1" x14ac:dyDescent="0.3">
      <c r="A952" s="3">
        <v>0.12678043690347501</v>
      </c>
    </row>
    <row r="953" spans="1:1" x14ac:dyDescent="0.3">
      <c r="A953" s="3">
        <v>0.12679076153604299</v>
      </c>
    </row>
    <row r="954" spans="1:1" x14ac:dyDescent="0.3">
      <c r="A954" s="3">
        <v>0.12679457258080301</v>
      </c>
    </row>
    <row r="955" spans="1:1" x14ac:dyDescent="0.3">
      <c r="A955" s="3">
        <v>0.12680867310035099</v>
      </c>
    </row>
    <row r="956" spans="1:1" x14ac:dyDescent="0.3">
      <c r="A956" s="3">
        <v>0.12682813601820001</v>
      </c>
    </row>
    <row r="957" spans="1:1" x14ac:dyDescent="0.3">
      <c r="A957" s="3">
        <v>0.126847812211659</v>
      </c>
    </row>
    <row r="958" spans="1:1" x14ac:dyDescent="0.3">
      <c r="A958" s="3">
        <v>0.126865194058978</v>
      </c>
    </row>
    <row r="959" spans="1:1" x14ac:dyDescent="0.3">
      <c r="A959" s="3">
        <v>0.12692808941392</v>
      </c>
    </row>
    <row r="960" spans="1:1" x14ac:dyDescent="0.3">
      <c r="A960" s="3">
        <v>0.126935417150291</v>
      </c>
    </row>
    <row r="961" spans="1:1" x14ac:dyDescent="0.3">
      <c r="A961" s="3">
        <v>0.12694210070596601</v>
      </c>
    </row>
    <row r="962" spans="1:1" x14ac:dyDescent="0.3">
      <c r="A962" s="3">
        <v>0.12695694362840901</v>
      </c>
    </row>
    <row r="963" spans="1:1" x14ac:dyDescent="0.3">
      <c r="A963" s="3">
        <v>0.12697257724966601</v>
      </c>
    </row>
    <row r="964" spans="1:1" x14ac:dyDescent="0.3">
      <c r="A964" s="3">
        <v>0.126975190587477</v>
      </c>
    </row>
    <row r="965" spans="1:1" x14ac:dyDescent="0.3">
      <c r="A965" s="3">
        <v>0.12699383044899801</v>
      </c>
    </row>
    <row r="966" spans="1:1" x14ac:dyDescent="0.3">
      <c r="A966" s="3">
        <v>0.127015989651727</v>
      </c>
    </row>
    <row r="967" spans="1:1" x14ac:dyDescent="0.3">
      <c r="A967" s="3">
        <v>0.12702526877152601</v>
      </c>
    </row>
    <row r="968" spans="1:1" x14ac:dyDescent="0.3">
      <c r="A968" s="3">
        <v>0.12703336025032599</v>
      </c>
    </row>
    <row r="969" spans="1:1" x14ac:dyDescent="0.3">
      <c r="A969" s="3">
        <v>0.12703649344260901</v>
      </c>
    </row>
    <row r="970" spans="1:1" x14ac:dyDescent="0.3">
      <c r="A970" s="3">
        <v>0.12704479457524401</v>
      </c>
    </row>
    <row r="971" spans="1:1" x14ac:dyDescent="0.3">
      <c r="A971" s="3">
        <v>0.127050158882204</v>
      </c>
    </row>
    <row r="972" spans="1:1" x14ac:dyDescent="0.3">
      <c r="A972" s="3">
        <v>0.12710196081112199</v>
      </c>
    </row>
    <row r="973" spans="1:1" x14ac:dyDescent="0.3">
      <c r="A973" s="3">
        <v>0.12711099898237199</v>
      </c>
    </row>
    <row r="974" spans="1:1" x14ac:dyDescent="0.3">
      <c r="A974" s="3">
        <v>0.12714721032458101</v>
      </c>
    </row>
    <row r="975" spans="1:1" x14ac:dyDescent="0.3">
      <c r="A975" s="3">
        <v>0.127161248520864</v>
      </c>
    </row>
    <row r="976" spans="1:1" x14ac:dyDescent="0.3">
      <c r="A976" s="3">
        <v>0.12718307570218601</v>
      </c>
    </row>
    <row r="977" spans="1:1" x14ac:dyDescent="0.3">
      <c r="A977" s="3">
        <v>0.12719622054934701</v>
      </c>
    </row>
    <row r="978" spans="1:1" x14ac:dyDescent="0.3">
      <c r="A978" s="3">
        <v>0.12719711555222599</v>
      </c>
    </row>
    <row r="979" spans="1:1" x14ac:dyDescent="0.3">
      <c r="A979" s="3">
        <v>0.12719751421223699</v>
      </c>
    </row>
    <row r="980" spans="1:1" x14ac:dyDescent="0.3">
      <c r="A980" s="3">
        <v>0.127204272316256</v>
      </c>
    </row>
    <row r="981" spans="1:1" x14ac:dyDescent="0.3">
      <c r="A981" s="3">
        <v>0.12720919748068901</v>
      </c>
    </row>
    <row r="982" spans="1:1" x14ac:dyDescent="0.3">
      <c r="A982" s="3">
        <v>0.127216596784792</v>
      </c>
    </row>
    <row r="983" spans="1:1" x14ac:dyDescent="0.3">
      <c r="A983" s="3">
        <v>0.12727185918695</v>
      </c>
    </row>
    <row r="984" spans="1:1" x14ac:dyDescent="0.3">
      <c r="A984" s="3">
        <v>0.127289080921099</v>
      </c>
    </row>
    <row r="985" spans="1:1" x14ac:dyDescent="0.3">
      <c r="A985" s="3">
        <v>0.127291459681281</v>
      </c>
    </row>
    <row r="986" spans="1:1" x14ac:dyDescent="0.3">
      <c r="A986" s="3">
        <v>0.127348929329195</v>
      </c>
    </row>
    <row r="987" spans="1:1" x14ac:dyDescent="0.3">
      <c r="A987" s="3">
        <v>0.12734956161827099</v>
      </c>
    </row>
    <row r="988" spans="1:1" x14ac:dyDescent="0.3">
      <c r="A988" s="3">
        <v>0.12735094771623801</v>
      </c>
    </row>
    <row r="989" spans="1:1" x14ac:dyDescent="0.3">
      <c r="A989" s="3">
        <v>0.12736498472715099</v>
      </c>
    </row>
    <row r="990" spans="1:1" x14ac:dyDescent="0.3">
      <c r="A990" s="3">
        <v>0.12737555520806401</v>
      </c>
    </row>
    <row r="991" spans="1:1" x14ac:dyDescent="0.3">
      <c r="A991" s="3">
        <v>0.127410854940471</v>
      </c>
    </row>
    <row r="992" spans="1:1" x14ac:dyDescent="0.3">
      <c r="A992" s="3">
        <v>0.12743148797517201</v>
      </c>
    </row>
    <row r="993" spans="1:1" x14ac:dyDescent="0.3">
      <c r="A993" s="3">
        <v>0.12744502153819301</v>
      </c>
    </row>
    <row r="994" spans="1:1" x14ac:dyDescent="0.3">
      <c r="A994" s="3">
        <v>0.12744685475358</v>
      </c>
    </row>
    <row r="995" spans="1:1" x14ac:dyDescent="0.3">
      <c r="A995" s="3">
        <v>0.12745411436022</v>
      </c>
    </row>
    <row r="996" spans="1:1" x14ac:dyDescent="0.3">
      <c r="A996" s="3">
        <v>0.12750828662549199</v>
      </c>
    </row>
    <row r="997" spans="1:1" x14ac:dyDescent="0.3">
      <c r="A997" s="3">
        <v>0.12751268811022601</v>
      </c>
    </row>
    <row r="998" spans="1:1" x14ac:dyDescent="0.3">
      <c r="A998" s="3">
        <v>0.12755589526070901</v>
      </c>
    </row>
    <row r="999" spans="1:1" x14ac:dyDescent="0.3">
      <c r="A999" s="3">
        <v>0.12755874016678201</v>
      </c>
    </row>
    <row r="1000" spans="1:1" x14ac:dyDescent="0.3">
      <c r="A1000" s="3">
        <v>0.12759147558550901</v>
      </c>
    </row>
    <row r="1001" spans="1:1" x14ac:dyDescent="0.3">
      <c r="A1001" s="3">
        <v>0.12760576282004299</v>
      </c>
    </row>
    <row r="1002" spans="1:1" x14ac:dyDescent="0.3">
      <c r="A1002" s="3">
        <v>0.12760826012579499</v>
      </c>
    </row>
    <row r="1003" spans="1:1" x14ac:dyDescent="0.3">
      <c r="A1003" s="3">
        <v>0.12763324328228101</v>
      </c>
    </row>
    <row r="1004" spans="1:1" x14ac:dyDescent="0.3">
      <c r="A1004" s="3">
        <v>0.127647101745822</v>
      </c>
    </row>
    <row r="1005" spans="1:1" x14ac:dyDescent="0.3">
      <c r="A1005" s="3">
        <v>0.12769736824392</v>
      </c>
    </row>
    <row r="1006" spans="1:1" x14ac:dyDescent="0.3">
      <c r="A1006" s="3">
        <v>0.12771026523885501</v>
      </c>
    </row>
    <row r="1007" spans="1:1" x14ac:dyDescent="0.3">
      <c r="A1007" s="3">
        <v>0.127735966447065</v>
      </c>
    </row>
    <row r="1008" spans="1:1" x14ac:dyDescent="0.3">
      <c r="A1008" s="3">
        <v>0.12773906727054599</v>
      </c>
    </row>
    <row r="1009" spans="1:1" x14ac:dyDescent="0.3">
      <c r="A1009" s="3">
        <v>0.12775094490702299</v>
      </c>
    </row>
    <row r="1010" spans="1:1" x14ac:dyDescent="0.3">
      <c r="A1010" s="3">
        <v>0.12780071010712701</v>
      </c>
    </row>
    <row r="1011" spans="1:1" x14ac:dyDescent="0.3">
      <c r="A1011" s="3">
        <v>0.12781104147487199</v>
      </c>
    </row>
    <row r="1012" spans="1:1" x14ac:dyDescent="0.3">
      <c r="A1012" s="3">
        <v>0.127816061435998</v>
      </c>
    </row>
    <row r="1013" spans="1:1" x14ac:dyDescent="0.3">
      <c r="A1013" s="3">
        <v>0.12783759288546401</v>
      </c>
    </row>
    <row r="1014" spans="1:1" x14ac:dyDescent="0.3">
      <c r="A1014" s="3">
        <v>0.12784316973409199</v>
      </c>
    </row>
    <row r="1015" spans="1:1" x14ac:dyDescent="0.3">
      <c r="A1015" s="3">
        <v>0.12789358978069601</v>
      </c>
    </row>
    <row r="1016" spans="1:1" x14ac:dyDescent="0.3">
      <c r="A1016" s="3">
        <v>0.12789534982889</v>
      </c>
    </row>
    <row r="1017" spans="1:1" x14ac:dyDescent="0.3">
      <c r="A1017" s="3">
        <v>0.12792721232733301</v>
      </c>
    </row>
    <row r="1018" spans="1:1" x14ac:dyDescent="0.3">
      <c r="A1018" s="3">
        <v>0.12793421299316199</v>
      </c>
    </row>
    <row r="1019" spans="1:1" x14ac:dyDescent="0.3">
      <c r="A1019" s="3">
        <v>0.12793685363605301</v>
      </c>
    </row>
    <row r="1020" spans="1:1" x14ac:dyDescent="0.3">
      <c r="A1020" s="3">
        <v>0.12796526108956499</v>
      </c>
    </row>
    <row r="1021" spans="1:1" x14ac:dyDescent="0.3">
      <c r="A1021" s="3">
        <v>0.12802425443526999</v>
      </c>
    </row>
    <row r="1022" spans="1:1" x14ac:dyDescent="0.3">
      <c r="A1022" s="3">
        <v>0.128026491420385</v>
      </c>
    </row>
    <row r="1023" spans="1:1" x14ac:dyDescent="0.3">
      <c r="A1023" s="3">
        <v>0.128028219334726</v>
      </c>
    </row>
    <row r="1024" spans="1:1" x14ac:dyDescent="0.3">
      <c r="A1024" s="3">
        <v>0.12805162736427</v>
      </c>
    </row>
    <row r="1025" spans="1:1" x14ac:dyDescent="0.3">
      <c r="A1025" s="3">
        <v>0.12807850511624799</v>
      </c>
    </row>
    <row r="1026" spans="1:1" x14ac:dyDescent="0.3">
      <c r="A1026" s="3">
        <v>0.128085246704227</v>
      </c>
    </row>
    <row r="1027" spans="1:1" x14ac:dyDescent="0.3">
      <c r="A1027" s="3">
        <v>0.128140877248058</v>
      </c>
    </row>
    <row r="1028" spans="1:1" x14ac:dyDescent="0.3">
      <c r="A1028" s="3">
        <v>0.12814419488790099</v>
      </c>
    </row>
    <row r="1029" spans="1:1" x14ac:dyDescent="0.3">
      <c r="A1029" s="3">
        <v>0.128163043724174</v>
      </c>
    </row>
    <row r="1030" spans="1:1" x14ac:dyDescent="0.3">
      <c r="A1030" s="3">
        <v>0.12827458028760599</v>
      </c>
    </row>
    <row r="1031" spans="1:1" x14ac:dyDescent="0.3">
      <c r="A1031" s="3">
        <v>0.12833891725027699</v>
      </c>
    </row>
    <row r="1032" spans="1:1" x14ac:dyDescent="0.3">
      <c r="A1032" s="3">
        <v>0.12837777700435299</v>
      </c>
    </row>
    <row r="1033" spans="1:1" x14ac:dyDescent="0.3">
      <c r="A1033" s="3">
        <v>0.128378770205368</v>
      </c>
    </row>
    <row r="1034" spans="1:1" x14ac:dyDescent="0.3">
      <c r="A1034" s="3">
        <v>0.12840368148772099</v>
      </c>
    </row>
    <row r="1035" spans="1:1" x14ac:dyDescent="0.3">
      <c r="A1035" s="3">
        <v>0.12840532147033101</v>
      </c>
    </row>
    <row r="1036" spans="1:1" x14ac:dyDescent="0.3">
      <c r="A1036" s="3">
        <v>0.128450550291444</v>
      </c>
    </row>
    <row r="1037" spans="1:1" x14ac:dyDescent="0.3">
      <c r="A1037" s="3">
        <v>0.128459748845905</v>
      </c>
    </row>
    <row r="1038" spans="1:1" x14ac:dyDescent="0.3">
      <c r="A1038" s="3">
        <v>0.12847271351166301</v>
      </c>
    </row>
    <row r="1039" spans="1:1" x14ac:dyDescent="0.3">
      <c r="A1039" s="3">
        <v>0.12849039517085201</v>
      </c>
    </row>
    <row r="1040" spans="1:1" x14ac:dyDescent="0.3">
      <c r="A1040" s="3">
        <v>0.128497806892376</v>
      </c>
    </row>
    <row r="1041" spans="1:1" x14ac:dyDescent="0.3">
      <c r="A1041" s="3">
        <v>0.12850564325494801</v>
      </c>
    </row>
    <row r="1042" spans="1:1" x14ac:dyDescent="0.3">
      <c r="A1042" s="3">
        <v>0.128506300976929</v>
      </c>
    </row>
    <row r="1043" spans="1:1" x14ac:dyDescent="0.3">
      <c r="A1043" s="3">
        <v>0.128527705153614</v>
      </c>
    </row>
    <row r="1044" spans="1:1" x14ac:dyDescent="0.3">
      <c r="A1044" s="3">
        <v>0.12854189588165699</v>
      </c>
    </row>
    <row r="1045" spans="1:1" x14ac:dyDescent="0.3">
      <c r="A1045" s="3">
        <v>0.12866310893691699</v>
      </c>
    </row>
    <row r="1046" spans="1:1" x14ac:dyDescent="0.3">
      <c r="A1046" s="3">
        <v>0.12866468993130101</v>
      </c>
    </row>
    <row r="1047" spans="1:1" x14ac:dyDescent="0.3">
      <c r="A1047" s="3">
        <v>0.128673318302127</v>
      </c>
    </row>
    <row r="1048" spans="1:1" x14ac:dyDescent="0.3">
      <c r="A1048" s="3">
        <v>0.128688983785817</v>
      </c>
    </row>
    <row r="1049" spans="1:1" x14ac:dyDescent="0.3">
      <c r="A1049" s="3">
        <v>0.12869369257921101</v>
      </c>
    </row>
    <row r="1050" spans="1:1" x14ac:dyDescent="0.3">
      <c r="A1050" s="3">
        <v>0.128698988567503</v>
      </c>
    </row>
    <row r="1051" spans="1:1" x14ac:dyDescent="0.3">
      <c r="A1051" s="3">
        <v>0.12870562773138899</v>
      </c>
    </row>
    <row r="1052" spans="1:1" x14ac:dyDescent="0.3">
      <c r="A1052" s="3">
        <v>0.12870853590435299</v>
      </c>
    </row>
    <row r="1053" spans="1:1" x14ac:dyDescent="0.3">
      <c r="A1053" s="3">
        <v>0.12873216376701199</v>
      </c>
    </row>
    <row r="1054" spans="1:1" x14ac:dyDescent="0.3">
      <c r="A1054" s="3">
        <v>0.12873483541998901</v>
      </c>
    </row>
    <row r="1055" spans="1:1" x14ac:dyDescent="0.3">
      <c r="A1055" s="3">
        <v>0.128739736566888</v>
      </c>
    </row>
    <row r="1056" spans="1:1" x14ac:dyDescent="0.3">
      <c r="A1056" s="3">
        <v>0.12874482441893001</v>
      </c>
    </row>
    <row r="1057" spans="1:1" x14ac:dyDescent="0.3">
      <c r="A1057" s="3">
        <v>0.12875719701451499</v>
      </c>
    </row>
    <row r="1058" spans="1:1" x14ac:dyDescent="0.3">
      <c r="A1058" s="3">
        <v>0.12882089269015501</v>
      </c>
    </row>
    <row r="1059" spans="1:1" x14ac:dyDescent="0.3">
      <c r="A1059" s="3">
        <v>0.12882506795263399</v>
      </c>
    </row>
    <row r="1060" spans="1:1" x14ac:dyDescent="0.3">
      <c r="A1060" s="3">
        <v>0.128843563497161</v>
      </c>
    </row>
    <row r="1061" spans="1:1" x14ac:dyDescent="0.3">
      <c r="A1061" s="3">
        <v>0.12885921210214399</v>
      </c>
    </row>
    <row r="1062" spans="1:1" x14ac:dyDescent="0.3">
      <c r="A1062" s="3">
        <v>0.128865528621285</v>
      </c>
    </row>
    <row r="1063" spans="1:1" x14ac:dyDescent="0.3">
      <c r="A1063" s="3">
        <v>0.12890351776887399</v>
      </c>
    </row>
    <row r="1064" spans="1:1" x14ac:dyDescent="0.3">
      <c r="A1064" s="3">
        <v>0.12890877977182</v>
      </c>
    </row>
    <row r="1065" spans="1:1" x14ac:dyDescent="0.3">
      <c r="A1065" s="3">
        <v>0.12891321762591201</v>
      </c>
    </row>
    <row r="1066" spans="1:1" x14ac:dyDescent="0.3">
      <c r="A1066" s="3">
        <v>0.128932178241703</v>
      </c>
    </row>
    <row r="1067" spans="1:1" x14ac:dyDescent="0.3">
      <c r="A1067" s="3">
        <v>0.129005096560077</v>
      </c>
    </row>
    <row r="1068" spans="1:1" x14ac:dyDescent="0.3">
      <c r="A1068" s="3">
        <v>0.12901293340105099</v>
      </c>
    </row>
    <row r="1069" spans="1:1" x14ac:dyDescent="0.3">
      <c r="A1069" s="3">
        <v>0.12904511422527601</v>
      </c>
    </row>
    <row r="1070" spans="1:1" x14ac:dyDescent="0.3">
      <c r="A1070" s="3">
        <v>0.129053525159946</v>
      </c>
    </row>
    <row r="1071" spans="1:1" x14ac:dyDescent="0.3">
      <c r="A1071" s="3">
        <v>0.12910604210207899</v>
      </c>
    </row>
    <row r="1072" spans="1:1" x14ac:dyDescent="0.3">
      <c r="A1072" s="3">
        <v>0.12910638992069301</v>
      </c>
    </row>
    <row r="1073" spans="1:1" x14ac:dyDescent="0.3">
      <c r="A1073" s="3">
        <v>0.12910974878136799</v>
      </c>
    </row>
    <row r="1074" spans="1:1" x14ac:dyDescent="0.3">
      <c r="A1074" s="3">
        <v>0.12914512563076899</v>
      </c>
    </row>
    <row r="1075" spans="1:1" x14ac:dyDescent="0.3">
      <c r="A1075" s="3">
        <v>0.12919000476924999</v>
      </c>
    </row>
    <row r="1076" spans="1:1" x14ac:dyDescent="0.3">
      <c r="A1076" s="3">
        <v>0.129199801485683</v>
      </c>
    </row>
    <row r="1077" spans="1:1" x14ac:dyDescent="0.3">
      <c r="A1077" s="3">
        <v>0.12921395590809101</v>
      </c>
    </row>
    <row r="1078" spans="1:1" x14ac:dyDescent="0.3">
      <c r="A1078" s="3">
        <v>0.12928433342103801</v>
      </c>
    </row>
    <row r="1079" spans="1:1" x14ac:dyDescent="0.3">
      <c r="A1079" s="3">
        <v>0.129286994947901</v>
      </c>
    </row>
    <row r="1080" spans="1:1" x14ac:dyDescent="0.3">
      <c r="A1080" s="3">
        <v>0.12930421301894399</v>
      </c>
    </row>
    <row r="1081" spans="1:1" x14ac:dyDescent="0.3">
      <c r="A1081" s="3">
        <v>0.12935639894977599</v>
      </c>
    </row>
    <row r="1082" spans="1:1" x14ac:dyDescent="0.3">
      <c r="A1082" s="3">
        <v>0.129381222295438</v>
      </c>
    </row>
    <row r="1083" spans="1:1" x14ac:dyDescent="0.3">
      <c r="A1083" s="3">
        <v>0.12939559415656801</v>
      </c>
    </row>
    <row r="1084" spans="1:1" x14ac:dyDescent="0.3">
      <c r="A1084" s="3">
        <v>0.12939840155974</v>
      </c>
    </row>
    <row r="1085" spans="1:1" x14ac:dyDescent="0.3">
      <c r="A1085" s="3">
        <v>0.129398570031456</v>
      </c>
    </row>
    <row r="1086" spans="1:1" x14ac:dyDescent="0.3">
      <c r="A1086" s="3">
        <v>0.12941391984314299</v>
      </c>
    </row>
    <row r="1087" spans="1:1" x14ac:dyDescent="0.3">
      <c r="A1087" s="3">
        <v>0.12942950739714501</v>
      </c>
    </row>
    <row r="1088" spans="1:1" x14ac:dyDescent="0.3">
      <c r="A1088" s="3">
        <v>0.129450999971643</v>
      </c>
    </row>
    <row r="1089" spans="1:1" x14ac:dyDescent="0.3">
      <c r="A1089" s="3">
        <v>0.129469098212697</v>
      </c>
    </row>
    <row r="1090" spans="1:1" x14ac:dyDescent="0.3">
      <c r="A1090" s="3">
        <v>0.12956212216722501</v>
      </c>
    </row>
    <row r="1091" spans="1:1" x14ac:dyDescent="0.3">
      <c r="A1091" s="3">
        <v>0.12960411538261199</v>
      </c>
    </row>
    <row r="1092" spans="1:1" x14ac:dyDescent="0.3">
      <c r="A1092" s="3">
        <v>0.129625013356682</v>
      </c>
    </row>
    <row r="1093" spans="1:1" x14ac:dyDescent="0.3">
      <c r="A1093" s="3">
        <v>0.129651831971758</v>
      </c>
    </row>
    <row r="1094" spans="1:1" x14ac:dyDescent="0.3">
      <c r="A1094" s="3">
        <v>0.12966956382304901</v>
      </c>
    </row>
    <row r="1095" spans="1:1" x14ac:dyDescent="0.3">
      <c r="A1095" s="3">
        <v>0.12967849497023501</v>
      </c>
    </row>
    <row r="1096" spans="1:1" x14ac:dyDescent="0.3">
      <c r="A1096" s="3">
        <v>0.12970447111737701</v>
      </c>
    </row>
    <row r="1097" spans="1:1" x14ac:dyDescent="0.3">
      <c r="A1097" s="3">
        <v>0.12972373612685301</v>
      </c>
    </row>
    <row r="1098" spans="1:1" x14ac:dyDescent="0.3">
      <c r="A1098" s="3">
        <v>0.12980233111558601</v>
      </c>
    </row>
    <row r="1099" spans="1:1" x14ac:dyDescent="0.3">
      <c r="A1099" s="3">
        <v>0.12980756715025099</v>
      </c>
    </row>
    <row r="1100" spans="1:1" x14ac:dyDescent="0.3">
      <c r="A1100" s="3">
        <v>0.129815494059872</v>
      </c>
    </row>
    <row r="1101" spans="1:1" x14ac:dyDescent="0.3">
      <c r="A1101" s="3">
        <v>0.129826959282345</v>
      </c>
    </row>
    <row r="1102" spans="1:1" x14ac:dyDescent="0.3">
      <c r="A1102" s="3">
        <v>0.12986404162238499</v>
      </c>
    </row>
    <row r="1103" spans="1:1" x14ac:dyDescent="0.3">
      <c r="A1103" s="3">
        <v>0.12988901401463099</v>
      </c>
    </row>
    <row r="1104" spans="1:1" x14ac:dyDescent="0.3">
      <c r="A1104" s="3">
        <v>0.129899885240394</v>
      </c>
    </row>
    <row r="1105" spans="1:1" x14ac:dyDescent="0.3">
      <c r="A1105" s="3">
        <v>0.129906026607959</v>
      </c>
    </row>
    <row r="1106" spans="1:1" x14ac:dyDescent="0.3">
      <c r="A1106" s="3">
        <v>0.129939889697338</v>
      </c>
    </row>
    <row r="1107" spans="1:1" x14ac:dyDescent="0.3">
      <c r="A1107" s="3">
        <v>0.129941588771325</v>
      </c>
    </row>
    <row r="1108" spans="1:1" x14ac:dyDescent="0.3">
      <c r="A1108" s="3">
        <v>0.12994592498808899</v>
      </c>
    </row>
    <row r="1109" spans="1:1" x14ac:dyDescent="0.3">
      <c r="A1109" s="3">
        <v>0.12995587836998301</v>
      </c>
    </row>
    <row r="1110" spans="1:1" x14ac:dyDescent="0.3">
      <c r="A1110" s="3">
        <v>0.12996721378161699</v>
      </c>
    </row>
    <row r="1111" spans="1:1" x14ac:dyDescent="0.3">
      <c r="A1111" s="3">
        <v>0.13001931438572401</v>
      </c>
    </row>
    <row r="1112" spans="1:1" x14ac:dyDescent="0.3">
      <c r="A1112" s="3">
        <v>0.130033441571591</v>
      </c>
    </row>
    <row r="1113" spans="1:1" x14ac:dyDescent="0.3">
      <c r="A1113" s="3">
        <v>0.13007008072880499</v>
      </c>
    </row>
    <row r="1114" spans="1:1" x14ac:dyDescent="0.3">
      <c r="A1114" s="3">
        <v>0.13009545463972</v>
      </c>
    </row>
    <row r="1115" spans="1:1" x14ac:dyDescent="0.3">
      <c r="A1115" s="3">
        <v>0.13012210430785501</v>
      </c>
    </row>
    <row r="1116" spans="1:1" x14ac:dyDescent="0.3">
      <c r="A1116" s="3">
        <v>0.13014509051784501</v>
      </c>
    </row>
    <row r="1117" spans="1:1" x14ac:dyDescent="0.3">
      <c r="A1117" s="3">
        <v>0.130179889630126</v>
      </c>
    </row>
    <row r="1118" spans="1:1" x14ac:dyDescent="0.3">
      <c r="A1118" s="3">
        <v>0.130188579115462</v>
      </c>
    </row>
    <row r="1119" spans="1:1" x14ac:dyDescent="0.3">
      <c r="A1119" s="3">
        <v>0.13021166572378601</v>
      </c>
    </row>
    <row r="1120" spans="1:1" x14ac:dyDescent="0.3">
      <c r="A1120" s="3">
        <v>0.13024247330251101</v>
      </c>
    </row>
    <row r="1121" spans="1:1" x14ac:dyDescent="0.3">
      <c r="A1121" s="3">
        <v>0.13028686638137199</v>
      </c>
    </row>
    <row r="1122" spans="1:1" x14ac:dyDescent="0.3">
      <c r="A1122" s="3">
        <v>0.13028747065478</v>
      </c>
    </row>
    <row r="1123" spans="1:1" x14ac:dyDescent="0.3">
      <c r="A1123" s="3">
        <v>0.130367514841985</v>
      </c>
    </row>
    <row r="1124" spans="1:1" x14ac:dyDescent="0.3">
      <c r="A1124" s="3">
        <v>0.130369311183062</v>
      </c>
    </row>
    <row r="1125" spans="1:1" x14ac:dyDescent="0.3">
      <c r="A1125" s="3">
        <v>0.13037746156310301</v>
      </c>
    </row>
    <row r="1126" spans="1:1" x14ac:dyDescent="0.3">
      <c r="A1126" s="3">
        <v>0.130395530096995</v>
      </c>
    </row>
    <row r="1127" spans="1:1" x14ac:dyDescent="0.3">
      <c r="A1127" s="3">
        <v>0.13043140440706499</v>
      </c>
    </row>
    <row r="1128" spans="1:1" x14ac:dyDescent="0.3">
      <c r="A1128" s="3">
        <v>0.13052037530142199</v>
      </c>
    </row>
    <row r="1129" spans="1:1" x14ac:dyDescent="0.3">
      <c r="A1129" s="3">
        <v>0.13052400291605701</v>
      </c>
    </row>
    <row r="1130" spans="1:1" x14ac:dyDescent="0.3">
      <c r="A1130" s="3">
        <v>0.130544379949802</v>
      </c>
    </row>
    <row r="1131" spans="1:1" x14ac:dyDescent="0.3">
      <c r="A1131" s="3">
        <v>0.130562311515622</v>
      </c>
    </row>
    <row r="1132" spans="1:1" x14ac:dyDescent="0.3">
      <c r="A1132" s="3">
        <v>0.13057413514064201</v>
      </c>
    </row>
    <row r="1133" spans="1:1" x14ac:dyDescent="0.3">
      <c r="A1133" s="3">
        <v>0.130583199566423</v>
      </c>
    </row>
    <row r="1134" spans="1:1" x14ac:dyDescent="0.3">
      <c r="A1134" s="3">
        <v>0.130585845911943</v>
      </c>
    </row>
    <row r="1135" spans="1:1" x14ac:dyDescent="0.3">
      <c r="A1135" s="3">
        <v>0.130620632380577</v>
      </c>
    </row>
    <row r="1136" spans="1:1" x14ac:dyDescent="0.3">
      <c r="A1136" s="3">
        <v>0.13063746976180601</v>
      </c>
    </row>
    <row r="1137" spans="1:1" x14ac:dyDescent="0.3">
      <c r="A1137" s="3">
        <v>0.13072366754970299</v>
      </c>
    </row>
    <row r="1138" spans="1:1" x14ac:dyDescent="0.3">
      <c r="A1138" s="3">
        <v>0.13074043287668499</v>
      </c>
    </row>
    <row r="1139" spans="1:1" x14ac:dyDescent="0.3">
      <c r="A1139" s="3">
        <v>0.13078964207024599</v>
      </c>
    </row>
    <row r="1140" spans="1:1" x14ac:dyDescent="0.3">
      <c r="A1140" s="3">
        <v>0.13078968125781201</v>
      </c>
    </row>
    <row r="1141" spans="1:1" x14ac:dyDescent="0.3">
      <c r="A1141" s="3">
        <v>0.130796133594586</v>
      </c>
    </row>
    <row r="1142" spans="1:1" x14ac:dyDescent="0.3">
      <c r="A1142" s="3">
        <v>0.13081944933812101</v>
      </c>
    </row>
    <row r="1143" spans="1:1" x14ac:dyDescent="0.3">
      <c r="A1143" s="3">
        <v>0.130821786813546</v>
      </c>
    </row>
    <row r="1144" spans="1:1" x14ac:dyDescent="0.3">
      <c r="A1144" s="3">
        <v>0.130831314947777</v>
      </c>
    </row>
    <row r="1145" spans="1:1" x14ac:dyDescent="0.3">
      <c r="A1145" s="3">
        <v>0.13083148330823099</v>
      </c>
    </row>
    <row r="1146" spans="1:1" x14ac:dyDescent="0.3">
      <c r="A1146" s="3">
        <v>0.13088789058613701</v>
      </c>
    </row>
    <row r="1147" spans="1:1" x14ac:dyDescent="0.3">
      <c r="A1147" s="3">
        <v>0.13096699216926</v>
      </c>
    </row>
    <row r="1148" spans="1:1" x14ac:dyDescent="0.3">
      <c r="A1148" s="3">
        <v>0.13098740194101299</v>
      </c>
    </row>
    <row r="1149" spans="1:1" x14ac:dyDescent="0.3">
      <c r="A1149" s="3">
        <v>0.13099245984073599</v>
      </c>
    </row>
    <row r="1150" spans="1:1" x14ac:dyDescent="0.3">
      <c r="A1150" s="3">
        <v>0.13103163117320701</v>
      </c>
    </row>
    <row r="1151" spans="1:1" x14ac:dyDescent="0.3">
      <c r="A1151" s="3">
        <v>0.13106270527798999</v>
      </c>
    </row>
    <row r="1152" spans="1:1" x14ac:dyDescent="0.3">
      <c r="A1152" s="3">
        <v>0.131067014394526</v>
      </c>
    </row>
    <row r="1153" spans="1:1" x14ac:dyDescent="0.3">
      <c r="A1153" s="3">
        <v>0.13107076004586099</v>
      </c>
    </row>
    <row r="1154" spans="1:1" x14ac:dyDescent="0.3">
      <c r="A1154" s="3">
        <v>0.13107744197019999</v>
      </c>
    </row>
    <row r="1155" spans="1:1" x14ac:dyDescent="0.3">
      <c r="A1155" s="3">
        <v>0.13110452601162101</v>
      </c>
    </row>
    <row r="1156" spans="1:1" x14ac:dyDescent="0.3">
      <c r="A1156" s="3">
        <v>0.13113185155742399</v>
      </c>
    </row>
    <row r="1157" spans="1:1" x14ac:dyDescent="0.3">
      <c r="A1157" s="3">
        <v>0.13118505044023501</v>
      </c>
    </row>
    <row r="1158" spans="1:1" x14ac:dyDescent="0.3">
      <c r="A1158" s="3">
        <v>0.13124737721938701</v>
      </c>
    </row>
    <row r="1159" spans="1:1" x14ac:dyDescent="0.3">
      <c r="A1159" s="3">
        <v>0.13126733731003401</v>
      </c>
    </row>
    <row r="1160" spans="1:1" x14ac:dyDescent="0.3">
      <c r="A1160" s="3">
        <v>0.13128043191863201</v>
      </c>
    </row>
    <row r="1161" spans="1:1" x14ac:dyDescent="0.3">
      <c r="A1161" s="3">
        <v>0.13129911092392399</v>
      </c>
    </row>
    <row r="1162" spans="1:1" x14ac:dyDescent="0.3">
      <c r="A1162" s="3">
        <v>0.13130483573353999</v>
      </c>
    </row>
    <row r="1163" spans="1:1" x14ac:dyDescent="0.3">
      <c r="A1163" s="3">
        <v>0.13131941424742</v>
      </c>
    </row>
    <row r="1164" spans="1:1" x14ac:dyDescent="0.3">
      <c r="A1164" s="3">
        <v>0.13132168698275101</v>
      </c>
    </row>
    <row r="1165" spans="1:1" x14ac:dyDescent="0.3">
      <c r="A1165" s="3">
        <v>0.13133381721913501</v>
      </c>
    </row>
    <row r="1166" spans="1:1" x14ac:dyDescent="0.3">
      <c r="A1166" s="3">
        <v>0.13136330482888001</v>
      </c>
    </row>
    <row r="1167" spans="1:1" x14ac:dyDescent="0.3">
      <c r="A1167" s="3">
        <v>0.131414516673208</v>
      </c>
    </row>
    <row r="1168" spans="1:1" x14ac:dyDescent="0.3">
      <c r="A1168" s="3">
        <v>0.13141997879731199</v>
      </c>
    </row>
    <row r="1169" spans="1:1" x14ac:dyDescent="0.3">
      <c r="A1169" s="3">
        <v>0.13146360664735299</v>
      </c>
    </row>
    <row r="1170" spans="1:1" x14ac:dyDescent="0.3">
      <c r="A1170" s="3">
        <v>0.13147702136021899</v>
      </c>
    </row>
    <row r="1171" spans="1:1" x14ac:dyDescent="0.3">
      <c r="A1171" s="3">
        <v>0.131481483183533</v>
      </c>
    </row>
    <row r="1172" spans="1:1" x14ac:dyDescent="0.3">
      <c r="A1172" s="3">
        <v>0.131491147770847</v>
      </c>
    </row>
    <row r="1173" spans="1:1" x14ac:dyDescent="0.3">
      <c r="A1173" s="3">
        <v>0.131491837464141</v>
      </c>
    </row>
    <row r="1174" spans="1:1" x14ac:dyDescent="0.3">
      <c r="A1174" s="3">
        <v>0.131500926783685</v>
      </c>
    </row>
    <row r="1175" spans="1:1" x14ac:dyDescent="0.3">
      <c r="A1175" s="3">
        <v>0.13150205637540299</v>
      </c>
    </row>
    <row r="1176" spans="1:1" x14ac:dyDescent="0.3">
      <c r="A1176" s="3">
        <v>0.13153791462945399</v>
      </c>
    </row>
    <row r="1177" spans="1:1" x14ac:dyDescent="0.3">
      <c r="A1177" s="3">
        <v>0.131598162560844</v>
      </c>
    </row>
    <row r="1178" spans="1:1" x14ac:dyDescent="0.3">
      <c r="A1178" s="3">
        <v>0.13164680984021901</v>
      </c>
    </row>
    <row r="1179" spans="1:1" x14ac:dyDescent="0.3">
      <c r="A1179" s="3">
        <v>0.13165104376483899</v>
      </c>
    </row>
    <row r="1180" spans="1:1" x14ac:dyDescent="0.3">
      <c r="A1180" s="3">
        <v>0.131652442219507</v>
      </c>
    </row>
    <row r="1181" spans="1:1" x14ac:dyDescent="0.3">
      <c r="A1181" s="3">
        <v>0.13165262427860899</v>
      </c>
    </row>
    <row r="1182" spans="1:1" x14ac:dyDescent="0.3">
      <c r="A1182" s="3">
        <v>0.13170348783640401</v>
      </c>
    </row>
    <row r="1183" spans="1:1" x14ac:dyDescent="0.3">
      <c r="A1183" s="3">
        <v>0.13171119041113399</v>
      </c>
    </row>
    <row r="1184" spans="1:1" x14ac:dyDescent="0.3">
      <c r="A1184" s="3">
        <v>0.131727005405708</v>
      </c>
    </row>
    <row r="1185" spans="1:1" x14ac:dyDescent="0.3">
      <c r="A1185" s="3">
        <v>0.13174701228294999</v>
      </c>
    </row>
    <row r="1186" spans="1:1" x14ac:dyDescent="0.3">
      <c r="A1186" s="3">
        <v>0.131747626844362</v>
      </c>
    </row>
    <row r="1187" spans="1:1" x14ac:dyDescent="0.3">
      <c r="A1187" s="3">
        <v>0.131748304002616</v>
      </c>
    </row>
    <row r="1188" spans="1:1" x14ac:dyDescent="0.3">
      <c r="A1188" s="3">
        <v>0.13176839967003401</v>
      </c>
    </row>
    <row r="1189" spans="1:1" x14ac:dyDescent="0.3">
      <c r="A1189" s="3">
        <v>0.131776155099564</v>
      </c>
    </row>
    <row r="1190" spans="1:1" x14ac:dyDescent="0.3">
      <c r="A1190" s="3">
        <v>0.13186002115762199</v>
      </c>
    </row>
    <row r="1191" spans="1:1" x14ac:dyDescent="0.3">
      <c r="A1191" s="3">
        <v>0.13187483558004501</v>
      </c>
    </row>
    <row r="1192" spans="1:1" x14ac:dyDescent="0.3">
      <c r="A1192" s="3">
        <v>0.131879441244032</v>
      </c>
    </row>
    <row r="1193" spans="1:1" x14ac:dyDescent="0.3">
      <c r="A1193" s="3">
        <v>0.13188618193694901</v>
      </c>
    </row>
    <row r="1194" spans="1:1" x14ac:dyDescent="0.3">
      <c r="A1194" s="3">
        <v>0.13192232424914699</v>
      </c>
    </row>
    <row r="1195" spans="1:1" x14ac:dyDescent="0.3">
      <c r="A1195" s="3">
        <v>0.13195716694484</v>
      </c>
    </row>
    <row r="1196" spans="1:1" x14ac:dyDescent="0.3">
      <c r="A1196" s="3">
        <v>0.131958301798029</v>
      </c>
    </row>
    <row r="1197" spans="1:1" x14ac:dyDescent="0.3">
      <c r="A1197" s="3">
        <v>0.13197929742551101</v>
      </c>
    </row>
    <row r="1198" spans="1:1" x14ac:dyDescent="0.3">
      <c r="A1198" s="3">
        <v>0.13199614540181301</v>
      </c>
    </row>
    <row r="1199" spans="1:1" x14ac:dyDescent="0.3">
      <c r="A1199" s="3">
        <v>0.132007086626934</v>
      </c>
    </row>
    <row r="1200" spans="1:1" x14ac:dyDescent="0.3">
      <c r="A1200" s="3">
        <v>0.132013438889232</v>
      </c>
    </row>
    <row r="1201" spans="1:1" x14ac:dyDescent="0.3">
      <c r="A1201" s="3">
        <v>0.132047752291273</v>
      </c>
    </row>
    <row r="1202" spans="1:1" x14ac:dyDescent="0.3">
      <c r="A1202" s="3">
        <v>0.132061271156314</v>
      </c>
    </row>
    <row r="1203" spans="1:1" x14ac:dyDescent="0.3">
      <c r="A1203" s="3">
        <v>0.132076273490218</v>
      </c>
    </row>
    <row r="1204" spans="1:1" x14ac:dyDescent="0.3">
      <c r="A1204" s="3">
        <v>0.13208539142356199</v>
      </c>
    </row>
    <row r="1205" spans="1:1" x14ac:dyDescent="0.3">
      <c r="A1205" s="3">
        <v>0.13208596141735199</v>
      </c>
    </row>
    <row r="1206" spans="1:1" x14ac:dyDescent="0.3">
      <c r="A1206" s="3">
        <v>0.13208995900460799</v>
      </c>
    </row>
    <row r="1207" spans="1:1" x14ac:dyDescent="0.3">
      <c r="A1207" s="3">
        <v>0.132095926284586</v>
      </c>
    </row>
    <row r="1208" spans="1:1" x14ac:dyDescent="0.3">
      <c r="A1208" s="3">
        <v>0.132101999191132</v>
      </c>
    </row>
    <row r="1209" spans="1:1" x14ac:dyDescent="0.3">
      <c r="A1209" s="3">
        <v>0.13214336709932301</v>
      </c>
    </row>
    <row r="1210" spans="1:1" x14ac:dyDescent="0.3">
      <c r="A1210" s="3">
        <v>0.13218669909136299</v>
      </c>
    </row>
    <row r="1211" spans="1:1" x14ac:dyDescent="0.3">
      <c r="A1211" s="3">
        <v>0.13219209290400699</v>
      </c>
    </row>
    <row r="1212" spans="1:1" x14ac:dyDescent="0.3">
      <c r="A1212" s="3">
        <v>0.13221743412548201</v>
      </c>
    </row>
    <row r="1213" spans="1:1" x14ac:dyDescent="0.3">
      <c r="A1213" s="3">
        <v>0.13230332438259901</v>
      </c>
    </row>
    <row r="1214" spans="1:1" x14ac:dyDescent="0.3">
      <c r="A1214" s="3">
        <v>0.13230394139630799</v>
      </c>
    </row>
    <row r="1215" spans="1:1" x14ac:dyDescent="0.3">
      <c r="A1215" s="3">
        <v>0.13231038785431301</v>
      </c>
    </row>
    <row r="1216" spans="1:1" x14ac:dyDescent="0.3">
      <c r="A1216" s="3">
        <v>0.13231374091488499</v>
      </c>
    </row>
    <row r="1217" spans="1:1" x14ac:dyDescent="0.3">
      <c r="A1217" s="3">
        <v>0.13231615805533301</v>
      </c>
    </row>
    <row r="1218" spans="1:1" x14ac:dyDescent="0.3">
      <c r="A1218" s="3">
        <v>0.13232839568917201</v>
      </c>
    </row>
    <row r="1219" spans="1:1" x14ac:dyDescent="0.3">
      <c r="A1219" s="3">
        <v>0.13236727702049</v>
      </c>
    </row>
    <row r="1220" spans="1:1" x14ac:dyDescent="0.3">
      <c r="A1220" s="3">
        <v>0.13237359935324799</v>
      </c>
    </row>
    <row r="1221" spans="1:1" x14ac:dyDescent="0.3">
      <c r="A1221" s="3">
        <v>0.13239289312241001</v>
      </c>
    </row>
    <row r="1222" spans="1:1" x14ac:dyDescent="0.3">
      <c r="A1222" s="3">
        <v>0.13239723240664</v>
      </c>
    </row>
    <row r="1223" spans="1:1" x14ac:dyDescent="0.3">
      <c r="A1223" s="3">
        <v>0.13242401033638301</v>
      </c>
    </row>
    <row r="1224" spans="1:1" x14ac:dyDescent="0.3">
      <c r="A1224" s="3">
        <v>0.132476234342781</v>
      </c>
    </row>
    <row r="1225" spans="1:1" x14ac:dyDescent="0.3">
      <c r="A1225" s="3">
        <v>0.13248818420962599</v>
      </c>
    </row>
    <row r="1226" spans="1:1" x14ac:dyDescent="0.3">
      <c r="A1226" s="3">
        <v>0.132489799139487</v>
      </c>
    </row>
    <row r="1227" spans="1:1" x14ac:dyDescent="0.3">
      <c r="A1227" s="3">
        <v>0.13249957784868399</v>
      </c>
    </row>
    <row r="1228" spans="1:1" x14ac:dyDescent="0.3">
      <c r="A1228" s="3">
        <v>0.132515774151236</v>
      </c>
    </row>
    <row r="1229" spans="1:1" x14ac:dyDescent="0.3">
      <c r="A1229" s="3">
        <v>0.132555732256458</v>
      </c>
    </row>
    <row r="1230" spans="1:1" x14ac:dyDescent="0.3">
      <c r="A1230" s="3">
        <v>0.13256393390705701</v>
      </c>
    </row>
    <row r="1231" spans="1:1" x14ac:dyDescent="0.3">
      <c r="A1231" s="3">
        <v>0.13259805536574201</v>
      </c>
    </row>
    <row r="1232" spans="1:1" x14ac:dyDescent="0.3">
      <c r="A1232" s="3">
        <v>0.13262121093968701</v>
      </c>
    </row>
    <row r="1233" spans="1:1" x14ac:dyDescent="0.3">
      <c r="A1233" s="3">
        <v>0.13263070235009999</v>
      </c>
    </row>
    <row r="1234" spans="1:1" x14ac:dyDescent="0.3">
      <c r="A1234" s="3">
        <v>0.13268538883728201</v>
      </c>
    </row>
    <row r="1235" spans="1:1" x14ac:dyDescent="0.3">
      <c r="A1235" s="3">
        <v>0.13270060374678899</v>
      </c>
    </row>
    <row r="1236" spans="1:1" x14ac:dyDescent="0.3">
      <c r="A1236" s="3">
        <v>0.132710120227162</v>
      </c>
    </row>
    <row r="1237" spans="1:1" x14ac:dyDescent="0.3">
      <c r="A1237" s="3">
        <v>0.13273462439846301</v>
      </c>
    </row>
    <row r="1238" spans="1:1" x14ac:dyDescent="0.3">
      <c r="A1238" s="3">
        <v>0.13274214512011201</v>
      </c>
    </row>
    <row r="1239" spans="1:1" x14ac:dyDescent="0.3">
      <c r="A1239" s="3">
        <v>0.13276351565413</v>
      </c>
    </row>
    <row r="1240" spans="1:1" x14ac:dyDescent="0.3">
      <c r="A1240" s="3">
        <v>0.132767463696598</v>
      </c>
    </row>
    <row r="1241" spans="1:1" x14ac:dyDescent="0.3">
      <c r="A1241" s="3">
        <v>0.13277142980137799</v>
      </c>
    </row>
    <row r="1242" spans="1:1" x14ac:dyDescent="0.3">
      <c r="A1242" s="3">
        <v>0.132790849710166</v>
      </c>
    </row>
    <row r="1243" spans="1:1" x14ac:dyDescent="0.3">
      <c r="A1243" s="3">
        <v>0.13279661390244499</v>
      </c>
    </row>
    <row r="1244" spans="1:1" x14ac:dyDescent="0.3">
      <c r="A1244" s="3">
        <v>0.13280614220642101</v>
      </c>
    </row>
    <row r="1245" spans="1:1" x14ac:dyDescent="0.3">
      <c r="A1245" s="3">
        <v>0.13281528297206299</v>
      </c>
    </row>
    <row r="1246" spans="1:1" x14ac:dyDescent="0.3">
      <c r="A1246" s="3">
        <v>0.132860584683758</v>
      </c>
    </row>
    <row r="1247" spans="1:1" x14ac:dyDescent="0.3">
      <c r="A1247" s="3">
        <v>0.13288170501419599</v>
      </c>
    </row>
    <row r="1248" spans="1:1" x14ac:dyDescent="0.3">
      <c r="A1248" s="3">
        <v>0.13289652663815599</v>
      </c>
    </row>
    <row r="1249" spans="1:1" x14ac:dyDescent="0.3">
      <c r="A1249" s="3">
        <v>0.13290212222244399</v>
      </c>
    </row>
    <row r="1250" spans="1:1" x14ac:dyDescent="0.3">
      <c r="A1250" s="3">
        <v>0.13290527019206799</v>
      </c>
    </row>
    <row r="1251" spans="1:1" x14ac:dyDescent="0.3">
      <c r="A1251" s="3">
        <v>0.13291088872312101</v>
      </c>
    </row>
    <row r="1252" spans="1:1" x14ac:dyDescent="0.3">
      <c r="A1252" s="3">
        <v>0.13291481692721899</v>
      </c>
    </row>
    <row r="1253" spans="1:1" x14ac:dyDescent="0.3">
      <c r="A1253" s="3">
        <v>0.13292742692905801</v>
      </c>
    </row>
    <row r="1254" spans="1:1" x14ac:dyDescent="0.3">
      <c r="A1254" s="3">
        <v>0.13293013201418599</v>
      </c>
    </row>
    <row r="1255" spans="1:1" x14ac:dyDescent="0.3">
      <c r="A1255" s="3">
        <v>0.132995711449308</v>
      </c>
    </row>
    <row r="1256" spans="1:1" x14ac:dyDescent="0.3">
      <c r="A1256" s="3">
        <v>0.13304581897270801</v>
      </c>
    </row>
    <row r="1257" spans="1:1" x14ac:dyDescent="0.3">
      <c r="A1257" s="3">
        <v>0.13309702975519799</v>
      </c>
    </row>
    <row r="1258" spans="1:1" x14ac:dyDescent="0.3">
      <c r="A1258" s="3">
        <v>0.133107865324543</v>
      </c>
    </row>
    <row r="1259" spans="1:1" x14ac:dyDescent="0.3">
      <c r="A1259" s="3">
        <v>0.133118789965155</v>
      </c>
    </row>
    <row r="1260" spans="1:1" x14ac:dyDescent="0.3">
      <c r="A1260" s="3">
        <v>0.13314184259220099</v>
      </c>
    </row>
    <row r="1261" spans="1:1" x14ac:dyDescent="0.3">
      <c r="A1261" s="3">
        <v>0.133165363137209</v>
      </c>
    </row>
    <row r="1262" spans="1:1" x14ac:dyDescent="0.3">
      <c r="A1262" s="3">
        <v>0.13318776665812701</v>
      </c>
    </row>
    <row r="1263" spans="1:1" x14ac:dyDescent="0.3">
      <c r="A1263" s="3">
        <v>0.13320274966947401</v>
      </c>
    </row>
    <row r="1264" spans="1:1" x14ac:dyDescent="0.3">
      <c r="A1264" s="3">
        <v>0.13321252236919401</v>
      </c>
    </row>
    <row r="1265" spans="1:1" x14ac:dyDescent="0.3">
      <c r="A1265" s="3">
        <v>0.133214658345749</v>
      </c>
    </row>
    <row r="1266" spans="1:1" x14ac:dyDescent="0.3">
      <c r="A1266" s="3">
        <v>0.13329859213686801</v>
      </c>
    </row>
    <row r="1267" spans="1:1" x14ac:dyDescent="0.3">
      <c r="A1267" s="3">
        <v>0.13330224098611301</v>
      </c>
    </row>
    <row r="1268" spans="1:1" x14ac:dyDescent="0.3">
      <c r="A1268" s="3">
        <v>0.13335335560424399</v>
      </c>
    </row>
    <row r="1269" spans="1:1" x14ac:dyDescent="0.3">
      <c r="A1269" s="3">
        <v>0.133389686814539</v>
      </c>
    </row>
    <row r="1270" spans="1:1" x14ac:dyDescent="0.3">
      <c r="A1270" s="3">
        <v>0.13339297652656901</v>
      </c>
    </row>
    <row r="1271" spans="1:1" x14ac:dyDescent="0.3">
      <c r="A1271" s="3">
        <v>0.13341780141599299</v>
      </c>
    </row>
    <row r="1272" spans="1:1" x14ac:dyDescent="0.3">
      <c r="A1272" s="3">
        <v>0.13342102654786001</v>
      </c>
    </row>
    <row r="1273" spans="1:1" x14ac:dyDescent="0.3">
      <c r="A1273" s="3">
        <v>0.133466466927739</v>
      </c>
    </row>
    <row r="1274" spans="1:1" x14ac:dyDescent="0.3">
      <c r="A1274" s="3">
        <v>0.13347493455117601</v>
      </c>
    </row>
    <row r="1275" spans="1:1" x14ac:dyDescent="0.3">
      <c r="A1275" s="3">
        <v>0.13347965584733601</v>
      </c>
    </row>
    <row r="1276" spans="1:1" x14ac:dyDescent="0.3">
      <c r="A1276" s="3">
        <v>0.13348484325125801</v>
      </c>
    </row>
    <row r="1277" spans="1:1" x14ac:dyDescent="0.3">
      <c r="A1277" s="3">
        <v>0.13351313328256101</v>
      </c>
    </row>
    <row r="1278" spans="1:1" x14ac:dyDescent="0.3">
      <c r="A1278" s="3">
        <v>0.13353784985523701</v>
      </c>
    </row>
    <row r="1279" spans="1:1" x14ac:dyDescent="0.3">
      <c r="A1279" s="3">
        <v>0.13354015465997801</v>
      </c>
    </row>
    <row r="1280" spans="1:1" x14ac:dyDescent="0.3">
      <c r="A1280" s="3">
        <v>0.13362767320034499</v>
      </c>
    </row>
    <row r="1281" spans="1:1" x14ac:dyDescent="0.3">
      <c r="A1281" s="3">
        <v>0.13368803118855299</v>
      </c>
    </row>
    <row r="1282" spans="1:1" x14ac:dyDescent="0.3">
      <c r="A1282" s="3">
        <v>0.13369578006011301</v>
      </c>
    </row>
    <row r="1283" spans="1:1" x14ac:dyDescent="0.3">
      <c r="A1283" s="3">
        <v>0.13371153878518899</v>
      </c>
    </row>
    <row r="1284" spans="1:1" x14ac:dyDescent="0.3">
      <c r="A1284" s="3">
        <v>0.13372622612740201</v>
      </c>
    </row>
    <row r="1285" spans="1:1" x14ac:dyDescent="0.3">
      <c r="A1285" s="3">
        <v>0.13373392207559001</v>
      </c>
    </row>
    <row r="1286" spans="1:1" x14ac:dyDescent="0.3">
      <c r="A1286" s="3">
        <v>0.13374833673283201</v>
      </c>
    </row>
    <row r="1287" spans="1:1" x14ac:dyDescent="0.3">
      <c r="A1287" s="3">
        <v>0.133781726037254</v>
      </c>
    </row>
    <row r="1288" spans="1:1" x14ac:dyDescent="0.3">
      <c r="A1288" s="3">
        <v>0.133782391347889</v>
      </c>
    </row>
    <row r="1289" spans="1:1" x14ac:dyDescent="0.3">
      <c r="A1289" s="3">
        <v>0.13380653912983201</v>
      </c>
    </row>
    <row r="1290" spans="1:1" x14ac:dyDescent="0.3">
      <c r="A1290" s="3">
        <v>0.13380748642911899</v>
      </c>
    </row>
    <row r="1291" spans="1:1" x14ac:dyDescent="0.3">
      <c r="A1291" s="3">
        <v>0.13387097295946901</v>
      </c>
    </row>
    <row r="1292" spans="1:1" x14ac:dyDescent="0.3">
      <c r="A1292" s="3">
        <v>0.133896019119459</v>
      </c>
    </row>
    <row r="1293" spans="1:1" x14ac:dyDescent="0.3">
      <c r="A1293" s="3">
        <v>0.13391095446318799</v>
      </c>
    </row>
    <row r="1294" spans="1:1" x14ac:dyDescent="0.3">
      <c r="A1294" s="3">
        <v>0.13393681360840401</v>
      </c>
    </row>
    <row r="1295" spans="1:1" x14ac:dyDescent="0.3">
      <c r="A1295" s="3">
        <v>0.13397932050383199</v>
      </c>
    </row>
    <row r="1296" spans="1:1" x14ac:dyDescent="0.3">
      <c r="A1296" s="3">
        <v>0.13398003666538999</v>
      </c>
    </row>
    <row r="1297" spans="1:1" x14ac:dyDescent="0.3">
      <c r="A1297" s="3">
        <v>0.13399292780597699</v>
      </c>
    </row>
    <row r="1298" spans="1:1" x14ac:dyDescent="0.3">
      <c r="A1298" s="3">
        <v>0.13409149319923999</v>
      </c>
    </row>
    <row r="1299" spans="1:1" x14ac:dyDescent="0.3">
      <c r="A1299" s="3">
        <v>0.13413099284357699</v>
      </c>
    </row>
    <row r="1300" spans="1:1" x14ac:dyDescent="0.3">
      <c r="A1300" s="3">
        <v>0.13414396340014401</v>
      </c>
    </row>
    <row r="1301" spans="1:1" x14ac:dyDescent="0.3">
      <c r="A1301" s="3">
        <v>0.13420262357627699</v>
      </c>
    </row>
    <row r="1302" spans="1:1" x14ac:dyDescent="0.3">
      <c r="A1302" s="3">
        <v>0.134221026792406</v>
      </c>
    </row>
    <row r="1303" spans="1:1" x14ac:dyDescent="0.3">
      <c r="A1303" s="3">
        <v>0.13422741393334001</v>
      </c>
    </row>
    <row r="1304" spans="1:1" x14ac:dyDescent="0.3">
      <c r="A1304" s="3">
        <v>0.134240948296806</v>
      </c>
    </row>
    <row r="1305" spans="1:1" x14ac:dyDescent="0.3">
      <c r="A1305" s="3">
        <v>0.134250590902497</v>
      </c>
    </row>
    <row r="1306" spans="1:1" x14ac:dyDescent="0.3">
      <c r="A1306" s="3">
        <v>0.13427176906612701</v>
      </c>
    </row>
    <row r="1307" spans="1:1" x14ac:dyDescent="0.3">
      <c r="A1307" s="3">
        <v>0.13430472641900301</v>
      </c>
    </row>
    <row r="1308" spans="1:1" x14ac:dyDescent="0.3">
      <c r="A1308" s="3">
        <v>0.13435638447808701</v>
      </c>
    </row>
    <row r="1309" spans="1:1" x14ac:dyDescent="0.3">
      <c r="A1309" s="3">
        <v>0.13436149247158199</v>
      </c>
    </row>
    <row r="1310" spans="1:1" x14ac:dyDescent="0.3">
      <c r="A1310" s="3">
        <v>0.13436153562714101</v>
      </c>
    </row>
    <row r="1311" spans="1:1" x14ac:dyDescent="0.3">
      <c r="A1311" s="3">
        <v>0.13443590022183599</v>
      </c>
    </row>
    <row r="1312" spans="1:1" x14ac:dyDescent="0.3">
      <c r="A1312" s="3">
        <v>0.13443649493901799</v>
      </c>
    </row>
    <row r="1313" spans="1:1" x14ac:dyDescent="0.3">
      <c r="A1313" s="3">
        <v>0.13445518393313</v>
      </c>
    </row>
    <row r="1314" spans="1:1" x14ac:dyDescent="0.3">
      <c r="A1314" s="3">
        <v>0.13446248947005199</v>
      </c>
    </row>
    <row r="1315" spans="1:1" x14ac:dyDescent="0.3">
      <c r="A1315" s="3">
        <v>0.13448842977299399</v>
      </c>
    </row>
    <row r="1316" spans="1:1" x14ac:dyDescent="0.3">
      <c r="A1316" s="3">
        <v>0.134493221742159</v>
      </c>
    </row>
    <row r="1317" spans="1:1" x14ac:dyDescent="0.3">
      <c r="A1317" s="3">
        <v>0.13455583262766299</v>
      </c>
    </row>
    <row r="1318" spans="1:1" x14ac:dyDescent="0.3">
      <c r="A1318" s="3">
        <v>0.134566842904386</v>
      </c>
    </row>
    <row r="1319" spans="1:1" x14ac:dyDescent="0.3">
      <c r="A1319" s="3">
        <v>0.13457872153768399</v>
      </c>
    </row>
    <row r="1320" spans="1:1" x14ac:dyDescent="0.3">
      <c r="A1320" s="3">
        <v>0.134597672009269</v>
      </c>
    </row>
    <row r="1321" spans="1:1" x14ac:dyDescent="0.3">
      <c r="A1321" s="3">
        <v>0.134610322440395</v>
      </c>
    </row>
    <row r="1322" spans="1:1" x14ac:dyDescent="0.3">
      <c r="A1322" s="3">
        <v>0.134647622984892</v>
      </c>
    </row>
    <row r="1323" spans="1:1" x14ac:dyDescent="0.3">
      <c r="A1323" s="3">
        <v>0.13464960010938701</v>
      </c>
    </row>
    <row r="1324" spans="1:1" x14ac:dyDescent="0.3">
      <c r="A1324" s="3">
        <v>0.134701918140885</v>
      </c>
    </row>
    <row r="1325" spans="1:1" x14ac:dyDescent="0.3">
      <c r="A1325" s="3">
        <v>0.13470669420898199</v>
      </c>
    </row>
    <row r="1326" spans="1:1" x14ac:dyDescent="0.3">
      <c r="A1326" s="3">
        <v>0.134794640790141</v>
      </c>
    </row>
    <row r="1327" spans="1:1" x14ac:dyDescent="0.3">
      <c r="A1327" s="3">
        <v>0.13480977495819199</v>
      </c>
    </row>
    <row r="1328" spans="1:1" x14ac:dyDescent="0.3">
      <c r="A1328" s="3">
        <v>0.13482000030341401</v>
      </c>
    </row>
    <row r="1329" spans="1:1" x14ac:dyDescent="0.3">
      <c r="A1329" s="3">
        <v>0.134828537339758</v>
      </c>
    </row>
    <row r="1330" spans="1:1" x14ac:dyDescent="0.3">
      <c r="A1330" s="3">
        <v>0.134842267407733</v>
      </c>
    </row>
    <row r="1331" spans="1:1" x14ac:dyDescent="0.3">
      <c r="A1331" s="3">
        <v>0.134846433673558</v>
      </c>
    </row>
    <row r="1332" spans="1:1" x14ac:dyDescent="0.3">
      <c r="A1332" s="3">
        <v>0.13485465779276201</v>
      </c>
    </row>
    <row r="1333" spans="1:1" x14ac:dyDescent="0.3">
      <c r="A1333" s="3">
        <v>0.134877242973378</v>
      </c>
    </row>
    <row r="1334" spans="1:1" x14ac:dyDescent="0.3">
      <c r="A1334" s="3">
        <v>0.13489408871359301</v>
      </c>
    </row>
    <row r="1335" spans="1:1" x14ac:dyDescent="0.3">
      <c r="A1335" s="3">
        <v>0.13489435517871001</v>
      </c>
    </row>
    <row r="1336" spans="1:1" x14ac:dyDescent="0.3">
      <c r="A1336" s="3">
        <v>0.134897810771474</v>
      </c>
    </row>
    <row r="1337" spans="1:1" x14ac:dyDescent="0.3">
      <c r="A1337" s="3">
        <v>0.13494113031575999</v>
      </c>
    </row>
    <row r="1338" spans="1:1" x14ac:dyDescent="0.3">
      <c r="A1338" s="3">
        <v>0.134951134681703</v>
      </c>
    </row>
    <row r="1339" spans="1:1" x14ac:dyDescent="0.3">
      <c r="A1339" s="3">
        <v>0.13495366852348101</v>
      </c>
    </row>
    <row r="1340" spans="1:1" x14ac:dyDescent="0.3">
      <c r="A1340" s="3">
        <v>0.13497883263542201</v>
      </c>
    </row>
    <row r="1341" spans="1:1" x14ac:dyDescent="0.3">
      <c r="A1341" s="3">
        <v>0.13498674103463701</v>
      </c>
    </row>
    <row r="1342" spans="1:1" x14ac:dyDescent="0.3">
      <c r="A1342" s="3">
        <v>0.134997942984424</v>
      </c>
    </row>
    <row r="1343" spans="1:1" x14ac:dyDescent="0.3">
      <c r="A1343" s="3">
        <v>0.13500846242529099</v>
      </c>
    </row>
    <row r="1344" spans="1:1" x14ac:dyDescent="0.3">
      <c r="A1344" s="3">
        <v>0.13506315873496799</v>
      </c>
    </row>
    <row r="1345" spans="1:1" x14ac:dyDescent="0.3">
      <c r="A1345" s="3">
        <v>0.13507427642227801</v>
      </c>
    </row>
    <row r="1346" spans="1:1" x14ac:dyDescent="0.3">
      <c r="A1346" s="3">
        <v>0.13510572994424899</v>
      </c>
    </row>
    <row r="1347" spans="1:1" x14ac:dyDescent="0.3">
      <c r="A1347" s="3">
        <v>0.135117251835846</v>
      </c>
    </row>
    <row r="1348" spans="1:1" x14ac:dyDescent="0.3">
      <c r="A1348" s="3">
        <v>0.13511760376770099</v>
      </c>
    </row>
    <row r="1349" spans="1:1" x14ac:dyDescent="0.3">
      <c r="A1349" s="3">
        <v>0.13515231365920999</v>
      </c>
    </row>
    <row r="1350" spans="1:1" x14ac:dyDescent="0.3">
      <c r="A1350" s="3">
        <v>0.13515459739162</v>
      </c>
    </row>
    <row r="1351" spans="1:1" x14ac:dyDescent="0.3">
      <c r="A1351" s="3">
        <v>0.13522496089198499</v>
      </c>
    </row>
    <row r="1352" spans="1:1" x14ac:dyDescent="0.3">
      <c r="A1352" s="3">
        <v>0.135248920370033</v>
      </c>
    </row>
    <row r="1353" spans="1:1" x14ac:dyDescent="0.3">
      <c r="A1353" s="3">
        <v>0.13525229847895801</v>
      </c>
    </row>
    <row r="1354" spans="1:1" x14ac:dyDescent="0.3">
      <c r="A1354" s="3">
        <v>0.13529702984157699</v>
      </c>
    </row>
    <row r="1355" spans="1:1" x14ac:dyDescent="0.3">
      <c r="A1355" s="3">
        <v>0.135306192139451</v>
      </c>
    </row>
    <row r="1356" spans="1:1" x14ac:dyDescent="0.3">
      <c r="A1356" s="3">
        <v>0.13530989613282399</v>
      </c>
    </row>
    <row r="1357" spans="1:1" x14ac:dyDescent="0.3">
      <c r="A1357" s="3">
        <v>0.135329658291889</v>
      </c>
    </row>
    <row r="1358" spans="1:1" x14ac:dyDescent="0.3">
      <c r="A1358" s="3">
        <v>0.13534111828612</v>
      </c>
    </row>
    <row r="1359" spans="1:1" x14ac:dyDescent="0.3">
      <c r="A1359" s="3">
        <v>0.13534956454066099</v>
      </c>
    </row>
    <row r="1360" spans="1:1" x14ac:dyDescent="0.3">
      <c r="A1360" s="3">
        <v>0.13540039924084099</v>
      </c>
    </row>
    <row r="1361" spans="1:1" x14ac:dyDescent="0.3">
      <c r="A1361" s="3">
        <v>0.13541246284751501</v>
      </c>
    </row>
    <row r="1362" spans="1:1" x14ac:dyDescent="0.3">
      <c r="A1362" s="3">
        <v>0.13542077741292299</v>
      </c>
    </row>
    <row r="1363" spans="1:1" x14ac:dyDescent="0.3">
      <c r="A1363" s="3">
        <v>0.135455732002635</v>
      </c>
    </row>
    <row r="1364" spans="1:1" x14ac:dyDescent="0.3">
      <c r="A1364" s="3">
        <v>0.13548261311877299</v>
      </c>
    </row>
    <row r="1365" spans="1:1" x14ac:dyDescent="0.3">
      <c r="A1365" s="3">
        <v>0.13548977938575499</v>
      </c>
    </row>
    <row r="1366" spans="1:1" x14ac:dyDescent="0.3">
      <c r="A1366" s="3">
        <v>0.135495933526352</v>
      </c>
    </row>
    <row r="1367" spans="1:1" x14ac:dyDescent="0.3">
      <c r="A1367" s="3">
        <v>0.13550058239641599</v>
      </c>
    </row>
    <row r="1368" spans="1:1" x14ac:dyDescent="0.3">
      <c r="A1368" s="3">
        <v>0.13550258041694299</v>
      </c>
    </row>
    <row r="1369" spans="1:1" x14ac:dyDescent="0.3">
      <c r="A1369" s="3">
        <v>0.135538596297539</v>
      </c>
    </row>
    <row r="1370" spans="1:1" x14ac:dyDescent="0.3">
      <c r="A1370" s="3">
        <v>0.135567980743971</v>
      </c>
    </row>
    <row r="1371" spans="1:1" x14ac:dyDescent="0.3">
      <c r="A1371" s="3">
        <v>0.135586407444902</v>
      </c>
    </row>
    <row r="1372" spans="1:1" x14ac:dyDescent="0.3">
      <c r="A1372" s="3">
        <v>0.13560867694783399</v>
      </c>
    </row>
    <row r="1373" spans="1:1" x14ac:dyDescent="0.3">
      <c r="A1373" s="3">
        <v>0.13560972126367599</v>
      </c>
    </row>
    <row r="1374" spans="1:1" x14ac:dyDescent="0.3">
      <c r="A1374" s="3">
        <v>0.13561033645968901</v>
      </c>
    </row>
    <row r="1375" spans="1:1" x14ac:dyDescent="0.3">
      <c r="A1375" s="3">
        <v>0.13561697037683701</v>
      </c>
    </row>
    <row r="1376" spans="1:1" x14ac:dyDescent="0.3">
      <c r="A1376" s="3">
        <v>0.13562579934647401</v>
      </c>
    </row>
    <row r="1377" spans="1:1" x14ac:dyDescent="0.3">
      <c r="A1377" s="3">
        <v>0.13563178309127</v>
      </c>
    </row>
    <row r="1378" spans="1:1" x14ac:dyDescent="0.3">
      <c r="A1378" s="3">
        <v>0.13563819351422601</v>
      </c>
    </row>
    <row r="1379" spans="1:1" x14ac:dyDescent="0.3">
      <c r="A1379" s="3">
        <v>0.13574010578998</v>
      </c>
    </row>
    <row r="1380" spans="1:1" x14ac:dyDescent="0.3">
      <c r="A1380" s="3">
        <v>0.135761860312793</v>
      </c>
    </row>
    <row r="1381" spans="1:1" x14ac:dyDescent="0.3">
      <c r="A1381" s="3">
        <v>0.135762226775758</v>
      </c>
    </row>
    <row r="1382" spans="1:1" x14ac:dyDescent="0.3">
      <c r="A1382" s="3">
        <v>0.135767154975622</v>
      </c>
    </row>
    <row r="1383" spans="1:1" x14ac:dyDescent="0.3">
      <c r="A1383" s="3">
        <v>0.135805782959973</v>
      </c>
    </row>
    <row r="1384" spans="1:1" x14ac:dyDescent="0.3">
      <c r="A1384" s="3">
        <v>0.135813128773354</v>
      </c>
    </row>
    <row r="1385" spans="1:1" x14ac:dyDescent="0.3">
      <c r="A1385" s="3">
        <v>0.13583318160403399</v>
      </c>
    </row>
    <row r="1386" spans="1:1" x14ac:dyDescent="0.3">
      <c r="A1386" s="3">
        <v>0.13585909753384101</v>
      </c>
    </row>
    <row r="1387" spans="1:1" x14ac:dyDescent="0.3">
      <c r="A1387" s="3">
        <v>0.135861282418938</v>
      </c>
    </row>
    <row r="1388" spans="1:1" x14ac:dyDescent="0.3">
      <c r="A1388" s="3">
        <v>0.13588132707322001</v>
      </c>
    </row>
    <row r="1389" spans="1:1" x14ac:dyDescent="0.3">
      <c r="A1389" s="3">
        <v>0.13589600164778301</v>
      </c>
    </row>
    <row r="1390" spans="1:1" x14ac:dyDescent="0.3">
      <c r="A1390" s="3">
        <v>0.13590332122354001</v>
      </c>
    </row>
    <row r="1391" spans="1:1" x14ac:dyDescent="0.3">
      <c r="A1391" s="3">
        <v>0.13592854179743899</v>
      </c>
    </row>
    <row r="1392" spans="1:1" x14ac:dyDescent="0.3">
      <c r="A1392" s="3">
        <v>0.1359379361677</v>
      </c>
    </row>
    <row r="1393" spans="1:1" x14ac:dyDescent="0.3">
      <c r="A1393" s="3">
        <v>0.13594890460814499</v>
      </c>
    </row>
    <row r="1394" spans="1:1" x14ac:dyDescent="0.3">
      <c r="A1394" s="3">
        <v>0.13596918214600401</v>
      </c>
    </row>
    <row r="1395" spans="1:1" x14ac:dyDescent="0.3">
      <c r="A1395" s="3">
        <v>0.13596970605587899</v>
      </c>
    </row>
    <row r="1396" spans="1:1" x14ac:dyDescent="0.3">
      <c r="A1396" s="3">
        <v>0.13597183687810099</v>
      </c>
    </row>
    <row r="1397" spans="1:1" x14ac:dyDescent="0.3">
      <c r="A1397" s="3">
        <v>0.13597442402774501</v>
      </c>
    </row>
    <row r="1398" spans="1:1" x14ac:dyDescent="0.3">
      <c r="A1398" s="3">
        <v>0.13600057727339801</v>
      </c>
    </row>
    <row r="1399" spans="1:1" x14ac:dyDescent="0.3">
      <c r="A1399" s="3">
        <v>0.13601022867020501</v>
      </c>
    </row>
    <row r="1400" spans="1:1" x14ac:dyDescent="0.3">
      <c r="A1400" s="3">
        <v>0.13602057114222901</v>
      </c>
    </row>
    <row r="1401" spans="1:1" x14ac:dyDescent="0.3">
      <c r="A1401" s="3">
        <v>0.13610656180800801</v>
      </c>
    </row>
    <row r="1402" spans="1:1" x14ac:dyDescent="0.3">
      <c r="A1402" s="3">
        <v>0.136143200323288</v>
      </c>
    </row>
    <row r="1403" spans="1:1" x14ac:dyDescent="0.3">
      <c r="A1403" s="3">
        <v>0.13615123870180701</v>
      </c>
    </row>
    <row r="1404" spans="1:1" x14ac:dyDescent="0.3">
      <c r="A1404" s="3">
        <v>0.13617353541896299</v>
      </c>
    </row>
    <row r="1405" spans="1:1" x14ac:dyDescent="0.3">
      <c r="A1405" s="3">
        <v>0.13617411534051199</v>
      </c>
    </row>
    <row r="1406" spans="1:1" x14ac:dyDescent="0.3">
      <c r="A1406" s="3">
        <v>0.13620684275605699</v>
      </c>
    </row>
    <row r="1407" spans="1:1" x14ac:dyDescent="0.3">
      <c r="A1407" s="3">
        <v>0.13627369147045701</v>
      </c>
    </row>
    <row r="1408" spans="1:1" x14ac:dyDescent="0.3">
      <c r="A1408" s="3">
        <v>0.13628711177054201</v>
      </c>
    </row>
    <row r="1409" spans="1:1" x14ac:dyDescent="0.3">
      <c r="A1409" s="3">
        <v>0.13631594921277501</v>
      </c>
    </row>
    <row r="1410" spans="1:1" x14ac:dyDescent="0.3">
      <c r="A1410" s="3">
        <v>0.13632051305235901</v>
      </c>
    </row>
    <row r="1411" spans="1:1" x14ac:dyDescent="0.3">
      <c r="A1411" s="3">
        <v>0.13632697849365399</v>
      </c>
    </row>
    <row r="1412" spans="1:1" x14ac:dyDescent="0.3">
      <c r="A1412" s="3">
        <v>0.13633247176214</v>
      </c>
    </row>
    <row r="1413" spans="1:1" x14ac:dyDescent="0.3">
      <c r="A1413" s="3">
        <v>0.13635015732535599</v>
      </c>
    </row>
    <row r="1414" spans="1:1" x14ac:dyDescent="0.3">
      <c r="A1414" s="3">
        <v>0.13635072337756801</v>
      </c>
    </row>
    <row r="1415" spans="1:1" x14ac:dyDescent="0.3">
      <c r="A1415" s="3">
        <v>0.13637397638353699</v>
      </c>
    </row>
    <row r="1416" spans="1:1" x14ac:dyDescent="0.3">
      <c r="A1416" s="3">
        <v>0.13638200565056799</v>
      </c>
    </row>
    <row r="1417" spans="1:1" x14ac:dyDescent="0.3">
      <c r="A1417" s="3">
        <v>0.136390189946589</v>
      </c>
    </row>
    <row r="1418" spans="1:1" x14ac:dyDescent="0.3">
      <c r="A1418" s="3">
        <v>0.13641593790371601</v>
      </c>
    </row>
    <row r="1419" spans="1:1" x14ac:dyDescent="0.3">
      <c r="A1419" s="3">
        <v>0.136443214648589</v>
      </c>
    </row>
    <row r="1420" spans="1:1" x14ac:dyDescent="0.3">
      <c r="A1420" s="3">
        <v>0.13645862678647899</v>
      </c>
    </row>
    <row r="1421" spans="1:1" x14ac:dyDescent="0.3">
      <c r="A1421" s="3">
        <v>0.136472138809384</v>
      </c>
    </row>
    <row r="1422" spans="1:1" x14ac:dyDescent="0.3">
      <c r="A1422" s="3">
        <v>0.136482682063227</v>
      </c>
    </row>
    <row r="1423" spans="1:1" x14ac:dyDescent="0.3">
      <c r="A1423" s="3">
        <v>0.13649497687957099</v>
      </c>
    </row>
    <row r="1424" spans="1:1" x14ac:dyDescent="0.3">
      <c r="A1424" s="3">
        <v>0.13650450967221101</v>
      </c>
    </row>
    <row r="1425" spans="1:1" x14ac:dyDescent="0.3">
      <c r="A1425" s="3">
        <v>0.13651701786917</v>
      </c>
    </row>
    <row r="1426" spans="1:1" x14ac:dyDescent="0.3">
      <c r="A1426" s="3">
        <v>0.13652719038922301</v>
      </c>
    </row>
    <row r="1427" spans="1:1" x14ac:dyDescent="0.3">
      <c r="A1427" s="3">
        <v>0.13653472619886201</v>
      </c>
    </row>
    <row r="1428" spans="1:1" x14ac:dyDescent="0.3">
      <c r="A1428" s="3">
        <v>0.13655858115359901</v>
      </c>
    </row>
    <row r="1429" spans="1:1" x14ac:dyDescent="0.3">
      <c r="A1429" s="3">
        <v>0.13657924562092599</v>
      </c>
    </row>
    <row r="1430" spans="1:1" x14ac:dyDescent="0.3">
      <c r="A1430" s="3">
        <v>0.13658887293118499</v>
      </c>
    </row>
    <row r="1431" spans="1:1" x14ac:dyDescent="0.3">
      <c r="A1431" s="3">
        <v>0.13660629616578901</v>
      </c>
    </row>
    <row r="1432" spans="1:1" x14ac:dyDescent="0.3">
      <c r="A1432" s="3">
        <v>0.136614146758754</v>
      </c>
    </row>
    <row r="1433" spans="1:1" x14ac:dyDescent="0.3">
      <c r="A1433" s="3">
        <v>0.13662416279453701</v>
      </c>
    </row>
    <row r="1434" spans="1:1" x14ac:dyDescent="0.3">
      <c r="A1434" s="3">
        <v>0.136631156262738</v>
      </c>
    </row>
    <row r="1435" spans="1:1" x14ac:dyDescent="0.3">
      <c r="A1435" s="3">
        <v>0.13671867277732699</v>
      </c>
    </row>
    <row r="1436" spans="1:1" x14ac:dyDescent="0.3">
      <c r="A1436" s="3">
        <v>0.13672557153937001</v>
      </c>
    </row>
    <row r="1437" spans="1:1" x14ac:dyDescent="0.3">
      <c r="A1437" s="3">
        <v>0.136735417522487</v>
      </c>
    </row>
    <row r="1438" spans="1:1" x14ac:dyDescent="0.3">
      <c r="A1438" s="3">
        <v>0.13678299516026099</v>
      </c>
    </row>
    <row r="1439" spans="1:1" x14ac:dyDescent="0.3">
      <c r="A1439" s="3">
        <v>0.13679253748759401</v>
      </c>
    </row>
    <row r="1440" spans="1:1" x14ac:dyDescent="0.3">
      <c r="A1440" s="3">
        <v>0.13682531021766001</v>
      </c>
    </row>
    <row r="1441" spans="1:1" x14ac:dyDescent="0.3">
      <c r="A1441" s="3">
        <v>0.136835051454577</v>
      </c>
    </row>
    <row r="1442" spans="1:1" x14ac:dyDescent="0.3">
      <c r="A1442" s="3">
        <v>0.13688235861283499</v>
      </c>
    </row>
    <row r="1443" spans="1:1" x14ac:dyDescent="0.3">
      <c r="A1443" s="3">
        <v>0.13693061140408899</v>
      </c>
    </row>
    <row r="1444" spans="1:1" x14ac:dyDescent="0.3">
      <c r="A1444" s="3">
        <v>0.13693861480730199</v>
      </c>
    </row>
    <row r="1445" spans="1:1" x14ac:dyDescent="0.3">
      <c r="A1445" s="3">
        <v>0.13694936398291199</v>
      </c>
    </row>
    <row r="1446" spans="1:1" x14ac:dyDescent="0.3">
      <c r="A1446" s="3">
        <v>0.13696807985232401</v>
      </c>
    </row>
    <row r="1447" spans="1:1" x14ac:dyDescent="0.3">
      <c r="A1447" s="3">
        <v>0.136973974308013</v>
      </c>
    </row>
    <row r="1448" spans="1:1" x14ac:dyDescent="0.3">
      <c r="A1448" s="3">
        <v>0.137044574764244</v>
      </c>
    </row>
    <row r="1449" spans="1:1" x14ac:dyDescent="0.3">
      <c r="A1449" s="3">
        <v>0.137048334092224</v>
      </c>
    </row>
    <row r="1450" spans="1:1" x14ac:dyDescent="0.3">
      <c r="A1450" s="3">
        <v>0.13705600256709</v>
      </c>
    </row>
    <row r="1451" spans="1:1" x14ac:dyDescent="0.3">
      <c r="A1451" s="3">
        <v>0.13711915726950599</v>
      </c>
    </row>
    <row r="1452" spans="1:1" x14ac:dyDescent="0.3">
      <c r="A1452" s="3">
        <v>0.13716313278266701</v>
      </c>
    </row>
    <row r="1453" spans="1:1" x14ac:dyDescent="0.3">
      <c r="A1453" s="3">
        <v>0.137165666444656</v>
      </c>
    </row>
    <row r="1454" spans="1:1" x14ac:dyDescent="0.3">
      <c r="A1454" s="3">
        <v>0.137244158335289</v>
      </c>
    </row>
    <row r="1455" spans="1:1" x14ac:dyDescent="0.3">
      <c r="A1455" s="3">
        <v>0.13726570036965599</v>
      </c>
    </row>
    <row r="1456" spans="1:1" x14ac:dyDescent="0.3">
      <c r="A1456" s="3">
        <v>0.13728763333555399</v>
      </c>
    </row>
    <row r="1457" spans="1:1" x14ac:dyDescent="0.3">
      <c r="A1457" s="3">
        <v>0.13728764907003499</v>
      </c>
    </row>
    <row r="1458" spans="1:1" x14ac:dyDescent="0.3">
      <c r="A1458" s="3">
        <v>0.13731714308660301</v>
      </c>
    </row>
    <row r="1459" spans="1:1" x14ac:dyDescent="0.3">
      <c r="A1459" s="3">
        <v>0.13733816956242401</v>
      </c>
    </row>
    <row r="1460" spans="1:1" x14ac:dyDescent="0.3">
      <c r="A1460" s="3">
        <v>0.13734493796536101</v>
      </c>
    </row>
    <row r="1461" spans="1:1" x14ac:dyDescent="0.3">
      <c r="A1461" s="3">
        <v>0.13735558563023401</v>
      </c>
    </row>
    <row r="1462" spans="1:1" x14ac:dyDescent="0.3">
      <c r="A1462" s="3">
        <v>0.137422803647269</v>
      </c>
    </row>
    <row r="1463" spans="1:1" x14ac:dyDescent="0.3">
      <c r="A1463" s="3">
        <v>0.13743241145445301</v>
      </c>
    </row>
    <row r="1464" spans="1:1" x14ac:dyDescent="0.3">
      <c r="A1464" s="3">
        <v>0.137443288390938</v>
      </c>
    </row>
    <row r="1465" spans="1:1" x14ac:dyDescent="0.3">
      <c r="A1465" s="3">
        <v>0.13746391932881999</v>
      </c>
    </row>
    <row r="1466" spans="1:1" x14ac:dyDescent="0.3">
      <c r="A1466" s="3">
        <v>0.13748609184283</v>
      </c>
    </row>
    <row r="1467" spans="1:1" x14ac:dyDescent="0.3">
      <c r="A1467" s="3">
        <v>0.137497931065614</v>
      </c>
    </row>
    <row r="1468" spans="1:1" x14ac:dyDescent="0.3">
      <c r="A1468" s="3">
        <v>0.13752850662006399</v>
      </c>
    </row>
    <row r="1469" spans="1:1" x14ac:dyDescent="0.3">
      <c r="A1469" s="3">
        <v>0.13754533725892201</v>
      </c>
    </row>
    <row r="1470" spans="1:1" x14ac:dyDescent="0.3">
      <c r="A1470" s="3">
        <v>0.13759246785510201</v>
      </c>
    </row>
    <row r="1471" spans="1:1" x14ac:dyDescent="0.3">
      <c r="A1471" s="3">
        <v>0.137609278751854</v>
      </c>
    </row>
    <row r="1472" spans="1:1" x14ac:dyDescent="0.3">
      <c r="A1472" s="3">
        <v>0.13762044673127999</v>
      </c>
    </row>
    <row r="1473" spans="1:1" x14ac:dyDescent="0.3">
      <c r="A1473" s="3">
        <v>0.137629034080406</v>
      </c>
    </row>
    <row r="1474" spans="1:1" x14ac:dyDescent="0.3">
      <c r="A1474" s="3">
        <v>0.13764492849854401</v>
      </c>
    </row>
    <row r="1475" spans="1:1" x14ac:dyDescent="0.3">
      <c r="A1475" s="3">
        <v>0.137646944571994</v>
      </c>
    </row>
    <row r="1476" spans="1:1" x14ac:dyDescent="0.3">
      <c r="A1476" s="3">
        <v>0.137667797852911</v>
      </c>
    </row>
    <row r="1477" spans="1:1" x14ac:dyDescent="0.3">
      <c r="A1477" s="3">
        <v>0.13768594364259701</v>
      </c>
    </row>
    <row r="1478" spans="1:1" x14ac:dyDescent="0.3">
      <c r="A1478" s="3">
        <v>0.13770403704152001</v>
      </c>
    </row>
    <row r="1479" spans="1:1" x14ac:dyDescent="0.3">
      <c r="A1479" s="3">
        <v>0.13771240113448999</v>
      </c>
    </row>
    <row r="1480" spans="1:1" x14ac:dyDescent="0.3">
      <c r="A1480" s="3">
        <v>0.137749580753184</v>
      </c>
    </row>
    <row r="1481" spans="1:1" x14ac:dyDescent="0.3">
      <c r="A1481" s="3">
        <v>0.13777130233593299</v>
      </c>
    </row>
    <row r="1482" spans="1:1" x14ac:dyDescent="0.3">
      <c r="A1482" s="3">
        <v>0.13778674570838501</v>
      </c>
    </row>
    <row r="1483" spans="1:1" x14ac:dyDescent="0.3">
      <c r="A1483" s="3">
        <v>0.13782685143435799</v>
      </c>
    </row>
    <row r="1484" spans="1:1" x14ac:dyDescent="0.3">
      <c r="A1484" s="3">
        <v>0.13784188019204799</v>
      </c>
    </row>
    <row r="1485" spans="1:1" x14ac:dyDescent="0.3">
      <c r="A1485" s="3">
        <v>0.13786628362747</v>
      </c>
    </row>
    <row r="1486" spans="1:1" x14ac:dyDescent="0.3">
      <c r="A1486" s="3">
        <v>0.137893300694342</v>
      </c>
    </row>
    <row r="1487" spans="1:1" x14ac:dyDescent="0.3">
      <c r="A1487" s="3">
        <v>0.13794920735177399</v>
      </c>
    </row>
    <row r="1488" spans="1:1" x14ac:dyDescent="0.3">
      <c r="A1488" s="3">
        <v>0.13798493780041499</v>
      </c>
    </row>
    <row r="1489" spans="1:1" x14ac:dyDescent="0.3">
      <c r="A1489" s="3">
        <v>0.138015508022897</v>
      </c>
    </row>
    <row r="1490" spans="1:1" x14ac:dyDescent="0.3">
      <c r="A1490" s="3">
        <v>0.138078250755755</v>
      </c>
    </row>
    <row r="1491" spans="1:1" x14ac:dyDescent="0.3">
      <c r="A1491" s="3">
        <v>0.138102190378315</v>
      </c>
    </row>
    <row r="1492" spans="1:1" x14ac:dyDescent="0.3">
      <c r="A1492" s="3">
        <v>0.138103747176645</v>
      </c>
    </row>
    <row r="1493" spans="1:1" x14ac:dyDescent="0.3">
      <c r="A1493" s="3">
        <v>0.13812732159987301</v>
      </c>
    </row>
    <row r="1494" spans="1:1" x14ac:dyDescent="0.3">
      <c r="A1494" s="3">
        <v>0.13817121623864301</v>
      </c>
    </row>
    <row r="1495" spans="1:1" x14ac:dyDescent="0.3">
      <c r="A1495" s="3">
        <v>0.1381941432156</v>
      </c>
    </row>
    <row r="1496" spans="1:1" x14ac:dyDescent="0.3">
      <c r="A1496" s="3">
        <v>0.138202059417361</v>
      </c>
    </row>
    <row r="1497" spans="1:1" x14ac:dyDescent="0.3">
      <c r="A1497" s="3">
        <v>0.138204868442585</v>
      </c>
    </row>
    <row r="1498" spans="1:1" x14ac:dyDescent="0.3">
      <c r="A1498" s="3">
        <v>0.13822291256987701</v>
      </c>
    </row>
    <row r="1499" spans="1:1" x14ac:dyDescent="0.3">
      <c r="A1499" s="3">
        <v>0.13822360721039401</v>
      </c>
    </row>
    <row r="1500" spans="1:1" x14ac:dyDescent="0.3">
      <c r="A1500" s="3">
        <v>0.13824648660441899</v>
      </c>
    </row>
    <row r="1501" spans="1:1" x14ac:dyDescent="0.3">
      <c r="A1501" s="3">
        <v>0.13828759270241101</v>
      </c>
    </row>
    <row r="1502" spans="1:1" x14ac:dyDescent="0.3">
      <c r="A1502" s="3">
        <v>0.138301108091681</v>
      </c>
    </row>
    <row r="1503" spans="1:1" x14ac:dyDescent="0.3">
      <c r="A1503" s="3">
        <v>0.138308818078378</v>
      </c>
    </row>
    <row r="1504" spans="1:1" x14ac:dyDescent="0.3">
      <c r="A1504" s="3">
        <v>0.13835184773009501</v>
      </c>
    </row>
    <row r="1505" spans="1:1" x14ac:dyDescent="0.3">
      <c r="A1505" s="3">
        <v>0.138360305343256</v>
      </c>
    </row>
    <row r="1506" spans="1:1" x14ac:dyDescent="0.3">
      <c r="A1506" s="3">
        <v>0.13839435092795599</v>
      </c>
    </row>
    <row r="1507" spans="1:1" x14ac:dyDescent="0.3">
      <c r="A1507" s="3">
        <v>0.138421233384806</v>
      </c>
    </row>
    <row r="1508" spans="1:1" x14ac:dyDescent="0.3">
      <c r="A1508" s="3">
        <v>0.138432293703901</v>
      </c>
    </row>
    <row r="1509" spans="1:1" x14ac:dyDescent="0.3">
      <c r="A1509" s="3">
        <v>0.138436807012214</v>
      </c>
    </row>
    <row r="1510" spans="1:1" x14ac:dyDescent="0.3">
      <c r="A1510" s="3">
        <v>0.138441840513263</v>
      </c>
    </row>
    <row r="1511" spans="1:1" x14ac:dyDescent="0.3">
      <c r="A1511" s="3">
        <v>0.13846828863131699</v>
      </c>
    </row>
    <row r="1512" spans="1:1" x14ac:dyDescent="0.3">
      <c r="A1512" s="3">
        <v>0.13848028691261299</v>
      </c>
    </row>
    <row r="1513" spans="1:1" x14ac:dyDescent="0.3">
      <c r="A1513" s="3">
        <v>0.13850231405962299</v>
      </c>
    </row>
    <row r="1514" spans="1:1" x14ac:dyDescent="0.3">
      <c r="A1514" s="3">
        <v>0.13853798730073599</v>
      </c>
    </row>
    <row r="1515" spans="1:1" x14ac:dyDescent="0.3">
      <c r="A1515" s="3">
        <v>0.13855413375030201</v>
      </c>
    </row>
    <row r="1516" spans="1:1" x14ac:dyDescent="0.3">
      <c r="A1516" s="3">
        <v>0.13856548473543301</v>
      </c>
    </row>
    <row r="1517" spans="1:1" x14ac:dyDescent="0.3">
      <c r="A1517" s="3">
        <v>0.138590922903291</v>
      </c>
    </row>
    <row r="1518" spans="1:1" x14ac:dyDescent="0.3">
      <c r="A1518" s="3">
        <v>0.138685810751594</v>
      </c>
    </row>
    <row r="1519" spans="1:1" x14ac:dyDescent="0.3">
      <c r="A1519" s="3">
        <v>0.138699577167717</v>
      </c>
    </row>
    <row r="1520" spans="1:1" x14ac:dyDescent="0.3">
      <c r="A1520" s="3">
        <v>0.138723363736619</v>
      </c>
    </row>
    <row r="1521" spans="1:1" x14ac:dyDescent="0.3">
      <c r="A1521" s="3">
        <v>0.13875335060314201</v>
      </c>
    </row>
    <row r="1522" spans="1:1" x14ac:dyDescent="0.3">
      <c r="A1522" s="3">
        <v>0.13875703976884801</v>
      </c>
    </row>
    <row r="1523" spans="1:1" x14ac:dyDescent="0.3">
      <c r="A1523" s="3">
        <v>0.138806889379441</v>
      </c>
    </row>
    <row r="1524" spans="1:1" x14ac:dyDescent="0.3">
      <c r="A1524" s="3">
        <v>0.138813822808009</v>
      </c>
    </row>
    <row r="1525" spans="1:1" x14ac:dyDescent="0.3">
      <c r="A1525" s="3">
        <v>0.138848622828708</v>
      </c>
    </row>
    <row r="1526" spans="1:1" x14ac:dyDescent="0.3">
      <c r="A1526" s="3">
        <v>0.13886669033708399</v>
      </c>
    </row>
    <row r="1527" spans="1:1" x14ac:dyDescent="0.3">
      <c r="A1527" s="3">
        <v>0.13888159775144901</v>
      </c>
    </row>
    <row r="1528" spans="1:1" x14ac:dyDescent="0.3">
      <c r="A1528" s="3">
        <v>0.13894069121647501</v>
      </c>
    </row>
    <row r="1529" spans="1:1" x14ac:dyDescent="0.3">
      <c r="A1529" s="3">
        <v>0.13895357611082099</v>
      </c>
    </row>
    <row r="1530" spans="1:1" x14ac:dyDescent="0.3">
      <c r="A1530" s="3">
        <v>0.138957501524786</v>
      </c>
    </row>
    <row r="1531" spans="1:1" x14ac:dyDescent="0.3">
      <c r="A1531" s="3">
        <v>0.13898182939233</v>
      </c>
    </row>
    <row r="1532" spans="1:1" x14ac:dyDescent="0.3">
      <c r="A1532" s="3">
        <v>0.138984001526128</v>
      </c>
    </row>
    <row r="1533" spans="1:1" x14ac:dyDescent="0.3">
      <c r="A1533" s="3">
        <v>0.13899023903327601</v>
      </c>
    </row>
    <row r="1534" spans="1:1" x14ac:dyDescent="0.3">
      <c r="A1534" s="3">
        <v>0.13900213259747099</v>
      </c>
    </row>
    <row r="1535" spans="1:1" x14ac:dyDescent="0.3">
      <c r="A1535" s="3">
        <v>0.139006366042327</v>
      </c>
    </row>
    <row r="1536" spans="1:1" x14ac:dyDescent="0.3">
      <c r="A1536" s="3">
        <v>0.13901791741290401</v>
      </c>
    </row>
    <row r="1537" spans="1:1" x14ac:dyDescent="0.3">
      <c r="A1537" s="3">
        <v>0.13911824276194301</v>
      </c>
    </row>
    <row r="1538" spans="1:1" x14ac:dyDescent="0.3">
      <c r="A1538" s="3">
        <v>0.139143546763596</v>
      </c>
    </row>
    <row r="1539" spans="1:1" x14ac:dyDescent="0.3">
      <c r="A1539" s="3">
        <v>0.139153078512466</v>
      </c>
    </row>
    <row r="1540" spans="1:1" x14ac:dyDescent="0.3">
      <c r="A1540" s="3">
        <v>0.13916364995315</v>
      </c>
    </row>
    <row r="1541" spans="1:1" x14ac:dyDescent="0.3">
      <c r="A1541" s="3">
        <v>0.13916376926139001</v>
      </c>
    </row>
    <row r="1542" spans="1:1" x14ac:dyDescent="0.3">
      <c r="A1542" s="3">
        <v>0.139169289476157</v>
      </c>
    </row>
    <row r="1543" spans="1:1" x14ac:dyDescent="0.3">
      <c r="A1543" s="3">
        <v>0.13917788827524799</v>
      </c>
    </row>
    <row r="1544" spans="1:1" x14ac:dyDescent="0.3">
      <c r="A1544" s="3">
        <v>0.13918795927104199</v>
      </c>
    </row>
    <row r="1545" spans="1:1" x14ac:dyDescent="0.3">
      <c r="A1545" s="3">
        <v>0.13918976394117499</v>
      </c>
    </row>
    <row r="1546" spans="1:1" x14ac:dyDescent="0.3">
      <c r="A1546" s="3">
        <v>0.13921444125689</v>
      </c>
    </row>
    <row r="1547" spans="1:1" x14ac:dyDescent="0.3">
      <c r="A1547" s="3">
        <v>0.13922358198172899</v>
      </c>
    </row>
    <row r="1548" spans="1:1" x14ac:dyDescent="0.3">
      <c r="A1548" s="3">
        <v>0.13935616925227201</v>
      </c>
    </row>
    <row r="1549" spans="1:1" x14ac:dyDescent="0.3">
      <c r="A1549" s="3">
        <v>0.13937186218780201</v>
      </c>
    </row>
    <row r="1550" spans="1:1" x14ac:dyDescent="0.3">
      <c r="A1550" s="3">
        <v>0.139380120821437</v>
      </c>
    </row>
    <row r="1551" spans="1:1" x14ac:dyDescent="0.3">
      <c r="A1551" s="3">
        <v>0.139445878389581</v>
      </c>
    </row>
    <row r="1552" spans="1:1" x14ac:dyDescent="0.3">
      <c r="A1552" s="3">
        <v>0.13944821043894501</v>
      </c>
    </row>
    <row r="1553" spans="1:1" x14ac:dyDescent="0.3">
      <c r="A1553" s="3">
        <v>0.13950318486532801</v>
      </c>
    </row>
    <row r="1554" spans="1:1" x14ac:dyDescent="0.3">
      <c r="A1554" s="3">
        <v>0.139514565788733</v>
      </c>
    </row>
    <row r="1555" spans="1:1" x14ac:dyDescent="0.3">
      <c r="A1555" s="3">
        <v>0.13954298704205301</v>
      </c>
    </row>
    <row r="1556" spans="1:1" x14ac:dyDescent="0.3">
      <c r="A1556" s="3">
        <v>0.13954784738567</v>
      </c>
    </row>
    <row r="1557" spans="1:1" x14ac:dyDescent="0.3">
      <c r="A1557" s="3">
        <v>0.13957240940430801</v>
      </c>
    </row>
    <row r="1558" spans="1:1" x14ac:dyDescent="0.3">
      <c r="A1558" s="3">
        <v>0.13959037846515099</v>
      </c>
    </row>
    <row r="1559" spans="1:1" x14ac:dyDescent="0.3">
      <c r="A1559" s="3">
        <v>0.13966332487093799</v>
      </c>
    </row>
    <row r="1560" spans="1:1" x14ac:dyDescent="0.3">
      <c r="A1560" s="3">
        <v>0.13966659999075701</v>
      </c>
    </row>
    <row r="1561" spans="1:1" x14ac:dyDescent="0.3">
      <c r="A1561" s="3">
        <v>0.13966928031253201</v>
      </c>
    </row>
    <row r="1562" spans="1:1" x14ac:dyDescent="0.3">
      <c r="A1562" s="3">
        <v>0.13969038979839399</v>
      </c>
    </row>
    <row r="1563" spans="1:1" x14ac:dyDescent="0.3">
      <c r="A1563" s="3">
        <v>0.13969136508333899</v>
      </c>
    </row>
    <row r="1564" spans="1:1" x14ac:dyDescent="0.3">
      <c r="A1564" s="3">
        <v>0.13977242246744201</v>
      </c>
    </row>
    <row r="1565" spans="1:1" x14ac:dyDescent="0.3">
      <c r="A1565" s="3">
        <v>0.13977530618021899</v>
      </c>
    </row>
    <row r="1566" spans="1:1" x14ac:dyDescent="0.3">
      <c r="A1566" s="3">
        <v>0.13977544509951301</v>
      </c>
    </row>
    <row r="1567" spans="1:1" x14ac:dyDescent="0.3">
      <c r="A1567" s="3">
        <v>0.139790344613791</v>
      </c>
    </row>
    <row r="1568" spans="1:1" x14ac:dyDescent="0.3">
      <c r="A1568" s="3">
        <v>0.13983811976987801</v>
      </c>
    </row>
    <row r="1569" spans="1:1" x14ac:dyDescent="0.3">
      <c r="A1569" s="3">
        <v>0.13983971551355701</v>
      </c>
    </row>
    <row r="1570" spans="1:1" x14ac:dyDescent="0.3">
      <c r="A1570" s="3">
        <v>0.139842178977581</v>
      </c>
    </row>
    <row r="1571" spans="1:1" x14ac:dyDescent="0.3">
      <c r="A1571" s="3">
        <v>0.139880341221857</v>
      </c>
    </row>
    <row r="1572" spans="1:1" x14ac:dyDescent="0.3">
      <c r="A1572" s="3">
        <v>0.13988764620007901</v>
      </c>
    </row>
    <row r="1573" spans="1:1" x14ac:dyDescent="0.3">
      <c r="A1573" s="3">
        <v>0.139908675239485</v>
      </c>
    </row>
    <row r="1574" spans="1:1" x14ac:dyDescent="0.3">
      <c r="A1574" s="3">
        <v>0.139910331366422</v>
      </c>
    </row>
    <row r="1575" spans="1:1" x14ac:dyDescent="0.3">
      <c r="A1575" s="3">
        <v>0.13991434886530901</v>
      </c>
    </row>
    <row r="1576" spans="1:1" x14ac:dyDescent="0.3">
      <c r="A1576" s="3">
        <v>0.139916148377765</v>
      </c>
    </row>
    <row r="1577" spans="1:1" x14ac:dyDescent="0.3">
      <c r="A1577" s="3">
        <v>0.13992547979899</v>
      </c>
    </row>
    <row r="1578" spans="1:1" x14ac:dyDescent="0.3">
      <c r="A1578" s="3">
        <v>0.139938187285326</v>
      </c>
    </row>
    <row r="1579" spans="1:1" x14ac:dyDescent="0.3">
      <c r="A1579" s="3">
        <v>0.13997483786744599</v>
      </c>
    </row>
    <row r="1580" spans="1:1" x14ac:dyDescent="0.3">
      <c r="A1580" s="3">
        <v>0.139997915029166</v>
      </c>
    </row>
    <row r="1581" spans="1:1" x14ac:dyDescent="0.3">
      <c r="A1581" s="3">
        <v>0.14000741731133501</v>
      </c>
    </row>
    <row r="1582" spans="1:1" x14ac:dyDescent="0.3">
      <c r="A1582" s="3">
        <v>0.140030893668597</v>
      </c>
    </row>
    <row r="1583" spans="1:1" x14ac:dyDescent="0.3">
      <c r="A1583" s="3">
        <v>0.14003601019975201</v>
      </c>
    </row>
    <row r="1584" spans="1:1" x14ac:dyDescent="0.3">
      <c r="A1584" s="3">
        <v>0.140058786265497</v>
      </c>
    </row>
    <row r="1585" spans="1:1" x14ac:dyDescent="0.3">
      <c r="A1585" s="3">
        <v>0.14007024648559599</v>
      </c>
    </row>
    <row r="1586" spans="1:1" x14ac:dyDescent="0.3">
      <c r="A1586" s="3">
        <v>0.14010901545155799</v>
      </c>
    </row>
    <row r="1587" spans="1:1" x14ac:dyDescent="0.3">
      <c r="A1587" s="3">
        <v>0.14011486070151</v>
      </c>
    </row>
    <row r="1588" spans="1:1" x14ac:dyDescent="0.3">
      <c r="A1588" s="3">
        <v>0.14013415491923301</v>
      </c>
    </row>
    <row r="1589" spans="1:1" x14ac:dyDescent="0.3">
      <c r="A1589" s="3">
        <v>0.140179693599536</v>
      </c>
    </row>
    <row r="1590" spans="1:1" x14ac:dyDescent="0.3">
      <c r="A1590" s="3">
        <v>0.14018268947702001</v>
      </c>
    </row>
    <row r="1591" spans="1:1" x14ac:dyDescent="0.3">
      <c r="A1591" s="3">
        <v>0.14021775103332601</v>
      </c>
    </row>
    <row r="1592" spans="1:1" x14ac:dyDescent="0.3">
      <c r="A1592" s="3">
        <v>0.14022371803122399</v>
      </c>
    </row>
    <row r="1593" spans="1:1" x14ac:dyDescent="0.3">
      <c r="A1593" s="3">
        <v>0.14024327856740401</v>
      </c>
    </row>
    <row r="1594" spans="1:1" x14ac:dyDescent="0.3">
      <c r="A1594" s="3">
        <v>0.14024823177274101</v>
      </c>
    </row>
    <row r="1595" spans="1:1" x14ac:dyDescent="0.3">
      <c r="A1595" s="3">
        <v>0.14025430809876499</v>
      </c>
    </row>
    <row r="1596" spans="1:1" x14ac:dyDescent="0.3">
      <c r="A1596" s="3">
        <v>0.14025867648325199</v>
      </c>
    </row>
    <row r="1597" spans="1:1" x14ac:dyDescent="0.3">
      <c r="A1597" s="3">
        <v>0.14026497089994999</v>
      </c>
    </row>
    <row r="1598" spans="1:1" x14ac:dyDescent="0.3">
      <c r="A1598" s="3">
        <v>0.14027568266776599</v>
      </c>
    </row>
    <row r="1599" spans="1:1" x14ac:dyDescent="0.3">
      <c r="A1599" s="3">
        <v>0.140278243308955</v>
      </c>
    </row>
    <row r="1600" spans="1:1" x14ac:dyDescent="0.3">
      <c r="A1600" s="3">
        <v>0.140329750648163</v>
      </c>
    </row>
    <row r="1601" spans="1:1" x14ac:dyDescent="0.3">
      <c r="A1601" s="3">
        <v>0.14035938969763101</v>
      </c>
    </row>
    <row r="1602" spans="1:1" x14ac:dyDescent="0.3">
      <c r="A1602" s="3">
        <v>0.14036227561414</v>
      </c>
    </row>
    <row r="1603" spans="1:1" x14ac:dyDescent="0.3">
      <c r="A1603" s="3">
        <v>0.140369701613651</v>
      </c>
    </row>
    <row r="1604" spans="1:1" x14ac:dyDescent="0.3">
      <c r="A1604" s="3">
        <v>0.14037407694805801</v>
      </c>
    </row>
    <row r="1605" spans="1:1" x14ac:dyDescent="0.3">
      <c r="A1605" s="3">
        <v>0.140389060908366</v>
      </c>
    </row>
    <row r="1606" spans="1:1" x14ac:dyDescent="0.3">
      <c r="A1606" s="3">
        <v>0.14040644686758499</v>
      </c>
    </row>
    <row r="1607" spans="1:1" x14ac:dyDescent="0.3">
      <c r="A1607" s="3">
        <v>0.14040879697626901</v>
      </c>
    </row>
    <row r="1608" spans="1:1" x14ac:dyDescent="0.3">
      <c r="A1608" s="3">
        <v>0.14041391087052901</v>
      </c>
    </row>
    <row r="1609" spans="1:1" x14ac:dyDescent="0.3">
      <c r="A1609" s="3">
        <v>0.14041946154308299</v>
      </c>
    </row>
    <row r="1610" spans="1:1" x14ac:dyDescent="0.3">
      <c r="A1610" s="3">
        <v>0.14043444460939</v>
      </c>
    </row>
    <row r="1611" spans="1:1" x14ac:dyDescent="0.3">
      <c r="A1611" s="3">
        <v>0.140443314074118</v>
      </c>
    </row>
    <row r="1612" spans="1:1" x14ac:dyDescent="0.3">
      <c r="A1612" s="3">
        <v>0.140445123401788</v>
      </c>
    </row>
    <row r="1613" spans="1:1" x14ac:dyDescent="0.3">
      <c r="A1613" s="3">
        <v>0.140446160313418</v>
      </c>
    </row>
    <row r="1614" spans="1:1" x14ac:dyDescent="0.3">
      <c r="A1614" s="3">
        <v>0.14046894501158999</v>
      </c>
    </row>
    <row r="1615" spans="1:1" x14ac:dyDescent="0.3">
      <c r="A1615" s="3">
        <v>0.14053439313223001</v>
      </c>
    </row>
    <row r="1616" spans="1:1" x14ac:dyDescent="0.3">
      <c r="A1616" s="3">
        <v>0.140546970954606</v>
      </c>
    </row>
    <row r="1617" spans="1:1" x14ac:dyDescent="0.3">
      <c r="A1617" s="3">
        <v>0.14055841629246801</v>
      </c>
    </row>
    <row r="1618" spans="1:1" x14ac:dyDescent="0.3">
      <c r="A1618" s="3">
        <v>0.14056245549268301</v>
      </c>
    </row>
    <row r="1619" spans="1:1" x14ac:dyDescent="0.3">
      <c r="A1619" s="3">
        <v>0.14061700840362701</v>
      </c>
    </row>
    <row r="1620" spans="1:1" x14ac:dyDescent="0.3">
      <c r="A1620" s="3">
        <v>0.140618405307008</v>
      </c>
    </row>
    <row r="1621" spans="1:1" x14ac:dyDescent="0.3">
      <c r="A1621" s="3">
        <v>0.140619687292597</v>
      </c>
    </row>
    <row r="1622" spans="1:1" x14ac:dyDescent="0.3">
      <c r="A1622" s="3">
        <v>0.14063100247134599</v>
      </c>
    </row>
    <row r="1623" spans="1:1" x14ac:dyDescent="0.3">
      <c r="A1623" s="3">
        <v>0.140644198380969</v>
      </c>
    </row>
    <row r="1624" spans="1:1" x14ac:dyDescent="0.3">
      <c r="A1624" s="3">
        <v>0.14065786932209501</v>
      </c>
    </row>
    <row r="1625" spans="1:1" x14ac:dyDescent="0.3">
      <c r="A1625" s="3">
        <v>0.14068501474783099</v>
      </c>
    </row>
    <row r="1626" spans="1:1" x14ac:dyDescent="0.3">
      <c r="A1626" s="3">
        <v>0.14069286416732099</v>
      </c>
    </row>
    <row r="1627" spans="1:1" x14ac:dyDescent="0.3">
      <c r="A1627" s="3">
        <v>0.14070656806731899</v>
      </c>
    </row>
    <row r="1628" spans="1:1" x14ac:dyDescent="0.3">
      <c r="A1628" s="3">
        <v>0.14070903928105299</v>
      </c>
    </row>
    <row r="1629" spans="1:1" x14ac:dyDescent="0.3">
      <c r="A1629" s="3">
        <v>0.140730138268268</v>
      </c>
    </row>
    <row r="1630" spans="1:1" x14ac:dyDescent="0.3">
      <c r="A1630" s="3">
        <v>0.140786664461758</v>
      </c>
    </row>
    <row r="1631" spans="1:1" x14ac:dyDescent="0.3">
      <c r="A1631" s="3">
        <v>0.140808346405567</v>
      </c>
    </row>
    <row r="1632" spans="1:1" x14ac:dyDescent="0.3">
      <c r="A1632" s="3">
        <v>0.140830856403935</v>
      </c>
    </row>
    <row r="1633" spans="1:1" x14ac:dyDescent="0.3">
      <c r="A1633" s="3">
        <v>0.140855563511154</v>
      </c>
    </row>
    <row r="1634" spans="1:1" x14ac:dyDescent="0.3">
      <c r="A1634" s="3">
        <v>0.14087654496733401</v>
      </c>
    </row>
    <row r="1635" spans="1:1" x14ac:dyDescent="0.3">
      <c r="A1635" s="3">
        <v>0.14089753039667499</v>
      </c>
    </row>
    <row r="1636" spans="1:1" x14ac:dyDescent="0.3">
      <c r="A1636" s="3">
        <v>0.14090830665771001</v>
      </c>
    </row>
    <row r="1637" spans="1:1" x14ac:dyDescent="0.3">
      <c r="A1637" s="3">
        <v>0.140924441889378</v>
      </c>
    </row>
    <row r="1638" spans="1:1" x14ac:dyDescent="0.3">
      <c r="A1638" s="3">
        <v>0.14092785508476599</v>
      </c>
    </row>
    <row r="1639" spans="1:1" x14ac:dyDescent="0.3">
      <c r="A1639" s="3">
        <v>0.14093368147976301</v>
      </c>
    </row>
    <row r="1640" spans="1:1" x14ac:dyDescent="0.3">
      <c r="A1640" s="3">
        <v>0.140937984861953</v>
      </c>
    </row>
    <row r="1641" spans="1:1" x14ac:dyDescent="0.3">
      <c r="A1641" s="3">
        <v>0.14098556619955099</v>
      </c>
    </row>
    <row r="1642" spans="1:1" x14ac:dyDescent="0.3">
      <c r="A1642" s="3">
        <v>0.141004565234017</v>
      </c>
    </row>
    <row r="1643" spans="1:1" x14ac:dyDescent="0.3">
      <c r="A1643" s="3">
        <v>0.141006799060206</v>
      </c>
    </row>
    <row r="1644" spans="1:1" x14ac:dyDescent="0.3">
      <c r="A1644" s="3">
        <v>0.14103545243460699</v>
      </c>
    </row>
    <row r="1645" spans="1:1" x14ac:dyDescent="0.3">
      <c r="A1645" s="3">
        <v>0.141037688983879</v>
      </c>
    </row>
    <row r="1646" spans="1:1" x14ac:dyDescent="0.3">
      <c r="A1646" s="3">
        <v>0.141040912146393</v>
      </c>
    </row>
    <row r="1647" spans="1:1" x14ac:dyDescent="0.3">
      <c r="A1647" s="3">
        <v>0.14107089171988299</v>
      </c>
    </row>
    <row r="1648" spans="1:1" x14ac:dyDescent="0.3">
      <c r="A1648" s="3">
        <v>0.141078201937267</v>
      </c>
    </row>
    <row r="1649" spans="1:1" x14ac:dyDescent="0.3">
      <c r="A1649" s="3">
        <v>0.14107873185325201</v>
      </c>
    </row>
    <row r="1650" spans="1:1" x14ac:dyDescent="0.3">
      <c r="A1650" s="3">
        <v>0.141119762356444</v>
      </c>
    </row>
    <row r="1651" spans="1:1" x14ac:dyDescent="0.3">
      <c r="A1651" s="3">
        <v>0.141125150458878</v>
      </c>
    </row>
    <row r="1652" spans="1:1" x14ac:dyDescent="0.3">
      <c r="A1652" s="3">
        <v>0.141127163614235</v>
      </c>
    </row>
    <row r="1653" spans="1:1" x14ac:dyDescent="0.3">
      <c r="A1653" s="3">
        <v>0.14113470346902701</v>
      </c>
    </row>
    <row r="1654" spans="1:1" x14ac:dyDescent="0.3">
      <c r="A1654" s="3">
        <v>0.141195370872539</v>
      </c>
    </row>
    <row r="1655" spans="1:1" x14ac:dyDescent="0.3">
      <c r="A1655" s="3">
        <v>0.14122292481474</v>
      </c>
    </row>
    <row r="1656" spans="1:1" x14ac:dyDescent="0.3">
      <c r="A1656" s="3">
        <v>0.14122387966376301</v>
      </c>
    </row>
    <row r="1657" spans="1:1" x14ac:dyDescent="0.3">
      <c r="A1657" s="3">
        <v>0.14123595530274</v>
      </c>
    </row>
    <row r="1658" spans="1:1" x14ac:dyDescent="0.3">
      <c r="A1658" s="3">
        <v>0.141260789081743</v>
      </c>
    </row>
    <row r="1659" spans="1:1" x14ac:dyDescent="0.3">
      <c r="A1659" s="3">
        <v>0.14126862547042099</v>
      </c>
    </row>
    <row r="1660" spans="1:1" x14ac:dyDescent="0.3">
      <c r="A1660" s="3">
        <v>0.14129628424455501</v>
      </c>
    </row>
    <row r="1661" spans="1:1" x14ac:dyDescent="0.3">
      <c r="A1661" s="3">
        <v>0.141354716330648</v>
      </c>
    </row>
    <row r="1662" spans="1:1" x14ac:dyDescent="0.3">
      <c r="A1662" s="3">
        <v>0.14135571355721699</v>
      </c>
    </row>
    <row r="1663" spans="1:1" x14ac:dyDescent="0.3">
      <c r="A1663" s="3">
        <v>0.14136495171636901</v>
      </c>
    </row>
    <row r="1664" spans="1:1" x14ac:dyDescent="0.3">
      <c r="A1664" s="3">
        <v>0.141380103753345</v>
      </c>
    </row>
    <row r="1665" spans="1:1" x14ac:dyDescent="0.3">
      <c r="A1665" s="3">
        <v>0.14138023898883201</v>
      </c>
    </row>
    <row r="1666" spans="1:1" x14ac:dyDescent="0.3">
      <c r="A1666" s="3">
        <v>0.14139891570713101</v>
      </c>
    </row>
    <row r="1667" spans="1:1" x14ac:dyDescent="0.3">
      <c r="A1667" s="3">
        <v>0.14141561825062801</v>
      </c>
    </row>
    <row r="1668" spans="1:1" x14ac:dyDescent="0.3">
      <c r="A1668" s="3">
        <v>0.14141629418488</v>
      </c>
    </row>
    <row r="1669" spans="1:1" x14ac:dyDescent="0.3">
      <c r="A1669" s="3">
        <v>0.14141807484639199</v>
      </c>
    </row>
    <row r="1670" spans="1:1" x14ac:dyDescent="0.3">
      <c r="A1670" s="3">
        <v>0.14142796926773599</v>
      </c>
    </row>
    <row r="1671" spans="1:1" x14ac:dyDescent="0.3">
      <c r="A1671" s="3">
        <v>0.141436972296688</v>
      </c>
    </row>
    <row r="1672" spans="1:1" x14ac:dyDescent="0.3">
      <c r="A1672" s="3">
        <v>0.14144739369079001</v>
      </c>
    </row>
    <row r="1673" spans="1:1" x14ac:dyDescent="0.3">
      <c r="A1673" s="3">
        <v>0.14147904962931299</v>
      </c>
    </row>
    <row r="1674" spans="1:1" x14ac:dyDescent="0.3">
      <c r="A1674" s="3">
        <v>0.141490873088745</v>
      </c>
    </row>
    <row r="1675" spans="1:1" x14ac:dyDescent="0.3">
      <c r="A1675" s="3">
        <v>0.14149680443916399</v>
      </c>
    </row>
    <row r="1676" spans="1:1" x14ac:dyDescent="0.3">
      <c r="A1676" s="3">
        <v>0.141513921865807</v>
      </c>
    </row>
    <row r="1677" spans="1:1" x14ac:dyDescent="0.3">
      <c r="A1677" s="3">
        <v>0.14152200206016999</v>
      </c>
    </row>
    <row r="1678" spans="1:1" x14ac:dyDescent="0.3">
      <c r="A1678" s="3">
        <v>0.141524783787537</v>
      </c>
    </row>
    <row r="1679" spans="1:1" x14ac:dyDescent="0.3">
      <c r="A1679" s="3">
        <v>0.14152867976934499</v>
      </c>
    </row>
    <row r="1680" spans="1:1" x14ac:dyDescent="0.3">
      <c r="A1680" s="3">
        <v>0.14153197050606001</v>
      </c>
    </row>
    <row r="1681" spans="1:1" x14ac:dyDescent="0.3">
      <c r="A1681" s="3">
        <v>0.141532635919212</v>
      </c>
    </row>
    <row r="1682" spans="1:1" x14ac:dyDescent="0.3">
      <c r="A1682" s="3">
        <v>0.14155212081409499</v>
      </c>
    </row>
    <row r="1683" spans="1:1" x14ac:dyDescent="0.3">
      <c r="A1683" s="3">
        <v>0.141559751939837</v>
      </c>
    </row>
    <row r="1684" spans="1:1" x14ac:dyDescent="0.3">
      <c r="A1684" s="3">
        <v>0.14156331706933301</v>
      </c>
    </row>
    <row r="1685" spans="1:1" x14ac:dyDescent="0.3">
      <c r="A1685" s="3">
        <v>0.14156818984800301</v>
      </c>
    </row>
    <row r="1686" spans="1:1" x14ac:dyDescent="0.3">
      <c r="A1686" s="3">
        <v>0.14160045314359801</v>
      </c>
    </row>
    <row r="1687" spans="1:1" x14ac:dyDescent="0.3">
      <c r="A1687" s="3">
        <v>0.141611074025179</v>
      </c>
    </row>
    <row r="1688" spans="1:1" x14ac:dyDescent="0.3">
      <c r="A1688" s="3">
        <v>0.141628048516141</v>
      </c>
    </row>
    <row r="1689" spans="1:1" x14ac:dyDescent="0.3">
      <c r="A1689" s="3">
        <v>0.14162979101100701</v>
      </c>
    </row>
    <row r="1690" spans="1:1" x14ac:dyDescent="0.3">
      <c r="A1690" s="3">
        <v>0.141667763957292</v>
      </c>
    </row>
    <row r="1691" spans="1:1" x14ac:dyDescent="0.3">
      <c r="A1691" s="3">
        <v>0.14167797932173501</v>
      </c>
    </row>
    <row r="1692" spans="1:1" x14ac:dyDescent="0.3">
      <c r="A1692" s="3">
        <v>0.14169200740475801</v>
      </c>
    </row>
    <row r="1693" spans="1:1" x14ac:dyDescent="0.3">
      <c r="A1693" s="3">
        <v>0.141697179789677</v>
      </c>
    </row>
    <row r="1694" spans="1:1" x14ac:dyDescent="0.3">
      <c r="A1694" s="3">
        <v>0.141713769354047</v>
      </c>
    </row>
    <row r="1695" spans="1:1" x14ac:dyDescent="0.3">
      <c r="A1695" s="3">
        <v>0.14177183086916101</v>
      </c>
    </row>
    <row r="1696" spans="1:1" x14ac:dyDescent="0.3">
      <c r="A1696" s="3">
        <v>0.14177220669013399</v>
      </c>
    </row>
    <row r="1697" spans="1:1" x14ac:dyDescent="0.3">
      <c r="A1697" s="3">
        <v>0.14178978058201899</v>
      </c>
    </row>
    <row r="1698" spans="1:1" x14ac:dyDescent="0.3">
      <c r="A1698" s="3">
        <v>0.141827008350076</v>
      </c>
    </row>
    <row r="1699" spans="1:1" x14ac:dyDescent="0.3">
      <c r="A1699" s="3">
        <v>0.14183498629723801</v>
      </c>
    </row>
    <row r="1700" spans="1:1" x14ac:dyDescent="0.3">
      <c r="A1700" s="3">
        <v>0.14185724780428699</v>
      </c>
    </row>
    <row r="1701" spans="1:1" x14ac:dyDescent="0.3">
      <c r="A1701" s="3">
        <v>0.14188154371067299</v>
      </c>
    </row>
    <row r="1702" spans="1:1" x14ac:dyDescent="0.3">
      <c r="A1702" s="3">
        <v>0.14194773015100001</v>
      </c>
    </row>
    <row r="1703" spans="1:1" x14ac:dyDescent="0.3">
      <c r="A1703" s="3">
        <v>0.14202969927144801</v>
      </c>
    </row>
    <row r="1704" spans="1:1" x14ac:dyDescent="0.3">
      <c r="A1704" s="3">
        <v>0.14207688935931101</v>
      </c>
    </row>
    <row r="1705" spans="1:1" x14ac:dyDescent="0.3">
      <c r="A1705" s="3">
        <v>0.142118342443395</v>
      </c>
    </row>
    <row r="1706" spans="1:1" x14ac:dyDescent="0.3">
      <c r="A1706" s="3">
        <v>0.142165385491104</v>
      </c>
    </row>
    <row r="1707" spans="1:1" x14ac:dyDescent="0.3">
      <c r="A1707" s="3">
        <v>0.142180168461254</v>
      </c>
    </row>
    <row r="1708" spans="1:1" x14ac:dyDescent="0.3">
      <c r="A1708" s="3">
        <v>0.14218352711945401</v>
      </c>
    </row>
    <row r="1709" spans="1:1" x14ac:dyDescent="0.3">
      <c r="A1709" s="3">
        <v>0.14219169030186901</v>
      </c>
    </row>
    <row r="1710" spans="1:1" x14ac:dyDescent="0.3">
      <c r="A1710" s="3">
        <v>0.142281083408342</v>
      </c>
    </row>
    <row r="1711" spans="1:1" x14ac:dyDescent="0.3">
      <c r="A1711" s="3">
        <v>0.142304326395291</v>
      </c>
    </row>
    <row r="1712" spans="1:1" x14ac:dyDescent="0.3">
      <c r="A1712" s="3">
        <v>0.14233289134906699</v>
      </c>
    </row>
    <row r="1713" spans="1:1" x14ac:dyDescent="0.3">
      <c r="A1713" s="3">
        <v>0.14234381647114</v>
      </c>
    </row>
    <row r="1714" spans="1:1" x14ac:dyDescent="0.3">
      <c r="A1714" s="3">
        <v>0.142344871839967</v>
      </c>
    </row>
    <row r="1715" spans="1:1" x14ac:dyDescent="0.3">
      <c r="A1715" s="3">
        <v>0.14234573698144801</v>
      </c>
    </row>
    <row r="1716" spans="1:1" x14ac:dyDescent="0.3">
      <c r="A1716" s="3">
        <v>0.14237391780303299</v>
      </c>
    </row>
    <row r="1717" spans="1:1" x14ac:dyDescent="0.3">
      <c r="A1717" s="3">
        <v>0.14237794449857499</v>
      </c>
    </row>
    <row r="1718" spans="1:1" x14ac:dyDescent="0.3">
      <c r="A1718" s="3">
        <v>0.14239410056207499</v>
      </c>
    </row>
    <row r="1719" spans="1:1" x14ac:dyDescent="0.3">
      <c r="A1719" s="3">
        <v>0.14243351493582401</v>
      </c>
    </row>
    <row r="1720" spans="1:1" x14ac:dyDescent="0.3">
      <c r="A1720" s="3">
        <v>0.14244178908014399</v>
      </c>
    </row>
    <row r="1721" spans="1:1" x14ac:dyDescent="0.3">
      <c r="A1721" s="3">
        <v>0.14245040384843499</v>
      </c>
    </row>
    <row r="1722" spans="1:1" x14ac:dyDescent="0.3">
      <c r="A1722" s="3">
        <v>0.14246335368003599</v>
      </c>
    </row>
    <row r="1723" spans="1:1" x14ac:dyDescent="0.3">
      <c r="A1723" s="3">
        <v>0.14247731138862299</v>
      </c>
    </row>
    <row r="1724" spans="1:1" x14ac:dyDescent="0.3">
      <c r="A1724" s="3">
        <v>0.14251185259350599</v>
      </c>
    </row>
    <row r="1725" spans="1:1" x14ac:dyDescent="0.3">
      <c r="A1725" s="3">
        <v>0.142518576883542</v>
      </c>
    </row>
    <row r="1726" spans="1:1" x14ac:dyDescent="0.3">
      <c r="A1726" s="3">
        <v>0.14253612280112801</v>
      </c>
    </row>
    <row r="1727" spans="1:1" x14ac:dyDescent="0.3">
      <c r="A1727" s="3">
        <v>0.14253941028296299</v>
      </c>
    </row>
    <row r="1728" spans="1:1" x14ac:dyDescent="0.3">
      <c r="A1728" s="3">
        <v>0.14257755147355</v>
      </c>
    </row>
    <row r="1729" spans="1:1" x14ac:dyDescent="0.3">
      <c r="A1729" s="3">
        <v>0.142579433348414</v>
      </c>
    </row>
    <row r="1730" spans="1:1" x14ac:dyDescent="0.3">
      <c r="A1730" s="3">
        <v>0.14258289229916299</v>
      </c>
    </row>
    <row r="1731" spans="1:1" x14ac:dyDescent="0.3">
      <c r="A1731" s="3">
        <v>0.14260747901569901</v>
      </c>
    </row>
    <row r="1732" spans="1:1" x14ac:dyDescent="0.3">
      <c r="A1732" s="3">
        <v>0.142619758951301</v>
      </c>
    </row>
    <row r="1733" spans="1:1" x14ac:dyDescent="0.3">
      <c r="A1733" s="3">
        <v>0.14263248480676199</v>
      </c>
    </row>
    <row r="1734" spans="1:1" x14ac:dyDescent="0.3">
      <c r="A1734" s="3">
        <v>0.14264241473033301</v>
      </c>
    </row>
    <row r="1735" spans="1:1" x14ac:dyDescent="0.3">
      <c r="A1735" s="3">
        <v>0.142667599433355</v>
      </c>
    </row>
    <row r="1736" spans="1:1" x14ac:dyDescent="0.3">
      <c r="A1736" s="3">
        <v>0.142670101507857</v>
      </c>
    </row>
    <row r="1737" spans="1:1" x14ac:dyDescent="0.3">
      <c r="A1737" s="3">
        <v>0.14267545861265599</v>
      </c>
    </row>
    <row r="1738" spans="1:1" x14ac:dyDescent="0.3">
      <c r="A1738" s="3">
        <v>0.14269247967843299</v>
      </c>
    </row>
    <row r="1739" spans="1:1" x14ac:dyDescent="0.3">
      <c r="A1739" s="3">
        <v>0.14271934361721</v>
      </c>
    </row>
    <row r="1740" spans="1:1" x14ac:dyDescent="0.3">
      <c r="A1740" s="3">
        <v>0.14273939273317199</v>
      </c>
    </row>
    <row r="1741" spans="1:1" x14ac:dyDescent="0.3">
      <c r="A1741" s="3">
        <v>0.14276923429139701</v>
      </c>
    </row>
    <row r="1742" spans="1:1" x14ac:dyDescent="0.3">
      <c r="A1742" s="3">
        <v>0.14279235559874001</v>
      </c>
    </row>
    <row r="1743" spans="1:1" x14ac:dyDescent="0.3">
      <c r="A1743" s="3">
        <v>0.14282517567475</v>
      </c>
    </row>
    <row r="1744" spans="1:1" x14ac:dyDescent="0.3">
      <c r="A1744" s="3">
        <v>0.142827376257505</v>
      </c>
    </row>
    <row r="1745" spans="1:1" x14ac:dyDescent="0.3">
      <c r="A1745" s="3">
        <v>0.14285478600019599</v>
      </c>
    </row>
    <row r="1746" spans="1:1" x14ac:dyDescent="0.3">
      <c r="A1746" s="3">
        <v>0.14286497970505899</v>
      </c>
    </row>
    <row r="1747" spans="1:1" x14ac:dyDescent="0.3">
      <c r="A1747" s="3">
        <v>0.14286564125348999</v>
      </c>
    </row>
    <row r="1748" spans="1:1" x14ac:dyDescent="0.3">
      <c r="A1748" s="3">
        <v>0.14287006832361601</v>
      </c>
    </row>
    <row r="1749" spans="1:1" x14ac:dyDescent="0.3">
      <c r="A1749" s="3">
        <v>0.14288316526609299</v>
      </c>
    </row>
    <row r="1750" spans="1:1" x14ac:dyDescent="0.3">
      <c r="A1750" s="3">
        <v>0.142890780714237</v>
      </c>
    </row>
    <row r="1751" spans="1:1" x14ac:dyDescent="0.3">
      <c r="A1751" s="3">
        <v>0.142941963770333</v>
      </c>
    </row>
    <row r="1752" spans="1:1" x14ac:dyDescent="0.3">
      <c r="A1752" s="3">
        <v>0.142978698334884</v>
      </c>
    </row>
    <row r="1753" spans="1:1" x14ac:dyDescent="0.3">
      <c r="A1753" s="3">
        <v>0.142980455113527</v>
      </c>
    </row>
    <row r="1754" spans="1:1" x14ac:dyDescent="0.3">
      <c r="A1754" s="3">
        <v>0.14299358370159701</v>
      </c>
    </row>
    <row r="1755" spans="1:1" x14ac:dyDescent="0.3">
      <c r="A1755" s="3">
        <v>0.143000155550326</v>
      </c>
    </row>
    <row r="1756" spans="1:1" x14ac:dyDescent="0.3">
      <c r="A1756" s="3">
        <v>0.143049786854755</v>
      </c>
    </row>
    <row r="1757" spans="1:1" x14ac:dyDescent="0.3">
      <c r="A1757" s="3">
        <v>0.143050729073505</v>
      </c>
    </row>
    <row r="1758" spans="1:1" x14ac:dyDescent="0.3">
      <c r="A1758" s="3">
        <v>0.14305617548205901</v>
      </c>
    </row>
    <row r="1759" spans="1:1" x14ac:dyDescent="0.3">
      <c r="A1759" s="3">
        <v>0.143075167217596</v>
      </c>
    </row>
    <row r="1760" spans="1:1" x14ac:dyDescent="0.3">
      <c r="A1760" s="3">
        <v>0.143076341760004</v>
      </c>
    </row>
    <row r="1761" spans="1:1" x14ac:dyDescent="0.3">
      <c r="A1761" s="3">
        <v>0.14308340291839999</v>
      </c>
    </row>
    <row r="1762" spans="1:1" x14ac:dyDescent="0.3">
      <c r="A1762" s="3">
        <v>0.14309525523268901</v>
      </c>
    </row>
    <row r="1763" spans="1:1" x14ac:dyDescent="0.3">
      <c r="A1763" s="3">
        <v>0.143119252333299</v>
      </c>
    </row>
    <row r="1764" spans="1:1" x14ac:dyDescent="0.3">
      <c r="A1764" s="3">
        <v>0.14315590788082799</v>
      </c>
    </row>
    <row r="1765" spans="1:1" x14ac:dyDescent="0.3">
      <c r="A1765" s="3">
        <v>0.14317498578464299</v>
      </c>
    </row>
    <row r="1766" spans="1:1" x14ac:dyDescent="0.3">
      <c r="A1766" s="3">
        <v>0.14322999091754701</v>
      </c>
    </row>
    <row r="1767" spans="1:1" x14ac:dyDescent="0.3">
      <c r="A1767" s="3">
        <v>0.14323188375705601</v>
      </c>
    </row>
    <row r="1768" spans="1:1" x14ac:dyDescent="0.3">
      <c r="A1768" s="3">
        <v>0.14323805181996799</v>
      </c>
    </row>
    <row r="1769" spans="1:1" x14ac:dyDescent="0.3">
      <c r="A1769" s="3">
        <v>0.143239713379092</v>
      </c>
    </row>
    <row r="1770" spans="1:1" x14ac:dyDescent="0.3">
      <c r="A1770" s="3">
        <v>0.14328004647294099</v>
      </c>
    </row>
    <row r="1771" spans="1:1" x14ac:dyDescent="0.3">
      <c r="A1771" s="3">
        <v>0.14328968114843199</v>
      </c>
    </row>
    <row r="1772" spans="1:1" x14ac:dyDescent="0.3">
      <c r="A1772" s="3">
        <v>0.14330653215824499</v>
      </c>
    </row>
    <row r="1773" spans="1:1" x14ac:dyDescent="0.3">
      <c r="A1773" s="3">
        <v>0.143316724749735</v>
      </c>
    </row>
    <row r="1774" spans="1:1" x14ac:dyDescent="0.3">
      <c r="A1774" s="3">
        <v>0.14331835847885099</v>
      </c>
    </row>
    <row r="1775" spans="1:1" x14ac:dyDescent="0.3">
      <c r="A1775" s="3">
        <v>0.14333017782444801</v>
      </c>
    </row>
    <row r="1776" spans="1:1" x14ac:dyDescent="0.3">
      <c r="A1776" s="3">
        <v>0.14333547121206899</v>
      </c>
    </row>
    <row r="1777" spans="1:1" x14ac:dyDescent="0.3">
      <c r="A1777" s="3">
        <v>0.14334124028317299</v>
      </c>
    </row>
    <row r="1778" spans="1:1" x14ac:dyDescent="0.3">
      <c r="A1778" s="3">
        <v>0.14334609594712999</v>
      </c>
    </row>
    <row r="1779" spans="1:1" x14ac:dyDescent="0.3">
      <c r="A1779" s="3">
        <v>0.14337383828981201</v>
      </c>
    </row>
    <row r="1780" spans="1:1" x14ac:dyDescent="0.3">
      <c r="A1780" s="3">
        <v>0.14337513012772199</v>
      </c>
    </row>
    <row r="1781" spans="1:1" x14ac:dyDescent="0.3">
      <c r="A1781" s="3">
        <v>0.143383455334128</v>
      </c>
    </row>
    <row r="1782" spans="1:1" x14ac:dyDescent="0.3">
      <c r="A1782" s="3">
        <v>0.14339905842977299</v>
      </c>
    </row>
    <row r="1783" spans="1:1" x14ac:dyDescent="0.3">
      <c r="A1783" s="3">
        <v>0.14340510503345799</v>
      </c>
    </row>
    <row r="1784" spans="1:1" x14ac:dyDescent="0.3">
      <c r="A1784" s="3">
        <v>0.14340513175330499</v>
      </c>
    </row>
    <row r="1785" spans="1:1" x14ac:dyDescent="0.3">
      <c r="A1785" s="3">
        <v>0.143449383282864</v>
      </c>
    </row>
    <row r="1786" spans="1:1" x14ac:dyDescent="0.3">
      <c r="A1786" s="3">
        <v>0.143483653528339</v>
      </c>
    </row>
    <row r="1787" spans="1:1" x14ac:dyDescent="0.3">
      <c r="A1787" s="3">
        <v>0.14352639321774799</v>
      </c>
    </row>
    <row r="1788" spans="1:1" x14ac:dyDescent="0.3">
      <c r="A1788" s="3">
        <v>0.14353792544437699</v>
      </c>
    </row>
    <row r="1789" spans="1:1" x14ac:dyDescent="0.3">
      <c r="A1789" s="3">
        <v>0.143572779246666</v>
      </c>
    </row>
    <row r="1790" spans="1:1" x14ac:dyDescent="0.3">
      <c r="A1790" s="3">
        <v>0.14360721642538599</v>
      </c>
    </row>
    <row r="1791" spans="1:1" x14ac:dyDescent="0.3">
      <c r="A1791" s="3">
        <v>0.143636530376166</v>
      </c>
    </row>
    <row r="1792" spans="1:1" x14ac:dyDescent="0.3">
      <c r="A1792" s="3">
        <v>0.14366627352981101</v>
      </c>
    </row>
    <row r="1793" spans="1:1" x14ac:dyDescent="0.3">
      <c r="A1793" s="3">
        <v>0.14368211364192601</v>
      </c>
    </row>
    <row r="1794" spans="1:1" x14ac:dyDescent="0.3">
      <c r="A1794" s="3">
        <v>0.14370119917340199</v>
      </c>
    </row>
    <row r="1795" spans="1:1" x14ac:dyDescent="0.3">
      <c r="A1795" s="3">
        <v>0.143717720722116</v>
      </c>
    </row>
    <row r="1796" spans="1:1" x14ac:dyDescent="0.3">
      <c r="A1796" s="3">
        <v>0.14374487003952199</v>
      </c>
    </row>
    <row r="1797" spans="1:1" x14ac:dyDescent="0.3">
      <c r="A1797" s="3">
        <v>0.14379820831187201</v>
      </c>
    </row>
    <row r="1798" spans="1:1" x14ac:dyDescent="0.3">
      <c r="A1798" s="3">
        <v>0.143806453590549</v>
      </c>
    </row>
    <row r="1799" spans="1:1" x14ac:dyDescent="0.3">
      <c r="A1799" s="3">
        <v>0.14381306907288399</v>
      </c>
    </row>
    <row r="1800" spans="1:1" x14ac:dyDescent="0.3">
      <c r="A1800" s="3">
        <v>0.143817715607401</v>
      </c>
    </row>
    <row r="1801" spans="1:1" x14ac:dyDescent="0.3">
      <c r="A1801" s="3">
        <v>0.143824859349616</v>
      </c>
    </row>
    <row r="1802" spans="1:1" x14ac:dyDescent="0.3">
      <c r="A1802" s="3">
        <v>0.14383300917487299</v>
      </c>
    </row>
    <row r="1803" spans="1:1" x14ac:dyDescent="0.3">
      <c r="A1803" s="3">
        <v>0.14384839228875301</v>
      </c>
    </row>
    <row r="1804" spans="1:1" x14ac:dyDescent="0.3">
      <c r="A1804" s="3">
        <v>0.14387724632802501</v>
      </c>
    </row>
    <row r="1805" spans="1:1" x14ac:dyDescent="0.3">
      <c r="A1805" s="3">
        <v>0.14389690694344201</v>
      </c>
    </row>
    <row r="1806" spans="1:1" x14ac:dyDescent="0.3">
      <c r="A1806" s="3">
        <v>0.143904818623805</v>
      </c>
    </row>
    <row r="1807" spans="1:1" x14ac:dyDescent="0.3">
      <c r="A1807" s="3">
        <v>0.14391093262544899</v>
      </c>
    </row>
    <row r="1808" spans="1:1" x14ac:dyDescent="0.3">
      <c r="A1808" s="3">
        <v>0.14391348242092</v>
      </c>
    </row>
    <row r="1809" spans="1:1" x14ac:dyDescent="0.3">
      <c r="A1809" s="3">
        <v>0.14392309664641401</v>
      </c>
    </row>
    <row r="1810" spans="1:1" x14ac:dyDescent="0.3">
      <c r="A1810" s="3">
        <v>0.14393652275923099</v>
      </c>
    </row>
    <row r="1811" spans="1:1" x14ac:dyDescent="0.3">
      <c r="A1811" s="3">
        <v>0.14393780225032901</v>
      </c>
    </row>
    <row r="1812" spans="1:1" x14ac:dyDescent="0.3">
      <c r="A1812" s="3">
        <v>0.14396029336859201</v>
      </c>
    </row>
    <row r="1813" spans="1:1" x14ac:dyDescent="0.3">
      <c r="A1813" s="3">
        <v>0.14398262869876</v>
      </c>
    </row>
    <row r="1814" spans="1:1" x14ac:dyDescent="0.3">
      <c r="A1814" s="3">
        <v>0.14398435906537899</v>
      </c>
    </row>
    <row r="1815" spans="1:1" x14ac:dyDescent="0.3">
      <c r="A1815" s="3">
        <v>0.14400171710542201</v>
      </c>
    </row>
    <row r="1816" spans="1:1" x14ac:dyDescent="0.3">
      <c r="A1816" s="3">
        <v>0.14401146347900801</v>
      </c>
    </row>
    <row r="1817" spans="1:1" x14ac:dyDescent="0.3">
      <c r="A1817" s="3">
        <v>0.144021071305555</v>
      </c>
    </row>
    <row r="1818" spans="1:1" x14ac:dyDescent="0.3">
      <c r="A1818" s="3">
        <v>0.14406037820194101</v>
      </c>
    </row>
    <row r="1819" spans="1:1" x14ac:dyDescent="0.3">
      <c r="A1819" s="3">
        <v>0.14406517807616201</v>
      </c>
    </row>
    <row r="1820" spans="1:1" x14ac:dyDescent="0.3">
      <c r="A1820" s="3">
        <v>0.14408537349595599</v>
      </c>
    </row>
    <row r="1821" spans="1:1" x14ac:dyDescent="0.3">
      <c r="A1821" s="3">
        <v>0.14409709074427901</v>
      </c>
    </row>
    <row r="1822" spans="1:1" x14ac:dyDescent="0.3">
      <c r="A1822" s="3">
        <v>0.14412150487348899</v>
      </c>
    </row>
    <row r="1823" spans="1:1" x14ac:dyDescent="0.3">
      <c r="A1823" s="3">
        <v>0.14416451959769999</v>
      </c>
    </row>
    <row r="1824" spans="1:1" x14ac:dyDescent="0.3">
      <c r="A1824" s="3">
        <v>0.14418078938870299</v>
      </c>
    </row>
    <row r="1825" spans="1:1" x14ac:dyDescent="0.3">
      <c r="A1825" s="3">
        <v>0.14424792570038</v>
      </c>
    </row>
    <row r="1826" spans="1:1" x14ac:dyDescent="0.3">
      <c r="A1826" s="3">
        <v>0.14427209972329899</v>
      </c>
    </row>
    <row r="1827" spans="1:1" x14ac:dyDescent="0.3">
      <c r="A1827" s="3">
        <v>0.14432847582508199</v>
      </c>
    </row>
    <row r="1828" spans="1:1" x14ac:dyDescent="0.3">
      <c r="A1828" s="3">
        <v>0.14433082925035901</v>
      </c>
    </row>
    <row r="1829" spans="1:1" x14ac:dyDescent="0.3">
      <c r="A1829" s="3">
        <v>0.144352724202608</v>
      </c>
    </row>
    <row r="1830" spans="1:1" x14ac:dyDescent="0.3">
      <c r="A1830" s="3">
        <v>0.144354746816442</v>
      </c>
    </row>
    <row r="1831" spans="1:1" x14ac:dyDescent="0.3">
      <c r="A1831" s="3">
        <v>0.144356775656275</v>
      </c>
    </row>
    <row r="1832" spans="1:1" x14ac:dyDescent="0.3">
      <c r="A1832" s="3">
        <v>0.14435958876678101</v>
      </c>
    </row>
    <row r="1833" spans="1:1" x14ac:dyDescent="0.3">
      <c r="A1833" s="3">
        <v>0.14436957959007601</v>
      </c>
    </row>
    <row r="1834" spans="1:1" x14ac:dyDescent="0.3">
      <c r="A1834" s="3">
        <v>0.14442278358897301</v>
      </c>
    </row>
    <row r="1835" spans="1:1" x14ac:dyDescent="0.3">
      <c r="A1835" s="3">
        <v>0.14445879691347799</v>
      </c>
    </row>
    <row r="1836" spans="1:1" x14ac:dyDescent="0.3">
      <c r="A1836" s="3">
        <v>0.144462347239695</v>
      </c>
    </row>
    <row r="1837" spans="1:1" x14ac:dyDescent="0.3">
      <c r="A1837" s="3">
        <v>0.14448494319699101</v>
      </c>
    </row>
    <row r="1838" spans="1:1" x14ac:dyDescent="0.3">
      <c r="A1838" s="3">
        <v>0.14450406137064201</v>
      </c>
    </row>
    <row r="1839" spans="1:1" x14ac:dyDescent="0.3">
      <c r="A1839" s="3">
        <v>0.14450481381300501</v>
      </c>
    </row>
    <row r="1840" spans="1:1" x14ac:dyDescent="0.3">
      <c r="A1840" s="3">
        <v>0.144507731376223</v>
      </c>
    </row>
    <row r="1841" spans="1:1" x14ac:dyDescent="0.3">
      <c r="A1841" s="3">
        <v>0.14454824646026401</v>
      </c>
    </row>
    <row r="1842" spans="1:1" x14ac:dyDescent="0.3">
      <c r="A1842" s="3">
        <v>0.144584601582537</v>
      </c>
    </row>
    <row r="1843" spans="1:1" x14ac:dyDescent="0.3">
      <c r="A1843" s="3">
        <v>0.144588791623639</v>
      </c>
    </row>
    <row r="1844" spans="1:1" x14ac:dyDescent="0.3">
      <c r="A1844" s="3">
        <v>0.144596805707668</v>
      </c>
    </row>
    <row r="1845" spans="1:1" x14ac:dyDescent="0.3">
      <c r="A1845" s="3">
        <v>0.14459909860871201</v>
      </c>
    </row>
    <row r="1846" spans="1:1" x14ac:dyDescent="0.3">
      <c r="A1846" s="3">
        <v>0.14461002898858599</v>
      </c>
    </row>
    <row r="1847" spans="1:1" x14ac:dyDescent="0.3">
      <c r="A1847" s="3">
        <v>0.14461203692390701</v>
      </c>
    </row>
    <row r="1848" spans="1:1" x14ac:dyDescent="0.3">
      <c r="A1848" s="3">
        <v>0.14462393295179099</v>
      </c>
    </row>
    <row r="1849" spans="1:1" x14ac:dyDescent="0.3">
      <c r="A1849" s="3">
        <v>0.14462603915042499</v>
      </c>
    </row>
    <row r="1850" spans="1:1" x14ac:dyDescent="0.3">
      <c r="A1850" s="3">
        <v>0.14464342705994501</v>
      </c>
    </row>
    <row r="1851" spans="1:1" x14ac:dyDescent="0.3">
      <c r="A1851" s="3">
        <v>0.144656319896762</v>
      </c>
    </row>
    <row r="1852" spans="1:1" x14ac:dyDescent="0.3">
      <c r="A1852" s="3">
        <v>0.14467648426009899</v>
      </c>
    </row>
    <row r="1853" spans="1:1" x14ac:dyDescent="0.3">
      <c r="A1853" s="3">
        <v>0.14468613532237401</v>
      </c>
    </row>
    <row r="1854" spans="1:1" x14ac:dyDescent="0.3">
      <c r="A1854" s="3">
        <v>0.14470064024613499</v>
      </c>
    </row>
    <row r="1855" spans="1:1" x14ac:dyDescent="0.3">
      <c r="A1855" s="3">
        <v>0.144702004865497</v>
      </c>
    </row>
    <row r="1856" spans="1:1" x14ac:dyDescent="0.3">
      <c r="A1856" s="3">
        <v>0.144706075136491</v>
      </c>
    </row>
    <row r="1857" spans="1:1" x14ac:dyDescent="0.3">
      <c r="A1857" s="3">
        <v>0.144727647278415</v>
      </c>
    </row>
    <row r="1858" spans="1:1" x14ac:dyDescent="0.3">
      <c r="A1858" s="3">
        <v>0.144732396692554</v>
      </c>
    </row>
    <row r="1859" spans="1:1" x14ac:dyDescent="0.3">
      <c r="A1859" s="3">
        <v>0.144772252934248</v>
      </c>
    </row>
    <row r="1860" spans="1:1" x14ac:dyDescent="0.3">
      <c r="A1860" s="3">
        <v>0.14477286645995299</v>
      </c>
    </row>
    <row r="1861" spans="1:1" x14ac:dyDescent="0.3">
      <c r="A1861" s="3">
        <v>0.144775508511262</v>
      </c>
    </row>
    <row r="1862" spans="1:1" x14ac:dyDescent="0.3">
      <c r="A1862" s="3">
        <v>0.14477776171967799</v>
      </c>
    </row>
    <row r="1863" spans="1:1" x14ac:dyDescent="0.3">
      <c r="A1863" s="3">
        <v>0.14478157953852</v>
      </c>
    </row>
    <row r="1864" spans="1:1" x14ac:dyDescent="0.3">
      <c r="A1864" s="3">
        <v>0.14478609736344999</v>
      </c>
    </row>
    <row r="1865" spans="1:1" x14ac:dyDescent="0.3">
      <c r="A1865" s="3">
        <v>0.14479730346633901</v>
      </c>
    </row>
    <row r="1866" spans="1:1" x14ac:dyDescent="0.3">
      <c r="A1866" s="3">
        <v>0.14480825618936699</v>
      </c>
    </row>
    <row r="1867" spans="1:1" x14ac:dyDescent="0.3">
      <c r="A1867" s="3">
        <v>0.14481542536966899</v>
      </c>
    </row>
    <row r="1868" spans="1:1" x14ac:dyDescent="0.3">
      <c r="A1868" s="3">
        <v>0.14481758889415</v>
      </c>
    </row>
    <row r="1869" spans="1:1" x14ac:dyDescent="0.3">
      <c r="A1869" s="3">
        <v>0.14484459093820901</v>
      </c>
    </row>
    <row r="1870" spans="1:1" x14ac:dyDescent="0.3">
      <c r="A1870" s="3">
        <v>0.144874410147313</v>
      </c>
    </row>
    <row r="1871" spans="1:1" x14ac:dyDescent="0.3">
      <c r="A1871" s="3">
        <v>0.14493196230924499</v>
      </c>
    </row>
    <row r="1872" spans="1:1" x14ac:dyDescent="0.3">
      <c r="A1872" s="3">
        <v>0.14494841739383199</v>
      </c>
    </row>
    <row r="1873" spans="1:1" x14ac:dyDescent="0.3">
      <c r="A1873" s="3">
        <v>0.14502881415007701</v>
      </c>
    </row>
    <row r="1874" spans="1:1" x14ac:dyDescent="0.3">
      <c r="A1874" s="3">
        <v>0.145049212980292</v>
      </c>
    </row>
    <row r="1875" spans="1:1" x14ac:dyDescent="0.3">
      <c r="A1875" s="3">
        <v>0.14505376409882101</v>
      </c>
    </row>
    <row r="1876" spans="1:1" x14ac:dyDescent="0.3">
      <c r="A1876" s="3">
        <v>0.14505403492205399</v>
      </c>
    </row>
    <row r="1877" spans="1:1" x14ac:dyDescent="0.3">
      <c r="A1877" s="3">
        <v>0.14507063073698601</v>
      </c>
    </row>
    <row r="1878" spans="1:1" x14ac:dyDescent="0.3">
      <c r="A1878" s="3">
        <v>0.14507812518162</v>
      </c>
    </row>
    <row r="1879" spans="1:1" x14ac:dyDescent="0.3">
      <c r="A1879" s="3">
        <v>0.14510931227526599</v>
      </c>
    </row>
    <row r="1880" spans="1:1" x14ac:dyDescent="0.3">
      <c r="A1880" s="3">
        <v>0.14514011125503301</v>
      </c>
    </row>
    <row r="1881" spans="1:1" x14ac:dyDescent="0.3">
      <c r="A1881" s="3">
        <v>0.14516070480701601</v>
      </c>
    </row>
    <row r="1882" spans="1:1" x14ac:dyDescent="0.3">
      <c r="A1882" s="3">
        <v>0.14516924352234201</v>
      </c>
    </row>
    <row r="1883" spans="1:1" x14ac:dyDescent="0.3">
      <c r="A1883" s="3">
        <v>0.145170115164624</v>
      </c>
    </row>
    <row r="1884" spans="1:1" x14ac:dyDescent="0.3">
      <c r="A1884" s="3">
        <v>0.14517166161380601</v>
      </c>
    </row>
    <row r="1885" spans="1:1" x14ac:dyDescent="0.3">
      <c r="A1885" s="3">
        <v>0.14517455770634299</v>
      </c>
    </row>
    <row r="1886" spans="1:1" x14ac:dyDescent="0.3">
      <c r="A1886" s="3">
        <v>0.14517851599861101</v>
      </c>
    </row>
    <row r="1887" spans="1:1" x14ac:dyDescent="0.3">
      <c r="A1887" s="3">
        <v>0.14517871378778299</v>
      </c>
    </row>
    <row r="1888" spans="1:1" x14ac:dyDescent="0.3">
      <c r="A1888" s="3">
        <v>0.14521796149861699</v>
      </c>
    </row>
    <row r="1889" spans="1:1" x14ac:dyDescent="0.3">
      <c r="A1889" s="3">
        <v>0.14524410460728099</v>
      </c>
    </row>
    <row r="1890" spans="1:1" x14ac:dyDescent="0.3">
      <c r="A1890" s="3">
        <v>0.145253742608699</v>
      </c>
    </row>
    <row r="1891" spans="1:1" x14ac:dyDescent="0.3">
      <c r="A1891" s="3">
        <v>0.14527910614063699</v>
      </c>
    </row>
    <row r="1892" spans="1:1" x14ac:dyDescent="0.3">
      <c r="A1892" s="3">
        <v>0.14529619885787701</v>
      </c>
    </row>
    <row r="1893" spans="1:1" x14ac:dyDescent="0.3">
      <c r="A1893" s="3">
        <v>0.145302777684271</v>
      </c>
    </row>
    <row r="1894" spans="1:1" x14ac:dyDescent="0.3">
      <c r="A1894" s="3">
        <v>0.14530923639461599</v>
      </c>
    </row>
    <row r="1895" spans="1:1" x14ac:dyDescent="0.3">
      <c r="A1895" s="3">
        <v>0.14531584800540301</v>
      </c>
    </row>
    <row r="1896" spans="1:1" x14ac:dyDescent="0.3">
      <c r="A1896" s="3">
        <v>0.14533355837352599</v>
      </c>
    </row>
    <row r="1897" spans="1:1" x14ac:dyDescent="0.3">
      <c r="A1897" s="3">
        <v>0.14535009465003401</v>
      </c>
    </row>
    <row r="1898" spans="1:1" x14ac:dyDescent="0.3">
      <c r="A1898" s="3">
        <v>0.145373753786703</v>
      </c>
    </row>
    <row r="1899" spans="1:1" x14ac:dyDescent="0.3">
      <c r="A1899" s="3">
        <v>0.14543330595279</v>
      </c>
    </row>
    <row r="1900" spans="1:1" x14ac:dyDescent="0.3">
      <c r="A1900" s="3">
        <v>0.14543777602116501</v>
      </c>
    </row>
    <row r="1901" spans="1:1" x14ac:dyDescent="0.3">
      <c r="A1901" s="3">
        <v>0.14545969190439301</v>
      </c>
    </row>
    <row r="1902" spans="1:1" x14ac:dyDescent="0.3">
      <c r="A1902" s="3">
        <v>0.145463157555733</v>
      </c>
    </row>
    <row r="1903" spans="1:1" x14ac:dyDescent="0.3">
      <c r="A1903" s="3">
        <v>0.14547055619134699</v>
      </c>
    </row>
    <row r="1904" spans="1:1" x14ac:dyDescent="0.3">
      <c r="A1904" s="3">
        <v>0.145496433754397</v>
      </c>
    </row>
    <row r="1905" spans="1:1" x14ac:dyDescent="0.3">
      <c r="A1905" s="3">
        <v>0.1454980460011</v>
      </c>
    </row>
    <row r="1906" spans="1:1" x14ac:dyDescent="0.3">
      <c r="A1906" s="3">
        <v>0.145512484028611</v>
      </c>
    </row>
    <row r="1907" spans="1:1" x14ac:dyDescent="0.3">
      <c r="A1907" s="3">
        <v>0.14555173300166099</v>
      </c>
    </row>
    <row r="1908" spans="1:1" x14ac:dyDescent="0.3">
      <c r="A1908" s="3">
        <v>0.14555289575657801</v>
      </c>
    </row>
    <row r="1909" spans="1:1" x14ac:dyDescent="0.3">
      <c r="A1909" s="3">
        <v>0.14555540863722799</v>
      </c>
    </row>
    <row r="1910" spans="1:1" x14ac:dyDescent="0.3">
      <c r="A1910" s="3">
        <v>0.145562315796605</v>
      </c>
    </row>
    <row r="1911" spans="1:1" x14ac:dyDescent="0.3">
      <c r="A1911" s="3">
        <v>0.14556499302008599</v>
      </c>
    </row>
    <row r="1912" spans="1:1" x14ac:dyDescent="0.3">
      <c r="A1912" s="3">
        <v>0.14558508570393699</v>
      </c>
    </row>
    <row r="1913" spans="1:1" x14ac:dyDescent="0.3">
      <c r="A1913" s="3">
        <v>0.14558766294113101</v>
      </c>
    </row>
    <row r="1914" spans="1:1" x14ac:dyDescent="0.3">
      <c r="A1914" s="3">
        <v>0.14558848092166801</v>
      </c>
    </row>
    <row r="1915" spans="1:1" x14ac:dyDescent="0.3">
      <c r="A1915" s="3">
        <v>0.14564716149017001</v>
      </c>
    </row>
    <row r="1916" spans="1:1" x14ac:dyDescent="0.3">
      <c r="A1916" s="3">
        <v>0.145666607276072</v>
      </c>
    </row>
    <row r="1917" spans="1:1" x14ac:dyDescent="0.3">
      <c r="A1917" s="3">
        <v>0.14568016094080499</v>
      </c>
    </row>
    <row r="1918" spans="1:1" x14ac:dyDescent="0.3">
      <c r="A1918" s="3">
        <v>0.145708120412192</v>
      </c>
    </row>
    <row r="1919" spans="1:1" x14ac:dyDescent="0.3">
      <c r="A1919" s="3">
        <v>0.145714980028568</v>
      </c>
    </row>
    <row r="1920" spans="1:1" x14ac:dyDescent="0.3">
      <c r="A1920" s="3">
        <v>0.14578287412886801</v>
      </c>
    </row>
    <row r="1921" spans="1:1" x14ac:dyDescent="0.3">
      <c r="A1921" s="3">
        <v>0.14578362411141599</v>
      </c>
    </row>
    <row r="1922" spans="1:1" x14ac:dyDescent="0.3">
      <c r="A1922" s="3">
        <v>0.14584379244707599</v>
      </c>
    </row>
    <row r="1923" spans="1:1" x14ac:dyDescent="0.3">
      <c r="A1923" s="3">
        <v>0.14584999992551101</v>
      </c>
    </row>
    <row r="1924" spans="1:1" x14ac:dyDescent="0.3">
      <c r="A1924" s="3">
        <v>0.145859604772138</v>
      </c>
    </row>
    <row r="1925" spans="1:1" x14ac:dyDescent="0.3">
      <c r="A1925" s="3">
        <v>0.145876603459376</v>
      </c>
    </row>
    <row r="1926" spans="1:1" x14ac:dyDescent="0.3">
      <c r="A1926" s="3">
        <v>0.14588154110264101</v>
      </c>
    </row>
    <row r="1927" spans="1:1" x14ac:dyDescent="0.3">
      <c r="A1927" s="3">
        <v>0.14588196969223999</v>
      </c>
    </row>
    <row r="1928" spans="1:1" x14ac:dyDescent="0.3">
      <c r="A1928" s="3">
        <v>0.145887614584474</v>
      </c>
    </row>
    <row r="1929" spans="1:1" x14ac:dyDescent="0.3">
      <c r="A1929" s="3">
        <v>0.145922172948415</v>
      </c>
    </row>
    <row r="1930" spans="1:1" x14ac:dyDescent="0.3">
      <c r="A1930" s="3">
        <v>0.14594825194341099</v>
      </c>
    </row>
    <row r="1931" spans="1:1" x14ac:dyDescent="0.3">
      <c r="A1931" s="3">
        <v>0.145949281058977</v>
      </c>
    </row>
    <row r="1932" spans="1:1" x14ac:dyDescent="0.3">
      <c r="A1932" s="3">
        <v>0.14600181662058201</v>
      </c>
    </row>
    <row r="1933" spans="1:1" x14ac:dyDescent="0.3">
      <c r="A1933" s="3">
        <v>0.14600559887522199</v>
      </c>
    </row>
    <row r="1934" spans="1:1" x14ac:dyDescent="0.3">
      <c r="A1934" s="3">
        <v>0.14601812297956901</v>
      </c>
    </row>
    <row r="1935" spans="1:1" x14ac:dyDescent="0.3">
      <c r="A1935" s="3">
        <v>0.146058294204544</v>
      </c>
    </row>
    <row r="1936" spans="1:1" x14ac:dyDescent="0.3">
      <c r="A1936" s="3">
        <v>0.14607442412293301</v>
      </c>
    </row>
    <row r="1937" spans="1:1" x14ac:dyDescent="0.3">
      <c r="A1937" s="3">
        <v>0.146075745450648</v>
      </c>
    </row>
    <row r="1938" spans="1:1" x14ac:dyDescent="0.3">
      <c r="A1938" s="3">
        <v>0.146085795715064</v>
      </c>
    </row>
    <row r="1939" spans="1:1" x14ac:dyDescent="0.3">
      <c r="A1939" s="3">
        <v>0.14610140516384901</v>
      </c>
    </row>
    <row r="1940" spans="1:1" x14ac:dyDescent="0.3">
      <c r="A1940" s="3">
        <v>0.146101477735741</v>
      </c>
    </row>
    <row r="1941" spans="1:1" x14ac:dyDescent="0.3">
      <c r="A1941" s="3">
        <v>0.14611058358594201</v>
      </c>
    </row>
    <row r="1942" spans="1:1" x14ac:dyDescent="0.3">
      <c r="A1942" s="3">
        <v>0.146112724750912</v>
      </c>
    </row>
    <row r="1943" spans="1:1" x14ac:dyDescent="0.3">
      <c r="A1943" s="3">
        <v>0.146136139022842</v>
      </c>
    </row>
    <row r="1944" spans="1:1" x14ac:dyDescent="0.3">
      <c r="A1944" s="3">
        <v>0.14613630390301099</v>
      </c>
    </row>
    <row r="1945" spans="1:1" x14ac:dyDescent="0.3">
      <c r="A1945" s="3">
        <v>0.14614016041337599</v>
      </c>
    </row>
    <row r="1946" spans="1:1" x14ac:dyDescent="0.3">
      <c r="A1946" s="3">
        <v>0.146183774583385</v>
      </c>
    </row>
    <row r="1947" spans="1:1" x14ac:dyDescent="0.3">
      <c r="A1947" s="3">
        <v>0.14620479282363699</v>
      </c>
    </row>
    <row r="1948" spans="1:1" x14ac:dyDescent="0.3">
      <c r="A1948" s="3">
        <v>0.146211345605365</v>
      </c>
    </row>
    <row r="1949" spans="1:1" x14ac:dyDescent="0.3">
      <c r="A1949" s="3">
        <v>0.146217314213551</v>
      </c>
    </row>
    <row r="1950" spans="1:1" x14ac:dyDescent="0.3">
      <c r="A1950" s="3">
        <v>0.14622404684516799</v>
      </c>
    </row>
    <row r="1951" spans="1:1" x14ac:dyDescent="0.3">
      <c r="A1951" s="3">
        <v>0.14622587919991201</v>
      </c>
    </row>
    <row r="1952" spans="1:1" x14ac:dyDescent="0.3">
      <c r="A1952" s="3">
        <v>0.14625160078268101</v>
      </c>
    </row>
    <row r="1953" spans="1:1" x14ac:dyDescent="0.3">
      <c r="A1953" s="3">
        <v>0.146270242010028</v>
      </c>
    </row>
    <row r="1954" spans="1:1" x14ac:dyDescent="0.3">
      <c r="A1954" s="3">
        <v>0.14629168701880699</v>
      </c>
    </row>
    <row r="1955" spans="1:1" x14ac:dyDescent="0.3">
      <c r="A1955" s="3">
        <v>0.14630812271463101</v>
      </c>
    </row>
    <row r="1956" spans="1:1" x14ac:dyDescent="0.3">
      <c r="A1956" s="3">
        <v>0.14631007804213</v>
      </c>
    </row>
    <row r="1957" spans="1:1" x14ac:dyDescent="0.3">
      <c r="A1957" s="3">
        <v>0.14631155356232001</v>
      </c>
    </row>
    <row r="1958" spans="1:1" x14ac:dyDescent="0.3">
      <c r="A1958" s="3">
        <v>0.14631532785856299</v>
      </c>
    </row>
    <row r="1959" spans="1:1" x14ac:dyDescent="0.3">
      <c r="A1959" s="3">
        <v>0.14631733010388701</v>
      </c>
    </row>
    <row r="1960" spans="1:1" x14ac:dyDescent="0.3">
      <c r="A1960" s="3">
        <v>0.14633900245230999</v>
      </c>
    </row>
    <row r="1961" spans="1:1" x14ac:dyDescent="0.3">
      <c r="A1961" s="3">
        <v>0.14634358018875299</v>
      </c>
    </row>
    <row r="1962" spans="1:1" x14ac:dyDescent="0.3">
      <c r="A1962" s="3">
        <v>0.14635843121823</v>
      </c>
    </row>
    <row r="1963" spans="1:1" x14ac:dyDescent="0.3">
      <c r="A1963" s="3">
        <v>0.146366047277463</v>
      </c>
    </row>
    <row r="1964" spans="1:1" x14ac:dyDescent="0.3">
      <c r="A1964" s="3">
        <v>0.146374344266961</v>
      </c>
    </row>
    <row r="1965" spans="1:1" x14ac:dyDescent="0.3">
      <c r="A1965" s="3">
        <v>0.14639303364980299</v>
      </c>
    </row>
    <row r="1966" spans="1:1" x14ac:dyDescent="0.3">
      <c r="A1966" s="3">
        <v>0.14640175899520499</v>
      </c>
    </row>
    <row r="1967" spans="1:1" x14ac:dyDescent="0.3">
      <c r="A1967" s="3">
        <v>0.146412381502109</v>
      </c>
    </row>
    <row r="1968" spans="1:1" x14ac:dyDescent="0.3">
      <c r="A1968" s="3">
        <v>0.146419176094845</v>
      </c>
    </row>
    <row r="1969" spans="1:1" x14ac:dyDescent="0.3">
      <c r="A1969" s="3">
        <v>0.14642444900396401</v>
      </c>
    </row>
    <row r="1970" spans="1:1" x14ac:dyDescent="0.3">
      <c r="A1970" s="3">
        <v>0.14643819881756001</v>
      </c>
    </row>
    <row r="1971" spans="1:1" x14ac:dyDescent="0.3">
      <c r="A1971" s="3">
        <v>0.146457894510265</v>
      </c>
    </row>
    <row r="1972" spans="1:1" x14ac:dyDescent="0.3">
      <c r="A1972" s="3">
        <v>0.146473119766687</v>
      </c>
    </row>
    <row r="1973" spans="1:1" x14ac:dyDescent="0.3">
      <c r="A1973" s="3">
        <v>0.14652639855344099</v>
      </c>
    </row>
    <row r="1974" spans="1:1" x14ac:dyDescent="0.3">
      <c r="A1974" s="3">
        <v>0.14653371022911699</v>
      </c>
    </row>
    <row r="1975" spans="1:1" x14ac:dyDescent="0.3">
      <c r="A1975" s="3">
        <v>0.14654362102885701</v>
      </c>
    </row>
    <row r="1976" spans="1:1" x14ac:dyDescent="0.3">
      <c r="A1976" s="3">
        <v>0.14656706826174201</v>
      </c>
    </row>
    <row r="1977" spans="1:1" x14ac:dyDescent="0.3">
      <c r="A1977" s="3">
        <v>0.14659104868130099</v>
      </c>
    </row>
    <row r="1978" spans="1:1" x14ac:dyDescent="0.3">
      <c r="A1978" s="3">
        <v>0.146594365703686</v>
      </c>
    </row>
    <row r="1979" spans="1:1" x14ac:dyDescent="0.3">
      <c r="A1979" s="3">
        <v>0.146635741482607</v>
      </c>
    </row>
    <row r="1980" spans="1:1" x14ac:dyDescent="0.3">
      <c r="A1980" s="3">
        <v>0.146642581062945</v>
      </c>
    </row>
    <row r="1981" spans="1:1" x14ac:dyDescent="0.3">
      <c r="A1981" s="3">
        <v>0.14664874283535101</v>
      </c>
    </row>
    <row r="1982" spans="1:1" x14ac:dyDescent="0.3">
      <c r="A1982" s="3">
        <v>0.14665392942017499</v>
      </c>
    </row>
    <row r="1983" spans="1:1" x14ac:dyDescent="0.3">
      <c r="A1983" s="3">
        <v>0.146660150603732</v>
      </c>
    </row>
    <row r="1984" spans="1:1" x14ac:dyDescent="0.3">
      <c r="A1984" s="3">
        <v>0.14666049454691299</v>
      </c>
    </row>
    <row r="1985" spans="1:1" x14ac:dyDescent="0.3">
      <c r="A1985" s="3">
        <v>0.14668617851850099</v>
      </c>
    </row>
    <row r="1986" spans="1:1" x14ac:dyDescent="0.3">
      <c r="A1986" s="3">
        <v>0.14668816363538201</v>
      </c>
    </row>
    <row r="1987" spans="1:1" x14ac:dyDescent="0.3">
      <c r="A1987" s="3">
        <v>0.14675072743850601</v>
      </c>
    </row>
    <row r="1988" spans="1:1" x14ac:dyDescent="0.3">
      <c r="A1988" s="3">
        <v>0.14676891900999001</v>
      </c>
    </row>
    <row r="1989" spans="1:1" x14ac:dyDescent="0.3">
      <c r="A1989" s="3">
        <v>0.146819473236351</v>
      </c>
    </row>
    <row r="1990" spans="1:1" x14ac:dyDescent="0.3">
      <c r="A1990" s="3">
        <v>0.14683927523291501</v>
      </c>
    </row>
    <row r="1991" spans="1:1" x14ac:dyDescent="0.3">
      <c r="A1991" s="3">
        <v>0.14684919879236999</v>
      </c>
    </row>
    <row r="1992" spans="1:1" x14ac:dyDescent="0.3">
      <c r="A1992" s="3">
        <v>0.14686990631482799</v>
      </c>
    </row>
    <row r="1993" spans="1:1" x14ac:dyDescent="0.3">
      <c r="A1993" s="3">
        <v>0.14688760197491699</v>
      </c>
    </row>
    <row r="1994" spans="1:1" x14ac:dyDescent="0.3">
      <c r="A1994" s="3">
        <v>0.14691253750129701</v>
      </c>
    </row>
    <row r="1995" spans="1:1" x14ac:dyDescent="0.3">
      <c r="A1995" s="3">
        <v>0.146920973512014</v>
      </c>
    </row>
    <row r="1996" spans="1:1" x14ac:dyDescent="0.3">
      <c r="A1996" s="3">
        <v>0.14692361185330599</v>
      </c>
    </row>
    <row r="1997" spans="1:1" x14ac:dyDescent="0.3">
      <c r="A1997" s="3">
        <v>0.14694661586976099</v>
      </c>
    </row>
    <row r="1998" spans="1:1" x14ac:dyDescent="0.3">
      <c r="A1998" s="3">
        <v>0.14696793777342099</v>
      </c>
    </row>
    <row r="1999" spans="1:1" x14ac:dyDescent="0.3">
      <c r="A1999" s="3">
        <v>0.14699819792089</v>
      </c>
    </row>
    <row r="2000" spans="1:1" x14ac:dyDescent="0.3">
      <c r="A2000" s="3">
        <v>0.14702044635452699</v>
      </c>
    </row>
    <row r="2001" spans="1:1" x14ac:dyDescent="0.3">
      <c r="A2001" s="3">
        <v>0.14702169651849301</v>
      </c>
    </row>
    <row r="2002" spans="1:1" x14ac:dyDescent="0.3">
      <c r="A2002" s="3">
        <v>0.147028570305308</v>
      </c>
    </row>
    <row r="2003" spans="1:1" x14ac:dyDescent="0.3">
      <c r="A2003" s="3">
        <v>0.14704314022488499</v>
      </c>
    </row>
    <row r="2004" spans="1:1" x14ac:dyDescent="0.3">
      <c r="A2004" s="3">
        <v>0.147070131706659</v>
      </c>
    </row>
    <row r="2005" spans="1:1" x14ac:dyDescent="0.3">
      <c r="A2005" s="3">
        <v>0.14709054670090899</v>
      </c>
    </row>
    <row r="2006" spans="1:1" x14ac:dyDescent="0.3">
      <c r="A2006" s="3">
        <v>0.14710292108621401</v>
      </c>
    </row>
    <row r="2007" spans="1:1" x14ac:dyDescent="0.3">
      <c r="A2007" s="3">
        <v>0.14713854306282301</v>
      </c>
    </row>
    <row r="2008" spans="1:1" x14ac:dyDescent="0.3">
      <c r="A2008" s="3">
        <v>0.14717519174131699</v>
      </c>
    </row>
    <row r="2009" spans="1:1" x14ac:dyDescent="0.3">
      <c r="A2009" s="3">
        <v>0.14717695051221799</v>
      </c>
    </row>
    <row r="2010" spans="1:1" x14ac:dyDescent="0.3">
      <c r="A2010" s="3">
        <v>0.14718144353958201</v>
      </c>
    </row>
    <row r="2011" spans="1:1" x14ac:dyDescent="0.3">
      <c r="A2011" s="3">
        <v>0.147186466734575</v>
      </c>
    </row>
    <row r="2012" spans="1:1" x14ac:dyDescent="0.3">
      <c r="A2012" s="3">
        <v>0.147193450947291</v>
      </c>
    </row>
    <row r="2013" spans="1:1" x14ac:dyDescent="0.3">
      <c r="A2013" s="3">
        <v>0.14719974774154701</v>
      </c>
    </row>
    <row r="2014" spans="1:1" x14ac:dyDescent="0.3">
      <c r="A2014" s="3">
        <v>0.147233919729198</v>
      </c>
    </row>
    <row r="2015" spans="1:1" x14ac:dyDescent="0.3">
      <c r="A2015" s="3">
        <v>0.147310225773188</v>
      </c>
    </row>
    <row r="2016" spans="1:1" x14ac:dyDescent="0.3">
      <c r="A2016" s="3">
        <v>0.14733336101517</v>
      </c>
    </row>
    <row r="2017" spans="1:1" x14ac:dyDescent="0.3">
      <c r="A2017" s="3">
        <v>0.147381444850848</v>
      </c>
    </row>
    <row r="2018" spans="1:1" x14ac:dyDescent="0.3">
      <c r="A2018" s="3">
        <v>0.147404606515497</v>
      </c>
    </row>
    <row r="2019" spans="1:1" x14ac:dyDescent="0.3">
      <c r="A2019" s="3">
        <v>0.14740930100994701</v>
      </c>
    </row>
    <row r="2020" spans="1:1" x14ac:dyDescent="0.3">
      <c r="A2020" s="3">
        <v>0.147433885975882</v>
      </c>
    </row>
    <row r="2021" spans="1:1" x14ac:dyDescent="0.3">
      <c r="A2021" s="3">
        <v>0.14746288060511101</v>
      </c>
    </row>
    <row r="2022" spans="1:1" x14ac:dyDescent="0.3">
      <c r="A2022" s="3">
        <v>0.14746955964643199</v>
      </c>
    </row>
    <row r="2023" spans="1:1" x14ac:dyDescent="0.3">
      <c r="A2023" s="3">
        <v>0.147478029271152</v>
      </c>
    </row>
    <row r="2024" spans="1:1" x14ac:dyDescent="0.3">
      <c r="A2024" s="3">
        <v>0.14750760599775201</v>
      </c>
    </row>
    <row r="2025" spans="1:1" x14ac:dyDescent="0.3">
      <c r="A2025" s="3">
        <v>0.147512732601424</v>
      </c>
    </row>
    <row r="2026" spans="1:1" x14ac:dyDescent="0.3">
      <c r="A2026" s="3">
        <v>0.14752355729630701</v>
      </c>
    </row>
    <row r="2027" spans="1:1" x14ac:dyDescent="0.3">
      <c r="A2027" s="3">
        <v>0.147528041009068</v>
      </c>
    </row>
    <row r="2028" spans="1:1" x14ac:dyDescent="0.3">
      <c r="A2028" s="3">
        <v>0.14755380796345899</v>
      </c>
    </row>
    <row r="2029" spans="1:1" x14ac:dyDescent="0.3">
      <c r="A2029" s="3">
        <v>0.14756272474780499</v>
      </c>
    </row>
    <row r="2030" spans="1:1" x14ac:dyDescent="0.3">
      <c r="A2030" s="3">
        <v>0.14756410415367499</v>
      </c>
    </row>
    <row r="2031" spans="1:1" x14ac:dyDescent="0.3">
      <c r="A2031" s="3">
        <v>0.14756548791886601</v>
      </c>
    </row>
    <row r="2032" spans="1:1" x14ac:dyDescent="0.3">
      <c r="A2032" s="3">
        <v>0.147590341435409</v>
      </c>
    </row>
    <row r="2033" spans="1:1" x14ac:dyDescent="0.3">
      <c r="A2033" s="3">
        <v>0.14760362608632399</v>
      </c>
    </row>
    <row r="2034" spans="1:1" x14ac:dyDescent="0.3">
      <c r="A2034" s="3">
        <v>0.14760879043750499</v>
      </c>
    </row>
    <row r="2035" spans="1:1" x14ac:dyDescent="0.3">
      <c r="A2035" s="3">
        <v>0.14763368023936599</v>
      </c>
    </row>
    <row r="2036" spans="1:1" x14ac:dyDescent="0.3">
      <c r="A2036" s="3">
        <v>0.14763819799640401</v>
      </c>
    </row>
    <row r="2037" spans="1:1" x14ac:dyDescent="0.3">
      <c r="A2037" s="3">
        <v>0.147640663775995</v>
      </c>
    </row>
    <row r="2038" spans="1:1" x14ac:dyDescent="0.3">
      <c r="A2038" s="3">
        <v>0.14767793568204801</v>
      </c>
    </row>
    <row r="2039" spans="1:1" x14ac:dyDescent="0.3">
      <c r="A2039" s="3">
        <v>0.14768857634608201</v>
      </c>
    </row>
    <row r="2040" spans="1:1" x14ac:dyDescent="0.3">
      <c r="A2040" s="3">
        <v>0.14772227888683701</v>
      </c>
    </row>
    <row r="2041" spans="1:1" x14ac:dyDescent="0.3">
      <c r="A2041" s="3">
        <v>0.147755089115639</v>
      </c>
    </row>
    <row r="2042" spans="1:1" x14ac:dyDescent="0.3">
      <c r="A2042" s="3">
        <v>0.14777215740938199</v>
      </c>
    </row>
    <row r="2043" spans="1:1" x14ac:dyDescent="0.3">
      <c r="A2043" s="3">
        <v>0.14777330908202599</v>
      </c>
    </row>
    <row r="2044" spans="1:1" x14ac:dyDescent="0.3">
      <c r="A2044" s="3">
        <v>0.14780895378419101</v>
      </c>
    </row>
    <row r="2045" spans="1:1" x14ac:dyDescent="0.3">
      <c r="A2045" s="3">
        <v>0.14781675381860601</v>
      </c>
    </row>
    <row r="2046" spans="1:1" x14ac:dyDescent="0.3">
      <c r="A2046" s="3">
        <v>0.14782216889186001</v>
      </c>
    </row>
    <row r="2047" spans="1:1" x14ac:dyDescent="0.3">
      <c r="A2047" s="3">
        <v>0.14783565524522499</v>
      </c>
    </row>
    <row r="2048" spans="1:1" x14ac:dyDescent="0.3">
      <c r="A2048" s="3">
        <v>0.147837049652288</v>
      </c>
    </row>
    <row r="2049" spans="1:1" x14ac:dyDescent="0.3">
      <c r="A2049" s="3">
        <v>0.14784907885978099</v>
      </c>
    </row>
    <row r="2050" spans="1:1" x14ac:dyDescent="0.3">
      <c r="A2050" s="3">
        <v>0.147860281696235</v>
      </c>
    </row>
    <row r="2051" spans="1:1" x14ac:dyDescent="0.3">
      <c r="A2051" s="3">
        <v>0.147867701791491</v>
      </c>
    </row>
    <row r="2052" spans="1:1" x14ac:dyDescent="0.3">
      <c r="A2052" s="3">
        <v>0.147870615725467</v>
      </c>
    </row>
    <row r="2053" spans="1:1" x14ac:dyDescent="0.3">
      <c r="A2053" s="3">
        <v>0.14789501955641601</v>
      </c>
    </row>
    <row r="2054" spans="1:1" x14ac:dyDescent="0.3">
      <c r="A2054" s="3">
        <v>0.14789977932370199</v>
      </c>
    </row>
    <row r="2055" spans="1:1" x14ac:dyDescent="0.3">
      <c r="A2055" s="3">
        <v>0.14794396445445901</v>
      </c>
    </row>
    <row r="2056" spans="1:1" x14ac:dyDescent="0.3">
      <c r="A2056" s="3">
        <v>0.14794650488425501</v>
      </c>
    </row>
    <row r="2057" spans="1:1" x14ac:dyDescent="0.3">
      <c r="A2057" s="3">
        <v>0.14799649243207899</v>
      </c>
    </row>
    <row r="2058" spans="1:1" x14ac:dyDescent="0.3">
      <c r="A2058" s="3">
        <v>0.14799706514650801</v>
      </c>
    </row>
    <row r="2059" spans="1:1" x14ac:dyDescent="0.3">
      <c r="A2059" s="3">
        <v>0.148014136059792</v>
      </c>
    </row>
    <row r="2060" spans="1:1" x14ac:dyDescent="0.3">
      <c r="A2060" s="3">
        <v>0.14802555477773499</v>
      </c>
    </row>
    <row r="2061" spans="1:1" x14ac:dyDescent="0.3">
      <c r="A2061" s="3">
        <v>0.14808750330292</v>
      </c>
    </row>
    <row r="2062" spans="1:1" x14ac:dyDescent="0.3">
      <c r="A2062" s="3">
        <v>0.14809618345325701</v>
      </c>
    </row>
    <row r="2063" spans="1:1" x14ac:dyDescent="0.3">
      <c r="A2063" s="3">
        <v>0.148127760413269</v>
      </c>
    </row>
    <row r="2064" spans="1:1" x14ac:dyDescent="0.3">
      <c r="A2064" s="3">
        <v>0.14813247316022499</v>
      </c>
    </row>
    <row r="2065" spans="1:1" x14ac:dyDescent="0.3">
      <c r="A2065" s="3">
        <v>0.14817628560870899</v>
      </c>
    </row>
    <row r="2066" spans="1:1" x14ac:dyDescent="0.3">
      <c r="A2066" s="3">
        <v>0.148187752533391</v>
      </c>
    </row>
    <row r="2067" spans="1:1" x14ac:dyDescent="0.3">
      <c r="A2067" s="3">
        <v>0.14821134822829499</v>
      </c>
    </row>
    <row r="2068" spans="1:1" x14ac:dyDescent="0.3">
      <c r="A2068" s="3">
        <v>0.148216731395098</v>
      </c>
    </row>
    <row r="2069" spans="1:1" x14ac:dyDescent="0.3">
      <c r="A2069" s="3">
        <v>0.14823766319645701</v>
      </c>
    </row>
    <row r="2070" spans="1:1" x14ac:dyDescent="0.3">
      <c r="A2070" s="3">
        <v>0.148244301354063</v>
      </c>
    </row>
    <row r="2071" spans="1:1" x14ac:dyDescent="0.3">
      <c r="A2071" s="3">
        <v>0.14828613013015901</v>
      </c>
    </row>
    <row r="2072" spans="1:1" x14ac:dyDescent="0.3">
      <c r="A2072" s="3">
        <v>0.14829046635271201</v>
      </c>
    </row>
    <row r="2073" spans="1:1" x14ac:dyDescent="0.3">
      <c r="A2073" s="3">
        <v>0.14832024023860199</v>
      </c>
    </row>
    <row r="2074" spans="1:1" x14ac:dyDescent="0.3">
      <c r="A2074" s="3">
        <v>0.14832217245228799</v>
      </c>
    </row>
    <row r="2075" spans="1:1" x14ac:dyDescent="0.3">
      <c r="A2075" s="3">
        <v>0.14832566633886901</v>
      </c>
    </row>
    <row r="2076" spans="1:1" x14ac:dyDescent="0.3">
      <c r="A2076" s="3">
        <v>0.14835763489357701</v>
      </c>
    </row>
    <row r="2077" spans="1:1" x14ac:dyDescent="0.3">
      <c r="A2077" s="3">
        <v>0.14845052709553599</v>
      </c>
    </row>
    <row r="2078" spans="1:1" x14ac:dyDescent="0.3">
      <c r="A2078" s="3">
        <v>0.14847373688128099</v>
      </c>
    </row>
    <row r="2079" spans="1:1" x14ac:dyDescent="0.3">
      <c r="A2079" s="3">
        <v>0.14847659296969901</v>
      </c>
    </row>
    <row r="2080" spans="1:1" x14ac:dyDescent="0.3">
      <c r="A2080" s="3">
        <v>0.148482105750043</v>
      </c>
    </row>
    <row r="2081" spans="1:1" x14ac:dyDescent="0.3">
      <c r="A2081" s="3">
        <v>0.148487968528837</v>
      </c>
    </row>
    <row r="2082" spans="1:1" x14ac:dyDescent="0.3">
      <c r="A2082" s="3">
        <v>0.14849673137394301</v>
      </c>
    </row>
    <row r="2083" spans="1:1" x14ac:dyDescent="0.3">
      <c r="A2083" s="3">
        <v>0.148512809153443</v>
      </c>
    </row>
    <row r="2084" spans="1:1" x14ac:dyDescent="0.3">
      <c r="A2084" s="3">
        <v>0.14851642802567699</v>
      </c>
    </row>
    <row r="2085" spans="1:1" x14ac:dyDescent="0.3">
      <c r="A2085" s="3">
        <v>0.148520082340385</v>
      </c>
    </row>
    <row r="2086" spans="1:1" x14ac:dyDescent="0.3">
      <c r="A2086" s="3">
        <v>0.14853025520353</v>
      </c>
    </row>
    <row r="2087" spans="1:1" x14ac:dyDescent="0.3">
      <c r="A2087" s="3">
        <v>0.148547744510409</v>
      </c>
    </row>
    <row r="2088" spans="1:1" x14ac:dyDescent="0.3">
      <c r="A2088" s="3">
        <v>0.14856466341542299</v>
      </c>
    </row>
    <row r="2089" spans="1:1" x14ac:dyDescent="0.3">
      <c r="A2089" s="3">
        <v>0.14857246278750499</v>
      </c>
    </row>
    <row r="2090" spans="1:1" x14ac:dyDescent="0.3">
      <c r="A2090" s="3">
        <v>0.148579872130957</v>
      </c>
    </row>
    <row r="2091" spans="1:1" x14ac:dyDescent="0.3">
      <c r="A2091" s="3">
        <v>0.14858197672124099</v>
      </c>
    </row>
    <row r="2092" spans="1:1" x14ac:dyDescent="0.3">
      <c r="A2092" s="3">
        <v>0.14858860260208401</v>
      </c>
    </row>
    <row r="2093" spans="1:1" x14ac:dyDescent="0.3">
      <c r="A2093" s="3">
        <v>0.148603555355307</v>
      </c>
    </row>
    <row r="2094" spans="1:1" x14ac:dyDescent="0.3">
      <c r="A2094" s="3">
        <v>0.148627534101853</v>
      </c>
    </row>
    <row r="2095" spans="1:1" x14ac:dyDescent="0.3">
      <c r="A2095" s="3">
        <v>0.148654950700499</v>
      </c>
    </row>
    <row r="2096" spans="1:1" x14ac:dyDescent="0.3">
      <c r="A2096" s="3">
        <v>0.14867849117502799</v>
      </c>
    </row>
    <row r="2097" spans="1:1" x14ac:dyDescent="0.3">
      <c r="A2097" s="3">
        <v>0.14870127855034301</v>
      </c>
    </row>
    <row r="2098" spans="1:1" x14ac:dyDescent="0.3">
      <c r="A2098" s="3">
        <v>0.148711234223317</v>
      </c>
    </row>
    <row r="2099" spans="1:1" x14ac:dyDescent="0.3">
      <c r="A2099" s="3">
        <v>0.14872001626221501</v>
      </c>
    </row>
    <row r="2100" spans="1:1" x14ac:dyDescent="0.3">
      <c r="A2100" s="3">
        <v>0.148746570518837</v>
      </c>
    </row>
    <row r="2101" spans="1:1" x14ac:dyDescent="0.3">
      <c r="A2101" s="3">
        <v>0.14875141316271401</v>
      </c>
    </row>
    <row r="2102" spans="1:1" x14ac:dyDescent="0.3">
      <c r="A2102" s="3">
        <v>0.14878407803166199</v>
      </c>
    </row>
    <row r="2103" spans="1:1" x14ac:dyDescent="0.3">
      <c r="A2103" s="3">
        <v>0.148805536087427</v>
      </c>
    </row>
    <row r="2104" spans="1:1" x14ac:dyDescent="0.3">
      <c r="A2104" s="3">
        <v>0.148814737448137</v>
      </c>
    </row>
    <row r="2105" spans="1:1" x14ac:dyDescent="0.3">
      <c r="A2105" s="3">
        <v>0.148831686567028</v>
      </c>
    </row>
    <row r="2106" spans="1:1" x14ac:dyDescent="0.3">
      <c r="A2106" s="3">
        <v>0.14883922026039101</v>
      </c>
    </row>
    <row r="2107" spans="1:1" x14ac:dyDescent="0.3">
      <c r="A2107" s="3">
        <v>0.14889103853149199</v>
      </c>
    </row>
    <row r="2108" spans="1:1" x14ac:dyDescent="0.3">
      <c r="A2108" s="3">
        <v>0.14890262716490199</v>
      </c>
    </row>
    <row r="2109" spans="1:1" x14ac:dyDescent="0.3">
      <c r="A2109" s="3">
        <v>0.14894245467363901</v>
      </c>
    </row>
    <row r="2110" spans="1:1" x14ac:dyDescent="0.3">
      <c r="A2110" s="3">
        <v>0.14897307405173599</v>
      </c>
    </row>
    <row r="2111" spans="1:1" x14ac:dyDescent="0.3">
      <c r="A2111" s="3">
        <v>0.148984612216847</v>
      </c>
    </row>
    <row r="2112" spans="1:1" x14ac:dyDescent="0.3">
      <c r="A2112" s="3">
        <v>0.149007597384787</v>
      </c>
    </row>
    <row r="2113" spans="1:1" x14ac:dyDescent="0.3">
      <c r="A2113" s="3">
        <v>0.14904079739699999</v>
      </c>
    </row>
    <row r="2114" spans="1:1" x14ac:dyDescent="0.3">
      <c r="A2114" s="3">
        <v>0.14904658881734201</v>
      </c>
    </row>
    <row r="2115" spans="1:1" x14ac:dyDescent="0.3">
      <c r="A2115" s="3">
        <v>0.14904659439644999</v>
      </c>
    </row>
    <row r="2116" spans="1:1" x14ac:dyDescent="0.3">
      <c r="A2116" s="3">
        <v>0.14904688987529399</v>
      </c>
    </row>
    <row r="2117" spans="1:1" x14ac:dyDescent="0.3">
      <c r="A2117" s="3">
        <v>0.14905011118619699</v>
      </c>
    </row>
    <row r="2118" spans="1:1" x14ac:dyDescent="0.3">
      <c r="A2118" s="3">
        <v>0.14905804509639001</v>
      </c>
    </row>
    <row r="2119" spans="1:1" x14ac:dyDescent="0.3">
      <c r="A2119" s="3">
        <v>0.149058163241269</v>
      </c>
    </row>
    <row r="2120" spans="1:1" x14ac:dyDescent="0.3">
      <c r="A2120" s="3">
        <v>0.14906204215316299</v>
      </c>
    </row>
    <row r="2121" spans="1:1" x14ac:dyDescent="0.3">
      <c r="A2121" s="3">
        <v>0.14906750268624</v>
      </c>
    </row>
    <row r="2122" spans="1:1" x14ac:dyDescent="0.3">
      <c r="A2122" s="3">
        <v>0.149068436632323</v>
      </c>
    </row>
    <row r="2123" spans="1:1" x14ac:dyDescent="0.3">
      <c r="A2123" s="3">
        <v>0.149071403572688</v>
      </c>
    </row>
    <row r="2124" spans="1:1" x14ac:dyDescent="0.3">
      <c r="A2124" s="3">
        <v>0.14907660327125699</v>
      </c>
    </row>
    <row r="2125" spans="1:1" x14ac:dyDescent="0.3">
      <c r="A2125" s="3">
        <v>0.14909800811218701</v>
      </c>
    </row>
    <row r="2126" spans="1:1" x14ac:dyDescent="0.3">
      <c r="A2126" s="3">
        <v>0.14913749247758001</v>
      </c>
    </row>
    <row r="2127" spans="1:1" x14ac:dyDescent="0.3">
      <c r="A2127" s="3">
        <v>0.14914207510566399</v>
      </c>
    </row>
    <row r="2128" spans="1:1" x14ac:dyDescent="0.3">
      <c r="A2128" s="3">
        <v>0.14914596689299101</v>
      </c>
    </row>
    <row r="2129" spans="1:1" x14ac:dyDescent="0.3">
      <c r="A2129" s="3">
        <v>0.14914653756806401</v>
      </c>
    </row>
    <row r="2130" spans="1:1" x14ac:dyDescent="0.3">
      <c r="A2130" s="3">
        <v>0.14915342859939601</v>
      </c>
    </row>
    <row r="2131" spans="1:1" x14ac:dyDescent="0.3">
      <c r="A2131" s="3">
        <v>0.14916827673145899</v>
      </c>
    </row>
    <row r="2132" spans="1:1" x14ac:dyDescent="0.3">
      <c r="A2132" s="3">
        <v>0.14917914606667099</v>
      </c>
    </row>
    <row r="2133" spans="1:1" x14ac:dyDescent="0.3">
      <c r="A2133" s="3">
        <v>0.149210418403148</v>
      </c>
    </row>
    <row r="2134" spans="1:1" x14ac:dyDescent="0.3">
      <c r="A2134" s="3">
        <v>0.14921643474950799</v>
      </c>
    </row>
    <row r="2135" spans="1:1" x14ac:dyDescent="0.3">
      <c r="A2135" s="3">
        <v>0.149224380924146</v>
      </c>
    </row>
    <row r="2136" spans="1:1" x14ac:dyDescent="0.3">
      <c r="A2136" s="3">
        <v>0.149234934607684</v>
      </c>
    </row>
    <row r="2137" spans="1:1" x14ac:dyDescent="0.3">
      <c r="A2137" s="3">
        <v>0.14924009454105</v>
      </c>
    </row>
    <row r="2138" spans="1:1" x14ac:dyDescent="0.3">
      <c r="A2138" s="3">
        <v>0.149321269276527</v>
      </c>
    </row>
    <row r="2139" spans="1:1" x14ac:dyDescent="0.3">
      <c r="A2139" s="3">
        <v>0.14932966110801699</v>
      </c>
    </row>
    <row r="2140" spans="1:1" x14ac:dyDescent="0.3">
      <c r="A2140" s="3">
        <v>0.14933112590366901</v>
      </c>
    </row>
    <row r="2141" spans="1:1" x14ac:dyDescent="0.3">
      <c r="A2141" s="3">
        <v>0.149338251887602</v>
      </c>
    </row>
    <row r="2142" spans="1:1" x14ac:dyDescent="0.3">
      <c r="A2142" s="3">
        <v>0.14935455932903199</v>
      </c>
    </row>
    <row r="2143" spans="1:1" x14ac:dyDescent="0.3">
      <c r="A2143" s="3">
        <v>0.14935884973142799</v>
      </c>
    </row>
    <row r="2144" spans="1:1" x14ac:dyDescent="0.3">
      <c r="A2144" s="3">
        <v>0.149411544414287</v>
      </c>
    </row>
    <row r="2145" spans="1:1" x14ac:dyDescent="0.3">
      <c r="A2145" s="3">
        <v>0.14942339982328401</v>
      </c>
    </row>
    <row r="2146" spans="1:1" x14ac:dyDescent="0.3">
      <c r="A2146" s="3">
        <v>0.14943086409159001</v>
      </c>
    </row>
    <row r="2147" spans="1:1" x14ac:dyDescent="0.3">
      <c r="A2147" s="3">
        <v>0.14943759197372999</v>
      </c>
    </row>
    <row r="2148" spans="1:1" x14ac:dyDescent="0.3">
      <c r="A2148" s="3">
        <v>0.14944446448797999</v>
      </c>
    </row>
    <row r="2149" spans="1:1" x14ac:dyDescent="0.3">
      <c r="A2149" s="3">
        <v>0.149449117574074</v>
      </c>
    </row>
    <row r="2150" spans="1:1" x14ac:dyDescent="0.3">
      <c r="A2150" s="3">
        <v>0.149477326018568</v>
      </c>
    </row>
    <row r="2151" spans="1:1" x14ac:dyDescent="0.3">
      <c r="A2151" s="3">
        <v>0.149513066748795</v>
      </c>
    </row>
    <row r="2152" spans="1:1" x14ac:dyDescent="0.3">
      <c r="A2152" s="3">
        <v>0.149534980450022</v>
      </c>
    </row>
    <row r="2153" spans="1:1" x14ac:dyDescent="0.3">
      <c r="A2153" s="3">
        <v>0.14957148675503401</v>
      </c>
    </row>
    <row r="2154" spans="1:1" x14ac:dyDescent="0.3">
      <c r="A2154" s="3">
        <v>0.14957186273336801</v>
      </c>
    </row>
    <row r="2155" spans="1:1" x14ac:dyDescent="0.3">
      <c r="A2155" s="3">
        <v>0.149589026462458</v>
      </c>
    </row>
    <row r="2156" spans="1:1" x14ac:dyDescent="0.3">
      <c r="A2156" s="3">
        <v>0.14959055863052501</v>
      </c>
    </row>
    <row r="2157" spans="1:1" x14ac:dyDescent="0.3">
      <c r="A2157" s="3">
        <v>0.14960839077896301</v>
      </c>
    </row>
    <row r="2158" spans="1:1" x14ac:dyDescent="0.3">
      <c r="A2158" s="3">
        <v>0.14964555671093099</v>
      </c>
    </row>
    <row r="2159" spans="1:1" x14ac:dyDescent="0.3">
      <c r="A2159" s="3">
        <v>0.14967842776646201</v>
      </c>
    </row>
    <row r="2160" spans="1:1" x14ac:dyDescent="0.3">
      <c r="A2160" s="3">
        <v>0.149680886729567</v>
      </c>
    </row>
    <row r="2161" spans="1:1" x14ac:dyDescent="0.3">
      <c r="A2161" s="3">
        <v>0.14968236394571599</v>
      </c>
    </row>
    <row r="2162" spans="1:1" x14ac:dyDescent="0.3">
      <c r="A2162" s="3">
        <v>0.149683927828515</v>
      </c>
    </row>
    <row r="2163" spans="1:1" x14ac:dyDescent="0.3">
      <c r="A2163" s="3">
        <v>0.149704879234384</v>
      </c>
    </row>
    <row r="2164" spans="1:1" x14ac:dyDescent="0.3">
      <c r="A2164" s="3">
        <v>0.149706564945045</v>
      </c>
    </row>
    <row r="2165" spans="1:1" x14ac:dyDescent="0.3">
      <c r="A2165" s="3">
        <v>0.149714212805551</v>
      </c>
    </row>
    <row r="2166" spans="1:1" x14ac:dyDescent="0.3">
      <c r="A2166" s="3">
        <v>0.14972594225566899</v>
      </c>
    </row>
    <row r="2167" spans="1:1" x14ac:dyDescent="0.3">
      <c r="A2167" s="3">
        <v>0.14973952102417701</v>
      </c>
    </row>
    <row r="2168" spans="1:1" x14ac:dyDescent="0.3">
      <c r="A2168" s="3">
        <v>0.14975940442257299</v>
      </c>
    </row>
    <row r="2169" spans="1:1" x14ac:dyDescent="0.3">
      <c r="A2169" s="3">
        <v>0.14976645079179299</v>
      </c>
    </row>
    <row r="2170" spans="1:1" x14ac:dyDescent="0.3">
      <c r="A2170" s="3">
        <v>0.14977440875067199</v>
      </c>
    </row>
    <row r="2171" spans="1:1" x14ac:dyDescent="0.3">
      <c r="A2171" s="3">
        <v>0.149787391442123</v>
      </c>
    </row>
    <row r="2172" spans="1:1" x14ac:dyDescent="0.3">
      <c r="A2172" s="3">
        <v>0.14979331161603299</v>
      </c>
    </row>
    <row r="2173" spans="1:1" x14ac:dyDescent="0.3">
      <c r="A2173" s="3">
        <v>0.14979716425211201</v>
      </c>
    </row>
    <row r="2174" spans="1:1" x14ac:dyDescent="0.3">
      <c r="A2174" s="3">
        <v>0.149803584194834</v>
      </c>
    </row>
    <row r="2175" spans="1:1" x14ac:dyDescent="0.3">
      <c r="A2175" s="3">
        <v>0.14980500091976001</v>
      </c>
    </row>
    <row r="2176" spans="1:1" x14ac:dyDescent="0.3">
      <c r="A2176" s="3">
        <v>0.14981325866574199</v>
      </c>
    </row>
    <row r="2177" spans="1:1" x14ac:dyDescent="0.3">
      <c r="A2177" s="3">
        <v>0.14981675663135899</v>
      </c>
    </row>
    <row r="2178" spans="1:1" x14ac:dyDescent="0.3">
      <c r="A2178" s="3">
        <v>0.14982587788617599</v>
      </c>
    </row>
    <row r="2179" spans="1:1" x14ac:dyDescent="0.3">
      <c r="A2179" s="3">
        <v>0.14984811596736</v>
      </c>
    </row>
    <row r="2180" spans="1:1" x14ac:dyDescent="0.3">
      <c r="A2180" s="3">
        <v>0.14989485080881901</v>
      </c>
    </row>
    <row r="2181" spans="1:1" x14ac:dyDescent="0.3">
      <c r="A2181" s="3">
        <v>0.14989999846466601</v>
      </c>
    </row>
    <row r="2182" spans="1:1" x14ac:dyDescent="0.3">
      <c r="A2182" s="3">
        <v>0.14990435990870399</v>
      </c>
    </row>
    <row r="2183" spans="1:1" x14ac:dyDescent="0.3">
      <c r="A2183" s="3">
        <v>0.14994226332445801</v>
      </c>
    </row>
    <row r="2184" spans="1:1" x14ac:dyDescent="0.3">
      <c r="A2184" s="3">
        <v>0.149946348843776</v>
      </c>
    </row>
    <row r="2185" spans="1:1" x14ac:dyDescent="0.3">
      <c r="A2185" s="3">
        <v>0.149959199888064</v>
      </c>
    </row>
    <row r="2186" spans="1:1" x14ac:dyDescent="0.3">
      <c r="A2186" s="3">
        <v>0.149981688017743</v>
      </c>
    </row>
    <row r="2187" spans="1:1" x14ac:dyDescent="0.3">
      <c r="A2187" s="3">
        <v>0.14998520810211299</v>
      </c>
    </row>
    <row r="2188" spans="1:1" x14ac:dyDescent="0.3">
      <c r="A2188" s="3">
        <v>0.15003685816932599</v>
      </c>
    </row>
    <row r="2189" spans="1:1" x14ac:dyDescent="0.3">
      <c r="A2189" s="3">
        <v>0.15005686775915</v>
      </c>
    </row>
    <row r="2190" spans="1:1" x14ac:dyDescent="0.3">
      <c r="A2190" s="3">
        <v>0.150077754084601</v>
      </c>
    </row>
    <row r="2191" spans="1:1" x14ac:dyDescent="0.3">
      <c r="A2191" s="3">
        <v>0.15008774680043899</v>
      </c>
    </row>
    <row r="2192" spans="1:1" x14ac:dyDescent="0.3">
      <c r="A2192" s="3">
        <v>0.15010642696099499</v>
      </c>
    </row>
    <row r="2193" spans="1:1" x14ac:dyDescent="0.3">
      <c r="A2193" s="3">
        <v>0.15012437247216001</v>
      </c>
    </row>
    <row r="2194" spans="1:1" x14ac:dyDescent="0.3">
      <c r="A2194" s="3">
        <v>0.15012619471271099</v>
      </c>
    </row>
    <row r="2195" spans="1:1" x14ac:dyDescent="0.3">
      <c r="A2195" s="3">
        <v>0.15013361866688299</v>
      </c>
    </row>
    <row r="2196" spans="1:1" x14ac:dyDescent="0.3">
      <c r="A2196" s="3">
        <v>0.15017576436469299</v>
      </c>
    </row>
    <row r="2197" spans="1:1" x14ac:dyDescent="0.3">
      <c r="A2197" s="3">
        <v>0.150186025632397</v>
      </c>
    </row>
    <row r="2198" spans="1:1" x14ac:dyDescent="0.3">
      <c r="A2198" s="3">
        <v>0.15022283415055299</v>
      </c>
    </row>
    <row r="2199" spans="1:1" x14ac:dyDescent="0.3">
      <c r="A2199" s="3">
        <v>0.15024239320246199</v>
      </c>
    </row>
    <row r="2200" spans="1:1" x14ac:dyDescent="0.3">
      <c r="A2200" s="3">
        <v>0.15029019348232001</v>
      </c>
    </row>
    <row r="2201" spans="1:1" x14ac:dyDescent="0.3">
      <c r="A2201" s="3">
        <v>0.15030489495759</v>
      </c>
    </row>
    <row r="2202" spans="1:1" x14ac:dyDescent="0.3">
      <c r="A2202" s="3">
        <v>0.15030967611361901</v>
      </c>
    </row>
    <row r="2203" spans="1:1" x14ac:dyDescent="0.3">
      <c r="A2203" s="3">
        <v>0.15031487171588001</v>
      </c>
    </row>
    <row r="2204" spans="1:1" x14ac:dyDescent="0.3">
      <c r="A2204" s="3">
        <v>0.150324513778094</v>
      </c>
    </row>
    <row r="2205" spans="1:1" x14ac:dyDescent="0.3">
      <c r="A2205" s="3">
        <v>0.150342563610117</v>
      </c>
    </row>
    <row r="2206" spans="1:1" x14ac:dyDescent="0.3">
      <c r="A2206" s="3">
        <v>0.15035578090993301</v>
      </c>
    </row>
    <row r="2207" spans="1:1" x14ac:dyDescent="0.3">
      <c r="A2207" s="3">
        <v>0.15036254566462801</v>
      </c>
    </row>
    <row r="2208" spans="1:1" x14ac:dyDescent="0.3">
      <c r="A2208" s="3">
        <v>0.15043444047201901</v>
      </c>
    </row>
    <row r="2209" spans="1:1" x14ac:dyDescent="0.3">
      <c r="A2209" s="3">
        <v>0.15044040546149801</v>
      </c>
    </row>
    <row r="2210" spans="1:1" x14ac:dyDescent="0.3">
      <c r="A2210" s="3">
        <v>0.15044868191779501</v>
      </c>
    </row>
    <row r="2211" spans="1:1" x14ac:dyDescent="0.3">
      <c r="A2211" s="3">
        <v>0.15045733802109801</v>
      </c>
    </row>
    <row r="2212" spans="1:1" x14ac:dyDescent="0.3">
      <c r="A2212" s="3">
        <v>0.15046656163354699</v>
      </c>
    </row>
    <row r="2213" spans="1:1" x14ac:dyDescent="0.3">
      <c r="A2213" s="3">
        <v>0.150467331184264</v>
      </c>
    </row>
    <row r="2214" spans="1:1" x14ac:dyDescent="0.3">
      <c r="A2214" s="3">
        <v>0.15046810272873201</v>
      </c>
    </row>
    <row r="2215" spans="1:1" x14ac:dyDescent="0.3">
      <c r="A2215" s="3">
        <v>0.15046923638846199</v>
      </c>
    </row>
    <row r="2216" spans="1:1" x14ac:dyDescent="0.3">
      <c r="A2216" s="3">
        <v>0.15049165417861299</v>
      </c>
    </row>
    <row r="2217" spans="1:1" x14ac:dyDescent="0.3">
      <c r="A2217" s="3">
        <v>0.15049421991699699</v>
      </c>
    </row>
    <row r="2218" spans="1:1" x14ac:dyDescent="0.3">
      <c r="A2218" s="3">
        <v>0.15050999312042401</v>
      </c>
    </row>
    <row r="2219" spans="1:1" x14ac:dyDescent="0.3">
      <c r="A2219" s="3">
        <v>0.150511554651723</v>
      </c>
    </row>
    <row r="2220" spans="1:1" x14ac:dyDescent="0.3">
      <c r="A2220" s="3">
        <v>0.15051469624171199</v>
      </c>
    </row>
    <row r="2221" spans="1:1" x14ac:dyDescent="0.3">
      <c r="A2221" s="3">
        <v>0.15052117479389901</v>
      </c>
    </row>
    <row r="2222" spans="1:1" x14ac:dyDescent="0.3">
      <c r="A2222" s="3">
        <v>0.150526207752775</v>
      </c>
    </row>
    <row r="2223" spans="1:1" x14ac:dyDescent="0.3">
      <c r="A2223" s="3">
        <v>0.150535400197855</v>
      </c>
    </row>
    <row r="2224" spans="1:1" x14ac:dyDescent="0.3">
      <c r="A2224" s="3">
        <v>0.15053731674558801</v>
      </c>
    </row>
    <row r="2225" spans="1:1" x14ac:dyDescent="0.3">
      <c r="A2225" s="3">
        <v>0.150542391968637</v>
      </c>
    </row>
    <row r="2226" spans="1:1" x14ac:dyDescent="0.3">
      <c r="A2226" s="3">
        <v>0.15056028644984101</v>
      </c>
    </row>
    <row r="2227" spans="1:1" x14ac:dyDescent="0.3">
      <c r="A2227" s="3">
        <v>0.15058509203142301</v>
      </c>
    </row>
    <row r="2228" spans="1:1" x14ac:dyDescent="0.3">
      <c r="A2228" s="3">
        <v>0.15060149527473801</v>
      </c>
    </row>
    <row r="2229" spans="1:1" x14ac:dyDescent="0.3">
      <c r="A2229" s="3">
        <v>0.150601847202085</v>
      </c>
    </row>
    <row r="2230" spans="1:1" x14ac:dyDescent="0.3">
      <c r="A2230" s="3">
        <v>0.15062383351154199</v>
      </c>
    </row>
    <row r="2231" spans="1:1" x14ac:dyDescent="0.3">
      <c r="A2231" s="3">
        <v>0.150630554929781</v>
      </c>
    </row>
    <row r="2232" spans="1:1" x14ac:dyDescent="0.3">
      <c r="A2232" s="3">
        <v>0.150646393588487</v>
      </c>
    </row>
    <row r="2233" spans="1:1" x14ac:dyDescent="0.3">
      <c r="A2233" s="3">
        <v>0.150656668591129</v>
      </c>
    </row>
    <row r="2234" spans="1:1" x14ac:dyDescent="0.3">
      <c r="A2234" s="3">
        <v>0.150703418350186</v>
      </c>
    </row>
    <row r="2235" spans="1:1" x14ac:dyDescent="0.3">
      <c r="A2235" s="3">
        <v>0.15070919850807199</v>
      </c>
    </row>
    <row r="2236" spans="1:1" x14ac:dyDescent="0.3">
      <c r="A2236" s="3">
        <v>0.150759784747756</v>
      </c>
    </row>
    <row r="2237" spans="1:1" x14ac:dyDescent="0.3">
      <c r="A2237" s="3">
        <v>0.15076340089068899</v>
      </c>
    </row>
    <row r="2238" spans="1:1" x14ac:dyDescent="0.3">
      <c r="A2238" s="3">
        <v>0.15077911765087099</v>
      </c>
    </row>
    <row r="2239" spans="1:1" x14ac:dyDescent="0.3">
      <c r="A2239" s="3">
        <v>0.15078541893723399</v>
      </c>
    </row>
    <row r="2240" spans="1:1" x14ac:dyDescent="0.3">
      <c r="A2240" s="3">
        <v>0.150804322964636</v>
      </c>
    </row>
    <row r="2241" spans="1:1" x14ac:dyDescent="0.3">
      <c r="A2241" s="3">
        <v>0.15083541376265899</v>
      </c>
    </row>
    <row r="2242" spans="1:1" x14ac:dyDescent="0.3">
      <c r="A2242" s="3">
        <v>0.15084642973321299</v>
      </c>
    </row>
    <row r="2243" spans="1:1" x14ac:dyDescent="0.3">
      <c r="A2243" s="3">
        <v>0.150846773810795</v>
      </c>
    </row>
    <row r="2244" spans="1:1" x14ac:dyDescent="0.3">
      <c r="A2244" s="3">
        <v>0.15086349029660001</v>
      </c>
    </row>
    <row r="2245" spans="1:1" x14ac:dyDescent="0.3">
      <c r="A2245" s="3">
        <v>0.150884840391764</v>
      </c>
    </row>
    <row r="2246" spans="1:1" x14ac:dyDescent="0.3">
      <c r="A2246" s="3">
        <v>0.15088839553792299</v>
      </c>
    </row>
    <row r="2247" spans="1:1" x14ac:dyDescent="0.3">
      <c r="A2247" s="3">
        <v>0.150899693062471</v>
      </c>
    </row>
    <row r="2248" spans="1:1" x14ac:dyDescent="0.3">
      <c r="A2248" s="3">
        <v>0.15094340241794801</v>
      </c>
    </row>
    <row r="2249" spans="1:1" x14ac:dyDescent="0.3">
      <c r="A2249" s="3">
        <v>0.15099099002854099</v>
      </c>
    </row>
    <row r="2250" spans="1:1" x14ac:dyDescent="0.3">
      <c r="A2250" s="3">
        <v>0.151009363993371</v>
      </c>
    </row>
    <row r="2251" spans="1:1" x14ac:dyDescent="0.3">
      <c r="A2251" s="3">
        <v>0.15100986382322901</v>
      </c>
    </row>
    <row r="2252" spans="1:1" x14ac:dyDescent="0.3">
      <c r="A2252" s="3">
        <v>0.15102822060704399</v>
      </c>
    </row>
    <row r="2253" spans="1:1" x14ac:dyDescent="0.3">
      <c r="A2253" s="3">
        <v>0.15103523473008901</v>
      </c>
    </row>
    <row r="2254" spans="1:1" x14ac:dyDescent="0.3">
      <c r="A2254" s="3">
        <v>0.151042614792574</v>
      </c>
    </row>
    <row r="2255" spans="1:1" x14ac:dyDescent="0.3">
      <c r="A2255" s="3">
        <v>0.151070521835873</v>
      </c>
    </row>
    <row r="2256" spans="1:1" x14ac:dyDescent="0.3">
      <c r="A2256" s="3">
        <v>0.151079981162104</v>
      </c>
    </row>
    <row r="2257" spans="1:1" x14ac:dyDescent="0.3">
      <c r="A2257" s="3">
        <v>0.151089416375986</v>
      </c>
    </row>
    <row r="2258" spans="1:1" x14ac:dyDescent="0.3">
      <c r="A2258" s="3">
        <v>0.151090122580537</v>
      </c>
    </row>
    <row r="2259" spans="1:1" x14ac:dyDescent="0.3">
      <c r="A2259" s="3">
        <v>0.151094175702323</v>
      </c>
    </row>
    <row r="2260" spans="1:1" x14ac:dyDescent="0.3">
      <c r="A2260" s="3">
        <v>0.15109555596796501</v>
      </c>
    </row>
    <row r="2261" spans="1:1" x14ac:dyDescent="0.3">
      <c r="A2261" s="3">
        <v>0.151123351229076</v>
      </c>
    </row>
    <row r="2262" spans="1:1" x14ac:dyDescent="0.3">
      <c r="A2262" s="3">
        <v>0.15113855292234901</v>
      </c>
    </row>
    <row r="2263" spans="1:1" x14ac:dyDescent="0.3">
      <c r="A2263" s="3">
        <v>0.151183437086786</v>
      </c>
    </row>
    <row r="2264" spans="1:1" x14ac:dyDescent="0.3">
      <c r="A2264" s="3">
        <v>0.15118617835752701</v>
      </c>
    </row>
    <row r="2265" spans="1:1" x14ac:dyDescent="0.3">
      <c r="A2265" s="3">
        <v>0.15120242398032799</v>
      </c>
    </row>
    <row r="2266" spans="1:1" x14ac:dyDescent="0.3">
      <c r="A2266" s="3">
        <v>0.15123087776907401</v>
      </c>
    </row>
    <row r="2267" spans="1:1" x14ac:dyDescent="0.3">
      <c r="A2267" s="3">
        <v>0.15123483574152999</v>
      </c>
    </row>
    <row r="2268" spans="1:1" x14ac:dyDescent="0.3">
      <c r="A2268" s="3">
        <v>0.15125990077517601</v>
      </c>
    </row>
    <row r="2269" spans="1:1" x14ac:dyDescent="0.3">
      <c r="A2269" s="3">
        <v>0.15126089993116501</v>
      </c>
    </row>
    <row r="2270" spans="1:1" x14ac:dyDescent="0.3">
      <c r="A2270" s="3">
        <v>0.15126310550462499</v>
      </c>
    </row>
    <row r="2271" spans="1:1" x14ac:dyDescent="0.3">
      <c r="A2271" s="3">
        <v>0.15126654655751201</v>
      </c>
    </row>
    <row r="2272" spans="1:1" x14ac:dyDescent="0.3">
      <c r="A2272" s="3">
        <v>0.15128394475372201</v>
      </c>
    </row>
    <row r="2273" spans="1:1" x14ac:dyDescent="0.3">
      <c r="A2273" s="3">
        <v>0.151304363187348</v>
      </c>
    </row>
    <row r="2274" spans="1:1" x14ac:dyDescent="0.3">
      <c r="A2274" s="3">
        <v>0.151316026940092</v>
      </c>
    </row>
    <row r="2275" spans="1:1" x14ac:dyDescent="0.3">
      <c r="A2275" s="3">
        <v>0.151316355306649</v>
      </c>
    </row>
    <row r="2276" spans="1:1" x14ac:dyDescent="0.3">
      <c r="A2276" s="3">
        <v>0.15132021823120301</v>
      </c>
    </row>
    <row r="2277" spans="1:1" x14ac:dyDescent="0.3">
      <c r="A2277" s="3">
        <v>0.15134136768710599</v>
      </c>
    </row>
    <row r="2278" spans="1:1" x14ac:dyDescent="0.3">
      <c r="A2278" s="3">
        <v>0.151346557244739</v>
      </c>
    </row>
    <row r="2279" spans="1:1" x14ac:dyDescent="0.3">
      <c r="A2279" s="3">
        <v>0.15136770610144001</v>
      </c>
    </row>
    <row r="2280" spans="1:1" x14ac:dyDescent="0.3">
      <c r="A2280" s="3">
        <v>0.151388760941079</v>
      </c>
    </row>
    <row r="2281" spans="1:1" x14ac:dyDescent="0.3">
      <c r="A2281" s="3">
        <v>0.15143443716946101</v>
      </c>
    </row>
    <row r="2282" spans="1:1" x14ac:dyDescent="0.3">
      <c r="A2282" s="3">
        <v>0.15145171018290901</v>
      </c>
    </row>
    <row r="2283" spans="1:1" x14ac:dyDescent="0.3">
      <c r="A2283" s="3">
        <v>0.151453277256099</v>
      </c>
    </row>
    <row r="2284" spans="1:1" x14ac:dyDescent="0.3">
      <c r="A2284" s="3">
        <v>0.151462092514001</v>
      </c>
    </row>
    <row r="2285" spans="1:1" x14ac:dyDescent="0.3">
      <c r="A2285" s="3">
        <v>0.15146745148284399</v>
      </c>
    </row>
    <row r="2286" spans="1:1" x14ac:dyDescent="0.3">
      <c r="A2286" s="3">
        <v>0.15147664815113501</v>
      </c>
    </row>
    <row r="2287" spans="1:1" x14ac:dyDescent="0.3">
      <c r="A2287" s="3">
        <v>0.151491802832947</v>
      </c>
    </row>
    <row r="2288" spans="1:1" x14ac:dyDescent="0.3">
      <c r="A2288" s="3">
        <v>0.15150489067759501</v>
      </c>
    </row>
    <row r="2289" spans="1:1" x14ac:dyDescent="0.3">
      <c r="A2289" s="3">
        <v>0.151513526277159</v>
      </c>
    </row>
    <row r="2290" spans="1:1" x14ac:dyDescent="0.3">
      <c r="A2290" s="3">
        <v>0.15152646126017599</v>
      </c>
    </row>
    <row r="2291" spans="1:1" x14ac:dyDescent="0.3">
      <c r="A2291" s="3">
        <v>0.151526696660887</v>
      </c>
    </row>
    <row r="2292" spans="1:1" x14ac:dyDescent="0.3">
      <c r="A2292" s="3">
        <v>0.15152670229891799</v>
      </c>
    </row>
    <row r="2293" spans="1:1" x14ac:dyDescent="0.3">
      <c r="A2293" s="3">
        <v>0.15153161205608701</v>
      </c>
    </row>
    <row r="2294" spans="1:1" x14ac:dyDescent="0.3">
      <c r="A2294" s="3">
        <v>0.151537199195135</v>
      </c>
    </row>
    <row r="2295" spans="1:1" x14ac:dyDescent="0.3">
      <c r="A2295" s="3">
        <v>0.151537912957005</v>
      </c>
    </row>
    <row r="2296" spans="1:1" x14ac:dyDescent="0.3">
      <c r="A2296" s="3">
        <v>0.15155040399044001</v>
      </c>
    </row>
    <row r="2297" spans="1:1" x14ac:dyDescent="0.3">
      <c r="A2297" s="3">
        <v>0.151616745729341</v>
      </c>
    </row>
    <row r="2298" spans="1:1" x14ac:dyDescent="0.3">
      <c r="A2298" s="3">
        <v>0.151625325216527</v>
      </c>
    </row>
    <row r="2299" spans="1:1" x14ac:dyDescent="0.3">
      <c r="A2299" s="3">
        <v>0.15163497130474199</v>
      </c>
    </row>
    <row r="2300" spans="1:1" x14ac:dyDescent="0.3">
      <c r="A2300" s="3">
        <v>0.151638281739643</v>
      </c>
    </row>
    <row r="2301" spans="1:1" x14ac:dyDescent="0.3">
      <c r="A2301" s="3">
        <v>0.15164809577187899</v>
      </c>
    </row>
    <row r="2302" spans="1:1" x14ac:dyDescent="0.3">
      <c r="A2302" s="3">
        <v>0.15164882621413001</v>
      </c>
    </row>
    <row r="2303" spans="1:1" x14ac:dyDescent="0.3">
      <c r="A2303" s="3">
        <v>0.15166073335431199</v>
      </c>
    </row>
    <row r="2304" spans="1:1" x14ac:dyDescent="0.3">
      <c r="A2304" s="3">
        <v>0.15167490338143</v>
      </c>
    </row>
    <row r="2305" spans="1:1" x14ac:dyDescent="0.3">
      <c r="A2305" s="3">
        <v>0.15170032112922599</v>
      </c>
    </row>
    <row r="2306" spans="1:1" x14ac:dyDescent="0.3">
      <c r="A2306" s="3">
        <v>0.15170277770923701</v>
      </c>
    </row>
    <row r="2307" spans="1:1" x14ac:dyDescent="0.3">
      <c r="A2307" s="3">
        <v>0.15172529686463401</v>
      </c>
    </row>
    <row r="2308" spans="1:1" x14ac:dyDescent="0.3">
      <c r="A2308" s="3">
        <v>0.15172703835354001</v>
      </c>
    </row>
    <row r="2309" spans="1:1" x14ac:dyDescent="0.3">
      <c r="A2309" s="3">
        <v>0.15173078782268401</v>
      </c>
    </row>
    <row r="2310" spans="1:1" x14ac:dyDescent="0.3">
      <c r="A2310" s="3">
        <v>0.15173375624291299</v>
      </c>
    </row>
    <row r="2311" spans="1:1" x14ac:dyDescent="0.3">
      <c r="A2311" s="3">
        <v>0.15173670656679</v>
      </c>
    </row>
    <row r="2312" spans="1:1" x14ac:dyDescent="0.3">
      <c r="A2312" s="3">
        <v>0.15175450327200801</v>
      </c>
    </row>
    <row r="2313" spans="1:1" x14ac:dyDescent="0.3">
      <c r="A2313" s="3">
        <v>0.15175903835950999</v>
      </c>
    </row>
    <row r="2314" spans="1:1" x14ac:dyDescent="0.3">
      <c r="A2314" s="3">
        <v>0.15178966303774599</v>
      </c>
    </row>
    <row r="2315" spans="1:1" x14ac:dyDescent="0.3">
      <c r="A2315" s="3">
        <v>0.151798475340883</v>
      </c>
    </row>
    <row r="2316" spans="1:1" x14ac:dyDescent="0.3">
      <c r="A2316" s="3">
        <v>0.15180526056231999</v>
      </c>
    </row>
    <row r="2317" spans="1:1" x14ac:dyDescent="0.3">
      <c r="A2317" s="3">
        <v>0.15181970236717399</v>
      </c>
    </row>
    <row r="2318" spans="1:1" x14ac:dyDescent="0.3">
      <c r="A2318" s="3">
        <v>0.15185037341969401</v>
      </c>
    </row>
    <row r="2319" spans="1:1" x14ac:dyDescent="0.3">
      <c r="A2319" s="3">
        <v>0.15185294616268899</v>
      </c>
    </row>
    <row r="2320" spans="1:1" x14ac:dyDescent="0.3">
      <c r="A2320" s="3">
        <v>0.15185910813403999</v>
      </c>
    </row>
    <row r="2321" spans="1:1" x14ac:dyDescent="0.3">
      <c r="A2321" s="3">
        <v>0.15186264042126099</v>
      </c>
    </row>
    <row r="2322" spans="1:1" x14ac:dyDescent="0.3">
      <c r="A2322" s="3">
        <v>0.151874080990368</v>
      </c>
    </row>
    <row r="2323" spans="1:1" x14ac:dyDescent="0.3">
      <c r="A2323" s="3">
        <v>0.15188304712811301</v>
      </c>
    </row>
    <row r="2324" spans="1:1" x14ac:dyDescent="0.3">
      <c r="A2324" s="3">
        <v>0.15188896053173101</v>
      </c>
    </row>
    <row r="2325" spans="1:1" x14ac:dyDescent="0.3">
      <c r="A2325" s="3">
        <v>0.151905615833274</v>
      </c>
    </row>
    <row r="2326" spans="1:1" x14ac:dyDescent="0.3">
      <c r="A2326" s="3">
        <v>0.151921364707087</v>
      </c>
    </row>
    <row r="2327" spans="1:1" x14ac:dyDescent="0.3">
      <c r="A2327" s="3">
        <v>0.15192269820732199</v>
      </c>
    </row>
    <row r="2328" spans="1:1" x14ac:dyDescent="0.3">
      <c r="A2328" s="3">
        <v>0.15192493894711301</v>
      </c>
    </row>
    <row r="2329" spans="1:1" x14ac:dyDescent="0.3">
      <c r="A2329" s="3">
        <v>0.15192710203497301</v>
      </c>
    </row>
    <row r="2330" spans="1:1" x14ac:dyDescent="0.3">
      <c r="A2330" s="3">
        <v>0.151941952589563</v>
      </c>
    </row>
    <row r="2331" spans="1:1" x14ac:dyDescent="0.3">
      <c r="A2331" s="3">
        <v>0.15194978345750601</v>
      </c>
    </row>
    <row r="2332" spans="1:1" x14ac:dyDescent="0.3">
      <c r="A2332" s="3">
        <v>0.15196250086139301</v>
      </c>
    </row>
    <row r="2333" spans="1:1" x14ac:dyDescent="0.3">
      <c r="A2333" s="3">
        <v>0.15196593143512199</v>
      </c>
    </row>
    <row r="2334" spans="1:1" x14ac:dyDescent="0.3">
      <c r="A2334" s="3">
        <v>0.15198457882271799</v>
      </c>
    </row>
    <row r="2335" spans="1:1" x14ac:dyDescent="0.3">
      <c r="A2335" s="3">
        <v>0.15199163855155501</v>
      </c>
    </row>
    <row r="2336" spans="1:1" x14ac:dyDescent="0.3">
      <c r="A2336" s="3">
        <v>0.15200172482176599</v>
      </c>
    </row>
    <row r="2337" spans="1:1" x14ac:dyDescent="0.3">
      <c r="A2337" s="3">
        <v>0.15201428844540399</v>
      </c>
    </row>
    <row r="2338" spans="1:1" x14ac:dyDescent="0.3">
      <c r="A2338" s="3">
        <v>0.15201759397401601</v>
      </c>
    </row>
    <row r="2339" spans="1:1" x14ac:dyDescent="0.3">
      <c r="A2339" s="3">
        <v>0.152032379867518</v>
      </c>
    </row>
    <row r="2340" spans="1:1" x14ac:dyDescent="0.3">
      <c r="A2340" s="3">
        <v>0.152045232500334</v>
      </c>
    </row>
    <row r="2341" spans="1:1" x14ac:dyDescent="0.3">
      <c r="A2341" s="3">
        <v>0.15204944268180501</v>
      </c>
    </row>
    <row r="2342" spans="1:1" x14ac:dyDescent="0.3">
      <c r="A2342" s="3">
        <v>0.15206901258752301</v>
      </c>
    </row>
    <row r="2343" spans="1:1" x14ac:dyDescent="0.3">
      <c r="A2343" s="3">
        <v>0.15207249808611201</v>
      </c>
    </row>
    <row r="2344" spans="1:1" x14ac:dyDescent="0.3">
      <c r="A2344" s="3">
        <v>0.15208642675134201</v>
      </c>
    </row>
    <row r="2345" spans="1:1" x14ac:dyDescent="0.3">
      <c r="A2345" s="3">
        <v>0.15209078100166101</v>
      </c>
    </row>
    <row r="2346" spans="1:1" x14ac:dyDescent="0.3">
      <c r="A2346" s="3">
        <v>0.152091256790784</v>
      </c>
    </row>
    <row r="2347" spans="1:1" x14ac:dyDescent="0.3">
      <c r="A2347" s="3">
        <v>0.15213085892886999</v>
      </c>
    </row>
    <row r="2348" spans="1:1" x14ac:dyDescent="0.3">
      <c r="A2348" s="3">
        <v>0.15216288843169101</v>
      </c>
    </row>
    <row r="2349" spans="1:1" x14ac:dyDescent="0.3">
      <c r="A2349" s="3">
        <v>0.152199921726418</v>
      </c>
    </row>
    <row r="2350" spans="1:1" x14ac:dyDescent="0.3">
      <c r="A2350" s="3">
        <v>0.15223647035282001</v>
      </c>
    </row>
    <row r="2351" spans="1:1" x14ac:dyDescent="0.3">
      <c r="A2351" s="3">
        <v>0.152273774543004</v>
      </c>
    </row>
    <row r="2352" spans="1:1" x14ac:dyDescent="0.3">
      <c r="A2352" s="3">
        <v>0.15227913576670399</v>
      </c>
    </row>
    <row r="2353" spans="1:1" x14ac:dyDescent="0.3">
      <c r="A2353" s="3">
        <v>0.152280827691846</v>
      </c>
    </row>
    <row r="2354" spans="1:1" x14ac:dyDescent="0.3">
      <c r="A2354" s="3">
        <v>0.15229660870511599</v>
      </c>
    </row>
    <row r="2355" spans="1:1" x14ac:dyDescent="0.3">
      <c r="A2355" s="3">
        <v>0.15231807327875099</v>
      </c>
    </row>
    <row r="2356" spans="1:1" x14ac:dyDescent="0.3">
      <c r="A2356" s="3">
        <v>0.15234130181316199</v>
      </c>
    </row>
    <row r="2357" spans="1:1" x14ac:dyDescent="0.3">
      <c r="A2357" s="3">
        <v>0.15236665916782999</v>
      </c>
    </row>
    <row r="2358" spans="1:1" x14ac:dyDescent="0.3">
      <c r="A2358" s="3">
        <v>0.15236798560934101</v>
      </c>
    </row>
    <row r="2359" spans="1:1" x14ac:dyDescent="0.3">
      <c r="A2359" s="3">
        <v>0.15238712460239601</v>
      </c>
    </row>
    <row r="2360" spans="1:1" x14ac:dyDescent="0.3">
      <c r="A2360" s="3">
        <v>0.15240930570675701</v>
      </c>
    </row>
    <row r="2361" spans="1:1" x14ac:dyDescent="0.3">
      <c r="A2361" s="3">
        <v>0.15242651481084199</v>
      </c>
    </row>
    <row r="2362" spans="1:1" x14ac:dyDescent="0.3">
      <c r="A2362" s="3">
        <v>0.15243713900438299</v>
      </c>
    </row>
    <row r="2363" spans="1:1" x14ac:dyDescent="0.3">
      <c r="A2363" s="3">
        <v>0.15247869396493199</v>
      </c>
    </row>
    <row r="2364" spans="1:1" x14ac:dyDescent="0.3">
      <c r="A2364" s="3">
        <v>0.15248325345376601</v>
      </c>
    </row>
    <row r="2365" spans="1:1" x14ac:dyDescent="0.3">
      <c r="A2365" s="3">
        <v>0.15251579764008599</v>
      </c>
    </row>
    <row r="2366" spans="1:1" x14ac:dyDescent="0.3">
      <c r="A2366" s="3">
        <v>0.15253750830747401</v>
      </c>
    </row>
    <row r="2367" spans="1:1" x14ac:dyDescent="0.3">
      <c r="A2367" s="3">
        <v>0.15256147514895599</v>
      </c>
    </row>
    <row r="2368" spans="1:1" x14ac:dyDescent="0.3">
      <c r="A2368" s="3">
        <v>0.15257321044121899</v>
      </c>
    </row>
    <row r="2369" spans="1:1" x14ac:dyDescent="0.3">
      <c r="A2369" s="3">
        <v>0.15258014708385201</v>
      </c>
    </row>
    <row r="2370" spans="1:1" x14ac:dyDescent="0.3">
      <c r="A2370" s="3">
        <v>0.15258166679524601</v>
      </c>
    </row>
    <row r="2371" spans="1:1" x14ac:dyDescent="0.3">
      <c r="A2371" s="3">
        <v>0.15263348224468401</v>
      </c>
    </row>
    <row r="2372" spans="1:1" x14ac:dyDescent="0.3">
      <c r="A2372" s="3">
        <v>0.152655663072152</v>
      </c>
    </row>
    <row r="2373" spans="1:1" x14ac:dyDescent="0.3">
      <c r="A2373" s="3">
        <v>0.15268085603127399</v>
      </c>
    </row>
    <row r="2374" spans="1:1" x14ac:dyDescent="0.3">
      <c r="A2374" s="3">
        <v>0.15270500597134801</v>
      </c>
    </row>
    <row r="2375" spans="1:1" x14ac:dyDescent="0.3">
      <c r="A2375" s="3">
        <v>0.15271065970677</v>
      </c>
    </row>
    <row r="2376" spans="1:1" x14ac:dyDescent="0.3">
      <c r="A2376" s="3">
        <v>0.15273460792037499</v>
      </c>
    </row>
    <row r="2377" spans="1:1" x14ac:dyDescent="0.3">
      <c r="A2377" s="3">
        <v>0.15274311645800201</v>
      </c>
    </row>
    <row r="2378" spans="1:1" x14ac:dyDescent="0.3">
      <c r="A2378" s="3">
        <v>0.15274618611812801</v>
      </c>
    </row>
    <row r="2379" spans="1:1" x14ac:dyDescent="0.3">
      <c r="A2379" s="3">
        <v>0.15274982420046099</v>
      </c>
    </row>
    <row r="2380" spans="1:1" x14ac:dyDescent="0.3">
      <c r="A2380" s="3">
        <v>0.15276333747090101</v>
      </c>
    </row>
    <row r="2381" spans="1:1" x14ac:dyDescent="0.3">
      <c r="A2381" s="3">
        <v>0.15278395951912399</v>
      </c>
    </row>
    <row r="2382" spans="1:1" x14ac:dyDescent="0.3">
      <c r="A2382" s="3">
        <v>0.15280709845291601</v>
      </c>
    </row>
    <row r="2383" spans="1:1" x14ac:dyDescent="0.3">
      <c r="A2383" s="3">
        <v>0.15280908391741799</v>
      </c>
    </row>
    <row r="2384" spans="1:1" x14ac:dyDescent="0.3">
      <c r="A2384" s="3">
        <v>0.152812301422594</v>
      </c>
    </row>
    <row r="2385" spans="1:1" x14ac:dyDescent="0.3">
      <c r="A2385" s="3">
        <v>0.152814135197856</v>
      </c>
    </row>
    <row r="2386" spans="1:1" x14ac:dyDescent="0.3">
      <c r="A2386" s="3">
        <v>0.15282651863792299</v>
      </c>
    </row>
    <row r="2387" spans="1:1" x14ac:dyDescent="0.3">
      <c r="A2387" s="3">
        <v>0.15282797951194699</v>
      </c>
    </row>
    <row r="2388" spans="1:1" x14ac:dyDescent="0.3">
      <c r="A2388" s="3">
        <v>0.15283643495633201</v>
      </c>
    </row>
    <row r="2389" spans="1:1" x14ac:dyDescent="0.3">
      <c r="A2389" s="3">
        <v>0.15284071467384899</v>
      </c>
    </row>
    <row r="2390" spans="1:1" x14ac:dyDescent="0.3">
      <c r="A2390" s="3">
        <v>0.15285109414926901</v>
      </c>
    </row>
    <row r="2391" spans="1:1" x14ac:dyDescent="0.3">
      <c r="A2391" s="3">
        <v>0.152852345157101</v>
      </c>
    </row>
    <row r="2392" spans="1:1" x14ac:dyDescent="0.3">
      <c r="A2392" s="3">
        <v>0.15285363657172199</v>
      </c>
    </row>
    <row r="2393" spans="1:1" x14ac:dyDescent="0.3">
      <c r="A2393" s="3">
        <v>0.152902643978718</v>
      </c>
    </row>
    <row r="2394" spans="1:1" x14ac:dyDescent="0.3">
      <c r="A2394" s="3">
        <v>0.15295876486624799</v>
      </c>
    </row>
    <row r="2395" spans="1:1" x14ac:dyDescent="0.3">
      <c r="A2395" s="3">
        <v>0.15295932965564099</v>
      </c>
    </row>
    <row r="2396" spans="1:1" x14ac:dyDescent="0.3">
      <c r="A2396" s="3">
        <v>0.152964143015552</v>
      </c>
    </row>
    <row r="2397" spans="1:1" x14ac:dyDescent="0.3">
      <c r="A2397" s="3">
        <v>0.152973047444354</v>
      </c>
    </row>
    <row r="2398" spans="1:1" x14ac:dyDescent="0.3">
      <c r="A2398" s="3">
        <v>0.15298065818866</v>
      </c>
    </row>
    <row r="2399" spans="1:1" x14ac:dyDescent="0.3">
      <c r="A2399" s="3">
        <v>0.15298787625263599</v>
      </c>
    </row>
    <row r="2400" spans="1:1" x14ac:dyDescent="0.3">
      <c r="A2400" s="3">
        <v>0.15299724908842999</v>
      </c>
    </row>
    <row r="2401" spans="1:1" x14ac:dyDescent="0.3">
      <c r="A2401" s="3">
        <v>0.15302152568819499</v>
      </c>
    </row>
    <row r="2402" spans="1:1" x14ac:dyDescent="0.3">
      <c r="A2402" s="3">
        <v>0.15303335214024899</v>
      </c>
    </row>
    <row r="2403" spans="1:1" x14ac:dyDescent="0.3">
      <c r="A2403" s="3">
        <v>0.153040592901416</v>
      </c>
    </row>
    <row r="2404" spans="1:1" x14ac:dyDescent="0.3">
      <c r="A2404" s="3">
        <v>0.153044490889895</v>
      </c>
    </row>
    <row r="2405" spans="1:1" x14ac:dyDescent="0.3">
      <c r="A2405" s="3">
        <v>0.15304899542432199</v>
      </c>
    </row>
    <row r="2406" spans="1:1" x14ac:dyDescent="0.3">
      <c r="A2406" s="3">
        <v>0.153057861233385</v>
      </c>
    </row>
    <row r="2407" spans="1:1" x14ac:dyDescent="0.3">
      <c r="A2407" s="3">
        <v>0.153057874578481</v>
      </c>
    </row>
    <row r="2408" spans="1:1" x14ac:dyDescent="0.3">
      <c r="A2408" s="3">
        <v>0.153058813182851</v>
      </c>
    </row>
    <row r="2409" spans="1:1" x14ac:dyDescent="0.3">
      <c r="A2409" s="3">
        <v>0.15307927287332301</v>
      </c>
    </row>
    <row r="2410" spans="1:1" x14ac:dyDescent="0.3">
      <c r="A2410" s="3">
        <v>0.15308093739983</v>
      </c>
    </row>
    <row r="2411" spans="1:1" x14ac:dyDescent="0.3">
      <c r="A2411" s="3">
        <v>0.15308845386542799</v>
      </c>
    </row>
    <row r="2412" spans="1:1" x14ac:dyDescent="0.3">
      <c r="A2412" s="3">
        <v>0.15309235033482399</v>
      </c>
    </row>
    <row r="2413" spans="1:1" x14ac:dyDescent="0.3">
      <c r="A2413" s="3">
        <v>0.153095808937564</v>
      </c>
    </row>
    <row r="2414" spans="1:1" x14ac:dyDescent="0.3">
      <c r="A2414" s="3">
        <v>0.15309680822022501</v>
      </c>
    </row>
    <row r="2415" spans="1:1" x14ac:dyDescent="0.3">
      <c r="A2415" s="3">
        <v>0.153118687499017</v>
      </c>
    </row>
    <row r="2416" spans="1:1" x14ac:dyDescent="0.3">
      <c r="A2416" s="3">
        <v>0.15312679896048401</v>
      </c>
    </row>
    <row r="2417" spans="1:1" x14ac:dyDescent="0.3">
      <c r="A2417" s="3">
        <v>0.15315535985527501</v>
      </c>
    </row>
    <row r="2418" spans="1:1" x14ac:dyDescent="0.3">
      <c r="A2418" s="3">
        <v>0.153164065350054</v>
      </c>
    </row>
    <row r="2419" spans="1:1" x14ac:dyDescent="0.3">
      <c r="A2419" s="3">
        <v>0.153170453643516</v>
      </c>
    </row>
    <row r="2420" spans="1:1" x14ac:dyDescent="0.3">
      <c r="A2420" s="3">
        <v>0.15319224469183501</v>
      </c>
    </row>
    <row r="2421" spans="1:1" x14ac:dyDescent="0.3">
      <c r="A2421" s="3">
        <v>0.15319409018633201</v>
      </c>
    </row>
    <row r="2422" spans="1:1" x14ac:dyDescent="0.3">
      <c r="A2422" s="3">
        <v>0.15325613223002399</v>
      </c>
    </row>
    <row r="2423" spans="1:1" x14ac:dyDescent="0.3">
      <c r="A2423" s="3">
        <v>0.153280396521426</v>
      </c>
    </row>
    <row r="2424" spans="1:1" x14ac:dyDescent="0.3">
      <c r="A2424" s="3">
        <v>0.153283618985607</v>
      </c>
    </row>
    <row r="2425" spans="1:1" x14ac:dyDescent="0.3">
      <c r="A2425" s="3">
        <v>0.153284482088798</v>
      </c>
    </row>
    <row r="2426" spans="1:1" x14ac:dyDescent="0.3">
      <c r="A2426" s="3">
        <v>0.153289882497577</v>
      </c>
    </row>
    <row r="2427" spans="1:1" x14ac:dyDescent="0.3">
      <c r="A2427" s="3">
        <v>0.153311613525492</v>
      </c>
    </row>
    <row r="2428" spans="1:1" x14ac:dyDescent="0.3">
      <c r="A2428" s="3">
        <v>0.15331799385237099</v>
      </c>
    </row>
    <row r="2429" spans="1:1" x14ac:dyDescent="0.3">
      <c r="A2429" s="3">
        <v>0.153324563877798</v>
      </c>
    </row>
    <row r="2430" spans="1:1" x14ac:dyDescent="0.3">
      <c r="A2430" s="3">
        <v>0.153368072625679</v>
      </c>
    </row>
    <row r="2431" spans="1:1" x14ac:dyDescent="0.3">
      <c r="A2431" s="3">
        <v>0.153373019386499</v>
      </c>
    </row>
    <row r="2432" spans="1:1" x14ac:dyDescent="0.3">
      <c r="A2432" s="3">
        <v>0.15338643709595801</v>
      </c>
    </row>
    <row r="2433" spans="1:1" x14ac:dyDescent="0.3">
      <c r="A2433" s="3">
        <v>0.15342283677540799</v>
      </c>
    </row>
    <row r="2434" spans="1:1" x14ac:dyDescent="0.3">
      <c r="A2434" s="3">
        <v>0.153423665752976</v>
      </c>
    </row>
    <row r="2435" spans="1:1" x14ac:dyDescent="0.3">
      <c r="A2435" s="3">
        <v>0.153423963733991</v>
      </c>
    </row>
    <row r="2436" spans="1:1" x14ac:dyDescent="0.3">
      <c r="A2436" s="3">
        <v>0.153459194246965</v>
      </c>
    </row>
    <row r="2437" spans="1:1" x14ac:dyDescent="0.3">
      <c r="A2437" s="3">
        <v>0.15349432690103401</v>
      </c>
    </row>
    <row r="2438" spans="1:1" x14ac:dyDescent="0.3">
      <c r="A2438" s="3">
        <v>0.1535117797577</v>
      </c>
    </row>
    <row r="2439" spans="1:1" x14ac:dyDescent="0.3">
      <c r="A2439" s="3">
        <v>0.15356044326005799</v>
      </c>
    </row>
    <row r="2440" spans="1:1" x14ac:dyDescent="0.3">
      <c r="A2440" s="3">
        <v>0.15356776052814999</v>
      </c>
    </row>
    <row r="2441" spans="1:1" x14ac:dyDescent="0.3">
      <c r="A2441" s="3">
        <v>0.15357274043719699</v>
      </c>
    </row>
    <row r="2442" spans="1:1" x14ac:dyDescent="0.3">
      <c r="A2442" s="3">
        <v>0.153591796772831</v>
      </c>
    </row>
    <row r="2443" spans="1:1" x14ac:dyDescent="0.3">
      <c r="A2443" s="3">
        <v>0.15361528556081799</v>
      </c>
    </row>
    <row r="2444" spans="1:1" x14ac:dyDescent="0.3">
      <c r="A2444" s="3">
        <v>0.15362593550610201</v>
      </c>
    </row>
    <row r="2445" spans="1:1" x14ac:dyDescent="0.3">
      <c r="A2445" s="3">
        <v>0.153629965520925</v>
      </c>
    </row>
    <row r="2446" spans="1:1" x14ac:dyDescent="0.3">
      <c r="A2446" s="3">
        <v>0.15363612682474401</v>
      </c>
    </row>
    <row r="2447" spans="1:1" x14ac:dyDescent="0.3">
      <c r="A2447" s="3">
        <v>0.15365529514682399</v>
      </c>
    </row>
    <row r="2448" spans="1:1" x14ac:dyDescent="0.3">
      <c r="A2448" s="3">
        <v>0.15366904303831999</v>
      </c>
    </row>
    <row r="2449" spans="1:1" x14ac:dyDescent="0.3">
      <c r="A2449" s="3">
        <v>0.153675296666867</v>
      </c>
    </row>
    <row r="2450" spans="1:1" x14ac:dyDescent="0.3">
      <c r="A2450" s="3">
        <v>0.153676643926485</v>
      </c>
    </row>
    <row r="2451" spans="1:1" x14ac:dyDescent="0.3">
      <c r="A2451" s="3">
        <v>0.153678372043762</v>
      </c>
    </row>
    <row r="2452" spans="1:1" x14ac:dyDescent="0.3">
      <c r="A2452" s="3">
        <v>0.15368220509010899</v>
      </c>
    </row>
    <row r="2453" spans="1:1" x14ac:dyDescent="0.3">
      <c r="A2453" s="3">
        <v>0.15368302599774999</v>
      </c>
    </row>
    <row r="2454" spans="1:1" x14ac:dyDescent="0.3">
      <c r="A2454" s="3">
        <v>0.153698075719713</v>
      </c>
    </row>
    <row r="2455" spans="1:1" x14ac:dyDescent="0.3">
      <c r="A2455" s="3">
        <v>0.15370938163475401</v>
      </c>
    </row>
    <row r="2456" spans="1:1" x14ac:dyDescent="0.3">
      <c r="A2456" s="3">
        <v>0.153719675375179</v>
      </c>
    </row>
    <row r="2457" spans="1:1" x14ac:dyDescent="0.3">
      <c r="A2457" s="3">
        <v>0.15371975140389901</v>
      </c>
    </row>
    <row r="2458" spans="1:1" x14ac:dyDescent="0.3">
      <c r="A2458" s="3">
        <v>0.153734691881564</v>
      </c>
    </row>
    <row r="2459" spans="1:1" x14ac:dyDescent="0.3">
      <c r="A2459" s="3">
        <v>0.153790233529223</v>
      </c>
    </row>
    <row r="2460" spans="1:1" x14ac:dyDescent="0.3">
      <c r="A2460" s="3">
        <v>0.15379156078827599</v>
      </c>
    </row>
    <row r="2461" spans="1:1" x14ac:dyDescent="0.3">
      <c r="A2461" s="3">
        <v>0.15379268344119501</v>
      </c>
    </row>
    <row r="2462" spans="1:1" x14ac:dyDescent="0.3">
      <c r="A2462" s="3">
        <v>0.153819161373631</v>
      </c>
    </row>
    <row r="2463" spans="1:1" x14ac:dyDescent="0.3">
      <c r="A2463" s="3">
        <v>0.153832149392305</v>
      </c>
    </row>
    <row r="2464" spans="1:1" x14ac:dyDescent="0.3">
      <c r="A2464" s="3">
        <v>0.153835615098707</v>
      </c>
    </row>
    <row r="2465" spans="1:1" x14ac:dyDescent="0.3">
      <c r="A2465" s="3">
        <v>0.153840780519545</v>
      </c>
    </row>
    <row r="2466" spans="1:1" x14ac:dyDescent="0.3">
      <c r="A2466" s="3">
        <v>0.15386561207584401</v>
      </c>
    </row>
    <row r="2467" spans="1:1" x14ac:dyDescent="0.3">
      <c r="A2467" s="3">
        <v>0.15387740226788399</v>
      </c>
    </row>
    <row r="2468" spans="1:1" x14ac:dyDescent="0.3">
      <c r="A2468" s="3">
        <v>0.15388073803727101</v>
      </c>
    </row>
    <row r="2469" spans="1:1" x14ac:dyDescent="0.3">
      <c r="A2469" s="3">
        <v>0.15388577025366901</v>
      </c>
    </row>
    <row r="2470" spans="1:1" x14ac:dyDescent="0.3">
      <c r="A2470" s="3">
        <v>0.15389630198142301</v>
      </c>
    </row>
    <row r="2471" spans="1:1" x14ac:dyDescent="0.3">
      <c r="A2471" s="3">
        <v>0.15389662965923101</v>
      </c>
    </row>
    <row r="2472" spans="1:1" x14ac:dyDescent="0.3">
      <c r="A2472" s="3">
        <v>0.153911124378701</v>
      </c>
    </row>
    <row r="2473" spans="1:1" x14ac:dyDescent="0.3">
      <c r="A2473" s="3">
        <v>0.15392319135246599</v>
      </c>
    </row>
    <row r="2474" spans="1:1" x14ac:dyDescent="0.3">
      <c r="A2474" s="3">
        <v>0.153926559921786</v>
      </c>
    </row>
    <row r="2475" spans="1:1" x14ac:dyDescent="0.3">
      <c r="A2475" s="3">
        <v>0.15393026338659099</v>
      </c>
    </row>
    <row r="2476" spans="1:1" x14ac:dyDescent="0.3">
      <c r="A2476" s="3">
        <v>0.15393027922424099</v>
      </c>
    </row>
    <row r="2477" spans="1:1" x14ac:dyDescent="0.3">
      <c r="A2477" s="3">
        <v>0.15395608939799901</v>
      </c>
    </row>
    <row r="2478" spans="1:1" x14ac:dyDescent="0.3">
      <c r="A2478" s="3">
        <v>0.153963814657121</v>
      </c>
    </row>
    <row r="2479" spans="1:1" x14ac:dyDescent="0.3">
      <c r="A2479" s="3">
        <v>0.15396765265658399</v>
      </c>
    </row>
    <row r="2480" spans="1:1" x14ac:dyDescent="0.3">
      <c r="A2480" s="3">
        <v>0.15398132939408099</v>
      </c>
    </row>
    <row r="2481" spans="1:1" x14ac:dyDescent="0.3">
      <c r="A2481" s="3">
        <v>0.15398847218907899</v>
      </c>
    </row>
    <row r="2482" spans="1:1" x14ac:dyDescent="0.3">
      <c r="A2482" s="3">
        <v>0.153989011112067</v>
      </c>
    </row>
    <row r="2483" spans="1:1" x14ac:dyDescent="0.3">
      <c r="A2483" s="3">
        <v>0.154014806466021</v>
      </c>
    </row>
    <row r="2484" spans="1:1" x14ac:dyDescent="0.3">
      <c r="A2484" s="3">
        <v>0.15406128158094801</v>
      </c>
    </row>
    <row r="2485" spans="1:1" x14ac:dyDescent="0.3">
      <c r="A2485" s="3">
        <v>0.15408336059303801</v>
      </c>
    </row>
    <row r="2486" spans="1:1" x14ac:dyDescent="0.3">
      <c r="A2486" s="3">
        <v>0.154102027499356</v>
      </c>
    </row>
    <row r="2487" spans="1:1" x14ac:dyDescent="0.3">
      <c r="A2487" s="3">
        <v>0.154115872783368</v>
      </c>
    </row>
    <row r="2488" spans="1:1" x14ac:dyDescent="0.3">
      <c r="A2488" s="3">
        <v>0.15415597577107801</v>
      </c>
    </row>
    <row r="2489" spans="1:1" x14ac:dyDescent="0.3">
      <c r="A2489" s="3">
        <v>0.154169406511314</v>
      </c>
    </row>
    <row r="2490" spans="1:1" x14ac:dyDescent="0.3">
      <c r="A2490" s="3">
        <v>0.154174776654113</v>
      </c>
    </row>
    <row r="2491" spans="1:1" x14ac:dyDescent="0.3">
      <c r="A2491" s="3">
        <v>0.15418051816373601</v>
      </c>
    </row>
    <row r="2492" spans="1:1" x14ac:dyDescent="0.3">
      <c r="A2492" s="3">
        <v>0.15418879343810901</v>
      </c>
    </row>
    <row r="2493" spans="1:1" x14ac:dyDescent="0.3">
      <c r="A2493" s="3">
        <v>0.154207386535998</v>
      </c>
    </row>
    <row r="2494" spans="1:1" x14ac:dyDescent="0.3">
      <c r="A2494" s="3">
        <v>0.154207519686587</v>
      </c>
    </row>
    <row r="2495" spans="1:1" x14ac:dyDescent="0.3">
      <c r="A2495" s="3">
        <v>0.154207690991647</v>
      </c>
    </row>
    <row r="2496" spans="1:1" x14ac:dyDescent="0.3">
      <c r="A2496" s="3">
        <v>0.15423065308377601</v>
      </c>
    </row>
    <row r="2497" spans="1:1" x14ac:dyDescent="0.3">
      <c r="A2497" s="3">
        <v>0.15426117359740399</v>
      </c>
    </row>
    <row r="2498" spans="1:1" x14ac:dyDescent="0.3">
      <c r="A2498" s="3">
        <v>0.15428001454531801</v>
      </c>
    </row>
    <row r="2499" spans="1:1" x14ac:dyDescent="0.3">
      <c r="A2499" s="3">
        <v>0.15429886134116699</v>
      </c>
    </row>
    <row r="2500" spans="1:1" x14ac:dyDescent="0.3">
      <c r="A2500" s="3">
        <v>0.15430955068674601</v>
      </c>
    </row>
    <row r="2501" spans="1:1" x14ac:dyDescent="0.3">
      <c r="A2501" s="3">
        <v>0.15433371648656399</v>
      </c>
    </row>
    <row r="2502" spans="1:1" x14ac:dyDescent="0.3">
      <c r="A2502" s="3">
        <v>0.15434647596003701</v>
      </c>
    </row>
    <row r="2503" spans="1:1" x14ac:dyDescent="0.3">
      <c r="A2503" s="3">
        <v>0.15435643656003301</v>
      </c>
    </row>
    <row r="2504" spans="1:1" x14ac:dyDescent="0.3">
      <c r="A2504" s="3">
        <v>0.15436745657249701</v>
      </c>
    </row>
    <row r="2505" spans="1:1" x14ac:dyDescent="0.3">
      <c r="A2505" s="3">
        <v>0.154407679847579</v>
      </c>
    </row>
    <row r="2506" spans="1:1" x14ac:dyDescent="0.3">
      <c r="A2506" s="3">
        <v>0.15442070630204099</v>
      </c>
    </row>
    <row r="2507" spans="1:1" x14ac:dyDescent="0.3">
      <c r="A2507" s="3">
        <v>0.154450421286913</v>
      </c>
    </row>
    <row r="2508" spans="1:1" x14ac:dyDescent="0.3">
      <c r="A2508" s="3">
        <v>0.154458443905898</v>
      </c>
    </row>
    <row r="2509" spans="1:1" x14ac:dyDescent="0.3">
      <c r="A2509" s="3">
        <v>0.154469495354673</v>
      </c>
    </row>
    <row r="2510" spans="1:1" x14ac:dyDescent="0.3">
      <c r="A2510" s="3">
        <v>0.154475271975237</v>
      </c>
    </row>
    <row r="2511" spans="1:1" x14ac:dyDescent="0.3">
      <c r="A2511" s="3">
        <v>0.154478557410722</v>
      </c>
    </row>
    <row r="2512" spans="1:1" x14ac:dyDescent="0.3">
      <c r="A2512" s="3">
        <v>0.154503839262015</v>
      </c>
    </row>
    <row r="2513" spans="1:1" x14ac:dyDescent="0.3">
      <c r="A2513" s="3">
        <v>0.154505770967968</v>
      </c>
    </row>
    <row r="2514" spans="1:1" x14ac:dyDescent="0.3">
      <c r="A2514" s="3">
        <v>0.15452487752034699</v>
      </c>
    </row>
    <row r="2515" spans="1:1" x14ac:dyDescent="0.3">
      <c r="A2515" s="3">
        <v>0.154552081698486</v>
      </c>
    </row>
    <row r="2516" spans="1:1" x14ac:dyDescent="0.3">
      <c r="A2516" s="3">
        <v>0.154553374928426</v>
      </c>
    </row>
    <row r="2517" spans="1:1" x14ac:dyDescent="0.3">
      <c r="A2517" s="3">
        <v>0.15455946556781</v>
      </c>
    </row>
    <row r="2518" spans="1:1" x14ac:dyDescent="0.3">
      <c r="A2518" s="3">
        <v>0.154571088573835</v>
      </c>
    </row>
    <row r="2519" spans="1:1" x14ac:dyDescent="0.3">
      <c r="A2519" s="3">
        <v>0.154587559483397</v>
      </c>
    </row>
    <row r="2520" spans="1:1" x14ac:dyDescent="0.3">
      <c r="A2520" s="3">
        <v>0.15458841057349901</v>
      </c>
    </row>
    <row r="2521" spans="1:1" x14ac:dyDescent="0.3">
      <c r="A2521" s="3">
        <v>0.15459167737017701</v>
      </c>
    </row>
    <row r="2522" spans="1:1" x14ac:dyDescent="0.3">
      <c r="A2522" s="3">
        <v>0.154600603955247</v>
      </c>
    </row>
    <row r="2523" spans="1:1" x14ac:dyDescent="0.3">
      <c r="A2523" s="3">
        <v>0.15460936691490801</v>
      </c>
    </row>
    <row r="2524" spans="1:1" x14ac:dyDescent="0.3">
      <c r="A2524" s="3">
        <v>0.15462562953845799</v>
      </c>
    </row>
    <row r="2525" spans="1:1" x14ac:dyDescent="0.3">
      <c r="A2525" s="3">
        <v>0.15463325140977999</v>
      </c>
    </row>
    <row r="2526" spans="1:1" x14ac:dyDescent="0.3">
      <c r="A2526" s="3">
        <v>0.15466299153750901</v>
      </c>
    </row>
    <row r="2527" spans="1:1" x14ac:dyDescent="0.3">
      <c r="A2527" s="3">
        <v>0.154668679190024</v>
      </c>
    </row>
    <row r="2528" spans="1:1" x14ac:dyDescent="0.3">
      <c r="A2528" s="3">
        <v>0.15470895402811299</v>
      </c>
    </row>
    <row r="2529" spans="1:1" x14ac:dyDescent="0.3">
      <c r="A2529" s="3">
        <v>0.15470903183351301</v>
      </c>
    </row>
    <row r="2530" spans="1:1" x14ac:dyDescent="0.3">
      <c r="A2530" s="3">
        <v>0.15471091962953501</v>
      </c>
    </row>
    <row r="2531" spans="1:1" x14ac:dyDescent="0.3">
      <c r="A2531" s="3">
        <v>0.154711456031178</v>
      </c>
    </row>
    <row r="2532" spans="1:1" x14ac:dyDescent="0.3">
      <c r="A2532" s="3">
        <v>0.15471936282095899</v>
      </c>
    </row>
    <row r="2533" spans="1:1" x14ac:dyDescent="0.3">
      <c r="A2533" s="3">
        <v>0.15472490469182101</v>
      </c>
    </row>
    <row r="2534" spans="1:1" x14ac:dyDescent="0.3">
      <c r="A2534" s="3">
        <v>0.15472576199405699</v>
      </c>
    </row>
    <row r="2535" spans="1:1" x14ac:dyDescent="0.3">
      <c r="A2535" s="3">
        <v>0.154726996445337</v>
      </c>
    </row>
    <row r="2536" spans="1:1" x14ac:dyDescent="0.3">
      <c r="A2536" s="3">
        <v>0.15472772398013199</v>
      </c>
    </row>
    <row r="2537" spans="1:1" x14ac:dyDescent="0.3">
      <c r="A2537" s="3">
        <v>0.15472957316736299</v>
      </c>
    </row>
    <row r="2538" spans="1:1" x14ac:dyDescent="0.3">
      <c r="A2538" s="3">
        <v>0.15474107208006799</v>
      </c>
    </row>
    <row r="2539" spans="1:1" x14ac:dyDescent="0.3">
      <c r="A2539" s="3">
        <v>0.154744873671817</v>
      </c>
    </row>
    <row r="2540" spans="1:1" x14ac:dyDescent="0.3">
      <c r="A2540" s="3">
        <v>0.15475444028350899</v>
      </c>
    </row>
    <row r="2541" spans="1:1" x14ac:dyDescent="0.3">
      <c r="A2541" s="3">
        <v>0.15480690727009</v>
      </c>
    </row>
    <row r="2542" spans="1:1" x14ac:dyDescent="0.3">
      <c r="A2542" s="3">
        <v>0.154813511599244</v>
      </c>
    </row>
    <row r="2543" spans="1:1" x14ac:dyDescent="0.3">
      <c r="A2543" s="3">
        <v>0.15483978856740899</v>
      </c>
    </row>
    <row r="2544" spans="1:1" x14ac:dyDescent="0.3">
      <c r="A2544" s="3">
        <v>0.15484654002703099</v>
      </c>
    </row>
    <row r="2545" spans="1:1" x14ac:dyDescent="0.3">
      <c r="A2545" s="3">
        <v>0.15485455764290099</v>
      </c>
    </row>
    <row r="2546" spans="1:1" x14ac:dyDescent="0.3">
      <c r="A2546" s="3">
        <v>0.15486267052358799</v>
      </c>
    </row>
    <row r="2547" spans="1:1" x14ac:dyDescent="0.3">
      <c r="A2547" s="3">
        <v>0.15487508267060199</v>
      </c>
    </row>
    <row r="2548" spans="1:1" x14ac:dyDescent="0.3">
      <c r="A2548" s="3">
        <v>0.15488323608535601</v>
      </c>
    </row>
    <row r="2549" spans="1:1" x14ac:dyDescent="0.3">
      <c r="A2549" s="3">
        <v>0.15490188195475199</v>
      </c>
    </row>
    <row r="2550" spans="1:1" x14ac:dyDescent="0.3">
      <c r="A2550" s="3">
        <v>0.154922996976741</v>
      </c>
    </row>
    <row r="2551" spans="1:1" x14ac:dyDescent="0.3">
      <c r="A2551" s="3">
        <v>0.154933059802421</v>
      </c>
    </row>
    <row r="2552" spans="1:1" x14ac:dyDescent="0.3">
      <c r="A2552" s="3">
        <v>0.154935832546265</v>
      </c>
    </row>
    <row r="2553" spans="1:1" x14ac:dyDescent="0.3">
      <c r="A2553" s="3">
        <v>0.154953053835275</v>
      </c>
    </row>
    <row r="2554" spans="1:1" x14ac:dyDescent="0.3">
      <c r="A2554" s="3">
        <v>0.15498912566134099</v>
      </c>
    </row>
    <row r="2555" spans="1:1" x14ac:dyDescent="0.3">
      <c r="A2555" s="3">
        <v>0.154992651282504</v>
      </c>
    </row>
    <row r="2556" spans="1:1" x14ac:dyDescent="0.3">
      <c r="A2556" s="3">
        <v>0.15502195597672699</v>
      </c>
    </row>
    <row r="2557" spans="1:1" x14ac:dyDescent="0.3">
      <c r="A2557" s="3">
        <v>0.15502443794562201</v>
      </c>
    </row>
    <row r="2558" spans="1:1" x14ac:dyDescent="0.3">
      <c r="A2558" s="3">
        <v>0.155033209263852</v>
      </c>
    </row>
    <row r="2559" spans="1:1" x14ac:dyDescent="0.3">
      <c r="A2559" s="3">
        <v>0.15503736521439801</v>
      </c>
    </row>
    <row r="2560" spans="1:1" x14ac:dyDescent="0.3">
      <c r="A2560" s="3">
        <v>0.15504394060761501</v>
      </c>
    </row>
    <row r="2561" spans="1:1" x14ac:dyDescent="0.3">
      <c r="A2561" s="3">
        <v>0.15505133596753001</v>
      </c>
    </row>
    <row r="2562" spans="1:1" x14ac:dyDescent="0.3">
      <c r="A2562" s="3">
        <v>0.155074369098433</v>
      </c>
    </row>
    <row r="2563" spans="1:1" x14ac:dyDescent="0.3">
      <c r="A2563" s="3">
        <v>0.15509811965078199</v>
      </c>
    </row>
    <row r="2564" spans="1:1" x14ac:dyDescent="0.3">
      <c r="A2564" s="3">
        <v>0.15511353047516699</v>
      </c>
    </row>
    <row r="2565" spans="1:1" x14ac:dyDescent="0.3">
      <c r="A2565" s="3">
        <v>0.15511388354821501</v>
      </c>
    </row>
    <row r="2566" spans="1:1" x14ac:dyDescent="0.3">
      <c r="A2566" s="3">
        <v>0.15512846347810799</v>
      </c>
    </row>
    <row r="2567" spans="1:1" x14ac:dyDescent="0.3">
      <c r="A2567" s="3">
        <v>0.15513553325938101</v>
      </c>
    </row>
    <row r="2568" spans="1:1" x14ac:dyDescent="0.3">
      <c r="A2568" s="3">
        <v>0.15513872452721</v>
      </c>
    </row>
    <row r="2569" spans="1:1" x14ac:dyDescent="0.3">
      <c r="A2569" s="3">
        <v>0.155145612523829</v>
      </c>
    </row>
    <row r="2570" spans="1:1" x14ac:dyDescent="0.3">
      <c r="A2570" s="3">
        <v>0.15515837487874201</v>
      </c>
    </row>
    <row r="2571" spans="1:1" x14ac:dyDescent="0.3">
      <c r="A2571" s="3">
        <v>0.15517323834273</v>
      </c>
    </row>
    <row r="2572" spans="1:1" x14ac:dyDescent="0.3">
      <c r="A2572" s="3">
        <v>0.15517823958239499</v>
      </c>
    </row>
    <row r="2573" spans="1:1" x14ac:dyDescent="0.3">
      <c r="A2573" s="3">
        <v>0.155181066136416</v>
      </c>
    </row>
    <row r="2574" spans="1:1" x14ac:dyDescent="0.3">
      <c r="A2574" s="3">
        <v>0.15518840855382701</v>
      </c>
    </row>
    <row r="2575" spans="1:1" x14ac:dyDescent="0.3">
      <c r="A2575" s="3">
        <v>0.15519284752212301</v>
      </c>
    </row>
    <row r="2576" spans="1:1" x14ac:dyDescent="0.3">
      <c r="A2576" s="3">
        <v>0.15520194988497199</v>
      </c>
    </row>
    <row r="2577" spans="1:1" x14ac:dyDescent="0.3">
      <c r="A2577" s="3">
        <v>0.15529629847444501</v>
      </c>
    </row>
    <row r="2578" spans="1:1" x14ac:dyDescent="0.3">
      <c r="A2578" s="3">
        <v>0.15529988099507699</v>
      </c>
    </row>
    <row r="2579" spans="1:1" x14ac:dyDescent="0.3">
      <c r="A2579" s="3">
        <v>0.155308237903548</v>
      </c>
    </row>
    <row r="2580" spans="1:1" x14ac:dyDescent="0.3">
      <c r="A2580" s="3">
        <v>0.15532320660927301</v>
      </c>
    </row>
    <row r="2581" spans="1:1" x14ac:dyDescent="0.3">
      <c r="A2581" s="3">
        <v>0.155331242564097</v>
      </c>
    </row>
    <row r="2582" spans="1:1" x14ac:dyDescent="0.3">
      <c r="A2582" s="3">
        <v>0.15533444639816399</v>
      </c>
    </row>
    <row r="2583" spans="1:1" x14ac:dyDescent="0.3">
      <c r="A2583" s="3">
        <v>0.15534559117417701</v>
      </c>
    </row>
    <row r="2584" spans="1:1" x14ac:dyDescent="0.3">
      <c r="A2584" s="3">
        <v>0.15536912433750599</v>
      </c>
    </row>
    <row r="2585" spans="1:1" x14ac:dyDescent="0.3">
      <c r="A2585" s="3">
        <v>0.155371599987047</v>
      </c>
    </row>
    <row r="2586" spans="1:1" x14ac:dyDescent="0.3">
      <c r="A2586" s="3">
        <v>0.155382474520178</v>
      </c>
    </row>
    <row r="2587" spans="1:1" x14ac:dyDescent="0.3">
      <c r="A2587" s="3">
        <v>0.15539560143478101</v>
      </c>
    </row>
    <row r="2588" spans="1:1" x14ac:dyDescent="0.3">
      <c r="A2588" s="3">
        <v>0.15539961506993799</v>
      </c>
    </row>
    <row r="2589" spans="1:1" x14ac:dyDescent="0.3">
      <c r="A2589" s="3">
        <v>0.15540084724747</v>
      </c>
    </row>
    <row r="2590" spans="1:1" x14ac:dyDescent="0.3">
      <c r="A2590" s="3">
        <v>0.15544061896551001</v>
      </c>
    </row>
    <row r="2591" spans="1:1" x14ac:dyDescent="0.3">
      <c r="A2591" s="3">
        <v>0.155441940014828</v>
      </c>
    </row>
    <row r="2592" spans="1:1" x14ac:dyDescent="0.3">
      <c r="A2592" s="3">
        <v>0.155462579735346</v>
      </c>
    </row>
    <row r="2593" spans="1:1" x14ac:dyDescent="0.3">
      <c r="A2593" s="3">
        <v>0.15546672630457201</v>
      </c>
    </row>
    <row r="2594" spans="1:1" x14ac:dyDescent="0.3">
      <c r="A2594" s="3">
        <v>0.15549266604040901</v>
      </c>
    </row>
    <row r="2595" spans="1:1" x14ac:dyDescent="0.3">
      <c r="A2595" s="3">
        <v>0.15550295919787899</v>
      </c>
    </row>
    <row r="2596" spans="1:1" x14ac:dyDescent="0.3">
      <c r="A2596" s="3">
        <v>0.15550416610304801</v>
      </c>
    </row>
    <row r="2597" spans="1:1" x14ac:dyDescent="0.3">
      <c r="A2597" s="3">
        <v>0.155507507092875</v>
      </c>
    </row>
    <row r="2598" spans="1:1" x14ac:dyDescent="0.3">
      <c r="A2598" s="3">
        <v>0.15551029719919399</v>
      </c>
    </row>
    <row r="2599" spans="1:1" x14ac:dyDescent="0.3">
      <c r="A2599" s="3">
        <v>0.15551297738836001</v>
      </c>
    </row>
    <row r="2600" spans="1:1" x14ac:dyDescent="0.3">
      <c r="A2600" s="3">
        <v>0.15551360174925499</v>
      </c>
    </row>
    <row r="2601" spans="1:1" x14ac:dyDescent="0.3">
      <c r="A2601" s="3">
        <v>0.15551769806849899</v>
      </c>
    </row>
    <row r="2602" spans="1:1" x14ac:dyDescent="0.3">
      <c r="A2602" s="3">
        <v>0.155530465140751</v>
      </c>
    </row>
    <row r="2603" spans="1:1" x14ac:dyDescent="0.3">
      <c r="A2603" s="3">
        <v>0.155548555341008</v>
      </c>
    </row>
    <row r="2604" spans="1:1" x14ac:dyDescent="0.3">
      <c r="A2604" s="3">
        <v>0.155553581984889</v>
      </c>
    </row>
    <row r="2605" spans="1:1" x14ac:dyDescent="0.3">
      <c r="A2605" s="3">
        <v>0.15556819552496001</v>
      </c>
    </row>
    <row r="2606" spans="1:1" x14ac:dyDescent="0.3">
      <c r="A2606" s="3">
        <v>0.15557067783124601</v>
      </c>
    </row>
    <row r="2607" spans="1:1" x14ac:dyDescent="0.3">
      <c r="A2607" s="3">
        <v>0.15560608078069299</v>
      </c>
    </row>
    <row r="2608" spans="1:1" x14ac:dyDescent="0.3">
      <c r="A2608" s="3">
        <v>0.15562582740308301</v>
      </c>
    </row>
    <row r="2609" spans="1:1" x14ac:dyDescent="0.3">
      <c r="A2609" s="3">
        <v>0.155671904825186</v>
      </c>
    </row>
    <row r="2610" spans="1:1" x14ac:dyDescent="0.3">
      <c r="A2610" s="3">
        <v>0.155678193942411</v>
      </c>
    </row>
    <row r="2611" spans="1:1" x14ac:dyDescent="0.3">
      <c r="A2611" s="3">
        <v>0.15568870668566201</v>
      </c>
    </row>
    <row r="2612" spans="1:1" x14ac:dyDescent="0.3">
      <c r="A2612" s="3">
        <v>0.15570872129587099</v>
      </c>
    </row>
    <row r="2613" spans="1:1" x14ac:dyDescent="0.3">
      <c r="A2613" s="3">
        <v>0.15571331142540301</v>
      </c>
    </row>
    <row r="2614" spans="1:1" x14ac:dyDescent="0.3">
      <c r="A2614" s="3">
        <v>0.155716593704012</v>
      </c>
    </row>
    <row r="2615" spans="1:1" x14ac:dyDescent="0.3">
      <c r="A2615" s="3">
        <v>0.15572346441767199</v>
      </c>
    </row>
    <row r="2616" spans="1:1" x14ac:dyDescent="0.3">
      <c r="A2616" s="3">
        <v>0.155726680890654</v>
      </c>
    </row>
    <row r="2617" spans="1:1" x14ac:dyDescent="0.3">
      <c r="A2617" s="3">
        <v>0.15573113420766599</v>
      </c>
    </row>
    <row r="2618" spans="1:1" x14ac:dyDescent="0.3">
      <c r="A2618" s="3">
        <v>0.15573662460879001</v>
      </c>
    </row>
    <row r="2619" spans="1:1" x14ac:dyDescent="0.3">
      <c r="A2619" s="3">
        <v>0.15573914678783901</v>
      </c>
    </row>
    <row r="2620" spans="1:1" x14ac:dyDescent="0.3">
      <c r="A2620" s="3">
        <v>0.15574748211870501</v>
      </c>
    </row>
    <row r="2621" spans="1:1" x14ac:dyDescent="0.3">
      <c r="A2621" s="3">
        <v>0.15577234248970101</v>
      </c>
    </row>
    <row r="2622" spans="1:1" x14ac:dyDescent="0.3">
      <c r="A2622" s="3">
        <v>0.15579788231566699</v>
      </c>
    </row>
    <row r="2623" spans="1:1" x14ac:dyDescent="0.3">
      <c r="A2623" s="3">
        <v>0.15580858042299101</v>
      </c>
    </row>
    <row r="2624" spans="1:1" x14ac:dyDescent="0.3">
      <c r="A2624" s="3">
        <v>0.15583115263318101</v>
      </c>
    </row>
    <row r="2625" spans="1:1" x14ac:dyDescent="0.3">
      <c r="A2625" s="3">
        <v>0.15583286289959</v>
      </c>
    </row>
    <row r="2626" spans="1:1" x14ac:dyDescent="0.3">
      <c r="A2626" s="3">
        <v>0.155858612125713</v>
      </c>
    </row>
    <row r="2627" spans="1:1" x14ac:dyDescent="0.3">
      <c r="A2627" s="3">
        <v>0.15587773535014501</v>
      </c>
    </row>
    <row r="2628" spans="1:1" x14ac:dyDescent="0.3">
      <c r="A2628" s="3">
        <v>0.15588773235787101</v>
      </c>
    </row>
    <row r="2629" spans="1:1" x14ac:dyDescent="0.3">
      <c r="A2629" s="3">
        <v>0.155891099951145</v>
      </c>
    </row>
    <row r="2630" spans="1:1" x14ac:dyDescent="0.3">
      <c r="A2630" s="3">
        <v>0.15589570957235499</v>
      </c>
    </row>
    <row r="2631" spans="1:1" x14ac:dyDescent="0.3">
      <c r="A2631" s="3">
        <v>0.155898181092268</v>
      </c>
    </row>
    <row r="2632" spans="1:1" x14ac:dyDescent="0.3">
      <c r="A2632" s="3">
        <v>0.15591309872422099</v>
      </c>
    </row>
    <row r="2633" spans="1:1" x14ac:dyDescent="0.3">
      <c r="A2633" s="3">
        <v>0.15591488885509</v>
      </c>
    </row>
    <row r="2634" spans="1:1" x14ac:dyDescent="0.3">
      <c r="A2634" s="3">
        <v>0.15595240288055801</v>
      </c>
    </row>
    <row r="2635" spans="1:1" x14ac:dyDescent="0.3">
      <c r="A2635" s="3">
        <v>0.15597629418560699</v>
      </c>
    </row>
    <row r="2636" spans="1:1" x14ac:dyDescent="0.3">
      <c r="A2636" s="3">
        <v>0.1559907269636</v>
      </c>
    </row>
    <row r="2637" spans="1:1" x14ac:dyDescent="0.3">
      <c r="A2637" s="3">
        <v>0.156002495191576</v>
      </c>
    </row>
    <row r="2638" spans="1:1" x14ac:dyDescent="0.3">
      <c r="A2638" s="3">
        <v>0.15600373615234001</v>
      </c>
    </row>
    <row r="2639" spans="1:1" x14ac:dyDescent="0.3">
      <c r="A2639" s="3">
        <v>0.15603464079109799</v>
      </c>
    </row>
    <row r="2640" spans="1:1" x14ac:dyDescent="0.3">
      <c r="A2640" s="3">
        <v>0.15603920026149701</v>
      </c>
    </row>
    <row r="2641" spans="1:1" x14ac:dyDescent="0.3">
      <c r="A2641" s="3">
        <v>0.156043196792188</v>
      </c>
    </row>
    <row r="2642" spans="1:1" x14ac:dyDescent="0.3">
      <c r="A2642" s="3">
        <v>0.15605053183072201</v>
      </c>
    </row>
    <row r="2643" spans="1:1" x14ac:dyDescent="0.3">
      <c r="A2643" s="3">
        <v>0.15605611152047999</v>
      </c>
    </row>
    <row r="2644" spans="1:1" x14ac:dyDescent="0.3">
      <c r="A2644" s="3">
        <v>0.156096796666812</v>
      </c>
    </row>
    <row r="2645" spans="1:1" x14ac:dyDescent="0.3">
      <c r="A2645" s="3">
        <v>0.15611684954267699</v>
      </c>
    </row>
    <row r="2646" spans="1:1" x14ac:dyDescent="0.3">
      <c r="A2646" s="3">
        <v>0.156130926632291</v>
      </c>
    </row>
    <row r="2647" spans="1:1" x14ac:dyDescent="0.3">
      <c r="A2647" s="3">
        <v>0.156195280663668</v>
      </c>
    </row>
    <row r="2648" spans="1:1" x14ac:dyDescent="0.3">
      <c r="A2648" s="3">
        <v>0.156201000895623</v>
      </c>
    </row>
    <row r="2649" spans="1:1" x14ac:dyDescent="0.3">
      <c r="A2649" s="3">
        <v>0.15620792282479301</v>
      </c>
    </row>
    <row r="2650" spans="1:1" x14ac:dyDescent="0.3">
      <c r="A2650" s="3">
        <v>0.15623025247924699</v>
      </c>
    </row>
    <row r="2651" spans="1:1" x14ac:dyDescent="0.3">
      <c r="A2651" s="3">
        <v>0.15624216604285901</v>
      </c>
    </row>
    <row r="2652" spans="1:1" x14ac:dyDescent="0.3">
      <c r="A2652" s="3">
        <v>0.156253655693843</v>
      </c>
    </row>
    <row r="2653" spans="1:1" x14ac:dyDescent="0.3">
      <c r="A2653" s="3">
        <v>0.15626006478429599</v>
      </c>
    </row>
    <row r="2654" spans="1:1" x14ac:dyDescent="0.3">
      <c r="A2654" s="3">
        <v>0.15629651657500199</v>
      </c>
    </row>
    <row r="2655" spans="1:1" x14ac:dyDescent="0.3">
      <c r="A2655" s="3">
        <v>0.15631234079829301</v>
      </c>
    </row>
    <row r="2656" spans="1:1" x14ac:dyDescent="0.3">
      <c r="A2656" s="3">
        <v>0.156314884811391</v>
      </c>
    </row>
    <row r="2657" spans="1:1" x14ac:dyDescent="0.3">
      <c r="A2657" s="3">
        <v>0.15635017505725801</v>
      </c>
    </row>
    <row r="2658" spans="1:1" x14ac:dyDescent="0.3">
      <c r="A2658" s="3">
        <v>0.156350802469927</v>
      </c>
    </row>
    <row r="2659" spans="1:1" x14ac:dyDescent="0.3">
      <c r="A2659" s="3">
        <v>0.15635507731599199</v>
      </c>
    </row>
    <row r="2660" spans="1:1" x14ac:dyDescent="0.3">
      <c r="A2660" s="3">
        <v>0.15637141841024299</v>
      </c>
    </row>
    <row r="2661" spans="1:1" x14ac:dyDescent="0.3">
      <c r="A2661" s="3">
        <v>0.15639044620774201</v>
      </c>
    </row>
    <row r="2662" spans="1:1" x14ac:dyDescent="0.3">
      <c r="A2662" s="3">
        <v>0.156433887629393</v>
      </c>
    </row>
    <row r="2663" spans="1:1" x14ac:dyDescent="0.3">
      <c r="A2663" s="3">
        <v>0.15644824751834899</v>
      </c>
    </row>
    <row r="2664" spans="1:1" x14ac:dyDescent="0.3">
      <c r="A2664" s="3">
        <v>0.15645705799308399</v>
      </c>
    </row>
    <row r="2665" spans="1:1" x14ac:dyDescent="0.3">
      <c r="A2665" s="3">
        <v>0.156465152860745</v>
      </c>
    </row>
    <row r="2666" spans="1:1" x14ac:dyDescent="0.3">
      <c r="A2666" s="3">
        <v>0.156468400338274</v>
      </c>
    </row>
    <row r="2667" spans="1:1" x14ac:dyDescent="0.3">
      <c r="A2667" s="3">
        <v>0.156581733127787</v>
      </c>
    </row>
    <row r="2668" spans="1:1" x14ac:dyDescent="0.3">
      <c r="A2668" s="3">
        <v>0.15660622507213701</v>
      </c>
    </row>
    <row r="2669" spans="1:1" x14ac:dyDescent="0.3">
      <c r="A2669" s="3">
        <v>0.15662101980392201</v>
      </c>
    </row>
    <row r="2670" spans="1:1" x14ac:dyDescent="0.3">
      <c r="A2670" s="3">
        <v>0.15663392944967</v>
      </c>
    </row>
    <row r="2671" spans="1:1" x14ac:dyDescent="0.3">
      <c r="A2671" s="3">
        <v>0.15664615661300499</v>
      </c>
    </row>
    <row r="2672" spans="1:1" x14ac:dyDescent="0.3">
      <c r="A2672" s="3">
        <v>0.15665266026691599</v>
      </c>
    </row>
    <row r="2673" spans="1:1" x14ac:dyDescent="0.3">
      <c r="A2673" s="3">
        <v>0.156662322064407</v>
      </c>
    </row>
    <row r="2674" spans="1:1" x14ac:dyDescent="0.3">
      <c r="A2674" s="3">
        <v>0.156729391035765</v>
      </c>
    </row>
    <row r="2675" spans="1:1" x14ac:dyDescent="0.3">
      <c r="A2675" s="3">
        <v>0.15673681941132001</v>
      </c>
    </row>
    <row r="2676" spans="1:1" x14ac:dyDescent="0.3">
      <c r="A2676" s="3">
        <v>0.15674694633796801</v>
      </c>
    </row>
    <row r="2677" spans="1:1" x14ac:dyDescent="0.3">
      <c r="A2677" s="3">
        <v>0.156774053054417</v>
      </c>
    </row>
    <row r="2678" spans="1:1" x14ac:dyDescent="0.3">
      <c r="A2678" s="3">
        <v>0.15678985088672201</v>
      </c>
    </row>
    <row r="2679" spans="1:1" x14ac:dyDescent="0.3">
      <c r="A2679" s="3">
        <v>0.156792654862418</v>
      </c>
    </row>
    <row r="2680" spans="1:1" x14ac:dyDescent="0.3">
      <c r="A2680" s="3">
        <v>0.156793662508874</v>
      </c>
    </row>
    <row r="2681" spans="1:1" x14ac:dyDescent="0.3">
      <c r="A2681" s="3">
        <v>0.15681236833002701</v>
      </c>
    </row>
    <row r="2682" spans="1:1" x14ac:dyDescent="0.3">
      <c r="A2682" s="3">
        <v>0.15681303711286501</v>
      </c>
    </row>
    <row r="2683" spans="1:1" x14ac:dyDescent="0.3">
      <c r="A2683" s="3">
        <v>0.15683871141529401</v>
      </c>
    </row>
    <row r="2684" spans="1:1" x14ac:dyDescent="0.3">
      <c r="A2684" s="3">
        <v>0.15685035535216801</v>
      </c>
    </row>
    <row r="2685" spans="1:1" x14ac:dyDescent="0.3">
      <c r="A2685" s="3">
        <v>0.15687563879028599</v>
      </c>
    </row>
    <row r="2686" spans="1:1" x14ac:dyDescent="0.3">
      <c r="A2686" s="3">
        <v>0.15695008409510899</v>
      </c>
    </row>
    <row r="2687" spans="1:1" x14ac:dyDescent="0.3">
      <c r="A2687" s="3">
        <v>0.156983213887888</v>
      </c>
    </row>
    <row r="2688" spans="1:1" x14ac:dyDescent="0.3">
      <c r="A2688" s="3">
        <v>0.156985021867387</v>
      </c>
    </row>
    <row r="2689" spans="1:1" x14ac:dyDescent="0.3">
      <c r="A2689" s="3">
        <v>0.15700160327118801</v>
      </c>
    </row>
    <row r="2690" spans="1:1" x14ac:dyDescent="0.3">
      <c r="A2690" s="3">
        <v>0.157050966781909</v>
      </c>
    </row>
    <row r="2691" spans="1:1" x14ac:dyDescent="0.3">
      <c r="A2691" s="3">
        <v>0.15705777498773099</v>
      </c>
    </row>
    <row r="2692" spans="1:1" x14ac:dyDescent="0.3">
      <c r="A2692" s="3">
        <v>0.15707606313709799</v>
      </c>
    </row>
    <row r="2693" spans="1:1" x14ac:dyDescent="0.3">
      <c r="A2693" s="3">
        <v>0.15707618162866299</v>
      </c>
    </row>
    <row r="2694" spans="1:1" x14ac:dyDescent="0.3">
      <c r="A2694" s="3">
        <v>0.15708724632993101</v>
      </c>
    </row>
    <row r="2695" spans="1:1" x14ac:dyDescent="0.3">
      <c r="A2695" s="3">
        <v>0.157087283286311</v>
      </c>
    </row>
    <row r="2696" spans="1:1" x14ac:dyDescent="0.3">
      <c r="A2696" s="3">
        <v>0.157089927234496</v>
      </c>
    </row>
    <row r="2697" spans="1:1" x14ac:dyDescent="0.3">
      <c r="A2697" s="3">
        <v>0.15709525932154</v>
      </c>
    </row>
    <row r="2698" spans="1:1" x14ac:dyDescent="0.3">
      <c r="A2698" s="3">
        <v>0.15710237725265</v>
      </c>
    </row>
    <row r="2699" spans="1:1" x14ac:dyDescent="0.3">
      <c r="A2699" s="3">
        <v>0.157134411076917</v>
      </c>
    </row>
    <row r="2700" spans="1:1" x14ac:dyDescent="0.3">
      <c r="A2700" s="3">
        <v>0.15714461132975099</v>
      </c>
    </row>
    <row r="2701" spans="1:1" x14ac:dyDescent="0.3">
      <c r="A2701" s="3">
        <v>0.15716217318999501</v>
      </c>
    </row>
    <row r="2702" spans="1:1" x14ac:dyDescent="0.3">
      <c r="A2702" s="3">
        <v>0.157167734104283</v>
      </c>
    </row>
    <row r="2703" spans="1:1" x14ac:dyDescent="0.3">
      <c r="A2703" s="3">
        <v>0.157212733961409</v>
      </c>
    </row>
    <row r="2704" spans="1:1" x14ac:dyDescent="0.3">
      <c r="A2704" s="3">
        <v>0.15721279154325099</v>
      </c>
    </row>
    <row r="2705" spans="1:1" x14ac:dyDescent="0.3">
      <c r="A2705" s="3">
        <v>0.15721676805343701</v>
      </c>
    </row>
    <row r="2706" spans="1:1" x14ac:dyDescent="0.3">
      <c r="A2706" s="3">
        <v>0.157238136418372</v>
      </c>
    </row>
    <row r="2707" spans="1:1" x14ac:dyDescent="0.3">
      <c r="A2707" s="3">
        <v>0.15724016447800601</v>
      </c>
    </row>
    <row r="2708" spans="1:1" x14ac:dyDescent="0.3">
      <c r="A2708" s="3">
        <v>0.15724079454031001</v>
      </c>
    </row>
    <row r="2709" spans="1:1" x14ac:dyDescent="0.3">
      <c r="A2709" s="3">
        <v>0.15725342055625799</v>
      </c>
    </row>
    <row r="2710" spans="1:1" x14ac:dyDescent="0.3">
      <c r="A2710" s="3">
        <v>0.15725414419566699</v>
      </c>
    </row>
    <row r="2711" spans="1:1" x14ac:dyDescent="0.3">
      <c r="A2711" s="3">
        <v>0.15726068998509099</v>
      </c>
    </row>
    <row r="2712" spans="1:1" x14ac:dyDescent="0.3">
      <c r="A2712" s="3">
        <v>0.157282444046252</v>
      </c>
    </row>
    <row r="2713" spans="1:1" x14ac:dyDescent="0.3">
      <c r="A2713" s="3">
        <v>0.15730592278780101</v>
      </c>
    </row>
    <row r="2714" spans="1:1" x14ac:dyDescent="0.3">
      <c r="A2714" s="3">
        <v>0.157326304615026</v>
      </c>
    </row>
    <row r="2715" spans="1:1" x14ac:dyDescent="0.3">
      <c r="A2715" s="3">
        <v>0.15735863395696001</v>
      </c>
    </row>
    <row r="2716" spans="1:1" x14ac:dyDescent="0.3">
      <c r="A2716" s="3">
        <v>0.157367005332787</v>
      </c>
    </row>
    <row r="2717" spans="1:1" x14ac:dyDescent="0.3">
      <c r="A2717" s="3">
        <v>0.157368408671235</v>
      </c>
    </row>
    <row r="2718" spans="1:1" x14ac:dyDescent="0.3">
      <c r="A2718" s="3">
        <v>0.15740628944408899</v>
      </c>
    </row>
    <row r="2719" spans="1:1" x14ac:dyDescent="0.3">
      <c r="A2719" s="3">
        <v>0.15741568684673901</v>
      </c>
    </row>
    <row r="2720" spans="1:1" x14ac:dyDescent="0.3">
      <c r="A2720" s="3">
        <v>0.15742722742253201</v>
      </c>
    </row>
    <row r="2721" spans="1:1" x14ac:dyDescent="0.3">
      <c r="A2721" s="3">
        <v>0.15743638059100801</v>
      </c>
    </row>
    <row r="2722" spans="1:1" x14ac:dyDescent="0.3">
      <c r="A2722" s="3">
        <v>0.15744373654861099</v>
      </c>
    </row>
    <row r="2723" spans="1:1" x14ac:dyDescent="0.3">
      <c r="A2723" s="3">
        <v>0.157489950359262</v>
      </c>
    </row>
    <row r="2724" spans="1:1" x14ac:dyDescent="0.3">
      <c r="A2724" s="3">
        <v>0.157497909752987</v>
      </c>
    </row>
    <row r="2725" spans="1:1" x14ac:dyDescent="0.3">
      <c r="A2725" s="3">
        <v>0.157504599813411</v>
      </c>
    </row>
    <row r="2726" spans="1:1" x14ac:dyDescent="0.3">
      <c r="A2726" s="3">
        <v>0.15751082879513401</v>
      </c>
    </row>
    <row r="2727" spans="1:1" x14ac:dyDescent="0.3">
      <c r="A2727" s="3">
        <v>0.157529918544869</v>
      </c>
    </row>
    <row r="2728" spans="1:1" x14ac:dyDescent="0.3">
      <c r="A2728" s="3">
        <v>0.15753057926507399</v>
      </c>
    </row>
    <row r="2729" spans="1:1" x14ac:dyDescent="0.3">
      <c r="A2729" s="3">
        <v>0.15755322315112899</v>
      </c>
    </row>
    <row r="2730" spans="1:1" x14ac:dyDescent="0.3">
      <c r="A2730" s="3">
        <v>0.15755764022782501</v>
      </c>
    </row>
    <row r="2731" spans="1:1" x14ac:dyDescent="0.3">
      <c r="A2731" s="3">
        <v>0.157567097975811</v>
      </c>
    </row>
    <row r="2732" spans="1:1" x14ac:dyDescent="0.3">
      <c r="A2732" s="3">
        <v>0.15756917951267299</v>
      </c>
    </row>
    <row r="2733" spans="1:1" x14ac:dyDescent="0.3">
      <c r="A2733" s="3">
        <v>0.15757298017608601</v>
      </c>
    </row>
    <row r="2734" spans="1:1" x14ac:dyDescent="0.3">
      <c r="A2734" s="3">
        <v>0.15758637423559499</v>
      </c>
    </row>
    <row r="2735" spans="1:1" x14ac:dyDescent="0.3">
      <c r="A2735" s="3">
        <v>0.157591933157708</v>
      </c>
    </row>
    <row r="2736" spans="1:1" x14ac:dyDescent="0.3">
      <c r="A2736" s="3">
        <v>0.15759597392765001</v>
      </c>
    </row>
    <row r="2737" spans="1:1" x14ac:dyDescent="0.3">
      <c r="A2737" s="3">
        <v>0.157600549715885</v>
      </c>
    </row>
    <row r="2738" spans="1:1" x14ac:dyDescent="0.3">
      <c r="A2738" s="3">
        <v>0.15765076043253501</v>
      </c>
    </row>
    <row r="2739" spans="1:1" x14ac:dyDescent="0.3">
      <c r="A2739" s="3">
        <v>0.157656233793011</v>
      </c>
    </row>
    <row r="2740" spans="1:1" x14ac:dyDescent="0.3">
      <c r="A2740" s="3">
        <v>0.15769908506247299</v>
      </c>
    </row>
    <row r="2741" spans="1:1" x14ac:dyDescent="0.3">
      <c r="A2741" s="3">
        <v>0.15770075846472101</v>
      </c>
    </row>
    <row r="2742" spans="1:1" x14ac:dyDescent="0.3">
      <c r="A2742" s="3">
        <v>0.15770111875087101</v>
      </c>
    </row>
    <row r="2743" spans="1:1" x14ac:dyDescent="0.3">
      <c r="A2743" s="3">
        <v>0.157726379264675</v>
      </c>
    </row>
    <row r="2744" spans="1:1" x14ac:dyDescent="0.3">
      <c r="A2744" s="3">
        <v>0.15774129679425899</v>
      </c>
    </row>
    <row r="2745" spans="1:1" x14ac:dyDescent="0.3">
      <c r="A2745" s="3">
        <v>0.157744451330143</v>
      </c>
    </row>
    <row r="2746" spans="1:1" x14ac:dyDescent="0.3">
      <c r="A2746" s="3">
        <v>0.15774475423249601</v>
      </c>
    </row>
    <row r="2747" spans="1:1" x14ac:dyDescent="0.3">
      <c r="A2747" s="3">
        <v>0.15775824757956999</v>
      </c>
    </row>
    <row r="2748" spans="1:1" x14ac:dyDescent="0.3">
      <c r="A2748" s="3">
        <v>0.15775888229072599</v>
      </c>
    </row>
    <row r="2749" spans="1:1" x14ac:dyDescent="0.3">
      <c r="A2749" s="3">
        <v>0.15780311078307499</v>
      </c>
    </row>
    <row r="2750" spans="1:1" x14ac:dyDescent="0.3">
      <c r="A2750" s="3">
        <v>0.15782373722655199</v>
      </c>
    </row>
    <row r="2751" spans="1:1" x14ac:dyDescent="0.3">
      <c r="A2751" s="3">
        <v>0.15782900698166899</v>
      </c>
    </row>
    <row r="2752" spans="1:1" x14ac:dyDescent="0.3">
      <c r="A2752" s="3">
        <v>0.157851553499636</v>
      </c>
    </row>
    <row r="2753" spans="1:1" x14ac:dyDescent="0.3">
      <c r="A2753" s="3">
        <v>0.15785411570879801</v>
      </c>
    </row>
    <row r="2754" spans="1:1" x14ac:dyDescent="0.3">
      <c r="A2754" s="3">
        <v>0.15786601942414599</v>
      </c>
    </row>
    <row r="2755" spans="1:1" x14ac:dyDescent="0.3">
      <c r="A2755" s="3">
        <v>0.15787945150003699</v>
      </c>
    </row>
    <row r="2756" spans="1:1" x14ac:dyDescent="0.3">
      <c r="A2756" s="3">
        <v>0.15788377407544499</v>
      </c>
    </row>
    <row r="2757" spans="1:1" x14ac:dyDescent="0.3">
      <c r="A2757" s="3">
        <v>0.15789608615296799</v>
      </c>
    </row>
    <row r="2758" spans="1:1" x14ac:dyDescent="0.3">
      <c r="A2758" s="3">
        <v>0.157899968333267</v>
      </c>
    </row>
    <row r="2759" spans="1:1" x14ac:dyDescent="0.3">
      <c r="A2759" s="3">
        <v>0.15791007469891899</v>
      </c>
    </row>
    <row r="2760" spans="1:1" x14ac:dyDescent="0.3">
      <c r="A2760" s="3">
        <v>0.157927130261836</v>
      </c>
    </row>
    <row r="2761" spans="1:1" x14ac:dyDescent="0.3">
      <c r="A2761" s="3">
        <v>0.15793192739724901</v>
      </c>
    </row>
    <row r="2762" spans="1:1" x14ac:dyDescent="0.3">
      <c r="A2762" s="3">
        <v>0.15794368730427699</v>
      </c>
    </row>
    <row r="2763" spans="1:1" x14ac:dyDescent="0.3">
      <c r="A2763" s="3">
        <v>0.15794731255459801</v>
      </c>
    </row>
    <row r="2764" spans="1:1" x14ac:dyDescent="0.3">
      <c r="A2764" s="3">
        <v>0.15795362157340101</v>
      </c>
    </row>
    <row r="2765" spans="1:1" x14ac:dyDescent="0.3">
      <c r="A2765" s="3">
        <v>0.15797255195294499</v>
      </c>
    </row>
    <row r="2766" spans="1:1" x14ac:dyDescent="0.3">
      <c r="A2766" s="3">
        <v>0.15797895480912399</v>
      </c>
    </row>
    <row r="2767" spans="1:1" x14ac:dyDescent="0.3">
      <c r="A2767" s="3">
        <v>0.157983522115898</v>
      </c>
    </row>
    <row r="2768" spans="1:1" x14ac:dyDescent="0.3">
      <c r="A2768" s="3">
        <v>0.15799006734352899</v>
      </c>
    </row>
    <row r="2769" spans="1:1" x14ac:dyDescent="0.3">
      <c r="A2769" s="3">
        <v>0.15801232289382899</v>
      </c>
    </row>
    <row r="2770" spans="1:1" x14ac:dyDescent="0.3">
      <c r="A2770" s="3">
        <v>0.158021715425293</v>
      </c>
    </row>
    <row r="2771" spans="1:1" x14ac:dyDescent="0.3">
      <c r="A2771" s="3">
        <v>0.15804235896091801</v>
      </c>
    </row>
    <row r="2772" spans="1:1" x14ac:dyDescent="0.3">
      <c r="A2772" s="3">
        <v>0.15806912367550399</v>
      </c>
    </row>
    <row r="2773" spans="1:1" x14ac:dyDescent="0.3">
      <c r="A2773" s="3">
        <v>0.158087012096158</v>
      </c>
    </row>
    <row r="2774" spans="1:1" x14ac:dyDescent="0.3">
      <c r="A2774" s="3">
        <v>0.158092894438187</v>
      </c>
    </row>
    <row r="2775" spans="1:1" x14ac:dyDescent="0.3">
      <c r="A2775" s="3">
        <v>0.15810532994115101</v>
      </c>
    </row>
    <row r="2776" spans="1:1" x14ac:dyDescent="0.3">
      <c r="A2776" s="3">
        <v>0.15810755128203399</v>
      </c>
    </row>
    <row r="2777" spans="1:1" x14ac:dyDescent="0.3">
      <c r="A2777" s="3">
        <v>0.158124168721652</v>
      </c>
    </row>
    <row r="2778" spans="1:1" x14ac:dyDescent="0.3">
      <c r="A2778" s="3">
        <v>0.158130484617718</v>
      </c>
    </row>
    <row r="2779" spans="1:1" x14ac:dyDescent="0.3">
      <c r="A2779" s="3">
        <v>0.15813279902795299</v>
      </c>
    </row>
    <row r="2780" spans="1:1" x14ac:dyDescent="0.3">
      <c r="A2780" s="3">
        <v>0.15815317075304</v>
      </c>
    </row>
    <row r="2781" spans="1:1" x14ac:dyDescent="0.3">
      <c r="A2781" s="3">
        <v>0.158165695512652</v>
      </c>
    </row>
    <row r="2782" spans="1:1" x14ac:dyDescent="0.3">
      <c r="A2782" s="3">
        <v>0.15817070162775099</v>
      </c>
    </row>
    <row r="2783" spans="1:1" x14ac:dyDescent="0.3">
      <c r="A2783" s="3">
        <v>0.15817071593088899</v>
      </c>
    </row>
    <row r="2784" spans="1:1" x14ac:dyDescent="0.3">
      <c r="A2784" s="3">
        <v>0.15817464975013901</v>
      </c>
    </row>
    <row r="2785" spans="1:1" x14ac:dyDescent="0.3">
      <c r="A2785" s="3">
        <v>0.15817467134218599</v>
      </c>
    </row>
    <row r="2786" spans="1:1" x14ac:dyDescent="0.3">
      <c r="A2786" s="3">
        <v>0.15818116303975799</v>
      </c>
    </row>
    <row r="2787" spans="1:1" x14ac:dyDescent="0.3">
      <c r="A2787" s="3">
        <v>0.15818932388031301</v>
      </c>
    </row>
    <row r="2788" spans="1:1" x14ac:dyDescent="0.3">
      <c r="A2788" s="3">
        <v>0.15820971392713101</v>
      </c>
    </row>
    <row r="2789" spans="1:1" x14ac:dyDescent="0.3">
      <c r="A2789" s="3">
        <v>0.158221514666262</v>
      </c>
    </row>
    <row r="2790" spans="1:1" x14ac:dyDescent="0.3">
      <c r="A2790" s="3">
        <v>0.15823515880168801</v>
      </c>
    </row>
    <row r="2791" spans="1:1" x14ac:dyDescent="0.3">
      <c r="A2791" s="3">
        <v>0.158244655655426</v>
      </c>
    </row>
    <row r="2792" spans="1:1" x14ac:dyDescent="0.3">
      <c r="A2792" s="3">
        <v>0.158248059357048</v>
      </c>
    </row>
    <row r="2793" spans="1:1" x14ac:dyDescent="0.3">
      <c r="A2793" s="3">
        <v>0.15827310223124699</v>
      </c>
    </row>
    <row r="2794" spans="1:1" x14ac:dyDescent="0.3">
      <c r="A2794" s="3">
        <v>0.15827475822836601</v>
      </c>
    </row>
    <row r="2795" spans="1:1" x14ac:dyDescent="0.3">
      <c r="A2795" s="3">
        <v>0.158315096915149</v>
      </c>
    </row>
    <row r="2796" spans="1:1" x14ac:dyDescent="0.3">
      <c r="A2796" s="3">
        <v>0.158324608897084</v>
      </c>
    </row>
    <row r="2797" spans="1:1" x14ac:dyDescent="0.3">
      <c r="A2797" s="3">
        <v>0.158333224470524</v>
      </c>
    </row>
    <row r="2798" spans="1:1" x14ac:dyDescent="0.3">
      <c r="A2798" s="3">
        <v>0.15836994457047299</v>
      </c>
    </row>
    <row r="2799" spans="1:1" x14ac:dyDescent="0.3">
      <c r="A2799" s="3">
        <v>0.158377187490164</v>
      </c>
    </row>
    <row r="2800" spans="1:1" x14ac:dyDescent="0.3">
      <c r="A2800" s="3">
        <v>0.15837994785641399</v>
      </c>
    </row>
    <row r="2801" spans="1:1" x14ac:dyDescent="0.3">
      <c r="A2801" s="3">
        <v>0.15838847735460301</v>
      </c>
    </row>
    <row r="2802" spans="1:1" x14ac:dyDescent="0.3">
      <c r="A2802" s="3">
        <v>0.1584063589087</v>
      </c>
    </row>
    <row r="2803" spans="1:1" x14ac:dyDescent="0.3">
      <c r="A2803" s="3">
        <v>0.15843633070864399</v>
      </c>
    </row>
    <row r="2804" spans="1:1" x14ac:dyDescent="0.3">
      <c r="A2804" s="3">
        <v>0.158436446112556</v>
      </c>
    </row>
    <row r="2805" spans="1:1" x14ac:dyDescent="0.3">
      <c r="A2805" s="3">
        <v>0.15843971922139599</v>
      </c>
    </row>
    <row r="2806" spans="1:1" x14ac:dyDescent="0.3">
      <c r="A2806" s="3">
        <v>0.158459120196944</v>
      </c>
    </row>
    <row r="2807" spans="1:1" x14ac:dyDescent="0.3">
      <c r="A2807" s="3">
        <v>0.15847297679268399</v>
      </c>
    </row>
    <row r="2808" spans="1:1" x14ac:dyDescent="0.3">
      <c r="A2808" s="3">
        <v>0.15847432796369301</v>
      </c>
    </row>
    <row r="2809" spans="1:1" x14ac:dyDescent="0.3">
      <c r="A2809" s="3">
        <v>0.15848336958672099</v>
      </c>
    </row>
    <row r="2810" spans="1:1" x14ac:dyDescent="0.3">
      <c r="A2810" s="3">
        <v>0.15851888096292099</v>
      </c>
    </row>
    <row r="2811" spans="1:1" x14ac:dyDescent="0.3">
      <c r="A2811" s="3">
        <v>0.15851984266112801</v>
      </c>
    </row>
    <row r="2812" spans="1:1" x14ac:dyDescent="0.3">
      <c r="A2812" s="3">
        <v>0.158571491938473</v>
      </c>
    </row>
    <row r="2813" spans="1:1" x14ac:dyDescent="0.3">
      <c r="A2813" s="3">
        <v>0.15857168365608201</v>
      </c>
    </row>
    <row r="2814" spans="1:1" x14ac:dyDescent="0.3">
      <c r="A2814" s="3">
        <v>0.15858884265911</v>
      </c>
    </row>
    <row r="2815" spans="1:1" x14ac:dyDescent="0.3">
      <c r="A2815" s="3">
        <v>0.15859039281305001</v>
      </c>
    </row>
    <row r="2816" spans="1:1" x14ac:dyDescent="0.3">
      <c r="A2816" s="3">
        <v>0.158605442570383</v>
      </c>
    </row>
    <row r="2817" spans="1:1" x14ac:dyDescent="0.3">
      <c r="A2817" s="3">
        <v>0.158624401252105</v>
      </c>
    </row>
    <row r="2818" spans="1:1" x14ac:dyDescent="0.3">
      <c r="A2818" s="3">
        <v>0.15863101490534101</v>
      </c>
    </row>
    <row r="2819" spans="1:1" x14ac:dyDescent="0.3">
      <c r="A2819" s="3">
        <v>0.158642436155638</v>
      </c>
    </row>
    <row r="2820" spans="1:1" x14ac:dyDescent="0.3">
      <c r="A2820" s="3">
        <v>0.15865717725762099</v>
      </c>
    </row>
    <row r="2821" spans="1:1" x14ac:dyDescent="0.3">
      <c r="A2821" s="3">
        <v>0.15867336111053801</v>
      </c>
    </row>
    <row r="2822" spans="1:1" x14ac:dyDescent="0.3">
      <c r="A2822" s="3">
        <v>0.158694944371502</v>
      </c>
    </row>
    <row r="2823" spans="1:1" x14ac:dyDescent="0.3">
      <c r="A2823" s="3">
        <v>0.15870077875792399</v>
      </c>
    </row>
    <row r="2824" spans="1:1" x14ac:dyDescent="0.3">
      <c r="A2824" s="3">
        <v>0.158707142279497</v>
      </c>
    </row>
    <row r="2825" spans="1:1" x14ac:dyDescent="0.3">
      <c r="A2825" s="3">
        <v>0.158724650659612</v>
      </c>
    </row>
    <row r="2826" spans="1:1" x14ac:dyDescent="0.3">
      <c r="A2826" s="3">
        <v>0.158724901843558</v>
      </c>
    </row>
    <row r="2827" spans="1:1" x14ac:dyDescent="0.3">
      <c r="A2827" s="3">
        <v>0.158739325351932</v>
      </c>
    </row>
    <row r="2828" spans="1:1" x14ac:dyDescent="0.3">
      <c r="A2828" s="3">
        <v>0.15877054608945601</v>
      </c>
    </row>
    <row r="2829" spans="1:1" x14ac:dyDescent="0.3">
      <c r="A2829" s="3">
        <v>0.158791085152405</v>
      </c>
    </row>
    <row r="2830" spans="1:1" x14ac:dyDescent="0.3">
      <c r="A2830" s="3">
        <v>0.15880328031843099</v>
      </c>
    </row>
    <row r="2831" spans="1:1" x14ac:dyDescent="0.3">
      <c r="A2831" s="3">
        <v>0.158812270786055</v>
      </c>
    </row>
    <row r="2832" spans="1:1" x14ac:dyDescent="0.3">
      <c r="A2832" s="3">
        <v>0.15881788110297301</v>
      </c>
    </row>
    <row r="2833" spans="1:1" x14ac:dyDescent="0.3">
      <c r="A2833" s="3">
        <v>0.158823974502045</v>
      </c>
    </row>
    <row r="2834" spans="1:1" x14ac:dyDescent="0.3">
      <c r="A2834" s="3">
        <v>0.15883355005147001</v>
      </c>
    </row>
    <row r="2835" spans="1:1" x14ac:dyDescent="0.3">
      <c r="A2835" s="3">
        <v>0.158847628250603</v>
      </c>
    </row>
    <row r="2836" spans="1:1" x14ac:dyDescent="0.3">
      <c r="A2836" s="3">
        <v>0.15885088785499399</v>
      </c>
    </row>
    <row r="2837" spans="1:1" x14ac:dyDescent="0.3">
      <c r="A2837" s="3">
        <v>0.15886470797840599</v>
      </c>
    </row>
    <row r="2838" spans="1:1" x14ac:dyDescent="0.3">
      <c r="A2838" s="3">
        <v>0.15887264108438201</v>
      </c>
    </row>
    <row r="2839" spans="1:1" x14ac:dyDescent="0.3">
      <c r="A2839" s="3">
        <v>0.158883595494448</v>
      </c>
    </row>
    <row r="2840" spans="1:1" x14ac:dyDescent="0.3">
      <c r="A2840" s="3">
        <v>0.15889260272394001</v>
      </c>
    </row>
    <row r="2841" spans="1:1" x14ac:dyDescent="0.3">
      <c r="A2841" s="3">
        <v>0.15894576978128899</v>
      </c>
    </row>
    <row r="2842" spans="1:1" x14ac:dyDescent="0.3">
      <c r="A2842" s="3">
        <v>0.158947350628313</v>
      </c>
    </row>
    <row r="2843" spans="1:1" x14ac:dyDescent="0.3">
      <c r="A2843" s="3">
        <v>0.15895315886790001</v>
      </c>
    </row>
    <row r="2844" spans="1:1" x14ac:dyDescent="0.3">
      <c r="A2844" s="3">
        <v>0.15895675396640099</v>
      </c>
    </row>
    <row r="2845" spans="1:1" x14ac:dyDescent="0.3">
      <c r="A2845" s="3">
        <v>0.15897192760314799</v>
      </c>
    </row>
    <row r="2846" spans="1:1" x14ac:dyDescent="0.3">
      <c r="A2846" s="3">
        <v>0.158974911292601</v>
      </c>
    </row>
    <row r="2847" spans="1:1" x14ac:dyDescent="0.3">
      <c r="A2847" s="3">
        <v>0.159004589878351</v>
      </c>
    </row>
    <row r="2848" spans="1:1" x14ac:dyDescent="0.3">
      <c r="A2848" s="3">
        <v>0.15901006716600499</v>
      </c>
    </row>
    <row r="2849" spans="1:1" x14ac:dyDescent="0.3">
      <c r="A2849" s="3">
        <v>0.159019010395582</v>
      </c>
    </row>
    <row r="2850" spans="1:1" x14ac:dyDescent="0.3">
      <c r="A2850" s="3">
        <v>0.15904500666466301</v>
      </c>
    </row>
    <row r="2851" spans="1:1" x14ac:dyDescent="0.3">
      <c r="A2851" s="3">
        <v>0.15906365145336901</v>
      </c>
    </row>
    <row r="2852" spans="1:1" x14ac:dyDescent="0.3">
      <c r="A2852" s="3">
        <v>0.15906729710725401</v>
      </c>
    </row>
    <row r="2853" spans="1:1" x14ac:dyDescent="0.3">
      <c r="A2853" s="3">
        <v>0.15908249908959701</v>
      </c>
    </row>
    <row r="2854" spans="1:1" x14ac:dyDescent="0.3">
      <c r="A2854" s="3">
        <v>0.15908419485862399</v>
      </c>
    </row>
    <row r="2855" spans="1:1" x14ac:dyDescent="0.3">
      <c r="A2855" s="3">
        <v>0.15908871827114601</v>
      </c>
    </row>
    <row r="2856" spans="1:1" x14ac:dyDescent="0.3">
      <c r="A2856" s="3">
        <v>0.15909043836841399</v>
      </c>
    </row>
    <row r="2857" spans="1:1" x14ac:dyDescent="0.3">
      <c r="A2857" s="3">
        <v>0.15910499479837001</v>
      </c>
    </row>
    <row r="2858" spans="1:1" x14ac:dyDescent="0.3">
      <c r="A2858" s="3">
        <v>0.15910596950268799</v>
      </c>
    </row>
    <row r="2859" spans="1:1" x14ac:dyDescent="0.3">
      <c r="A2859" s="3">
        <v>0.159112114540158</v>
      </c>
    </row>
    <row r="2860" spans="1:1" x14ac:dyDescent="0.3">
      <c r="A2860" s="3">
        <v>0.159124628230288</v>
      </c>
    </row>
    <row r="2861" spans="1:1" x14ac:dyDescent="0.3">
      <c r="A2861" s="3">
        <v>0.15914660165476499</v>
      </c>
    </row>
    <row r="2862" spans="1:1" x14ac:dyDescent="0.3">
      <c r="A2862" s="3">
        <v>0.15915125655180401</v>
      </c>
    </row>
    <row r="2863" spans="1:1" x14ac:dyDescent="0.3">
      <c r="A2863" s="3">
        <v>0.15917354208527101</v>
      </c>
    </row>
    <row r="2864" spans="1:1" x14ac:dyDescent="0.3">
      <c r="A2864" s="3">
        <v>0.159212089103625</v>
      </c>
    </row>
    <row r="2865" spans="1:1" x14ac:dyDescent="0.3">
      <c r="A2865" s="3">
        <v>0.159212503324627</v>
      </c>
    </row>
    <row r="2866" spans="1:1" x14ac:dyDescent="0.3">
      <c r="A2866" s="3">
        <v>0.1592260557223</v>
      </c>
    </row>
    <row r="2867" spans="1:1" x14ac:dyDescent="0.3">
      <c r="A2867" s="3">
        <v>0.15924422574685901</v>
      </c>
    </row>
    <row r="2868" spans="1:1" x14ac:dyDescent="0.3">
      <c r="A2868" s="3">
        <v>0.15925209639643101</v>
      </c>
    </row>
    <row r="2869" spans="1:1" x14ac:dyDescent="0.3">
      <c r="A2869" s="3">
        <v>0.15925869260629799</v>
      </c>
    </row>
    <row r="2870" spans="1:1" x14ac:dyDescent="0.3">
      <c r="A2870" s="3">
        <v>0.159259884409722</v>
      </c>
    </row>
    <row r="2871" spans="1:1" x14ac:dyDescent="0.3">
      <c r="A2871" s="3">
        <v>0.159265431703314</v>
      </c>
    </row>
    <row r="2872" spans="1:1" x14ac:dyDescent="0.3">
      <c r="A2872" s="3">
        <v>0.15926949665458701</v>
      </c>
    </row>
    <row r="2873" spans="1:1" x14ac:dyDescent="0.3">
      <c r="A2873" s="3">
        <v>0.15927403807379001</v>
      </c>
    </row>
    <row r="2874" spans="1:1" x14ac:dyDescent="0.3">
      <c r="A2874" s="3">
        <v>0.15927651591137301</v>
      </c>
    </row>
    <row r="2875" spans="1:1" x14ac:dyDescent="0.3">
      <c r="A2875" s="3">
        <v>0.159280244419853</v>
      </c>
    </row>
    <row r="2876" spans="1:1" x14ac:dyDescent="0.3">
      <c r="A2876" s="3">
        <v>0.159328732381085</v>
      </c>
    </row>
    <row r="2877" spans="1:1" x14ac:dyDescent="0.3">
      <c r="A2877" s="3">
        <v>0.159331307646008</v>
      </c>
    </row>
    <row r="2878" spans="1:1" x14ac:dyDescent="0.3">
      <c r="A2878" s="3">
        <v>0.159357818618696</v>
      </c>
    </row>
    <row r="2879" spans="1:1" x14ac:dyDescent="0.3">
      <c r="A2879" s="3">
        <v>0.15937468882778899</v>
      </c>
    </row>
    <row r="2880" spans="1:1" x14ac:dyDescent="0.3">
      <c r="A2880" s="3">
        <v>0.15940082870796701</v>
      </c>
    </row>
    <row r="2881" spans="1:1" x14ac:dyDescent="0.3">
      <c r="A2881" s="3">
        <v>0.159402438099121</v>
      </c>
    </row>
    <row r="2882" spans="1:1" x14ac:dyDescent="0.3">
      <c r="A2882" s="3">
        <v>0.15941395513888701</v>
      </c>
    </row>
    <row r="2883" spans="1:1" x14ac:dyDescent="0.3">
      <c r="A2883" s="3">
        <v>0.15941682694957901</v>
      </c>
    </row>
    <row r="2884" spans="1:1" x14ac:dyDescent="0.3">
      <c r="A2884" s="3">
        <v>0.159436273534107</v>
      </c>
    </row>
    <row r="2885" spans="1:1" x14ac:dyDescent="0.3">
      <c r="A2885" s="3">
        <v>0.15943676271377299</v>
      </c>
    </row>
    <row r="2886" spans="1:1" x14ac:dyDescent="0.3">
      <c r="A2886" s="3">
        <v>0.159448953016252</v>
      </c>
    </row>
    <row r="2887" spans="1:1" x14ac:dyDescent="0.3">
      <c r="A2887" s="3">
        <v>0.15946646403297801</v>
      </c>
    </row>
    <row r="2888" spans="1:1" x14ac:dyDescent="0.3">
      <c r="A2888" s="3">
        <v>0.15947142399282799</v>
      </c>
    </row>
    <row r="2889" spans="1:1" x14ac:dyDescent="0.3">
      <c r="A2889" s="3">
        <v>0.15950000373613701</v>
      </c>
    </row>
    <row r="2890" spans="1:1" x14ac:dyDescent="0.3">
      <c r="A2890" s="3">
        <v>0.159504695077128</v>
      </c>
    </row>
    <row r="2891" spans="1:1" x14ac:dyDescent="0.3">
      <c r="A2891" s="3">
        <v>0.15950578290752501</v>
      </c>
    </row>
    <row r="2892" spans="1:1" x14ac:dyDescent="0.3">
      <c r="A2892" s="3">
        <v>0.15953229132566599</v>
      </c>
    </row>
    <row r="2893" spans="1:1" x14ac:dyDescent="0.3">
      <c r="A2893" s="3">
        <v>0.15954434867643999</v>
      </c>
    </row>
    <row r="2894" spans="1:1" x14ac:dyDescent="0.3">
      <c r="A2894" s="3">
        <v>0.159563732098529</v>
      </c>
    </row>
    <row r="2895" spans="1:1" x14ac:dyDescent="0.3">
      <c r="A2895" s="3">
        <v>0.15956512153651101</v>
      </c>
    </row>
    <row r="2896" spans="1:1" x14ac:dyDescent="0.3">
      <c r="A2896" s="3">
        <v>0.15957590594462401</v>
      </c>
    </row>
    <row r="2897" spans="1:1" x14ac:dyDescent="0.3">
      <c r="A2897" s="3">
        <v>0.15964280261470201</v>
      </c>
    </row>
    <row r="2898" spans="1:1" x14ac:dyDescent="0.3">
      <c r="A2898" s="3">
        <v>0.15965556252648599</v>
      </c>
    </row>
    <row r="2899" spans="1:1" x14ac:dyDescent="0.3">
      <c r="A2899" s="3">
        <v>0.15966579465734501</v>
      </c>
    </row>
    <row r="2900" spans="1:1" x14ac:dyDescent="0.3">
      <c r="A2900" s="3">
        <v>0.159694232120343</v>
      </c>
    </row>
    <row r="2901" spans="1:1" x14ac:dyDescent="0.3">
      <c r="A2901" s="3">
        <v>0.15971706922548901</v>
      </c>
    </row>
    <row r="2902" spans="1:1" x14ac:dyDescent="0.3">
      <c r="A2902" s="3">
        <v>0.159730822662556</v>
      </c>
    </row>
    <row r="2903" spans="1:1" x14ac:dyDescent="0.3">
      <c r="A2903" s="3">
        <v>0.159750642245334</v>
      </c>
    </row>
    <row r="2904" spans="1:1" x14ac:dyDescent="0.3">
      <c r="A2904" s="3">
        <v>0.159766640627024</v>
      </c>
    </row>
    <row r="2905" spans="1:1" x14ac:dyDescent="0.3">
      <c r="A2905" s="3">
        <v>0.15976684204079999</v>
      </c>
    </row>
    <row r="2906" spans="1:1" x14ac:dyDescent="0.3">
      <c r="A2906" s="3">
        <v>0.15979156220428301</v>
      </c>
    </row>
    <row r="2907" spans="1:1" x14ac:dyDescent="0.3">
      <c r="A2907" s="3">
        <v>0.15979293006996101</v>
      </c>
    </row>
    <row r="2908" spans="1:1" x14ac:dyDescent="0.3">
      <c r="A2908" s="3">
        <v>0.15981620222641299</v>
      </c>
    </row>
    <row r="2909" spans="1:1" x14ac:dyDescent="0.3">
      <c r="A2909" s="3">
        <v>0.15982235413360801</v>
      </c>
    </row>
    <row r="2910" spans="1:1" x14ac:dyDescent="0.3">
      <c r="A2910" s="3">
        <v>0.15983103817230901</v>
      </c>
    </row>
    <row r="2911" spans="1:1" x14ac:dyDescent="0.3">
      <c r="A2911" s="3">
        <v>0.15986372746411501</v>
      </c>
    </row>
    <row r="2912" spans="1:1" x14ac:dyDescent="0.3">
      <c r="A2912" s="3">
        <v>0.15987284066334201</v>
      </c>
    </row>
    <row r="2913" spans="1:1" x14ac:dyDescent="0.3">
      <c r="A2913" s="3">
        <v>0.159889216457826</v>
      </c>
    </row>
    <row r="2914" spans="1:1" x14ac:dyDescent="0.3">
      <c r="A2914" s="3">
        <v>0.15989966573674</v>
      </c>
    </row>
    <row r="2915" spans="1:1" x14ac:dyDescent="0.3">
      <c r="A2915" s="3">
        <v>0.159905304748302</v>
      </c>
    </row>
    <row r="2916" spans="1:1" x14ac:dyDescent="0.3">
      <c r="A2916" s="3">
        <v>0.15995652913952399</v>
      </c>
    </row>
    <row r="2917" spans="1:1" x14ac:dyDescent="0.3">
      <c r="A2917" s="3">
        <v>0.15995684755473299</v>
      </c>
    </row>
    <row r="2918" spans="1:1" x14ac:dyDescent="0.3">
      <c r="A2918" s="3">
        <v>0.159998563352406</v>
      </c>
    </row>
    <row r="2919" spans="1:1" x14ac:dyDescent="0.3">
      <c r="A2919" s="3">
        <v>0.160026360569368</v>
      </c>
    </row>
    <row r="2920" spans="1:1" x14ac:dyDescent="0.3">
      <c r="A2920" s="3">
        <v>0.160028706317215</v>
      </c>
    </row>
    <row r="2921" spans="1:1" x14ac:dyDescent="0.3">
      <c r="A2921" s="3">
        <v>0.16003442120310099</v>
      </c>
    </row>
    <row r="2922" spans="1:1" x14ac:dyDescent="0.3">
      <c r="A2922" s="3">
        <v>0.160036916791298</v>
      </c>
    </row>
    <row r="2923" spans="1:1" x14ac:dyDescent="0.3">
      <c r="A2923" s="3">
        <v>0.16003940659924901</v>
      </c>
    </row>
    <row r="2924" spans="1:1" x14ac:dyDescent="0.3">
      <c r="A2924" s="3">
        <v>0.16004152583400699</v>
      </c>
    </row>
    <row r="2925" spans="1:1" x14ac:dyDescent="0.3">
      <c r="A2925" s="3">
        <v>0.16005140932956699</v>
      </c>
    </row>
    <row r="2926" spans="1:1" x14ac:dyDescent="0.3">
      <c r="A2926" s="3">
        <v>0.160054520511414</v>
      </c>
    </row>
    <row r="2927" spans="1:1" x14ac:dyDescent="0.3">
      <c r="A2927" s="3">
        <v>0.16006034885096801</v>
      </c>
    </row>
    <row r="2928" spans="1:1" x14ac:dyDescent="0.3">
      <c r="A2928" s="3">
        <v>0.16009107390452301</v>
      </c>
    </row>
    <row r="2929" spans="1:1" x14ac:dyDescent="0.3">
      <c r="A2929" s="3">
        <v>0.16009755590340899</v>
      </c>
    </row>
    <row r="2930" spans="1:1" x14ac:dyDescent="0.3">
      <c r="A2930" s="3">
        <v>0.16009769649639899</v>
      </c>
    </row>
    <row r="2931" spans="1:1" x14ac:dyDescent="0.3">
      <c r="A2931" s="3">
        <v>0.160116067204502</v>
      </c>
    </row>
    <row r="2932" spans="1:1" x14ac:dyDescent="0.3">
      <c r="A2932" s="3">
        <v>0.16011669272592999</v>
      </c>
    </row>
    <row r="2933" spans="1:1" x14ac:dyDescent="0.3">
      <c r="A2933" s="3">
        <v>0.160161094412477</v>
      </c>
    </row>
    <row r="2934" spans="1:1" x14ac:dyDescent="0.3">
      <c r="A2934" s="3">
        <v>0.16017039963858001</v>
      </c>
    </row>
    <row r="2935" spans="1:1" x14ac:dyDescent="0.3">
      <c r="A2935" s="3">
        <v>0.16017549677444901</v>
      </c>
    </row>
    <row r="2936" spans="1:1" x14ac:dyDescent="0.3">
      <c r="A2936" s="3">
        <v>0.16017811527134501</v>
      </c>
    </row>
    <row r="2937" spans="1:1" x14ac:dyDescent="0.3">
      <c r="A2937" s="3">
        <v>0.16020933364942599</v>
      </c>
    </row>
    <row r="2938" spans="1:1" x14ac:dyDescent="0.3">
      <c r="A2938" s="3">
        <v>0.16021249706861701</v>
      </c>
    </row>
    <row r="2939" spans="1:1" x14ac:dyDescent="0.3">
      <c r="A2939" s="3">
        <v>0.16022136033169401</v>
      </c>
    </row>
    <row r="2940" spans="1:1" x14ac:dyDescent="0.3">
      <c r="A2940" s="3">
        <v>0.160222131615819</v>
      </c>
    </row>
    <row r="2941" spans="1:1" x14ac:dyDescent="0.3">
      <c r="A2941" s="3">
        <v>0.16022932034651099</v>
      </c>
    </row>
    <row r="2942" spans="1:1" x14ac:dyDescent="0.3">
      <c r="A2942" s="3">
        <v>0.160246231822126</v>
      </c>
    </row>
    <row r="2943" spans="1:1" x14ac:dyDescent="0.3">
      <c r="A2943" s="3">
        <v>0.160264751826586</v>
      </c>
    </row>
    <row r="2944" spans="1:1" x14ac:dyDescent="0.3">
      <c r="A2944" s="3">
        <v>0.160281910290823</v>
      </c>
    </row>
    <row r="2945" spans="1:1" x14ac:dyDescent="0.3">
      <c r="A2945" s="3">
        <v>0.16030415661149</v>
      </c>
    </row>
    <row r="2946" spans="1:1" x14ac:dyDescent="0.3">
      <c r="A2946" s="3">
        <v>0.160304944253746</v>
      </c>
    </row>
    <row r="2947" spans="1:1" x14ac:dyDescent="0.3">
      <c r="A2947" s="3">
        <v>0.16030794740309501</v>
      </c>
    </row>
    <row r="2948" spans="1:1" x14ac:dyDescent="0.3">
      <c r="A2948" s="3">
        <v>0.160308808978191</v>
      </c>
    </row>
    <row r="2949" spans="1:1" x14ac:dyDescent="0.3">
      <c r="A2949" s="3">
        <v>0.16031459394462899</v>
      </c>
    </row>
    <row r="2950" spans="1:1" x14ac:dyDescent="0.3">
      <c r="A2950" s="3">
        <v>0.160336561230699</v>
      </c>
    </row>
    <row r="2951" spans="1:1" x14ac:dyDescent="0.3">
      <c r="A2951" s="3">
        <v>0.16036854745382501</v>
      </c>
    </row>
    <row r="2952" spans="1:1" x14ac:dyDescent="0.3">
      <c r="A2952" s="3">
        <v>0.16037454595886899</v>
      </c>
    </row>
    <row r="2953" spans="1:1" x14ac:dyDescent="0.3">
      <c r="A2953" s="3">
        <v>0.16041267156585501</v>
      </c>
    </row>
    <row r="2954" spans="1:1" x14ac:dyDescent="0.3">
      <c r="A2954" s="3">
        <v>0.16043803784611699</v>
      </c>
    </row>
    <row r="2955" spans="1:1" x14ac:dyDescent="0.3">
      <c r="A2955" s="3">
        <v>0.160460810083563</v>
      </c>
    </row>
    <row r="2956" spans="1:1" x14ac:dyDescent="0.3">
      <c r="A2956" s="3">
        <v>0.16047101362674601</v>
      </c>
    </row>
    <row r="2957" spans="1:1" x14ac:dyDescent="0.3">
      <c r="A2957" s="3">
        <v>0.16047250913304401</v>
      </c>
    </row>
    <row r="2958" spans="1:1" x14ac:dyDescent="0.3">
      <c r="A2958" s="3">
        <v>0.16047719262723301</v>
      </c>
    </row>
    <row r="2959" spans="1:1" x14ac:dyDescent="0.3">
      <c r="A2959" s="3">
        <v>0.16053457887720901</v>
      </c>
    </row>
    <row r="2960" spans="1:1" x14ac:dyDescent="0.3">
      <c r="A2960" s="3">
        <v>0.16054624192212699</v>
      </c>
    </row>
    <row r="2961" spans="1:1" x14ac:dyDescent="0.3">
      <c r="A2961" s="3">
        <v>0.16058595502636699</v>
      </c>
    </row>
    <row r="2962" spans="1:1" x14ac:dyDescent="0.3">
      <c r="A2962" s="3">
        <v>0.16058849334237499</v>
      </c>
    </row>
    <row r="2963" spans="1:1" x14ac:dyDescent="0.3">
      <c r="A2963" s="3">
        <v>0.160607399195526</v>
      </c>
    </row>
    <row r="2964" spans="1:1" x14ac:dyDescent="0.3">
      <c r="A2964" s="3">
        <v>0.16062370688473701</v>
      </c>
    </row>
    <row r="2965" spans="1:1" x14ac:dyDescent="0.3">
      <c r="A2965" s="3">
        <v>0.160630205097093</v>
      </c>
    </row>
    <row r="2966" spans="1:1" x14ac:dyDescent="0.3">
      <c r="A2966" s="3">
        <v>0.16064577711657099</v>
      </c>
    </row>
    <row r="2967" spans="1:1" x14ac:dyDescent="0.3">
      <c r="A2967" s="3">
        <v>0.160646696172901</v>
      </c>
    </row>
    <row r="2968" spans="1:1" x14ac:dyDescent="0.3">
      <c r="A2968" s="3">
        <v>0.16065451763158001</v>
      </c>
    </row>
    <row r="2969" spans="1:1" x14ac:dyDescent="0.3">
      <c r="A2969" s="3">
        <v>0.160676031925022</v>
      </c>
    </row>
    <row r="2970" spans="1:1" x14ac:dyDescent="0.3">
      <c r="A2970" s="3">
        <v>0.16069239091204801</v>
      </c>
    </row>
    <row r="2971" spans="1:1" x14ac:dyDescent="0.3">
      <c r="A2971" s="3">
        <v>0.160697248790205</v>
      </c>
    </row>
    <row r="2972" spans="1:1" x14ac:dyDescent="0.3">
      <c r="A2972" s="3">
        <v>0.160736764729427</v>
      </c>
    </row>
    <row r="2973" spans="1:1" x14ac:dyDescent="0.3">
      <c r="A2973" s="3">
        <v>0.16075450566032101</v>
      </c>
    </row>
    <row r="2974" spans="1:1" x14ac:dyDescent="0.3">
      <c r="A2974" s="3">
        <v>0.16076876491780601</v>
      </c>
    </row>
    <row r="2975" spans="1:1" x14ac:dyDescent="0.3">
      <c r="A2975" s="3">
        <v>0.16076929391459299</v>
      </c>
    </row>
    <row r="2976" spans="1:1" x14ac:dyDescent="0.3">
      <c r="A2976" s="3">
        <v>0.16077666792704301</v>
      </c>
    </row>
    <row r="2977" spans="1:1" x14ac:dyDescent="0.3">
      <c r="A2977" s="3">
        <v>0.160783546299965</v>
      </c>
    </row>
    <row r="2978" spans="1:1" x14ac:dyDescent="0.3">
      <c r="A2978" s="3">
        <v>0.160800836527764</v>
      </c>
    </row>
    <row r="2979" spans="1:1" x14ac:dyDescent="0.3">
      <c r="A2979" s="3">
        <v>0.16084096128698699</v>
      </c>
    </row>
    <row r="2980" spans="1:1" x14ac:dyDescent="0.3">
      <c r="A2980" s="3">
        <v>0.160856096887074</v>
      </c>
    </row>
    <row r="2981" spans="1:1" x14ac:dyDescent="0.3">
      <c r="A2981" s="3">
        <v>0.16087520427150401</v>
      </c>
    </row>
    <row r="2982" spans="1:1" x14ac:dyDescent="0.3">
      <c r="A2982" s="3">
        <v>0.160881055699437</v>
      </c>
    </row>
    <row r="2983" spans="1:1" x14ac:dyDescent="0.3">
      <c r="A2983" s="3">
        <v>0.16089453529952599</v>
      </c>
    </row>
    <row r="2984" spans="1:1" x14ac:dyDescent="0.3">
      <c r="A2984" s="3">
        <v>0.16090545698862199</v>
      </c>
    </row>
    <row r="2985" spans="1:1" x14ac:dyDescent="0.3">
      <c r="A2985" s="3">
        <v>0.16091096539172201</v>
      </c>
    </row>
    <row r="2986" spans="1:1" x14ac:dyDescent="0.3">
      <c r="A2986" s="3">
        <v>0.160927589171558</v>
      </c>
    </row>
    <row r="2987" spans="1:1" x14ac:dyDescent="0.3">
      <c r="A2987" s="3">
        <v>0.16092953563951201</v>
      </c>
    </row>
    <row r="2988" spans="1:1" x14ac:dyDescent="0.3">
      <c r="A2988" s="3">
        <v>0.16093859774687799</v>
      </c>
    </row>
    <row r="2989" spans="1:1" x14ac:dyDescent="0.3">
      <c r="A2989" s="3">
        <v>0.160951643640076</v>
      </c>
    </row>
    <row r="2990" spans="1:1" x14ac:dyDescent="0.3">
      <c r="A2990" s="3">
        <v>0.160958943840664</v>
      </c>
    </row>
    <row r="2991" spans="1:1" x14ac:dyDescent="0.3">
      <c r="A2991" s="3">
        <v>0.160973870236303</v>
      </c>
    </row>
    <row r="2992" spans="1:1" x14ac:dyDescent="0.3">
      <c r="A2992" s="3">
        <v>0.160979292923388</v>
      </c>
    </row>
    <row r="2993" spans="1:1" x14ac:dyDescent="0.3">
      <c r="A2993" s="3">
        <v>0.16097941411376901</v>
      </c>
    </row>
    <row r="2994" spans="1:1" x14ac:dyDescent="0.3">
      <c r="A2994" s="3">
        <v>0.16102962194225801</v>
      </c>
    </row>
    <row r="2995" spans="1:1" x14ac:dyDescent="0.3">
      <c r="A2995" s="3">
        <v>0.1610314103687</v>
      </c>
    </row>
    <row r="2996" spans="1:1" x14ac:dyDescent="0.3">
      <c r="A2996" s="3">
        <v>0.161031931338774</v>
      </c>
    </row>
    <row r="2997" spans="1:1" x14ac:dyDescent="0.3">
      <c r="A2997" s="3">
        <v>0.161032563849205</v>
      </c>
    </row>
    <row r="2998" spans="1:1" x14ac:dyDescent="0.3">
      <c r="A2998" s="3">
        <v>0.16103481151784901</v>
      </c>
    </row>
    <row r="2999" spans="1:1" x14ac:dyDescent="0.3">
      <c r="A2999" s="3">
        <v>0.16104495117131401</v>
      </c>
    </row>
    <row r="3000" spans="1:1" x14ac:dyDescent="0.3">
      <c r="A3000" s="3">
        <v>0.16107350962792399</v>
      </c>
    </row>
    <row r="3001" spans="1:1" x14ac:dyDescent="0.3">
      <c r="A3001" s="3">
        <v>0.16110383971254599</v>
      </c>
    </row>
    <row r="3002" spans="1:1" x14ac:dyDescent="0.3">
      <c r="A3002" s="3">
        <v>0.16110810623212099</v>
      </c>
    </row>
    <row r="3003" spans="1:1" x14ac:dyDescent="0.3">
      <c r="A3003" s="3">
        <v>0.161115044596391</v>
      </c>
    </row>
    <row r="3004" spans="1:1" x14ac:dyDescent="0.3">
      <c r="A3004" s="3">
        <v>0.16112890756223799</v>
      </c>
    </row>
    <row r="3005" spans="1:1" x14ac:dyDescent="0.3">
      <c r="A3005" s="3">
        <v>0.161134452265214</v>
      </c>
    </row>
    <row r="3006" spans="1:1" x14ac:dyDescent="0.3">
      <c r="A3006" s="3">
        <v>0.16115315030899</v>
      </c>
    </row>
    <row r="3007" spans="1:1" x14ac:dyDescent="0.3">
      <c r="A3007" s="3">
        <v>0.161156072941255</v>
      </c>
    </row>
    <row r="3008" spans="1:1" x14ac:dyDescent="0.3">
      <c r="A3008" s="3">
        <v>0.16116280440452799</v>
      </c>
    </row>
    <row r="3009" spans="1:1" x14ac:dyDescent="0.3">
      <c r="A3009" s="3">
        <v>0.16117357447111499</v>
      </c>
    </row>
    <row r="3010" spans="1:1" x14ac:dyDescent="0.3">
      <c r="A3010" s="3">
        <v>0.16117609556718701</v>
      </c>
    </row>
    <row r="3011" spans="1:1" x14ac:dyDescent="0.3">
      <c r="A3011" s="3">
        <v>0.16119455153430701</v>
      </c>
    </row>
    <row r="3012" spans="1:1" x14ac:dyDescent="0.3">
      <c r="A3012" s="3">
        <v>0.16122928661639199</v>
      </c>
    </row>
    <row r="3013" spans="1:1" x14ac:dyDescent="0.3">
      <c r="A3013" s="3">
        <v>0.16122954374401099</v>
      </c>
    </row>
    <row r="3014" spans="1:1" x14ac:dyDescent="0.3">
      <c r="A3014" s="3">
        <v>0.16123366547802701</v>
      </c>
    </row>
    <row r="3015" spans="1:1" x14ac:dyDescent="0.3">
      <c r="A3015" s="3">
        <v>0.16126230336253899</v>
      </c>
    </row>
    <row r="3016" spans="1:1" x14ac:dyDescent="0.3">
      <c r="A3016" s="3">
        <v>0.16126801156845499</v>
      </c>
    </row>
    <row r="3017" spans="1:1" x14ac:dyDescent="0.3">
      <c r="A3017" s="3">
        <v>0.16126949282998099</v>
      </c>
    </row>
    <row r="3018" spans="1:1" x14ac:dyDescent="0.3">
      <c r="A3018" s="3">
        <v>0.16128425744650901</v>
      </c>
    </row>
    <row r="3019" spans="1:1" x14ac:dyDescent="0.3">
      <c r="A3019" s="3">
        <v>0.16129541471620501</v>
      </c>
    </row>
    <row r="3020" spans="1:1" x14ac:dyDescent="0.3">
      <c r="A3020" s="3">
        <v>0.161298443447878</v>
      </c>
    </row>
    <row r="3021" spans="1:1" x14ac:dyDescent="0.3">
      <c r="A3021" s="3">
        <v>0.161313626189661</v>
      </c>
    </row>
    <row r="3022" spans="1:1" x14ac:dyDescent="0.3">
      <c r="A3022" s="3">
        <v>0.161319032568601</v>
      </c>
    </row>
    <row r="3023" spans="1:1" x14ac:dyDescent="0.3">
      <c r="A3023" s="3">
        <v>0.161319447965799</v>
      </c>
    </row>
    <row r="3024" spans="1:1" x14ac:dyDescent="0.3">
      <c r="A3024" s="3">
        <v>0.16132052950036899</v>
      </c>
    </row>
    <row r="3025" spans="1:1" x14ac:dyDescent="0.3">
      <c r="A3025" s="3">
        <v>0.16132889991525101</v>
      </c>
    </row>
    <row r="3026" spans="1:1" x14ac:dyDescent="0.3">
      <c r="A3026" s="3">
        <v>0.161339532130332</v>
      </c>
    </row>
    <row r="3027" spans="1:1" x14ac:dyDescent="0.3">
      <c r="A3027" s="3">
        <v>0.16134057316216399</v>
      </c>
    </row>
    <row r="3028" spans="1:1" x14ac:dyDescent="0.3">
      <c r="A3028" s="3">
        <v>0.16134618412429899</v>
      </c>
    </row>
    <row r="3029" spans="1:1" x14ac:dyDescent="0.3">
      <c r="A3029" s="3">
        <v>0.161351869453394</v>
      </c>
    </row>
    <row r="3030" spans="1:1" x14ac:dyDescent="0.3">
      <c r="A3030" s="3">
        <v>0.161371503778303</v>
      </c>
    </row>
    <row r="3031" spans="1:1" x14ac:dyDescent="0.3">
      <c r="A3031" s="3">
        <v>0.161388062947702</v>
      </c>
    </row>
    <row r="3032" spans="1:1" x14ac:dyDescent="0.3">
      <c r="A3032" s="3">
        <v>0.161417177902209</v>
      </c>
    </row>
    <row r="3033" spans="1:1" x14ac:dyDescent="0.3">
      <c r="A3033" s="3">
        <v>0.16142786568947801</v>
      </c>
    </row>
    <row r="3034" spans="1:1" x14ac:dyDescent="0.3">
      <c r="A3034" s="3">
        <v>0.16143177311248399</v>
      </c>
    </row>
    <row r="3035" spans="1:1" x14ac:dyDescent="0.3">
      <c r="A3035" s="3">
        <v>0.161439723862005</v>
      </c>
    </row>
    <row r="3036" spans="1:1" x14ac:dyDescent="0.3">
      <c r="A3036" s="3">
        <v>0.16144197068404301</v>
      </c>
    </row>
    <row r="3037" spans="1:1" x14ac:dyDescent="0.3">
      <c r="A3037" s="3">
        <v>0.16145832351285999</v>
      </c>
    </row>
    <row r="3038" spans="1:1" x14ac:dyDescent="0.3">
      <c r="A3038" s="3">
        <v>0.16147309917191199</v>
      </c>
    </row>
    <row r="3039" spans="1:1" x14ac:dyDescent="0.3">
      <c r="A3039" s="3">
        <v>0.16149580007900699</v>
      </c>
    </row>
    <row r="3040" spans="1:1" x14ac:dyDescent="0.3">
      <c r="A3040" s="3">
        <v>0.161505724200458</v>
      </c>
    </row>
    <row r="3041" spans="1:1" x14ac:dyDescent="0.3">
      <c r="A3041" s="3">
        <v>0.16151134818622401</v>
      </c>
    </row>
    <row r="3042" spans="1:1" x14ac:dyDescent="0.3">
      <c r="A3042" s="3">
        <v>0.161516454496544</v>
      </c>
    </row>
    <row r="3043" spans="1:1" x14ac:dyDescent="0.3">
      <c r="A3043" s="3">
        <v>0.16152096637260399</v>
      </c>
    </row>
    <row r="3044" spans="1:1" x14ac:dyDescent="0.3">
      <c r="A3044" s="3">
        <v>0.16154406280077499</v>
      </c>
    </row>
    <row r="3045" spans="1:1" x14ac:dyDescent="0.3">
      <c r="A3045" s="3">
        <v>0.16154686385523401</v>
      </c>
    </row>
    <row r="3046" spans="1:1" x14ac:dyDescent="0.3">
      <c r="A3046" s="3">
        <v>0.161621095921126</v>
      </c>
    </row>
    <row r="3047" spans="1:1" x14ac:dyDescent="0.3">
      <c r="A3047" s="3">
        <v>0.16162622566233301</v>
      </c>
    </row>
    <row r="3048" spans="1:1" x14ac:dyDescent="0.3">
      <c r="A3048" s="3">
        <v>0.161655233845032</v>
      </c>
    </row>
    <row r="3049" spans="1:1" x14ac:dyDescent="0.3">
      <c r="A3049" s="3">
        <v>0.16166262018261901</v>
      </c>
    </row>
    <row r="3050" spans="1:1" x14ac:dyDescent="0.3">
      <c r="A3050" s="3">
        <v>0.161669806000412</v>
      </c>
    </row>
    <row r="3051" spans="1:1" x14ac:dyDescent="0.3">
      <c r="A3051" s="3">
        <v>0.16168267858959101</v>
      </c>
    </row>
    <row r="3052" spans="1:1" x14ac:dyDescent="0.3">
      <c r="A3052" s="3">
        <v>0.16168747929003399</v>
      </c>
    </row>
    <row r="3053" spans="1:1" x14ac:dyDescent="0.3">
      <c r="A3053" s="3">
        <v>0.161728682450616</v>
      </c>
    </row>
    <row r="3054" spans="1:1" x14ac:dyDescent="0.3">
      <c r="A3054" s="3">
        <v>0.16173308974496101</v>
      </c>
    </row>
    <row r="3055" spans="1:1" x14ac:dyDescent="0.3">
      <c r="A3055" s="3">
        <v>0.16174339746500499</v>
      </c>
    </row>
    <row r="3056" spans="1:1" x14ac:dyDescent="0.3">
      <c r="A3056" s="3">
        <v>0.16175673703024099</v>
      </c>
    </row>
    <row r="3057" spans="1:1" x14ac:dyDescent="0.3">
      <c r="A3057" s="3">
        <v>0.16176932294284699</v>
      </c>
    </row>
    <row r="3058" spans="1:1" x14ac:dyDescent="0.3">
      <c r="A3058" s="3">
        <v>0.161775126921163</v>
      </c>
    </row>
    <row r="3059" spans="1:1" x14ac:dyDescent="0.3">
      <c r="A3059" s="3">
        <v>0.16177673640649801</v>
      </c>
    </row>
    <row r="3060" spans="1:1" x14ac:dyDescent="0.3">
      <c r="A3060" s="3">
        <v>0.16178375143020901</v>
      </c>
    </row>
    <row r="3061" spans="1:1" x14ac:dyDescent="0.3">
      <c r="A3061" s="3">
        <v>0.16178587896868199</v>
      </c>
    </row>
    <row r="3062" spans="1:1" x14ac:dyDescent="0.3">
      <c r="A3062" s="3">
        <v>0.16180035352729699</v>
      </c>
    </row>
    <row r="3063" spans="1:1" x14ac:dyDescent="0.3">
      <c r="A3063" s="3">
        <v>0.161829414906067</v>
      </c>
    </row>
    <row r="3064" spans="1:1" x14ac:dyDescent="0.3">
      <c r="A3064" s="3">
        <v>0.16183344524450599</v>
      </c>
    </row>
    <row r="3065" spans="1:1" x14ac:dyDescent="0.3">
      <c r="A3065" s="3">
        <v>0.16183379751221899</v>
      </c>
    </row>
    <row r="3066" spans="1:1" x14ac:dyDescent="0.3">
      <c r="A3066" s="3">
        <v>0.16184390374839699</v>
      </c>
    </row>
    <row r="3067" spans="1:1" x14ac:dyDescent="0.3">
      <c r="A3067" s="3">
        <v>0.16187952727281699</v>
      </c>
    </row>
    <row r="3068" spans="1:1" x14ac:dyDescent="0.3">
      <c r="A3068" s="3">
        <v>0.16191053445710299</v>
      </c>
    </row>
    <row r="3069" spans="1:1" x14ac:dyDescent="0.3">
      <c r="A3069" s="3">
        <v>0.16191578300307199</v>
      </c>
    </row>
    <row r="3070" spans="1:1" x14ac:dyDescent="0.3">
      <c r="A3070" s="3">
        <v>0.16191834421174001</v>
      </c>
    </row>
    <row r="3071" spans="1:1" x14ac:dyDescent="0.3">
      <c r="A3071" s="3">
        <v>0.16191968709724999</v>
      </c>
    </row>
    <row r="3072" spans="1:1" x14ac:dyDescent="0.3">
      <c r="A3072" s="3">
        <v>0.16192936790357401</v>
      </c>
    </row>
    <row r="3073" spans="1:1" x14ac:dyDescent="0.3">
      <c r="A3073" s="3">
        <v>0.161929535325327</v>
      </c>
    </row>
    <row r="3074" spans="1:1" x14ac:dyDescent="0.3">
      <c r="A3074" s="3">
        <v>0.16195534256614699</v>
      </c>
    </row>
    <row r="3075" spans="1:1" x14ac:dyDescent="0.3">
      <c r="A3075" s="3">
        <v>0.16199509180287699</v>
      </c>
    </row>
    <row r="3076" spans="1:1" x14ac:dyDescent="0.3">
      <c r="A3076" s="3">
        <v>0.162011814731155</v>
      </c>
    </row>
    <row r="3077" spans="1:1" x14ac:dyDescent="0.3">
      <c r="A3077" s="3">
        <v>0.16201917407473801</v>
      </c>
    </row>
    <row r="3078" spans="1:1" x14ac:dyDescent="0.3">
      <c r="A3078" s="3">
        <v>0.16202209591972899</v>
      </c>
    </row>
    <row r="3079" spans="1:1" x14ac:dyDescent="0.3">
      <c r="A3079" s="3">
        <v>0.16207625868647799</v>
      </c>
    </row>
    <row r="3080" spans="1:1" x14ac:dyDescent="0.3">
      <c r="A3080" s="3">
        <v>0.162078499675709</v>
      </c>
    </row>
    <row r="3081" spans="1:1" x14ac:dyDescent="0.3">
      <c r="A3081" s="3">
        <v>0.162079508504437</v>
      </c>
    </row>
    <row r="3082" spans="1:1" x14ac:dyDescent="0.3">
      <c r="A3082" s="3">
        <v>0.16208672104851601</v>
      </c>
    </row>
    <row r="3083" spans="1:1" x14ac:dyDescent="0.3">
      <c r="A3083" s="3">
        <v>0.16208708716366199</v>
      </c>
    </row>
    <row r="3084" spans="1:1" x14ac:dyDescent="0.3">
      <c r="A3084" s="3">
        <v>0.162110692376744</v>
      </c>
    </row>
    <row r="3085" spans="1:1" x14ac:dyDescent="0.3">
      <c r="A3085" s="3">
        <v>0.16212308791869601</v>
      </c>
    </row>
    <row r="3086" spans="1:1" x14ac:dyDescent="0.3">
      <c r="A3086" s="3">
        <v>0.16212661504582401</v>
      </c>
    </row>
    <row r="3087" spans="1:1" x14ac:dyDescent="0.3">
      <c r="A3087" s="3">
        <v>0.16213294194547601</v>
      </c>
    </row>
    <row r="3088" spans="1:1" x14ac:dyDescent="0.3">
      <c r="A3088" s="3">
        <v>0.16214955164101899</v>
      </c>
    </row>
    <row r="3089" spans="1:1" x14ac:dyDescent="0.3">
      <c r="A3089" s="3">
        <v>0.16215838824981499</v>
      </c>
    </row>
    <row r="3090" spans="1:1" x14ac:dyDescent="0.3">
      <c r="A3090" s="3">
        <v>0.162165645987291</v>
      </c>
    </row>
    <row r="3091" spans="1:1" x14ac:dyDescent="0.3">
      <c r="A3091" s="3">
        <v>0.16220067007082301</v>
      </c>
    </row>
    <row r="3092" spans="1:1" x14ac:dyDescent="0.3">
      <c r="A3092" s="3">
        <v>0.162218911952137</v>
      </c>
    </row>
    <row r="3093" spans="1:1" x14ac:dyDescent="0.3">
      <c r="A3093" s="3">
        <v>0.16223621932321799</v>
      </c>
    </row>
    <row r="3094" spans="1:1" x14ac:dyDescent="0.3">
      <c r="A3094" s="3">
        <v>0.162255152852884</v>
      </c>
    </row>
    <row r="3095" spans="1:1" x14ac:dyDescent="0.3">
      <c r="A3095" s="3">
        <v>0.16226311939506499</v>
      </c>
    </row>
    <row r="3096" spans="1:1" x14ac:dyDescent="0.3">
      <c r="A3096" s="3">
        <v>0.16227560484027001</v>
      </c>
    </row>
    <row r="3097" spans="1:1" x14ac:dyDescent="0.3">
      <c r="A3097" s="3">
        <v>0.16228424749489501</v>
      </c>
    </row>
    <row r="3098" spans="1:1" x14ac:dyDescent="0.3">
      <c r="A3098" s="3">
        <v>0.16228984079952699</v>
      </c>
    </row>
    <row r="3099" spans="1:1" x14ac:dyDescent="0.3">
      <c r="A3099" s="3">
        <v>0.16229413083390401</v>
      </c>
    </row>
    <row r="3100" spans="1:1" x14ac:dyDescent="0.3">
      <c r="A3100" s="3">
        <v>0.16229842268005801</v>
      </c>
    </row>
    <row r="3101" spans="1:1" x14ac:dyDescent="0.3">
      <c r="A3101" s="3">
        <v>0.162322829246863</v>
      </c>
    </row>
    <row r="3102" spans="1:1" x14ac:dyDescent="0.3">
      <c r="A3102" s="3">
        <v>0.16232710267828901</v>
      </c>
    </row>
    <row r="3103" spans="1:1" x14ac:dyDescent="0.3">
      <c r="A3103" s="3">
        <v>0.162329812485701</v>
      </c>
    </row>
    <row r="3104" spans="1:1" x14ac:dyDescent="0.3">
      <c r="A3104" s="3">
        <v>0.162333912346804</v>
      </c>
    </row>
    <row r="3105" spans="1:1" x14ac:dyDescent="0.3">
      <c r="A3105" s="3">
        <v>0.16234426914578601</v>
      </c>
    </row>
    <row r="3106" spans="1:1" x14ac:dyDescent="0.3">
      <c r="A3106" s="3">
        <v>0.162347797379022</v>
      </c>
    </row>
    <row r="3107" spans="1:1" x14ac:dyDescent="0.3">
      <c r="A3107" s="3">
        <v>0.16237520853009901</v>
      </c>
    </row>
    <row r="3108" spans="1:1" x14ac:dyDescent="0.3">
      <c r="A3108" s="3">
        <v>0.16239057274844701</v>
      </c>
    </row>
    <row r="3109" spans="1:1" x14ac:dyDescent="0.3">
      <c r="A3109" s="3">
        <v>0.16240642162632901</v>
      </c>
    </row>
    <row r="3110" spans="1:1" x14ac:dyDescent="0.3">
      <c r="A3110" s="3">
        <v>0.162410556735477</v>
      </c>
    </row>
    <row r="3111" spans="1:1" x14ac:dyDescent="0.3">
      <c r="A3111" s="3">
        <v>0.16243603785236399</v>
      </c>
    </row>
    <row r="3112" spans="1:1" x14ac:dyDescent="0.3">
      <c r="A3112" s="3">
        <v>0.162438148592881</v>
      </c>
    </row>
    <row r="3113" spans="1:1" x14ac:dyDescent="0.3">
      <c r="A3113" s="3">
        <v>0.16246873622766</v>
      </c>
    </row>
    <row r="3114" spans="1:1" x14ac:dyDescent="0.3">
      <c r="A3114" s="3">
        <v>0.16248336232536101</v>
      </c>
    </row>
    <row r="3115" spans="1:1" x14ac:dyDescent="0.3">
      <c r="A3115" s="3">
        <v>0.16253576537728001</v>
      </c>
    </row>
    <row r="3116" spans="1:1" x14ac:dyDescent="0.3">
      <c r="A3116" s="3">
        <v>0.16254277303908299</v>
      </c>
    </row>
    <row r="3117" spans="1:1" x14ac:dyDescent="0.3">
      <c r="A3117" s="3">
        <v>0.16254521110442599</v>
      </c>
    </row>
    <row r="3118" spans="1:1" x14ac:dyDescent="0.3">
      <c r="A3118" s="3">
        <v>0.16257510378432799</v>
      </c>
    </row>
    <row r="3119" spans="1:1" x14ac:dyDescent="0.3">
      <c r="A3119" s="3">
        <v>0.16257797266701701</v>
      </c>
    </row>
    <row r="3120" spans="1:1" x14ac:dyDescent="0.3">
      <c r="A3120" s="3">
        <v>0.16258257198978801</v>
      </c>
    </row>
    <row r="3121" spans="1:1" x14ac:dyDescent="0.3">
      <c r="A3121" s="3">
        <v>0.16261353347796501</v>
      </c>
    </row>
    <row r="3122" spans="1:1" x14ac:dyDescent="0.3">
      <c r="A3122" s="3">
        <v>0.16262551288434701</v>
      </c>
    </row>
    <row r="3123" spans="1:1" x14ac:dyDescent="0.3">
      <c r="A3123" s="3">
        <v>0.162637282529984</v>
      </c>
    </row>
    <row r="3124" spans="1:1" x14ac:dyDescent="0.3">
      <c r="A3124" s="3">
        <v>0.162641881694053</v>
      </c>
    </row>
    <row r="3125" spans="1:1" x14ac:dyDescent="0.3">
      <c r="A3125" s="3">
        <v>0.16265245053532801</v>
      </c>
    </row>
    <row r="3126" spans="1:1" x14ac:dyDescent="0.3">
      <c r="A3126" s="3">
        <v>0.16266721987093699</v>
      </c>
    </row>
    <row r="3127" spans="1:1" x14ac:dyDescent="0.3">
      <c r="A3127" s="3">
        <v>0.16267096313318499</v>
      </c>
    </row>
    <row r="3128" spans="1:1" x14ac:dyDescent="0.3">
      <c r="A3128" s="3">
        <v>0.162671226653858</v>
      </c>
    </row>
    <row r="3129" spans="1:1" x14ac:dyDescent="0.3">
      <c r="A3129" s="3">
        <v>0.16268529005889701</v>
      </c>
    </row>
    <row r="3130" spans="1:1" x14ac:dyDescent="0.3">
      <c r="A3130" s="3">
        <v>0.16270002417674501</v>
      </c>
    </row>
    <row r="3131" spans="1:1" x14ac:dyDescent="0.3">
      <c r="A3131" s="3">
        <v>0.16270050518500601</v>
      </c>
    </row>
    <row r="3132" spans="1:1" x14ac:dyDescent="0.3">
      <c r="A3132" s="3">
        <v>0.16270891408627999</v>
      </c>
    </row>
    <row r="3133" spans="1:1" x14ac:dyDescent="0.3">
      <c r="A3133" s="3">
        <v>0.16274092610058899</v>
      </c>
    </row>
    <row r="3134" spans="1:1" x14ac:dyDescent="0.3">
      <c r="A3134" s="3">
        <v>0.16274332616960799</v>
      </c>
    </row>
    <row r="3135" spans="1:1" x14ac:dyDescent="0.3">
      <c r="A3135" s="3">
        <v>0.16275185033136999</v>
      </c>
    </row>
    <row r="3136" spans="1:1" x14ac:dyDescent="0.3">
      <c r="A3136" s="3">
        <v>0.16275820914337499</v>
      </c>
    </row>
    <row r="3137" spans="1:1" x14ac:dyDescent="0.3">
      <c r="A3137" s="3">
        <v>0.16278382383253201</v>
      </c>
    </row>
    <row r="3138" spans="1:1" x14ac:dyDescent="0.3">
      <c r="A3138" s="3">
        <v>0.162792176624215</v>
      </c>
    </row>
    <row r="3139" spans="1:1" x14ac:dyDescent="0.3">
      <c r="A3139" s="3">
        <v>0.16280842086716299</v>
      </c>
    </row>
    <row r="3140" spans="1:1" x14ac:dyDescent="0.3">
      <c r="A3140" s="3">
        <v>0.162829019397741</v>
      </c>
    </row>
    <row r="3141" spans="1:1" x14ac:dyDescent="0.3">
      <c r="A3141" s="3">
        <v>0.162841226272394</v>
      </c>
    </row>
    <row r="3142" spans="1:1" x14ac:dyDescent="0.3">
      <c r="A3142" s="3">
        <v>0.16284386022442399</v>
      </c>
    </row>
    <row r="3143" spans="1:1" x14ac:dyDescent="0.3">
      <c r="A3143" s="3">
        <v>0.16289963354287501</v>
      </c>
    </row>
    <row r="3144" spans="1:1" x14ac:dyDescent="0.3">
      <c r="A3144" s="3">
        <v>0.162900583345363</v>
      </c>
    </row>
    <row r="3145" spans="1:1" x14ac:dyDescent="0.3">
      <c r="A3145" s="3">
        <v>0.162923902023836</v>
      </c>
    </row>
    <row r="3146" spans="1:1" x14ac:dyDescent="0.3">
      <c r="A3146" s="3">
        <v>0.16295251912710301</v>
      </c>
    </row>
    <row r="3147" spans="1:1" x14ac:dyDescent="0.3">
      <c r="A3147" s="3">
        <v>0.16296072585037299</v>
      </c>
    </row>
    <row r="3148" spans="1:1" x14ac:dyDescent="0.3">
      <c r="A3148" s="3">
        <v>0.16296436178885099</v>
      </c>
    </row>
    <row r="3149" spans="1:1" x14ac:dyDescent="0.3">
      <c r="A3149" s="3">
        <v>0.162978144871499</v>
      </c>
    </row>
    <row r="3150" spans="1:1" x14ac:dyDescent="0.3">
      <c r="A3150" s="3">
        <v>0.16299344843400801</v>
      </c>
    </row>
    <row r="3151" spans="1:1" x14ac:dyDescent="0.3">
      <c r="A3151" s="3">
        <v>0.163005257106974</v>
      </c>
    </row>
    <row r="3152" spans="1:1" x14ac:dyDescent="0.3">
      <c r="A3152" s="3">
        <v>0.163006678932134</v>
      </c>
    </row>
    <row r="3153" spans="1:1" x14ac:dyDescent="0.3">
      <c r="A3153" s="3">
        <v>0.16302070234049801</v>
      </c>
    </row>
    <row r="3154" spans="1:1" x14ac:dyDescent="0.3">
      <c r="A3154" s="3">
        <v>0.16302249282098499</v>
      </c>
    </row>
    <row r="3155" spans="1:1" x14ac:dyDescent="0.3">
      <c r="A3155" s="3">
        <v>0.163025699062021</v>
      </c>
    </row>
    <row r="3156" spans="1:1" x14ac:dyDescent="0.3">
      <c r="A3156" s="3">
        <v>0.16303496365589401</v>
      </c>
    </row>
    <row r="3157" spans="1:1" x14ac:dyDescent="0.3">
      <c r="A3157" s="3">
        <v>0.16305376303525801</v>
      </c>
    </row>
    <row r="3158" spans="1:1" x14ac:dyDescent="0.3">
      <c r="A3158" s="3">
        <v>0.163093726043993</v>
      </c>
    </row>
    <row r="3159" spans="1:1" x14ac:dyDescent="0.3">
      <c r="A3159" s="3">
        <v>0.16310073666253999</v>
      </c>
    </row>
    <row r="3160" spans="1:1" x14ac:dyDescent="0.3">
      <c r="A3160" s="3">
        <v>0.163110425187935</v>
      </c>
    </row>
    <row r="3161" spans="1:1" x14ac:dyDescent="0.3">
      <c r="A3161" s="3">
        <v>0.16311907394599601</v>
      </c>
    </row>
    <row r="3162" spans="1:1" x14ac:dyDescent="0.3">
      <c r="A3162" s="3">
        <v>0.16312924938394699</v>
      </c>
    </row>
    <row r="3163" spans="1:1" x14ac:dyDescent="0.3">
      <c r="A3163" s="3">
        <v>0.16314079714617799</v>
      </c>
    </row>
    <row r="3164" spans="1:1" x14ac:dyDescent="0.3">
      <c r="A3164" s="3">
        <v>0.16314934003015</v>
      </c>
    </row>
    <row r="3165" spans="1:1" x14ac:dyDescent="0.3">
      <c r="A3165" s="3">
        <v>0.16315211219265199</v>
      </c>
    </row>
    <row r="3166" spans="1:1" x14ac:dyDescent="0.3">
      <c r="A3166" s="3">
        <v>0.16318182527963199</v>
      </c>
    </row>
    <row r="3167" spans="1:1" x14ac:dyDescent="0.3">
      <c r="A3167" s="3">
        <v>0.163183923068556</v>
      </c>
    </row>
    <row r="3168" spans="1:1" x14ac:dyDescent="0.3">
      <c r="A3168" s="3">
        <v>0.163197546946797</v>
      </c>
    </row>
    <row r="3169" spans="1:1" x14ac:dyDescent="0.3">
      <c r="A3169" s="3">
        <v>0.16320271910776801</v>
      </c>
    </row>
    <row r="3170" spans="1:1" x14ac:dyDescent="0.3">
      <c r="A3170" s="3">
        <v>0.16320364406055199</v>
      </c>
    </row>
    <row r="3171" spans="1:1" x14ac:dyDescent="0.3">
      <c r="A3171" s="3">
        <v>0.163203864544713</v>
      </c>
    </row>
    <row r="3172" spans="1:1" x14ac:dyDescent="0.3">
      <c r="A3172" s="3">
        <v>0.16321164224244</v>
      </c>
    </row>
    <row r="3173" spans="1:1" x14ac:dyDescent="0.3">
      <c r="A3173" s="3">
        <v>0.16321171066873699</v>
      </c>
    </row>
    <row r="3174" spans="1:1" x14ac:dyDescent="0.3">
      <c r="A3174" s="3">
        <v>0.163217449827323</v>
      </c>
    </row>
    <row r="3175" spans="1:1" x14ac:dyDescent="0.3">
      <c r="A3175" s="3">
        <v>0.16323407983501201</v>
      </c>
    </row>
    <row r="3176" spans="1:1" x14ac:dyDescent="0.3">
      <c r="A3176" s="3">
        <v>0.16323568161579499</v>
      </c>
    </row>
    <row r="3177" spans="1:1" x14ac:dyDescent="0.3">
      <c r="A3177" s="3">
        <v>0.163272111191511</v>
      </c>
    </row>
    <row r="3178" spans="1:1" x14ac:dyDescent="0.3">
      <c r="A3178" s="3">
        <v>0.16328757128997901</v>
      </c>
    </row>
    <row r="3179" spans="1:1" x14ac:dyDescent="0.3">
      <c r="A3179" s="3">
        <v>0.16328900319356701</v>
      </c>
    </row>
    <row r="3180" spans="1:1" x14ac:dyDescent="0.3">
      <c r="A3180" s="3">
        <v>0.16330788620357001</v>
      </c>
    </row>
    <row r="3181" spans="1:1" x14ac:dyDescent="0.3">
      <c r="A3181" s="3">
        <v>0.163310172889373</v>
      </c>
    </row>
    <row r="3182" spans="1:1" x14ac:dyDescent="0.3">
      <c r="A3182" s="3">
        <v>0.163311440123451</v>
      </c>
    </row>
    <row r="3183" spans="1:1" x14ac:dyDescent="0.3">
      <c r="A3183" s="3">
        <v>0.16336000082813101</v>
      </c>
    </row>
    <row r="3184" spans="1:1" x14ac:dyDescent="0.3">
      <c r="A3184" s="3">
        <v>0.16336529105872299</v>
      </c>
    </row>
    <row r="3185" spans="1:1" x14ac:dyDescent="0.3">
      <c r="A3185" s="3">
        <v>0.163406550726067</v>
      </c>
    </row>
    <row r="3186" spans="1:1" x14ac:dyDescent="0.3">
      <c r="A3186" s="3">
        <v>0.16341464331263</v>
      </c>
    </row>
    <row r="3187" spans="1:1" x14ac:dyDescent="0.3">
      <c r="A3187" s="3">
        <v>0.16341673004211599</v>
      </c>
    </row>
    <row r="3188" spans="1:1" x14ac:dyDescent="0.3">
      <c r="A3188" s="3">
        <v>0.163442165292532</v>
      </c>
    </row>
    <row r="3189" spans="1:1" x14ac:dyDescent="0.3">
      <c r="A3189" s="3">
        <v>0.16345360972515</v>
      </c>
    </row>
    <row r="3190" spans="1:1" x14ac:dyDescent="0.3">
      <c r="A3190" s="3">
        <v>0.1634799615774</v>
      </c>
    </row>
    <row r="3191" spans="1:1" x14ac:dyDescent="0.3">
      <c r="A3191" s="3">
        <v>0.16348141737058799</v>
      </c>
    </row>
    <row r="3192" spans="1:1" x14ac:dyDescent="0.3">
      <c r="A3192" s="3">
        <v>0.163486439583756</v>
      </c>
    </row>
    <row r="3193" spans="1:1" x14ac:dyDescent="0.3">
      <c r="A3193" s="3">
        <v>0.16351551316549801</v>
      </c>
    </row>
    <row r="3194" spans="1:1" x14ac:dyDescent="0.3">
      <c r="A3194" s="3">
        <v>0.163528440170843</v>
      </c>
    </row>
    <row r="3195" spans="1:1" x14ac:dyDescent="0.3">
      <c r="A3195" s="3">
        <v>0.163568773427063</v>
      </c>
    </row>
    <row r="3196" spans="1:1" x14ac:dyDescent="0.3">
      <c r="A3196" s="3">
        <v>0.163573878864121</v>
      </c>
    </row>
    <row r="3197" spans="1:1" x14ac:dyDescent="0.3">
      <c r="A3197" s="3">
        <v>0.163585093086693</v>
      </c>
    </row>
    <row r="3198" spans="1:1" x14ac:dyDescent="0.3">
      <c r="A3198" s="3">
        <v>0.16359054591935199</v>
      </c>
    </row>
    <row r="3199" spans="1:1" x14ac:dyDescent="0.3">
      <c r="A3199" s="3">
        <v>0.163599336858224</v>
      </c>
    </row>
    <row r="3200" spans="1:1" x14ac:dyDescent="0.3">
      <c r="A3200" s="3">
        <v>0.16360499706860099</v>
      </c>
    </row>
    <row r="3201" spans="1:1" x14ac:dyDescent="0.3">
      <c r="A3201" s="3">
        <v>0.163617771923522</v>
      </c>
    </row>
    <row r="3202" spans="1:1" x14ac:dyDescent="0.3">
      <c r="A3202" s="3">
        <v>0.16368898987633901</v>
      </c>
    </row>
    <row r="3203" spans="1:1" x14ac:dyDescent="0.3">
      <c r="A3203" s="3">
        <v>0.16369187445206501</v>
      </c>
    </row>
    <row r="3204" spans="1:1" x14ac:dyDescent="0.3">
      <c r="A3204" s="3">
        <v>0.16369227407917999</v>
      </c>
    </row>
    <row r="3205" spans="1:1" x14ac:dyDescent="0.3">
      <c r="A3205" s="3">
        <v>0.163694031787848</v>
      </c>
    </row>
    <row r="3206" spans="1:1" x14ac:dyDescent="0.3">
      <c r="A3206" s="3">
        <v>0.16369968069010499</v>
      </c>
    </row>
    <row r="3207" spans="1:1" x14ac:dyDescent="0.3">
      <c r="A3207" s="3">
        <v>0.16370709763866401</v>
      </c>
    </row>
    <row r="3208" spans="1:1" x14ac:dyDescent="0.3">
      <c r="A3208" s="3">
        <v>0.16370915351066101</v>
      </c>
    </row>
    <row r="3209" spans="1:1" x14ac:dyDescent="0.3">
      <c r="A3209" s="3">
        <v>0.163734572800454</v>
      </c>
    </row>
    <row r="3210" spans="1:1" x14ac:dyDescent="0.3">
      <c r="A3210" s="3">
        <v>0.16380532231977299</v>
      </c>
    </row>
    <row r="3211" spans="1:1" x14ac:dyDescent="0.3">
      <c r="A3211" s="3">
        <v>0.163836791117247</v>
      </c>
    </row>
    <row r="3212" spans="1:1" x14ac:dyDescent="0.3">
      <c r="A3212" s="3">
        <v>0.16384027588576</v>
      </c>
    </row>
    <row r="3213" spans="1:1" x14ac:dyDescent="0.3">
      <c r="A3213" s="3">
        <v>0.16385167154750099</v>
      </c>
    </row>
    <row r="3214" spans="1:1" x14ac:dyDescent="0.3">
      <c r="A3214" s="3">
        <v>0.16385567063103701</v>
      </c>
    </row>
    <row r="3215" spans="1:1" x14ac:dyDescent="0.3">
      <c r="A3215" s="3">
        <v>0.16386148308510601</v>
      </c>
    </row>
    <row r="3216" spans="1:1" x14ac:dyDescent="0.3">
      <c r="A3216" s="3">
        <v>0.16386940065403899</v>
      </c>
    </row>
    <row r="3217" spans="1:1" x14ac:dyDescent="0.3">
      <c r="A3217" s="3">
        <v>0.16387378281533199</v>
      </c>
    </row>
    <row r="3218" spans="1:1" x14ac:dyDescent="0.3">
      <c r="A3218" s="3">
        <v>0.16387473629754501</v>
      </c>
    </row>
    <row r="3219" spans="1:1" x14ac:dyDescent="0.3">
      <c r="A3219" s="3">
        <v>0.16387944752598099</v>
      </c>
    </row>
    <row r="3220" spans="1:1" x14ac:dyDescent="0.3">
      <c r="A3220" s="3">
        <v>0.163887040326226</v>
      </c>
    </row>
    <row r="3221" spans="1:1" x14ac:dyDescent="0.3">
      <c r="A3221" s="3">
        <v>0.16391316816566701</v>
      </c>
    </row>
    <row r="3222" spans="1:1" x14ac:dyDescent="0.3">
      <c r="A3222" s="3">
        <v>0.16391871961080801</v>
      </c>
    </row>
    <row r="3223" spans="1:1" x14ac:dyDescent="0.3">
      <c r="A3223" s="3">
        <v>0.163933276326125</v>
      </c>
    </row>
    <row r="3224" spans="1:1" x14ac:dyDescent="0.3">
      <c r="A3224" s="3">
        <v>0.16393393650848001</v>
      </c>
    </row>
    <row r="3225" spans="1:1" x14ac:dyDescent="0.3">
      <c r="A3225" s="3">
        <v>0.16393465849540501</v>
      </c>
    </row>
    <row r="3226" spans="1:1" x14ac:dyDescent="0.3">
      <c r="A3226" s="3">
        <v>0.16393808288206199</v>
      </c>
    </row>
    <row r="3227" spans="1:1" x14ac:dyDescent="0.3">
      <c r="A3227" s="3">
        <v>0.163947520266468</v>
      </c>
    </row>
    <row r="3228" spans="1:1" x14ac:dyDescent="0.3">
      <c r="A3228" s="3">
        <v>0.16396576364895199</v>
      </c>
    </row>
    <row r="3229" spans="1:1" x14ac:dyDescent="0.3">
      <c r="A3229" s="3">
        <v>0.163975783135518</v>
      </c>
    </row>
    <row r="3230" spans="1:1" x14ac:dyDescent="0.3">
      <c r="A3230" s="3">
        <v>0.16399705569290601</v>
      </c>
    </row>
    <row r="3231" spans="1:1" x14ac:dyDescent="0.3">
      <c r="A3231" s="3">
        <v>0.16402391631222199</v>
      </c>
    </row>
    <row r="3232" spans="1:1" x14ac:dyDescent="0.3">
      <c r="A3232" s="3">
        <v>0.16402733744322601</v>
      </c>
    </row>
    <row r="3233" spans="1:1" x14ac:dyDescent="0.3">
      <c r="A3233" s="3">
        <v>0.16403110718759101</v>
      </c>
    </row>
    <row r="3234" spans="1:1" x14ac:dyDescent="0.3">
      <c r="A3234" s="3">
        <v>0.16405790108135401</v>
      </c>
    </row>
    <row r="3235" spans="1:1" x14ac:dyDescent="0.3">
      <c r="A3235" s="3">
        <v>0.164072467186896</v>
      </c>
    </row>
    <row r="3236" spans="1:1" x14ac:dyDescent="0.3">
      <c r="A3236" s="3">
        <v>0.16410784015421101</v>
      </c>
    </row>
    <row r="3237" spans="1:1" x14ac:dyDescent="0.3">
      <c r="A3237" s="3">
        <v>0.16412751291559299</v>
      </c>
    </row>
    <row r="3238" spans="1:1" x14ac:dyDescent="0.3">
      <c r="A3238" s="3">
        <v>0.16413298541473301</v>
      </c>
    </row>
    <row r="3239" spans="1:1" x14ac:dyDescent="0.3">
      <c r="A3239" s="3">
        <v>0.164140259970047</v>
      </c>
    </row>
    <row r="3240" spans="1:1" x14ac:dyDescent="0.3">
      <c r="A3240" s="3">
        <v>0.16414118620628201</v>
      </c>
    </row>
    <row r="3241" spans="1:1" x14ac:dyDescent="0.3">
      <c r="A3241" s="3">
        <v>0.164164648438721</v>
      </c>
    </row>
    <row r="3242" spans="1:1" x14ac:dyDescent="0.3">
      <c r="A3242" s="3">
        <v>0.16418652972957901</v>
      </c>
    </row>
    <row r="3243" spans="1:1" x14ac:dyDescent="0.3">
      <c r="A3243" s="3">
        <v>0.164198941141875</v>
      </c>
    </row>
    <row r="3244" spans="1:1" x14ac:dyDescent="0.3">
      <c r="A3244" s="3">
        <v>0.16421404915588</v>
      </c>
    </row>
    <row r="3245" spans="1:1" x14ac:dyDescent="0.3">
      <c r="A3245" s="3">
        <v>0.16421565398506099</v>
      </c>
    </row>
    <row r="3246" spans="1:1" x14ac:dyDescent="0.3">
      <c r="A3246" s="3">
        <v>0.164243572265662</v>
      </c>
    </row>
    <row r="3247" spans="1:1" x14ac:dyDescent="0.3">
      <c r="A3247" s="3">
        <v>0.16426147937621199</v>
      </c>
    </row>
    <row r="3248" spans="1:1" x14ac:dyDescent="0.3">
      <c r="A3248" s="3">
        <v>0.16426148239503999</v>
      </c>
    </row>
    <row r="3249" spans="1:1" x14ac:dyDescent="0.3">
      <c r="A3249" s="3">
        <v>0.16426746212818599</v>
      </c>
    </row>
    <row r="3250" spans="1:1" x14ac:dyDescent="0.3">
      <c r="A3250" s="3">
        <v>0.16427233056439999</v>
      </c>
    </row>
    <row r="3251" spans="1:1" x14ac:dyDescent="0.3">
      <c r="A3251" s="3">
        <v>0.16428682897660901</v>
      </c>
    </row>
    <row r="3252" spans="1:1" x14ac:dyDescent="0.3">
      <c r="A3252" s="3">
        <v>0.164293809354642</v>
      </c>
    </row>
    <row r="3253" spans="1:1" x14ac:dyDescent="0.3">
      <c r="A3253" s="3">
        <v>0.164330102953782</v>
      </c>
    </row>
    <row r="3254" spans="1:1" x14ac:dyDescent="0.3">
      <c r="A3254" s="3">
        <v>0.164342669456221</v>
      </c>
    </row>
    <row r="3255" spans="1:1" x14ac:dyDescent="0.3">
      <c r="A3255" s="3">
        <v>0.164347609858745</v>
      </c>
    </row>
    <row r="3256" spans="1:1" x14ac:dyDescent="0.3">
      <c r="A3256" s="3">
        <v>0.164364378909853</v>
      </c>
    </row>
    <row r="3257" spans="1:1" x14ac:dyDescent="0.3">
      <c r="A3257" s="3">
        <v>0.164380763960952</v>
      </c>
    </row>
    <row r="3258" spans="1:1" x14ac:dyDescent="0.3">
      <c r="A3258" s="3">
        <v>0.164425443054352</v>
      </c>
    </row>
    <row r="3259" spans="1:1" x14ac:dyDescent="0.3">
      <c r="A3259" s="3">
        <v>0.16442615405337799</v>
      </c>
    </row>
    <row r="3260" spans="1:1" x14ac:dyDescent="0.3">
      <c r="A3260" s="3">
        <v>0.16442785455364101</v>
      </c>
    </row>
    <row r="3261" spans="1:1" x14ac:dyDescent="0.3">
      <c r="A3261" s="3">
        <v>0.16443097854731001</v>
      </c>
    </row>
    <row r="3262" spans="1:1" x14ac:dyDescent="0.3">
      <c r="A3262" s="3">
        <v>0.164439298615631</v>
      </c>
    </row>
    <row r="3263" spans="1:1" x14ac:dyDescent="0.3">
      <c r="A3263" s="3">
        <v>0.164445137327937</v>
      </c>
    </row>
    <row r="3264" spans="1:1" x14ac:dyDescent="0.3">
      <c r="A3264" s="3">
        <v>0.16444891326849401</v>
      </c>
    </row>
    <row r="3265" spans="1:1" x14ac:dyDescent="0.3">
      <c r="A3265" s="3">
        <v>0.16444979950524199</v>
      </c>
    </row>
    <row r="3266" spans="1:1" x14ac:dyDescent="0.3">
      <c r="A3266" s="3">
        <v>0.164466281459337</v>
      </c>
    </row>
    <row r="3267" spans="1:1" x14ac:dyDescent="0.3">
      <c r="A3267" s="3">
        <v>0.16446984022446101</v>
      </c>
    </row>
    <row r="3268" spans="1:1" x14ac:dyDescent="0.3">
      <c r="A3268" s="3">
        <v>0.16447919170203601</v>
      </c>
    </row>
    <row r="3269" spans="1:1" x14ac:dyDescent="0.3">
      <c r="A3269" s="3">
        <v>0.164492620718627</v>
      </c>
    </row>
    <row r="3270" spans="1:1" x14ac:dyDescent="0.3">
      <c r="A3270" s="3">
        <v>0.16449678041332799</v>
      </c>
    </row>
    <row r="3271" spans="1:1" x14ac:dyDescent="0.3">
      <c r="A3271" s="3">
        <v>0.16449834014790601</v>
      </c>
    </row>
    <row r="3272" spans="1:1" x14ac:dyDescent="0.3">
      <c r="A3272" s="3">
        <v>0.16451124052288399</v>
      </c>
    </row>
    <row r="3273" spans="1:1" x14ac:dyDescent="0.3">
      <c r="A3273" s="3">
        <v>0.164534216090645</v>
      </c>
    </row>
    <row r="3274" spans="1:1" x14ac:dyDescent="0.3">
      <c r="A3274" s="3">
        <v>0.16454139626275999</v>
      </c>
    </row>
    <row r="3275" spans="1:1" x14ac:dyDescent="0.3">
      <c r="A3275" s="3">
        <v>0.164541482787186</v>
      </c>
    </row>
    <row r="3276" spans="1:1" x14ac:dyDescent="0.3">
      <c r="A3276" s="3">
        <v>0.16454365933603901</v>
      </c>
    </row>
    <row r="3277" spans="1:1" x14ac:dyDescent="0.3">
      <c r="A3277" s="3">
        <v>0.16456486031446901</v>
      </c>
    </row>
    <row r="3278" spans="1:1" x14ac:dyDescent="0.3">
      <c r="A3278" s="3">
        <v>0.164579172059687</v>
      </c>
    </row>
    <row r="3279" spans="1:1" x14ac:dyDescent="0.3">
      <c r="A3279" s="3">
        <v>0.16460450930586601</v>
      </c>
    </row>
    <row r="3280" spans="1:1" x14ac:dyDescent="0.3">
      <c r="A3280" s="3">
        <v>0.164637296606266</v>
      </c>
    </row>
    <row r="3281" spans="1:1" x14ac:dyDescent="0.3">
      <c r="A3281" s="3">
        <v>0.16466913758285001</v>
      </c>
    </row>
    <row r="3282" spans="1:1" x14ac:dyDescent="0.3">
      <c r="A3282" s="3">
        <v>0.16467619627452501</v>
      </c>
    </row>
    <row r="3283" spans="1:1" x14ac:dyDescent="0.3">
      <c r="A3283" s="3">
        <v>0.16469329487547299</v>
      </c>
    </row>
    <row r="3284" spans="1:1" x14ac:dyDescent="0.3">
      <c r="A3284" s="3">
        <v>0.164709238319622</v>
      </c>
    </row>
    <row r="3285" spans="1:1" x14ac:dyDescent="0.3">
      <c r="A3285" s="3">
        <v>0.16473811736969499</v>
      </c>
    </row>
    <row r="3286" spans="1:1" x14ac:dyDescent="0.3">
      <c r="A3286" s="3">
        <v>0.16474024075918001</v>
      </c>
    </row>
    <row r="3287" spans="1:1" x14ac:dyDescent="0.3">
      <c r="A3287" s="3">
        <v>0.164740964345782</v>
      </c>
    </row>
    <row r="3288" spans="1:1" x14ac:dyDescent="0.3">
      <c r="A3288" s="3">
        <v>0.164744773917335</v>
      </c>
    </row>
    <row r="3289" spans="1:1" x14ac:dyDescent="0.3">
      <c r="A3289" s="3">
        <v>0.16474874283013499</v>
      </c>
    </row>
    <row r="3290" spans="1:1" x14ac:dyDescent="0.3">
      <c r="A3290" s="3">
        <v>0.16475139146866399</v>
      </c>
    </row>
    <row r="3291" spans="1:1" x14ac:dyDescent="0.3">
      <c r="A3291" s="3">
        <v>0.164753145392219</v>
      </c>
    </row>
    <row r="3292" spans="1:1" x14ac:dyDescent="0.3">
      <c r="A3292" s="3">
        <v>0.164753445415556</v>
      </c>
    </row>
    <row r="3293" spans="1:1" x14ac:dyDescent="0.3">
      <c r="A3293" s="3">
        <v>0.164762578570299</v>
      </c>
    </row>
    <row r="3294" spans="1:1" x14ac:dyDescent="0.3">
      <c r="A3294" s="3">
        <v>0.16477714108929001</v>
      </c>
    </row>
    <row r="3295" spans="1:1" x14ac:dyDescent="0.3">
      <c r="A3295" s="3">
        <v>0.16478978676533501</v>
      </c>
    </row>
    <row r="3296" spans="1:1" x14ac:dyDescent="0.3">
      <c r="A3296" s="3">
        <v>0.164798271177891</v>
      </c>
    </row>
    <row r="3297" spans="1:1" x14ac:dyDescent="0.3">
      <c r="A3297" s="3">
        <v>0.16480476487859</v>
      </c>
    </row>
    <row r="3298" spans="1:1" x14ac:dyDescent="0.3">
      <c r="A3298" s="3">
        <v>0.164824937395847</v>
      </c>
    </row>
    <row r="3299" spans="1:1" x14ac:dyDescent="0.3">
      <c r="A3299" s="3">
        <v>0.16482547765928701</v>
      </c>
    </row>
    <row r="3300" spans="1:1" x14ac:dyDescent="0.3">
      <c r="A3300" s="3">
        <v>0.164844998071352</v>
      </c>
    </row>
    <row r="3301" spans="1:1" x14ac:dyDescent="0.3">
      <c r="A3301" s="3">
        <v>0.16484755783558799</v>
      </c>
    </row>
    <row r="3302" spans="1:1" x14ac:dyDescent="0.3">
      <c r="A3302" s="3">
        <v>0.16487819578659901</v>
      </c>
    </row>
    <row r="3303" spans="1:1" x14ac:dyDescent="0.3">
      <c r="A3303" s="3">
        <v>0.16487927575610201</v>
      </c>
    </row>
    <row r="3304" spans="1:1" x14ac:dyDescent="0.3">
      <c r="A3304" s="3">
        <v>0.16488043961586399</v>
      </c>
    </row>
    <row r="3305" spans="1:1" x14ac:dyDescent="0.3">
      <c r="A3305" s="3">
        <v>0.16490639094099299</v>
      </c>
    </row>
    <row r="3306" spans="1:1" x14ac:dyDescent="0.3">
      <c r="A3306" s="3">
        <v>0.164925924667913</v>
      </c>
    </row>
    <row r="3307" spans="1:1" x14ac:dyDescent="0.3">
      <c r="A3307" s="3">
        <v>0.16493028993655101</v>
      </c>
    </row>
    <row r="3308" spans="1:1" x14ac:dyDescent="0.3">
      <c r="A3308" s="3">
        <v>0.16493460805596899</v>
      </c>
    </row>
    <row r="3309" spans="1:1" x14ac:dyDescent="0.3">
      <c r="A3309" s="3">
        <v>0.164961380366</v>
      </c>
    </row>
    <row r="3310" spans="1:1" x14ac:dyDescent="0.3">
      <c r="A3310" s="3">
        <v>0.16496218108136701</v>
      </c>
    </row>
    <row r="3311" spans="1:1" x14ac:dyDescent="0.3">
      <c r="A3311" s="3">
        <v>0.164972309196834</v>
      </c>
    </row>
    <row r="3312" spans="1:1" x14ac:dyDescent="0.3">
      <c r="A3312" s="3">
        <v>0.16497521402626</v>
      </c>
    </row>
    <row r="3313" spans="1:1" x14ac:dyDescent="0.3">
      <c r="A3313" s="3">
        <v>0.16499521714601301</v>
      </c>
    </row>
    <row r="3314" spans="1:1" x14ac:dyDescent="0.3">
      <c r="A3314" s="3">
        <v>0.16500949667579001</v>
      </c>
    </row>
    <row r="3315" spans="1:1" x14ac:dyDescent="0.3">
      <c r="A3315" s="3">
        <v>0.165015834178253</v>
      </c>
    </row>
    <row r="3316" spans="1:1" x14ac:dyDescent="0.3">
      <c r="A3316" s="3">
        <v>0.16502661311363201</v>
      </c>
    </row>
    <row r="3317" spans="1:1" x14ac:dyDescent="0.3">
      <c r="A3317" s="3">
        <v>0.165027921935438</v>
      </c>
    </row>
    <row r="3318" spans="1:1" x14ac:dyDescent="0.3">
      <c r="A3318" s="3">
        <v>0.16502853769117901</v>
      </c>
    </row>
    <row r="3319" spans="1:1" x14ac:dyDescent="0.3">
      <c r="A3319" s="3">
        <v>0.16505524580526601</v>
      </c>
    </row>
    <row r="3320" spans="1:1" x14ac:dyDescent="0.3">
      <c r="A3320" s="3">
        <v>0.165074030029491</v>
      </c>
    </row>
    <row r="3321" spans="1:1" x14ac:dyDescent="0.3">
      <c r="A3321" s="3">
        <v>0.16507453377837</v>
      </c>
    </row>
    <row r="3322" spans="1:1" x14ac:dyDescent="0.3">
      <c r="A3322" s="3">
        <v>0.165080752447302</v>
      </c>
    </row>
    <row r="3323" spans="1:1" x14ac:dyDescent="0.3">
      <c r="A3323" s="3">
        <v>0.165091280774604</v>
      </c>
    </row>
    <row r="3324" spans="1:1" x14ac:dyDescent="0.3">
      <c r="A3324" s="3">
        <v>0.16509290148172201</v>
      </c>
    </row>
    <row r="3325" spans="1:1" x14ac:dyDescent="0.3">
      <c r="A3325" s="3">
        <v>0.16509729571835699</v>
      </c>
    </row>
    <row r="3326" spans="1:1" x14ac:dyDescent="0.3">
      <c r="A3326" s="3">
        <v>0.16510556698211101</v>
      </c>
    </row>
    <row r="3327" spans="1:1" x14ac:dyDescent="0.3">
      <c r="A3327" s="3">
        <v>0.16510830512083899</v>
      </c>
    </row>
    <row r="3328" spans="1:1" x14ac:dyDescent="0.3">
      <c r="A3328" s="3">
        <v>0.165112018151785</v>
      </c>
    </row>
    <row r="3329" spans="1:1" x14ac:dyDescent="0.3">
      <c r="A3329" s="3">
        <v>0.16515944348814501</v>
      </c>
    </row>
    <row r="3330" spans="1:1" x14ac:dyDescent="0.3">
      <c r="A3330" s="3">
        <v>0.16516071204667601</v>
      </c>
    </row>
    <row r="3331" spans="1:1" x14ac:dyDescent="0.3">
      <c r="A3331" s="3">
        <v>0.165171266336992</v>
      </c>
    </row>
    <row r="3332" spans="1:1" x14ac:dyDescent="0.3">
      <c r="A3332" s="3">
        <v>0.165177692807324</v>
      </c>
    </row>
    <row r="3333" spans="1:1" x14ac:dyDescent="0.3">
      <c r="A3333" s="3">
        <v>0.16517791077758201</v>
      </c>
    </row>
    <row r="3334" spans="1:1" x14ac:dyDescent="0.3">
      <c r="A3334" s="3">
        <v>0.16520398788393201</v>
      </c>
    </row>
    <row r="3335" spans="1:1" x14ac:dyDescent="0.3">
      <c r="A3335" s="3">
        <v>0.165227904440514</v>
      </c>
    </row>
    <row r="3336" spans="1:1" x14ac:dyDescent="0.3">
      <c r="A3336" s="3">
        <v>0.165230124805923</v>
      </c>
    </row>
    <row r="3337" spans="1:1" x14ac:dyDescent="0.3">
      <c r="A3337" s="3">
        <v>0.165272362132524</v>
      </c>
    </row>
    <row r="3338" spans="1:1" x14ac:dyDescent="0.3">
      <c r="A3338" s="3">
        <v>0.16528124445629599</v>
      </c>
    </row>
    <row r="3339" spans="1:1" x14ac:dyDescent="0.3">
      <c r="A3339" s="3">
        <v>0.16532549026348201</v>
      </c>
    </row>
    <row r="3340" spans="1:1" x14ac:dyDescent="0.3">
      <c r="A3340" s="3">
        <v>0.165337019856031</v>
      </c>
    </row>
    <row r="3341" spans="1:1" x14ac:dyDescent="0.3">
      <c r="A3341" s="3">
        <v>0.165342224952124</v>
      </c>
    </row>
    <row r="3342" spans="1:1" x14ac:dyDescent="0.3">
      <c r="A3342" s="3">
        <v>0.16535774373721701</v>
      </c>
    </row>
    <row r="3343" spans="1:1" x14ac:dyDescent="0.3">
      <c r="A3343" s="3">
        <v>0.16537614337371301</v>
      </c>
    </row>
    <row r="3344" spans="1:1" x14ac:dyDescent="0.3">
      <c r="A3344" s="3">
        <v>0.16538799579883801</v>
      </c>
    </row>
    <row r="3345" spans="1:1" x14ac:dyDescent="0.3">
      <c r="A3345" s="3">
        <v>0.165394729377487</v>
      </c>
    </row>
    <row r="3346" spans="1:1" x14ac:dyDescent="0.3">
      <c r="A3346" s="3">
        <v>0.16540176700940601</v>
      </c>
    </row>
    <row r="3347" spans="1:1" x14ac:dyDescent="0.3">
      <c r="A3347" s="3">
        <v>0.16540458859264301</v>
      </c>
    </row>
    <row r="3348" spans="1:1" x14ac:dyDescent="0.3">
      <c r="A3348" s="3">
        <v>0.16543296706189001</v>
      </c>
    </row>
    <row r="3349" spans="1:1" x14ac:dyDescent="0.3">
      <c r="A3349" s="3">
        <v>0.165436228644147</v>
      </c>
    </row>
    <row r="3350" spans="1:1" x14ac:dyDescent="0.3">
      <c r="A3350" s="3">
        <v>0.16543645662835499</v>
      </c>
    </row>
    <row r="3351" spans="1:1" x14ac:dyDescent="0.3">
      <c r="A3351" s="3">
        <v>0.165504507855644</v>
      </c>
    </row>
    <row r="3352" spans="1:1" x14ac:dyDescent="0.3">
      <c r="A3352" s="3">
        <v>0.16552214319666</v>
      </c>
    </row>
    <row r="3353" spans="1:1" x14ac:dyDescent="0.3">
      <c r="A3353" s="3">
        <v>0.16552391462007901</v>
      </c>
    </row>
    <row r="3354" spans="1:1" x14ac:dyDescent="0.3">
      <c r="A3354" s="3">
        <v>0.165537785539069</v>
      </c>
    </row>
    <row r="3355" spans="1:1" x14ac:dyDescent="0.3">
      <c r="A3355" s="3">
        <v>0.16554860588193801</v>
      </c>
    </row>
    <row r="3356" spans="1:1" x14ac:dyDescent="0.3">
      <c r="A3356" s="3">
        <v>0.16556973457444901</v>
      </c>
    </row>
    <row r="3357" spans="1:1" x14ac:dyDescent="0.3">
      <c r="A3357" s="3">
        <v>0.16558400803925599</v>
      </c>
    </row>
    <row r="3358" spans="1:1" x14ac:dyDescent="0.3">
      <c r="A3358" s="3">
        <v>0.16558455346538301</v>
      </c>
    </row>
    <row r="3359" spans="1:1" x14ac:dyDescent="0.3">
      <c r="A3359" s="3">
        <v>0.16560342076769799</v>
      </c>
    </row>
    <row r="3360" spans="1:1" x14ac:dyDescent="0.3">
      <c r="A3360" s="3">
        <v>0.165621388231947</v>
      </c>
    </row>
    <row r="3361" spans="1:1" x14ac:dyDescent="0.3">
      <c r="A3361" s="3">
        <v>0.165622034555719</v>
      </c>
    </row>
    <row r="3362" spans="1:1" x14ac:dyDescent="0.3">
      <c r="A3362" s="3">
        <v>0.16563683196106699</v>
      </c>
    </row>
    <row r="3363" spans="1:1" x14ac:dyDescent="0.3">
      <c r="A3363" s="3">
        <v>0.16566597814468101</v>
      </c>
    </row>
    <row r="3364" spans="1:1" x14ac:dyDescent="0.3">
      <c r="A3364" s="3">
        <v>0.16566992210826501</v>
      </c>
    </row>
    <row r="3365" spans="1:1" x14ac:dyDescent="0.3">
      <c r="A3365" s="3">
        <v>0.165688958377428</v>
      </c>
    </row>
    <row r="3366" spans="1:1" x14ac:dyDescent="0.3">
      <c r="A3366" s="3">
        <v>0.165751525206661</v>
      </c>
    </row>
    <row r="3367" spans="1:1" x14ac:dyDescent="0.3">
      <c r="A3367" s="3">
        <v>0.16583445203896699</v>
      </c>
    </row>
    <row r="3368" spans="1:1" x14ac:dyDescent="0.3">
      <c r="A3368" s="3">
        <v>0.16585464247127299</v>
      </c>
    </row>
    <row r="3369" spans="1:1" x14ac:dyDescent="0.3">
      <c r="A3369" s="3">
        <v>0.16586252774757701</v>
      </c>
    </row>
    <row r="3370" spans="1:1" x14ac:dyDescent="0.3">
      <c r="A3370" s="3">
        <v>0.16586448941752099</v>
      </c>
    </row>
    <row r="3371" spans="1:1" x14ac:dyDescent="0.3">
      <c r="A3371" s="3">
        <v>0.16586550882618001</v>
      </c>
    </row>
    <row r="3372" spans="1:1" x14ac:dyDescent="0.3">
      <c r="A3372" s="3">
        <v>0.16587098233877801</v>
      </c>
    </row>
    <row r="3373" spans="1:1" x14ac:dyDescent="0.3">
      <c r="A3373" s="3">
        <v>0.165881849451637</v>
      </c>
    </row>
    <row r="3374" spans="1:1" x14ac:dyDescent="0.3">
      <c r="A3374" s="3">
        <v>0.16588304591297701</v>
      </c>
    </row>
    <row r="3375" spans="1:1" x14ac:dyDescent="0.3">
      <c r="A3375" s="3">
        <v>0.16589110316063399</v>
      </c>
    </row>
    <row r="3376" spans="1:1" x14ac:dyDescent="0.3">
      <c r="A3376" s="3">
        <v>0.165914885788149</v>
      </c>
    </row>
    <row r="3377" spans="1:1" x14ac:dyDescent="0.3">
      <c r="A3377" s="3">
        <v>0.16591894043771099</v>
      </c>
    </row>
    <row r="3378" spans="1:1" x14ac:dyDescent="0.3">
      <c r="A3378" s="3">
        <v>0.165948875075352</v>
      </c>
    </row>
    <row r="3379" spans="1:1" x14ac:dyDescent="0.3">
      <c r="A3379" s="3">
        <v>0.165963879764606</v>
      </c>
    </row>
    <row r="3380" spans="1:1" x14ac:dyDescent="0.3">
      <c r="A3380" s="3">
        <v>0.165971381333407</v>
      </c>
    </row>
    <row r="3381" spans="1:1" x14ac:dyDescent="0.3">
      <c r="A3381" s="3">
        <v>0.16598024239588199</v>
      </c>
    </row>
    <row r="3382" spans="1:1" x14ac:dyDescent="0.3">
      <c r="A3382" s="3">
        <v>0.165981667729833</v>
      </c>
    </row>
    <row r="3383" spans="1:1" x14ac:dyDescent="0.3">
      <c r="A3383" s="3">
        <v>0.16603315472449501</v>
      </c>
    </row>
    <row r="3384" spans="1:1" x14ac:dyDescent="0.3">
      <c r="A3384" s="3">
        <v>0.166066821276007</v>
      </c>
    </row>
    <row r="3385" spans="1:1" x14ac:dyDescent="0.3">
      <c r="A3385" s="3">
        <v>0.166075272412682</v>
      </c>
    </row>
    <row r="3386" spans="1:1" x14ac:dyDescent="0.3">
      <c r="A3386" s="3">
        <v>0.16608460011249701</v>
      </c>
    </row>
    <row r="3387" spans="1:1" x14ac:dyDescent="0.3">
      <c r="A3387" s="3">
        <v>0.16610435931953699</v>
      </c>
    </row>
    <row r="3388" spans="1:1" x14ac:dyDescent="0.3">
      <c r="A3388" s="3">
        <v>0.166105860457197</v>
      </c>
    </row>
    <row r="3389" spans="1:1" x14ac:dyDescent="0.3">
      <c r="A3389" s="3">
        <v>0.16610736699446499</v>
      </c>
    </row>
    <row r="3390" spans="1:1" x14ac:dyDescent="0.3">
      <c r="A3390" s="3">
        <v>0.16611294968092999</v>
      </c>
    </row>
    <row r="3391" spans="1:1" x14ac:dyDescent="0.3">
      <c r="A3391" s="3">
        <v>0.166131827122285</v>
      </c>
    </row>
    <row r="3392" spans="1:1" x14ac:dyDescent="0.3">
      <c r="A3392" s="3">
        <v>0.16614026743587401</v>
      </c>
    </row>
    <row r="3393" spans="1:1" x14ac:dyDescent="0.3">
      <c r="A3393" s="3">
        <v>0.16614594644307901</v>
      </c>
    </row>
    <row r="3394" spans="1:1" x14ac:dyDescent="0.3">
      <c r="A3394" s="3">
        <v>0.16616014687184899</v>
      </c>
    </row>
    <row r="3395" spans="1:1" x14ac:dyDescent="0.3">
      <c r="A3395" s="3">
        <v>0.16617462487666801</v>
      </c>
    </row>
    <row r="3396" spans="1:1" x14ac:dyDescent="0.3">
      <c r="A3396" s="3">
        <v>0.16617668418784701</v>
      </c>
    </row>
    <row r="3397" spans="1:1" x14ac:dyDescent="0.3">
      <c r="A3397" s="3">
        <v>0.16621217488462001</v>
      </c>
    </row>
    <row r="3398" spans="1:1" x14ac:dyDescent="0.3">
      <c r="A3398" s="3">
        <v>0.16621506742122499</v>
      </c>
    </row>
    <row r="3399" spans="1:1" x14ac:dyDescent="0.3">
      <c r="A3399" s="3">
        <v>0.166247614987661</v>
      </c>
    </row>
    <row r="3400" spans="1:1" x14ac:dyDescent="0.3">
      <c r="A3400" s="3">
        <v>0.16625079997171299</v>
      </c>
    </row>
    <row r="3401" spans="1:1" x14ac:dyDescent="0.3">
      <c r="A3401" s="3">
        <v>0.16625451113151801</v>
      </c>
    </row>
    <row r="3402" spans="1:1" x14ac:dyDescent="0.3">
      <c r="A3402" s="3">
        <v>0.16625524306143299</v>
      </c>
    </row>
    <row r="3403" spans="1:1" x14ac:dyDescent="0.3">
      <c r="A3403" s="3">
        <v>0.16626084081331099</v>
      </c>
    </row>
    <row r="3404" spans="1:1" x14ac:dyDescent="0.3">
      <c r="A3404" s="3">
        <v>0.16627483766541101</v>
      </c>
    </row>
    <row r="3405" spans="1:1" x14ac:dyDescent="0.3">
      <c r="A3405" s="3">
        <v>0.166286412316453</v>
      </c>
    </row>
    <row r="3406" spans="1:1" x14ac:dyDescent="0.3">
      <c r="A3406" s="3">
        <v>0.16636804062892599</v>
      </c>
    </row>
    <row r="3407" spans="1:1" x14ac:dyDescent="0.3">
      <c r="A3407" s="3">
        <v>0.16637497007548499</v>
      </c>
    </row>
    <row r="3408" spans="1:1" x14ac:dyDescent="0.3">
      <c r="A3408" s="3">
        <v>0.166398587531467</v>
      </c>
    </row>
    <row r="3409" spans="1:1" x14ac:dyDescent="0.3">
      <c r="A3409" s="3">
        <v>0.166406659742693</v>
      </c>
    </row>
    <row r="3410" spans="1:1" x14ac:dyDescent="0.3">
      <c r="A3410" s="3">
        <v>0.16641487932335999</v>
      </c>
    </row>
    <row r="3411" spans="1:1" x14ac:dyDescent="0.3">
      <c r="A3411" s="3">
        <v>0.166421351948464</v>
      </c>
    </row>
    <row r="3412" spans="1:1" x14ac:dyDescent="0.3">
      <c r="A3412" s="3">
        <v>0.16643393981919699</v>
      </c>
    </row>
    <row r="3413" spans="1:1" x14ac:dyDescent="0.3">
      <c r="A3413" s="3">
        <v>0.16644003106565</v>
      </c>
    </row>
    <row r="3414" spans="1:1" x14ac:dyDescent="0.3">
      <c r="A3414" s="3">
        <v>0.16645430644329701</v>
      </c>
    </row>
    <row r="3415" spans="1:1" x14ac:dyDescent="0.3">
      <c r="A3415" s="3">
        <v>0.16645753176919501</v>
      </c>
    </row>
    <row r="3416" spans="1:1" x14ac:dyDescent="0.3">
      <c r="A3416" s="3">
        <v>0.16647207068974501</v>
      </c>
    </row>
    <row r="3417" spans="1:1" x14ac:dyDescent="0.3">
      <c r="A3417" s="3">
        <v>0.166478714407617</v>
      </c>
    </row>
    <row r="3418" spans="1:1" x14ac:dyDescent="0.3">
      <c r="A3418" s="3">
        <v>0.16647898530533101</v>
      </c>
    </row>
    <row r="3419" spans="1:1" x14ac:dyDescent="0.3">
      <c r="A3419" s="3">
        <v>0.16648492928168099</v>
      </c>
    </row>
    <row r="3420" spans="1:1" x14ac:dyDescent="0.3">
      <c r="A3420" s="3">
        <v>0.16649190085586099</v>
      </c>
    </row>
    <row r="3421" spans="1:1" x14ac:dyDescent="0.3">
      <c r="A3421" s="3">
        <v>0.166513821902357</v>
      </c>
    </row>
    <row r="3422" spans="1:1" x14ac:dyDescent="0.3">
      <c r="A3422" s="3">
        <v>0.16655013479603301</v>
      </c>
    </row>
    <row r="3423" spans="1:1" x14ac:dyDescent="0.3">
      <c r="A3423" s="3">
        <v>0.166550231617241</v>
      </c>
    </row>
    <row r="3424" spans="1:1" x14ac:dyDescent="0.3">
      <c r="A3424" s="3">
        <v>0.166552374991038</v>
      </c>
    </row>
    <row r="3425" spans="1:1" x14ac:dyDescent="0.3">
      <c r="A3425" s="3">
        <v>0.166585969072157</v>
      </c>
    </row>
    <row r="3426" spans="1:1" x14ac:dyDescent="0.3">
      <c r="A3426" s="3">
        <v>0.16663528600400401</v>
      </c>
    </row>
    <row r="3427" spans="1:1" x14ac:dyDescent="0.3">
      <c r="A3427" s="3">
        <v>0.16666424162561699</v>
      </c>
    </row>
    <row r="3428" spans="1:1" x14ac:dyDescent="0.3">
      <c r="A3428" s="3">
        <v>0.166674406880748</v>
      </c>
    </row>
    <row r="3429" spans="1:1" x14ac:dyDescent="0.3">
      <c r="A3429" s="3">
        <v>0.16670574163982199</v>
      </c>
    </row>
    <row r="3430" spans="1:1" x14ac:dyDescent="0.3">
      <c r="A3430" s="3">
        <v>0.166724666142858</v>
      </c>
    </row>
    <row r="3431" spans="1:1" x14ac:dyDescent="0.3">
      <c r="A3431" s="3">
        <v>0.166745176052078</v>
      </c>
    </row>
    <row r="3432" spans="1:1" x14ac:dyDescent="0.3">
      <c r="A3432" s="3">
        <v>0.166747240031828</v>
      </c>
    </row>
    <row r="3433" spans="1:1" x14ac:dyDescent="0.3">
      <c r="A3433" s="3">
        <v>0.16676805267318601</v>
      </c>
    </row>
    <row r="3434" spans="1:1" x14ac:dyDescent="0.3">
      <c r="A3434" s="3">
        <v>0.16677411070827899</v>
      </c>
    </row>
    <row r="3435" spans="1:1" x14ac:dyDescent="0.3">
      <c r="A3435" s="3">
        <v>0.16678998943841</v>
      </c>
    </row>
    <row r="3436" spans="1:1" x14ac:dyDescent="0.3">
      <c r="A3436" s="3">
        <v>0.166790216150278</v>
      </c>
    </row>
    <row r="3437" spans="1:1" x14ac:dyDescent="0.3">
      <c r="A3437" s="3">
        <v>0.16679883435589499</v>
      </c>
    </row>
    <row r="3438" spans="1:1" x14ac:dyDescent="0.3">
      <c r="A3438" s="3">
        <v>0.16680145590085099</v>
      </c>
    </row>
    <row r="3439" spans="1:1" x14ac:dyDescent="0.3">
      <c r="A3439" s="3">
        <v>0.166827884204162</v>
      </c>
    </row>
    <row r="3440" spans="1:1" x14ac:dyDescent="0.3">
      <c r="A3440" s="3">
        <v>0.16682950469893501</v>
      </c>
    </row>
    <row r="3441" spans="1:1" x14ac:dyDescent="0.3">
      <c r="A3441" s="3">
        <v>0.166831765095172</v>
      </c>
    </row>
    <row r="3442" spans="1:1" x14ac:dyDescent="0.3">
      <c r="A3442" s="3">
        <v>0.16684250405810899</v>
      </c>
    </row>
    <row r="3443" spans="1:1" x14ac:dyDescent="0.3">
      <c r="A3443" s="3">
        <v>0.166866434265215</v>
      </c>
    </row>
    <row r="3444" spans="1:1" x14ac:dyDescent="0.3">
      <c r="A3444" s="3">
        <v>0.16691165490767099</v>
      </c>
    </row>
    <row r="3445" spans="1:1" x14ac:dyDescent="0.3">
      <c r="A3445" s="3">
        <v>0.166918570667933</v>
      </c>
    </row>
    <row r="3446" spans="1:1" x14ac:dyDescent="0.3">
      <c r="A3446" s="3">
        <v>0.1669296211389</v>
      </c>
    </row>
    <row r="3447" spans="1:1" x14ac:dyDescent="0.3">
      <c r="A3447" s="3">
        <v>0.16693809717556499</v>
      </c>
    </row>
    <row r="3448" spans="1:1" x14ac:dyDescent="0.3">
      <c r="A3448" s="3">
        <v>0.166954155258076</v>
      </c>
    </row>
    <row r="3449" spans="1:1" x14ac:dyDescent="0.3">
      <c r="A3449" s="3">
        <v>0.16696502046373099</v>
      </c>
    </row>
    <row r="3450" spans="1:1" x14ac:dyDescent="0.3">
      <c r="A3450" s="3">
        <v>0.16696540366431101</v>
      </c>
    </row>
    <row r="3451" spans="1:1" x14ac:dyDescent="0.3">
      <c r="A3451" s="3">
        <v>0.166990625245377</v>
      </c>
    </row>
    <row r="3452" spans="1:1" x14ac:dyDescent="0.3">
      <c r="A3452" s="3">
        <v>0.167000795293861</v>
      </c>
    </row>
    <row r="3453" spans="1:1" x14ac:dyDescent="0.3">
      <c r="A3453" s="3">
        <v>0.16700187809261599</v>
      </c>
    </row>
    <row r="3454" spans="1:1" x14ac:dyDescent="0.3">
      <c r="A3454" s="3">
        <v>0.16701260794911901</v>
      </c>
    </row>
    <row r="3455" spans="1:1" x14ac:dyDescent="0.3">
      <c r="A3455" s="3">
        <v>0.16702354754194601</v>
      </c>
    </row>
    <row r="3456" spans="1:1" x14ac:dyDescent="0.3">
      <c r="A3456" s="3">
        <v>0.16702964524628999</v>
      </c>
    </row>
    <row r="3457" spans="1:1" x14ac:dyDescent="0.3">
      <c r="A3457" s="3">
        <v>0.167037961693624</v>
      </c>
    </row>
    <row r="3458" spans="1:1" x14ac:dyDescent="0.3">
      <c r="A3458" s="3">
        <v>0.16707245533099299</v>
      </c>
    </row>
    <row r="3459" spans="1:1" x14ac:dyDescent="0.3">
      <c r="A3459" s="3">
        <v>0.167076636466366</v>
      </c>
    </row>
    <row r="3460" spans="1:1" x14ac:dyDescent="0.3">
      <c r="A3460" s="3">
        <v>0.16707693013387701</v>
      </c>
    </row>
    <row r="3461" spans="1:1" x14ac:dyDescent="0.3">
      <c r="A3461" s="3">
        <v>0.16708887231021499</v>
      </c>
    </row>
    <row r="3462" spans="1:1" x14ac:dyDescent="0.3">
      <c r="A3462" s="3">
        <v>0.167091439973161</v>
      </c>
    </row>
    <row r="3463" spans="1:1" x14ac:dyDescent="0.3">
      <c r="A3463" s="3">
        <v>0.16709773920734</v>
      </c>
    </row>
    <row r="3464" spans="1:1" x14ac:dyDescent="0.3">
      <c r="A3464" s="3">
        <v>0.16710096956308401</v>
      </c>
    </row>
    <row r="3465" spans="1:1" x14ac:dyDescent="0.3">
      <c r="A3465" s="3">
        <v>0.167111074313574</v>
      </c>
    </row>
    <row r="3466" spans="1:1" x14ac:dyDescent="0.3">
      <c r="A3466" s="3">
        <v>0.16711192964051499</v>
      </c>
    </row>
    <row r="3467" spans="1:1" x14ac:dyDescent="0.3">
      <c r="A3467" s="3">
        <v>0.167125700339881</v>
      </c>
    </row>
    <row r="3468" spans="1:1" x14ac:dyDescent="0.3">
      <c r="A3468" s="3">
        <v>0.167129701402041</v>
      </c>
    </row>
    <row r="3469" spans="1:1" x14ac:dyDescent="0.3">
      <c r="A3469" s="3">
        <v>0.16713861567750901</v>
      </c>
    </row>
    <row r="3470" spans="1:1" x14ac:dyDescent="0.3">
      <c r="A3470" s="3">
        <v>0.16715689432380601</v>
      </c>
    </row>
    <row r="3471" spans="1:1" x14ac:dyDescent="0.3">
      <c r="A3471" s="3">
        <v>0.16716620910890601</v>
      </c>
    </row>
    <row r="3472" spans="1:1" x14ac:dyDescent="0.3">
      <c r="A3472" s="3">
        <v>0.16718020520320501</v>
      </c>
    </row>
    <row r="3473" spans="1:1" x14ac:dyDescent="0.3">
      <c r="A3473" s="3">
        <v>0.16719187982696901</v>
      </c>
    </row>
    <row r="3474" spans="1:1" x14ac:dyDescent="0.3">
      <c r="A3474" s="3">
        <v>0.167221419711342</v>
      </c>
    </row>
    <row r="3475" spans="1:1" x14ac:dyDescent="0.3">
      <c r="A3475" s="3">
        <v>0.16724415149885</v>
      </c>
    </row>
    <row r="3476" spans="1:1" x14ac:dyDescent="0.3">
      <c r="A3476" s="3">
        <v>0.16726596886539999</v>
      </c>
    </row>
    <row r="3477" spans="1:1" x14ac:dyDescent="0.3">
      <c r="A3477" s="3">
        <v>0.167296060127017</v>
      </c>
    </row>
    <row r="3478" spans="1:1" x14ac:dyDescent="0.3">
      <c r="A3478" s="3">
        <v>0.167302700539434</v>
      </c>
    </row>
    <row r="3479" spans="1:1" x14ac:dyDescent="0.3">
      <c r="A3479" s="3">
        <v>0.16730302958896501</v>
      </c>
    </row>
    <row r="3480" spans="1:1" x14ac:dyDescent="0.3">
      <c r="A3480" s="3">
        <v>0.167304675928481</v>
      </c>
    </row>
    <row r="3481" spans="1:1" x14ac:dyDescent="0.3">
      <c r="A3481" s="3">
        <v>0.16730717773068901</v>
      </c>
    </row>
    <row r="3482" spans="1:1" x14ac:dyDescent="0.3">
      <c r="A3482" s="3">
        <v>0.167311274617814</v>
      </c>
    </row>
    <row r="3483" spans="1:1" x14ac:dyDescent="0.3">
      <c r="A3483" s="3">
        <v>0.167322890975761</v>
      </c>
    </row>
    <row r="3484" spans="1:1" x14ac:dyDescent="0.3">
      <c r="A3484" s="3">
        <v>0.16732570369424599</v>
      </c>
    </row>
    <row r="3485" spans="1:1" x14ac:dyDescent="0.3">
      <c r="A3485" s="3">
        <v>0.167347387246708</v>
      </c>
    </row>
    <row r="3486" spans="1:1" x14ac:dyDescent="0.3">
      <c r="A3486" s="3">
        <v>0.167399698076696</v>
      </c>
    </row>
    <row r="3487" spans="1:1" x14ac:dyDescent="0.3">
      <c r="A3487" s="3">
        <v>0.16740026248548501</v>
      </c>
    </row>
    <row r="3488" spans="1:1" x14ac:dyDescent="0.3">
      <c r="A3488" s="3">
        <v>0.16741340800992699</v>
      </c>
    </row>
    <row r="3489" spans="1:1" x14ac:dyDescent="0.3">
      <c r="A3489" s="3">
        <v>0.16744468316386199</v>
      </c>
    </row>
    <row r="3490" spans="1:1" x14ac:dyDescent="0.3">
      <c r="A3490" s="3">
        <v>0.16744625948099801</v>
      </c>
    </row>
    <row r="3491" spans="1:1" x14ac:dyDescent="0.3">
      <c r="A3491" s="3">
        <v>0.167446743515371</v>
      </c>
    </row>
    <row r="3492" spans="1:1" x14ac:dyDescent="0.3">
      <c r="A3492" s="3">
        <v>0.16746989167263099</v>
      </c>
    </row>
    <row r="3493" spans="1:1" x14ac:dyDescent="0.3">
      <c r="A3493" s="3">
        <v>0.16747431207213301</v>
      </c>
    </row>
    <row r="3494" spans="1:1" x14ac:dyDescent="0.3">
      <c r="A3494" s="3">
        <v>0.167480200589086</v>
      </c>
    </row>
    <row r="3495" spans="1:1" x14ac:dyDescent="0.3">
      <c r="A3495" s="3">
        <v>0.16748966984327801</v>
      </c>
    </row>
    <row r="3496" spans="1:1" x14ac:dyDescent="0.3">
      <c r="A3496" s="3">
        <v>0.167508815775224</v>
      </c>
    </row>
    <row r="3497" spans="1:1" x14ac:dyDescent="0.3">
      <c r="A3497" s="3">
        <v>0.16752605373580101</v>
      </c>
    </row>
    <row r="3498" spans="1:1" x14ac:dyDescent="0.3">
      <c r="A3498" s="3">
        <v>0.16754403039475499</v>
      </c>
    </row>
    <row r="3499" spans="1:1" x14ac:dyDescent="0.3">
      <c r="A3499" s="3">
        <v>0.167554196066938</v>
      </c>
    </row>
    <row r="3500" spans="1:1" x14ac:dyDescent="0.3">
      <c r="A3500" s="3">
        <v>0.16759105289395601</v>
      </c>
    </row>
    <row r="3501" spans="1:1" x14ac:dyDescent="0.3">
      <c r="A3501" s="3">
        <v>0.16759110091909299</v>
      </c>
    </row>
    <row r="3502" spans="1:1" x14ac:dyDescent="0.3">
      <c r="A3502" s="3">
        <v>0.16761168755948799</v>
      </c>
    </row>
    <row r="3503" spans="1:1" x14ac:dyDescent="0.3">
      <c r="A3503" s="3">
        <v>0.16763507795448501</v>
      </c>
    </row>
    <row r="3504" spans="1:1" x14ac:dyDescent="0.3">
      <c r="A3504" s="3">
        <v>0.16763637899793099</v>
      </c>
    </row>
    <row r="3505" spans="1:1" x14ac:dyDescent="0.3">
      <c r="A3505" s="3">
        <v>0.167643591754532</v>
      </c>
    </row>
    <row r="3506" spans="1:1" x14ac:dyDescent="0.3">
      <c r="A3506" s="3">
        <v>0.16764903639234</v>
      </c>
    </row>
    <row r="3507" spans="1:1" x14ac:dyDescent="0.3">
      <c r="A3507" s="3">
        <v>0.16765049160978901</v>
      </c>
    </row>
    <row r="3508" spans="1:1" x14ac:dyDescent="0.3">
      <c r="A3508" s="3">
        <v>0.16765479259121099</v>
      </c>
    </row>
    <row r="3509" spans="1:1" x14ac:dyDescent="0.3">
      <c r="A3509" s="3">
        <v>0.16767702914889501</v>
      </c>
    </row>
    <row r="3510" spans="1:1" x14ac:dyDescent="0.3">
      <c r="A3510" s="3">
        <v>0.16767988927077401</v>
      </c>
    </row>
    <row r="3511" spans="1:1" x14ac:dyDescent="0.3">
      <c r="A3511" s="3">
        <v>0.16768476683742101</v>
      </c>
    </row>
    <row r="3512" spans="1:1" x14ac:dyDescent="0.3">
      <c r="A3512" s="3">
        <v>0.167690768202895</v>
      </c>
    </row>
    <row r="3513" spans="1:1" x14ac:dyDescent="0.3">
      <c r="A3513" s="3">
        <v>0.167704247167101</v>
      </c>
    </row>
    <row r="3514" spans="1:1" x14ac:dyDescent="0.3">
      <c r="A3514" s="3">
        <v>0.16770919671773701</v>
      </c>
    </row>
    <row r="3515" spans="1:1" x14ac:dyDescent="0.3">
      <c r="A3515" s="3">
        <v>0.167715157389972</v>
      </c>
    </row>
    <row r="3516" spans="1:1" x14ac:dyDescent="0.3">
      <c r="A3516" s="3">
        <v>0.167715797012115</v>
      </c>
    </row>
    <row r="3517" spans="1:1" x14ac:dyDescent="0.3">
      <c r="A3517" s="3">
        <v>0.167737974368323</v>
      </c>
    </row>
    <row r="3518" spans="1:1" x14ac:dyDescent="0.3">
      <c r="A3518" s="3">
        <v>0.167738190205211</v>
      </c>
    </row>
    <row r="3519" spans="1:1" x14ac:dyDescent="0.3">
      <c r="A3519" s="3">
        <v>0.1677776722447</v>
      </c>
    </row>
    <row r="3520" spans="1:1" x14ac:dyDescent="0.3">
      <c r="A3520" s="3">
        <v>0.16778008247401099</v>
      </c>
    </row>
    <row r="3521" spans="1:1" x14ac:dyDescent="0.3">
      <c r="A3521" s="3">
        <v>0.16778362183673201</v>
      </c>
    </row>
    <row r="3522" spans="1:1" x14ac:dyDescent="0.3">
      <c r="A3522" s="3">
        <v>0.16779023153479999</v>
      </c>
    </row>
    <row r="3523" spans="1:1" x14ac:dyDescent="0.3">
      <c r="A3523" s="3">
        <v>0.16779682823019301</v>
      </c>
    </row>
    <row r="3524" spans="1:1" x14ac:dyDescent="0.3">
      <c r="A3524" s="3">
        <v>0.16780130228992701</v>
      </c>
    </row>
    <row r="3525" spans="1:1" x14ac:dyDescent="0.3">
      <c r="A3525" s="3">
        <v>0.16780609910123601</v>
      </c>
    </row>
    <row r="3526" spans="1:1" x14ac:dyDescent="0.3">
      <c r="A3526" s="3">
        <v>0.167818262672326</v>
      </c>
    </row>
    <row r="3527" spans="1:1" x14ac:dyDescent="0.3">
      <c r="A3527" s="3">
        <v>0.16783447796677001</v>
      </c>
    </row>
    <row r="3528" spans="1:1" x14ac:dyDescent="0.3">
      <c r="A3528" s="3">
        <v>0.167837003302344</v>
      </c>
    </row>
    <row r="3529" spans="1:1" x14ac:dyDescent="0.3">
      <c r="A3529" s="3">
        <v>0.167841660746886</v>
      </c>
    </row>
    <row r="3530" spans="1:1" x14ac:dyDescent="0.3">
      <c r="A3530" s="3">
        <v>0.16784275776155899</v>
      </c>
    </row>
    <row r="3531" spans="1:1" x14ac:dyDescent="0.3">
      <c r="A3531" s="3">
        <v>0.16785919643264099</v>
      </c>
    </row>
    <row r="3532" spans="1:1" x14ac:dyDescent="0.3">
      <c r="A3532" s="3">
        <v>0.167863196456908</v>
      </c>
    </row>
    <row r="3533" spans="1:1" x14ac:dyDescent="0.3">
      <c r="A3533" s="3">
        <v>0.167878071827366</v>
      </c>
    </row>
    <row r="3534" spans="1:1" x14ac:dyDescent="0.3">
      <c r="A3534" s="3">
        <v>0.16787994460946501</v>
      </c>
    </row>
    <row r="3535" spans="1:1" x14ac:dyDescent="0.3">
      <c r="A3535" s="3">
        <v>0.16788297020610299</v>
      </c>
    </row>
    <row r="3536" spans="1:1" x14ac:dyDescent="0.3">
      <c r="A3536" s="3">
        <v>0.167900478522505</v>
      </c>
    </row>
    <row r="3537" spans="1:1" x14ac:dyDescent="0.3">
      <c r="A3537" s="3">
        <v>0.167919398485285</v>
      </c>
    </row>
    <row r="3538" spans="1:1" x14ac:dyDescent="0.3">
      <c r="A3538" s="3">
        <v>0.16792064876841101</v>
      </c>
    </row>
    <row r="3539" spans="1:1" x14ac:dyDescent="0.3">
      <c r="A3539" s="3">
        <v>0.167961790690033</v>
      </c>
    </row>
    <row r="3540" spans="1:1" x14ac:dyDescent="0.3">
      <c r="A3540" s="3">
        <v>0.16796337080256801</v>
      </c>
    </row>
    <row r="3541" spans="1:1" x14ac:dyDescent="0.3">
      <c r="A3541" s="3">
        <v>0.167963825344324</v>
      </c>
    </row>
    <row r="3542" spans="1:1" x14ac:dyDescent="0.3">
      <c r="A3542" s="3">
        <v>0.16801092299343701</v>
      </c>
    </row>
    <row r="3543" spans="1:1" x14ac:dyDescent="0.3">
      <c r="A3543" s="3">
        <v>0.168011273721072</v>
      </c>
    </row>
    <row r="3544" spans="1:1" x14ac:dyDescent="0.3">
      <c r="A3544" s="3">
        <v>0.168033738449403</v>
      </c>
    </row>
    <row r="3545" spans="1:1" x14ac:dyDescent="0.3">
      <c r="A3545" s="3">
        <v>0.168057869351107</v>
      </c>
    </row>
    <row r="3546" spans="1:1" x14ac:dyDescent="0.3">
      <c r="A3546" s="3">
        <v>0.16807676499412</v>
      </c>
    </row>
    <row r="3547" spans="1:1" x14ac:dyDescent="0.3">
      <c r="A3547" s="3">
        <v>0.16807912213641699</v>
      </c>
    </row>
    <row r="3548" spans="1:1" x14ac:dyDescent="0.3">
      <c r="A3548" s="3">
        <v>0.16808491799860201</v>
      </c>
    </row>
    <row r="3549" spans="1:1" x14ac:dyDescent="0.3">
      <c r="A3549" s="3">
        <v>0.16809608445246399</v>
      </c>
    </row>
    <row r="3550" spans="1:1" x14ac:dyDescent="0.3">
      <c r="A3550" s="3">
        <v>0.16809732595569901</v>
      </c>
    </row>
    <row r="3551" spans="1:1" x14ac:dyDescent="0.3">
      <c r="A3551" s="3">
        <v>0.168101785531278</v>
      </c>
    </row>
    <row r="3552" spans="1:1" x14ac:dyDescent="0.3">
      <c r="A3552" s="3">
        <v>0.168113779420279</v>
      </c>
    </row>
    <row r="3553" spans="1:1" x14ac:dyDescent="0.3">
      <c r="A3553" s="3">
        <v>0.16812527290791099</v>
      </c>
    </row>
    <row r="3554" spans="1:1" x14ac:dyDescent="0.3">
      <c r="A3554" s="3">
        <v>0.168144837803301</v>
      </c>
    </row>
    <row r="3555" spans="1:1" x14ac:dyDescent="0.3">
      <c r="A3555" s="3">
        <v>0.16814765741749099</v>
      </c>
    </row>
    <row r="3556" spans="1:1" x14ac:dyDescent="0.3">
      <c r="A3556" s="3">
        <v>0.16816629967284999</v>
      </c>
    </row>
    <row r="3557" spans="1:1" x14ac:dyDescent="0.3">
      <c r="A3557" s="3">
        <v>0.16819528397382</v>
      </c>
    </row>
    <row r="3558" spans="1:1" x14ac:dyDescent="0.3">
      <c r="A3558" s="3">
        <v>0.16819678667274399</v>
      </c>
    </row>
    <row r="3559" spans="1:1" x14ac:dyDescent="0.3">
      <c r="A3559" s="3">
        <v>0.16821720509473401</v>
      </c>
    </row>
    <row r="3560" spans="1:1" x14ac:dyDescent="0.3">
      <c r="A3560" s="3">
        <v>0.168227344459532</v>
      </c>
    </row>
    <row r="3561" spans="1:1" x14ac:dyDescent="0.3">
      <c r="A3561" s="3">
        <v>0.168228793833197</v>
      </c>
    </row>
    <row r="3562" spans="1:1" x14ac:dyDescent="0.3">
      <c r="A3562" s="3">
        <v>0.16824838277570001</v>
      </c>
    </row>
    <row r="3563" spans="1:1" x14ac:dyDescent="0.3">
      <c r="A3563" s="3">
        <v>0.16825243566024101</v>
      </c>
    </row>
    <row r="3564" spans="1:1" x14ac:dyDescent="0.3">
      <c r="A3564" s="3">
        <v>0.16825656191409599</v>
      </c>
    </row>
    <row r="3565" spans="1:1" x14ac:dyDescent="0.3">
      <c r="A3565" s="3">
        <v>0.16825782206110301</v>
      </c>
    </row>
    <row r="3566" spans="1:1" x14ac:dyDescent="0.3">
      <c r="A3566" s="3">
        <v>0.168280997500491</v>
      </c>
    </row>
    <row r="3567" spans="1:1" x14ac:dyDescent="0.3">
      <c r="A3567" s="3">
        <v>0.16828848142534999</v>
      </c>
    </row>
    <row r="3568" spans="1:1" x14ac:dyDescent="0.3">
      <c r="A3568" s="3">
        <v>0.168291276537607</v>
      </c>
    </row>
    <row r="3569" spans="1:1" x14ac:dyDescent="0.3">
      <c r="A3569" s="3">
        <v>0.16831469310773201</v>
      </c>
    </row>
    <row r="3570" spans="1:1" x14ac:dyDescent="0.3">
      <c r="A3570" s="3">
        <v>0.16831769566479801</v>
      </c>
    </row>
    <row r="3571" spans="1:1" x14ac:dyDescent="0.3">
      <c r="A3571" s="3">
        <v>0.16832897776675099</v>
      </c>
    </row>
    <row r="3572" spans="1:1" x14ac:dyDescent="0.3">
      <c r="A3572" s="3">
        <v>0.168338026051669</v>
      </c>
    </row>
    <row r="3573" spans="1:1" x14ac:dyDescent="0.3">
      <c r="A3573" s="3">
        <v>0.16834063351318501</v>
      </c>
    </row>
    <row r="3574" spans="1:1" x14ac:dyDescent="0.3">
      <c r="A3574" s="3">
        <v>0.16836535432164701</v>
      </c>
    </row>
    <row r="3575" spans="1:1" x14ac:dyDescent="0.3">
      <c r="A3575" s="3">
        <v>0.16836825627522201</v>
      </c>
    </row>
    <row r="3576" spans="1:1" x14ac:dyDescent="0.3">
      <c r="A3576" s="3">
        <v>0.168372998614014</v>
      </c>
    </row>
    <row r="3577" spans="1:1" x14ac:dyDescent="0.3">
      <c r="A3577" s="3">
        <v>0.168384532418141</v>
      </c>
    </row>
    <row r="3578" spans="1:1" x14ac:dyDescent="0.3">
      <c r="A3578" s="3">
        <v>0.168399128259521</v>
      </c>
    </row>
    <row r="3579" spans="1:1" x14ac:dyDescent="0.3">
      <c r="A3579" s="3">
        <v>0.16843111526096899</v>
      </c>
    </row>
    <row r="3580" spans="1:1" x14ac:dyDescent="0.3">
      <c r="A3580" s="3">
        <v>0.16843669443223999</v>
      </c>
    </row>
    <row r="3581" spans="1:1" x14ac:dyDescent="0.3">
      <c r="A3581" s="3">
        <v>0.168440912586208</v>
      </c>
    </row>
    <row r="3582" spans="1:1" x14ac:dyDescent="0.3">
      <c r="A3582" s="3">
        <v>0.168445426395918</v>
      </c>
    </row>
    <row r="3583" spans="1:1" x14ac:dyDescent="0.3">
      <c r="A3583" s="3">
        <v>0.168452571751773</v>
      </c>
    </row>
    <row r="3584" spans="1:1" x14ac:dyDescent="0.3">
      <c r="A3584" s="3">
        <v>0.16845876622756301</v>
      </c>
    </row>
    <row r="3585" spans="1:1" x14ac:dyDescent="0.3">
      <c r="A3585" s="3">
        <v>0.168473158865211</v>
      </c>
    </row>
    <row r="3586" spans="1:1" x14ac:dyDescent="0.3">
      <c r="A3586" s="3">
        <v>0.168473853235593</v>
      </c>
    </row>
    <row r="3587" spans="1:1" x14ac:dyDescent="0.3">
      <c r="A3587" s="3">
        <v>0.16847754543138799</v>
      </c>
    </row>
    <row r="3588" spans="1:1" x14ac:dyDescent="0.3">
      <c r="A3588" s="3">
        <v>0.168479753524992</v>
      </c>
    </row>
    <row r="3589" spans="1:1" x14ac:dyDescent="0.3">
      <c r="A3589" s="3">
        <v>0.16849253014628399</v>
      </c>
    </row>
    <row r="3590" spans="1:1" x14ac:dyDescent="0.3">
      <c r="A3590" s="3">
        <v>0.16849944451054899</v>
      </c>
    </row>
    <row r="3591" spans="1:1" x14ac:dyDescent="0.3">
      <c r="A3591" s="3">
        <v>0.168549271411809</v>
      </c>
    </row>
    <row r="3592" spans="1:1" x14ac:dyDescent="0.3">
      <c r="A3592" s="3">
        <v>0.16855395512059099</v>
      </c>
    </row>
    <row r="3593" spans="1:1" x14ac:dyDescent="0.3">
      <c r="A3593" s="3">
        <v>0.168561772503832</v>
      </c>
    </row>
    <row r="3594" spans="1:1" x14ac:dyDescent="0.3">
      <c r="A3594" s="3">
        <v>0.16858084478829299</v>
      </c>
    </row>
    <row r="3595" spans="1:1" x14ac:dyDescent="0.3">
      <c r="A3595" s="3">
        <v>0.168582214674214</v>
      </c>
    </row>
    <row r="3596" spans="1:1" x14ac:dyDescent="0.3">
      <c r="A3596" s="3">
        <v>0.16858684453206799</v>
      </c>
    </row>
    <row r="3597" spans="1:1" x14ac:dyDescent="0.3">
      <c r="A3597" s="3">
        <v>0.16859413182859601</v>
      </c>
    </row>
    <row r="3598" spans="1:1" x14ac:dyDescent="0.3">
      <c r="A3598" s="3">
        <v>0.16859904614409399</v>
      </c>
    </row>
    <row r="3599" spans="1:1" x14ac:dyDescent="0.3">
      <c r="A3599" s="3">
        <v>0.168606934306022</v>
      </c>
    </row>
    <row r="3600" spans="1:1" x14ac:dyDescent="0.3">
      <c r="A3600" s="3">
        <v>0.16863053066443701</v>
      </c>
    </row>
    <row r="3601" spans="1:1" x14ac:dyDescent="0.3">
      <c r="A3601" s="3">
        <v>0.16863229337043001</v>
      </c>
    </row>
    <row r="3602" spans="1:1" x14ac:dyDescent="0.3">
      <c r="A3602" s="3">
        <v>0.16863256994155701</v>
      </c>
    </row>
    <row r="3603" spans="1:1" x14ac:dyDescent="0.3">
      <c r="A3603" s="3">
        <v>0.16865113020127201</v>
      </c>
    </row>
    <row r="3604" spans="1:1" x14ac:dyDescent="0.3">
      <c r="A3604" s="3">
        <v>0.16868655081071601</v>
      </c>
    </row>
    <row r="3605" spans="1:1" x14ac:dyDescent="0.3">
      <c r="A3605" s="3">
        <v>0.16869122000988801</v>
      </c>
    </row>
    <row r="3606" spans="1:1" x14ac:dyDescent="0.3">
      <c r="A3606" s="3">
        <v>0.16870117389726499</v>
      </c>
    </row>
    <row r="3607" spans="1:1" x14ac:dyDescent="0.3">
      <c r="A3607" s="3">
        <v>0.168715433157235</v>
      </c>
    </row>
    <row r="3608" spans="1:1" x14ac:dyDescent="0.3">
      <c r="A3608" s="3">
        <v>0.16875224677324899</v>
      </c>
    </row>
    <row r="3609" spans="1:1" x14ac:dyDescent="0.3">
      <c r="A3609" s="3">
        <v>0.16876767744469801</v>
      </c>
    </row>
    <row r="3610" spans="1:1" x14ac:dyDescent="0.3">
      <c r="A3610" s="3">
        <v>0.16877172072278299</v>
      </c>
    </row>
    <row r="3611" spans="1:1" x14ac:dyDescent="0.3">
      <c r="A3611" s="3">
        <v>0.16879701439980399</v>
      </c>
    </row>
    <row r="3612" spans="1:1" x14ac:dyDescent="0.3">
      <c r="A3612" s="3">
        <v>0.168839650488075</v>
      </c>
    </row>
    <row r="3613" spans="1:1" x14ac:dyDescent="0.3">
      <c r="A3613" s="3">
        <v>0.16886566685469401</v>
      </c>
    </row>
    <row r="3614" spans="1:1" x14ac:dyDescent="0.3">
      <c r="A3614" s="3">
        <v>0.16887933296557101</v>
      </c>
    </row>
    <row r="3615" spans="1:1" x14ac:dyDescent="0.3">
      <c r="A3615" s="3">
        <v>0.16888058386740101</v>
      </c>
    </row>
    <row r="3616" spans="1:1" x14ac:dyDescent="0.3">
      <c r="A3616" s="3">
        <v>0.16888238471820399</v>
      </c>
    </row>
    <row r="3617" spans="1:1" x14ac:dyDescent="0.3">
      <c r="A3617" s="3">
        <v>0.16888309097143001</v>
      </c>
    </row>
    <row r="3618" spans="1:1" x14ac:dyDescent="0.3">
      <c r="A3618" s="3">
        <v>0.16888473575271001</v>
      </c>
    </row>
    <row r="3619" spans="1:1" x14ac:dyDescent="0.3">
      <c r="A3619" s="3">
        <v>0.16889317301789999</v>
      </c>
    </row>
    <row r="3620" spans="1:1" x14ac:dyDescent="0.3">
      <c r="A3620" s="3">
        <v>0.16890424007647101</v>
      </c>
    </row>
    <row r="3621" spans="1:1" x14ac:dyDescent="0.3">
      <c r="A3621" s="3">
        <v>0.168915529827878</v>
      </c>
    </row>
    <row r="3622" spans="1:1" x14ac:dyDescent="0.3">
      <c r="A3622" s="3">
        <v>0.16891730270572999</v>
      </c>
    </row>
    <row r="3623" spans="1:1" x14ac:dyDescent="0.3">
      <c r="A3623" s="3">
        <v>0.16896698797888299</v>
      </c>
    </row>
    <row r="3624" spans="1:1" x14ac:dyDescent="0.3">
      <c r="A3624" s="3">
        <v>0.16897078195607601</v>
      </c>
    </row>
    <row r="3625" spans="1:1" x14ac:dyDescent="0.3">
      <c r="A3625" s="3">
        <v>0.169001010515196</v>
      </c>
    </row>
    <row r="3626" spans="1:1" x14ac:dyDescent="0.3">
      <c r="A3626" s="3">
        <v>0.16902342412775401</v>
      </c>
    </row>
    <row r="3627" spans="1:1" x14ac:dyDescent="0.3">
      <c r="A3627" s="3">
        <v>0.16903509699823999</v>
      </c>
    </row>
    <row r="3628" spans="1:1" x14ac:dyDescent="0.3">
      <c r="A3628" s="3">
        <v>0.16904420734448999</v>
      </c>
    </row>
    <row r="3629" spans="1:1" x14ac:dyDescent="0.3">
      <c r="A3629" s="3">
        <v>0.16906380348337999</v>
      </c>
    </row>
    <row r="3630" spans="1:1" x14ac:dyDescent="0.3">
      <c r="A3630" s="3">
        <v>0.16906432306431901</v>
      </c>
    </row>
    <row r="3631" spans="1:1" x14ac:dyDescent="0.3">
      <c r="A3631" s="3">
        <v>0.16907718214143799</v>
      </c>
    </row>
    <row r="3632" spans="1:1" x14ac:dyDescent="0.3">
      <c r="A3632" s="3">
        <v>0.169133307803424</v>
      </c>
    </row>
    <row r="3633" spans="1:1" x14ac:dyDescent="0.3">
      <c r="A3633" s="3">
        <v>0.16913792015180801</v>
      </c>
    </row>
    <row r="3634" spans="1:1" x14ac:dyDescent="0.3">
      <c r="A3634" s="3">
        <v>0.16914985816335601</v>
      </c>
    </row>
    <row r="3635" spans="1:1" x14ac:dyDescent="0.3">
      <c r="A3635" s="3">
        <v>0.16915015023170901</v>
      </c>
    </row>
    <row r="3636" spans="1:1" x14ac:dyDescent="0.3">
      <c r="A3636" s="3">
        <v>0.16915753293998201</v>
      </c>
    </row>
    <row r="3637" spans="1:1" x14ac:dyDescent="0.3">
      <c r="A3637" s="3">
        <v>0.16915819256072001</v>
      </c>
    </row>
    <row r="3638" spans="1:1" x14ac:dyDescent="0.3">
      <c r="A3638" s="3">
        <v>0.16916012686236201</v>
      </c>
    </row>
    <row r="3639" spans="1:1" x14ac:dyDescent="0.3">
      <c r="A3639" s="3">
        <v>0.169173803733598</v>
      </c>
    </row>
    <row r="3640" spans="1:1" x14ac:dyDescent="0.3">
      <c r="A3640" s="3">
        <v>0.16918255440614599</v>
      </c>
    </row>
    <row r="3641" spans="1:1" x14ac:dyDescent="0.3">
      <c r="A3641" s="3">
        <v>0.16918758141621601</v>
      </c>
    </row>
    <row r="3642" spans="1:1" x14ac:dyDescent="0.3">
      <c r="A3642" s="3">
        <v>0.16920107643623</v>
      </c>
    </row>
    <row r="3643" spans="1:1" x14ac:dyDescent="0.3">
      <c r="A3643" s="3">
        <v>0.16921062500665601</v>
      </c>
    </row>
    <row r="3644" spans="1:1" x14ac:dyDescent="0.3">
      <c r="A3644" s="3">
        <v>0.16921790234283199</v>
      </c>
    </row>
    <row r="3645" spans="1:1" x14ac:dyDescent="0.3">
      <c r="A3645" s="3">
        <v>0.16923003105074999</v>
      </c>
    </row>
    <row r="3646" spans="1:1" x14ac:dyDescent="0.3">
      <c r="A3646" s="3">
        <v>0.16924068992340299</v>
      </c>
    </row>
    <row r="3647" spans="1:1" x14ac:dyDescent="0.3">
      <c r="A3647" s="3">
        <v>0.16924258709026599</v>
      </c>
    </row>
    <row r="3648" spans="1:1" x14ac:dyDescent="0.3">
      <c r="A3648" s="3">
        <v>0.169250206463815</v>
      </c>
    </row>
    <row r="3649" spans="1:1" x14ac:dyDescent="0.3">
      <c r="A3649" s="3">
        <v>0.169259208854111</v>
      </c>
    </row>
    <row r="3650" spans="1:1" x14ac:dyDescent="0.3">
      <c r="A3650" s="3">
        <v>0.169293292100055</v>
      </c>
    </row>
    <row r="3651" spans="1:1" x14ac:dyDescent="0.3">
      <c r="A3651" s="3">
        <v>0.169295269049103</v>
      </c>
    </row>
    <row r="3652" spans="1:1" x14ac:dyDescent="0.3">
      <c r="A3652" s="3">
        <v>0.16930355879163</v>
      </c>
    </row>
    <row r="3653" spans="1:1" x14ac:dyDescent="0.3">
      <c r="A3653" s="3">
        <v>0.169324503731273</v>
      </c>
    </row>
    <row r="3654" spans="1:1" x14ac:dyDescent="0.3">
      <c r="A3654" s="3">
        <v>0.16933772714985801</v>
      </c>
    </row>
    <row r="3655" spans="1:1" x14ac:dyDescent="0.3">
      <c r="A3655" s="3">
        <v>0.16934564873900099</v>
      </c>
    </row>
    <row r="3656" spans="1:1" x14ac:dyDescent="0.3">
      <c r="A3656" s="3">
        <v>0.16935444765260699</v>
      </c>
    </row>
    <row r="3657" spans="1:1" x14ac:dyDescent="0.3">
      <c r="A3657" s="3">
        <v>0.16937686199867999</v>
      </c>
    </row>
    <row r="3658" spans="1:1" x14ac:dyDescent="0.3">
      <c r="A3658" s="3">
        <v>0.16938307505023201</v>
      </c>
    </row>
    <row r="3659" spans="1:1" x14ac:dyDescent="0.3">
      <c r="A3659" s="3">
        <v>0.16938925668061999</v>
      </c>
    </row>
    <row r="3660" spans="1:1" x14ac:dyDescent="0.3">
      <c r="A3660" s="3">
        <v>0.16941871518409499</v>
      </c>
    </row>
    <row r="3661" spans="1:1" x14ac:dyDescent="0.3">
      <c r="A3661" s="3">
        <v>0.16942974588829501</v>
      </c>
    </row>
    <row r="3662" spans="1:1" x14ac:dyDescent="0.3">
      <c r="A3662" s="3">
        <v>0.16944522305826701</v>
      </c>
    </row>
    <row r="3663" spans="1:1" x14ac:dyDescent="0.3">
      <c r="A3663" s="3">
        <v>0.169455955505984</v>
      </c>
    </row>
    <row r="3664" spans="1:1" x14ac:dyDescent="0.3">
      <c r="A3664" s="3">
        <v>0.16948442945891101</v>
      </c>
    </row>
    <row r="3665" spans="1:1" x14ac:dyDescent="0.3">
      <c r="A3665" s="3">
        <v>0.169487212970972</v>
      </c>
    </row>
    <row r="3666" spans="1:1" x14ac:dyDescent="0.3">
      <c r="A3666" s="3">
        <v>0.16949567245237701</v>
      </c>
    </row>
    <row r="3667" spans="1:1" x14ac:dyDescent="0.3">
      <c r="A3667" s="3">
        <v>0.16950358515957401</v>
      </c>
    </row>
    <row r="3668" spans="1:1" x14ac:dyDescent="0.3">
      <c r="A3668" s="3">
        <v>0.169519106927012</v>
      </c>
    </row>
    <row r="3669" spans="1:1" x14ac:dyDescent="0.3">
      <c r="A3669" s="3">
        <v>0.16952627622248201</v>
      </c>
    </row>
    <row r="3670" spans="1:1" x14ac:dyDescent="0.3">
      <c r="A3670" s="3">
        <v>0.169530386251799</v>
      </c>
    </row>
    <row r="3671" spans="1:1" x14ac:dyDescent="0.3">
      <c r="A3671" s="3">
        <v>0.169544929737418</v>
      </c>
    </row>
    <row r="3672" spans="1:1" x14ac:dyDescent="0.3">
      <c r="A3672" s="3">
        <v>0.169547652822119</v>
      </c>
    </row>
    <row r="3673" spans="1:1" x14ac:dyDescent="0.3">
      <c r="A3673" s="3">
        <v>0.16955427189203201</v>
      </c>
    </row>
    <row r="3674" spans="1:1" x14ac:dyDescent="0.3">
      <c r="A3674" s="3">
        <v>0.169561598477142</v>
      </c>
    </row>
    <row r="3675" spans="1:1" x14ac:dyDescent="0.3">
      <c r="A3675" s="3">
        <v>0.16956740327091299</v>
      </c>
    </row>
    <row r="3676" spans="1:1" x14ac:dyDescent="0.3">
      <c r="A3676" s="3">
        <v>0.16958249947623799</v>
      </c>
    </row>
    <row r="3677" spans="1:1" x14ac:dyDescent="0.3">
      <c r="A3677" s="3">
        <v>0.16959193434269801</v>
      </c>
    </row>
    <row r="3678" spans="1:1" x14ac:dyDescent="0.3">
      <c r="A3678" s="3">
        <v>0.16959480236187099</v>
      </c>
    </row>
    <row r="3679" spans="1:1" x14ac:dyDescent="0.3">
      <c r="A3679" s="3">
        <v>0.16959694293785499</v>
      </c>
    </row>
    <row r="3680" spans="1:1" x14ac:dyDescent="0.3">
      <c r="A3680" s="3">
        <v>0.16961783428343899</v>
      </c>
    </row>
    <row r="3681" spans="1:1" x14ac:dyDescent="0.3">
      <c r="A3681" s="3">
        <v>0.16965888295068399</v>
      </c>
    </row>
    <row r="3682" spans="1:1" x14ac:dyDescent="0.3">
      <c r="A3682" s="3">
        <v>0.16966590114638699</v>
      </c>
    </row>
    <row r="3683" spans="1:1" x14ac:dyDescent="0.3">
      <c r="A3683" s="3">
        <v>0.16968945203458499</v>
      </c>
    </row>
    <row r="3684" spans="1:1" x14ac:dyDescent="0.3">
      <c r="A3684" s="3">
        <v>0.16969026506955301</v>
      </c>
    </row>
    <row r="3685" spans="1:1" x14ac:dyDescent="0.3">
      <c r="A3685" s="3">
        <v>0.169740688493417</v>
      </c>
    </row>
    <row r="3686" spans="1:1" x14ac:dyDescent="0.3">
      <c r="A3686" s="3">
        <v>0.169744156547502</v>
      </c>
    </row>
    <row r="3687" spans="1:1" x14ac:dyDescent="0.3">
      <c r="A3687" s="3">
        <v>0.169745467307581</v>
      </c>
    </row>
    <row r="3688" spans="1:1" x14ac:dyDescent="0.3">
      <c r="A3688" s="3">
        <v>0.16975252433846399</v>
      </c>
    </row>
    <row r="3689" spans="1:1" x14ac:dyDescent="0.3">
      <c r="A3689" s="3">
        <v>0.16975294653709699</v>
      </c>
    </row>
    <row r="3690" spans="1:1" x14ac:dyDescent="0.3">
      <c r="A3690" s="3">
        <v>0.16975944404773899</v>
      </c>
    </row>
    <row r="3691" spans="1:1" x14ac:dyDescent="0.3">
      <c r="A3691" s="3">
        <v>0.16976776049780101</v>
      </c>
    </row>
    <row r="3692" spans="1:1" x14ac:dyDescent="0.3">
      <c r="A3692" s="3">
        <v>0.16978159464157899</v>
      </c>
    </row>
    <row r="3693" spans="1:1" x14ac:dyDescent="0.3">
      <c r="A3693" s="3">
        <v>0.16978664841809399</v>
      </c>
    </row>
    <row r="3694" spans="1:1" x14ac:dyDescent="0.3">
      <c r="A3694" s="3">
        <v>0.16979333408892699</v>
      </c>
    </row>
    <row r="3695" spans="1:1" x14ac:dyDescent="0.3">
      <c r="A3695" s="3">
        <v>0.16979409811026999</v>
      </c>
    </row>
    <row r="3696" spans="1:1" x14ac:dyDescent="0.3">
      <c r="A3696" s="3">
        <v>0.16980651983255601</v>
      </c>
    </row>
    <row r="3697" spans="1:1" x14ac:dyDescent="0.3">
      <c r="A3697" s="3">
        <v>0.16982480299177999</v>
      </c>
    </row>
    <row r="3698" spans="1:1" x14ac:dyDescent="0.3">
      <c r="A3698" s="3">
        <v>0.16984381563353801</v>
      </c>
    </row>
    <row r="3699" spans="1:1" x14ac:dyDescent="0.3">
      <c r="A3699" s="3">
        <v>0.16985177894907799</v>
      </c>
    </row>
    <row r="3700" spans="1:1" x14ac:dyDescent="0.3">
      <c r="A3700" s="3">
        <v>0.169862767968088</v>
      </c>
    </row>
    <row r="3701" spans="1:1" x14ac:dyDescent="0.3">
      <c r="A3701" s="3">
        <v>0.169867539729471</v>
      </c>
    </row>
    <row r="3702" spans="1:1" x14ac:dyDescent="0.3">
      <c r="A3702" s="3">
        <v>0.16987123898513301</v>
      </c>
    </row>
    <row r="3703" spans="1:1" x14ac:dyDescent="0.3">
      <c r="A3703" s="3">
        <v>0.16987384255346799</v>
      </c>
    </row>
    <row r="3704" spans="1:1" x14ac:dyDescent="0.3">
      <c r="A3704" s="3">
        <v>0.16988234645566</v>
      </c>
    </row>
    <row r="3705" spans="1:1" x14ac:dyDescent="0.3">
      <c r="A3705" s="3">
        <v>0.16988360083635401</v>
      </c>
    </row>
    <row r="3706" spans="1:1" x14ac:dyDescent="0.3">
      <c r="A3706" s="3">
        <v>0.16992550736217099</v>
      </c>
    </row>
    <row r="3707" spans="1:1" x14ac:dyDescent="0.3">
      <c r="A3707" s="3">
        <v>0.16992846374083401</v>
      </c>
    </row>
    <row r="3708" spans="1:1" x14ac:dyDescent="0.3">
      <c r="A3708" s="3">
        <v>0.169954398764704</v>
      </c>
    </row>
    <row r="3709" spans="1:1" x14ac:dyDescent="0.3">
      <c r="A3709" s="3">
        <v>0.16996554251830001</v>
      </c>
    </row>
    <row r="3710" spans="1:1" x14ac:dyDescent="0.3">
      <c r="A3710" s="3">
        <v>0.16998370198665699</v>
      </c>
    </row>
    <row r="3711" spans="1:1" x14ac:dyDescent="0.3">
      <c r="A3711" s="3">
        <v>0.17000478635111799</v>
      </c>
    </row>
    <row r="3712" spans="1:1" x14ac:dyDescent="0.3">
      <c r="A3712" s="3">
        <v>0.170027052366899</v>
      </c>
    </row>
    <row r="3713" spans="1:1" x14ac:dyDescent="0.3">
      <c r="A3713" s="3">
        <v>0.17002808462154101</v>
      </c>
    </row>
    <row r="3714" spans="1:1" x14ac:dyDescent="0.3">
      <c r="A3714" s="3">
        <v>0.17003517614347199</v>
      </c>
    </row>
    <row r="3715" spans="1:1" x14ac:dyDescent="0.3">
      <c r="A3715" s="3">
        <v>0.170058743476595</v>
      </c>
    </row>
    <row r="3716" spans="1:1" x14ac:dyDescent="0.3">
      <c r="A3716" s="3">
        <v>0.17007680690045601</v>
      </c>
    </row>
    <row r="3717" spans="1:1" x14ac:dyDescent="0.3">
      <c r="A3717" s="3">
        <v>0.17008092658399401</v>
      </c>
    </row>
    <row r="3718" spans="1:1" x14ac:dyDescent="0.3">
      <c r="A3718" s="3">
        <v>0.17009119729740199</v>
      </c>
    </row>
    <row r="3719" spans="1:1" x14ac:dyDescent="0.3">
      <c r="A3719" s="3">
        <v>0.17010510914289501</v>
      </c>
    </row>
    <row r="3720" spans="1:1" x14ac:dyDescent="0.3">
      <c r="A3720" s="3">
        <v>0.17010711951951701</v>
      </c>
    </row>
    <row r="3721" spans="1:1" x14ac:dyDescent="0.3">
      <c r="A3721" s="3">
        <v>0.17011010051963801</v>
      </c>
    </row>
    <row r="3722" spans="1:1" x14ac:dyDescent="0.3">
      <c r="A3722" s="3">
        <v>0.170130257631851</v>
      </c>
    </row>
    <row r="3723" spans="1:1" x14ac:dyDescent="0.3">
      <c r="A3723" s="3">
        <v>0.17014604545651699</v>
      </c>
    </row>
    <row r="3724" spans="1:1" x14ac:dyDescent="0.3">
      <c r="A3724" s="3">
        <v>0.17015082232915099</v>
      </c>
    </row>
    <row r="3725" spans="1:1" x14ac:dyDescent="0.3">
      <c r="A3725" s="3">
        <v>0.170165172210441</v>
      </c>
    </row>
    <row r="3726" spans="1:1" x14ac:dyDescent="0.3">
      <c r="A3726" s="3">
        <v>0.17016530330433899</v>
      </c>
    </row>
    <row r="3727" spans="1:1" x14ac:dyDescent="0.3">
      <c r="A3727" s="3">
        <v>0.17019724122903401</v>
      </c>
    </row>
    <row r="3728" spans="1:1" x14ac:dyDescent="0.3">
      <c r="A3728" s="3">
        <v>0.17020626919583901</v>
      </c>
    </row>
    <row r="3729" spans="1:1" x14ac:dyDescent="0.3">
      <c r="A3729" s="3">
        <v>0.170228617487413</v>
      </c>
    </row>
    <row r="3730" spans="1:1" x14ac:dyDescent="0.3">
      <c r="A3730" s="3">
        <v>0.170233127905869</v>
      </c>
    </row>
    <row r="3731" spans="1:1" x14ac:dyDescent="0.3">
      <c r="A3731" s="3">
        <v>0.17024891402117101</v>
      </c>
    </row>
    <row r="3732" spans="1:1" x14ac:dyDescent="0.3">
      <c r="A3732" s="3">
        <v>0.170251926990341</v>
      </c>
    </row>
    <row r="3733" spans="1:1" x14ac:dyDescent="0.3">
      <c r="A3733" s="3">
        <v>0.17025723003304899</v>
      </c>
    </row>
    <row r="3734" spans="1:1" x14ac:dyDescent="0.3">
      <c r="A3734" s="3">
        <v>0.170261584039332</v>
      </c>
    </row>
    <row r="3735" spans="1:1" x14ac:dyDescent="0.3">
      <c r="A3735" s="3">
        <v>0.17026315696335301</v>
      </c>
    </row>
    <row r="3736" spans="1:1" x14ac:dyDescent="0.3">
      <c r="A3736" s="3">
        <v>0.170286851430623</v>
      </c>
    </row>
    <row r="3737" spans="1:1" x14ac:dyDescent="0.3">
      <c r="A3737" s="3">
        <v>0.17028776960861899</v>
      </c>
    </row>
    <row r="3738" spans="1:1" x14ac:dyDescent="0.3">
      <c r="A3738" s="3">
        <v>0.17030160642896</v>
      </c>
    </row>
    <row r="3739" spans="1:1" x14ac:dyDescent="0.3">
      <c r="A3739" s="3">
        <v>0.170304820294709</v>
      </c>
    </row>
    <row r="3740" spans="1:1" x14ac:dyDescent="0.3">
      <c r="A3740" s="3">
        <v>0.17031938686846701</v>
      </c>
    </row>
    <row r="3741" spans="1:1" x14ac:dyDescent="0.3">
      <c r="A3741" s="3">
        <v>0.17031950152661399</v>
      </c>
    </row>
    <row r="3742" spans="1:1" x14ac:dyDescent="0.3">
      <c r="A3742" s="3">
        <v>0.170325669272582</v>
      </c>
    </row>
    <row r="3743" spans="1:1" x14ac:dyDescent="0.3">
      <c r="A3743" s="3">
        <v>0.17033023848109999</v>
      </c>
    </row>
    <row r="3744" spans="1:1" x14ac:dyDescent="0.3">
      <c r="A3744" s="3">
        <v>0.17035458883016499</v>
      </c>
    </row>
    <row r="3745" spans="1:1" x14ac:dyDescent="0.3">
      <c r="A3745" s="3">
        <v>0.170420074522144</v>
      </c>
    </row>
    <row r="3746" spans="1:1" x14ac:dyDescent="0.3">
      <c r="A3746" s="3">
        <v>0.17042055998505001</v>
      </c>
    </row>
    <row r="3747" spans="1:1" x14ac:dyDescent="0.3">
      <c r="A3747" s="3">
        <v>0.17044689123384801</v>
      </c>
    </row>
    <row r="3748" spans="1:1" x14ac:dyDescent="0.3">
      <c r="A3748" s="3">
        <v>0.170453187339974</v>
      </c>
    </row>
    <row r="3749" spans="1:1" x14ac:dyDescent="0.3">
      <c r="A3749" s="3">
        <v>0.170455658780575</v>
      </c>
    </row>
    <row r="3750" spans="1:1" x14ac:dyDescent="0.3">
      <c r="A3750" s="3">
        <v>0.170461097467794</v>
      </c>
    </row>
    <row r="3751" spans="1:1" x14ac:dyDescent="0.3">
      <c r="A3751" s="3">
        <v>0.17046517704179701</v>
      </c>
    </row>
    <row r="3752" spans="1:1" x14ac:dyDescent="0.3">
      <c r="A3752" s="3">
        <v>0.170468863009026</v>
      </c>
    </row>
    <row r="3753" spans="1:1" x14ac:dyDescent="0.3">
      <c r="A3753" s="3">
        <v>0.17048595420870399</v>
      </c>
    </row>
    <row r="3754" spans="1:1" x14ac:dyDescent="0.3">
      <c r="A3754" s="3">
        <v>0.17049801135782799</v>
      </c>
    </row>
    <row r="3755" spans="1:1" x14ac:dyDescent="0.3">
      <c r="A3755" s="3">
        <v>0.170506311477093</v>
      </c>
    </row>
    <row r="3756" spans="1:1" x14ac:dyDescent="0.3">
      <c r="A3756" s="3">
        <v>0.17052208519081299</v>
      </c>
    </row>
    <row r="3757" spans="1:1" x14ac:dyDescent="0.3">
      <c r="A3757" s="3">
        <v>0.17053758379482301</v>
      </c>
    </row>
    <row r="3758" spans="1:1" x14ac:dyDescent="0.3">
      <c r="A3758" s="3">
        <v>0.170539226671825</v>
      </c>
    </row>
    <row r="3759" spans="1:1" x14ac:dyDescent="0.3">
      <c r="A3759" s="3">
        <v>0.17054512726332799</v>
      </c>
    </row>
    <row r="3760" spans="1:1" x14ac:dyDescent="0.3">
      <c r="A3760" s="3">
        <v>0.17054543980119</v>
      </c>
    </row>
    <row r="3761" spans="1:1" x14ac:dyDescent="0.3">
      <c r="A3761" s="3">
        <v>0.170547721395782</v>
      </c>
    </row>
    <row r="3762" spans="1:1" x14ac:dyDescent="0.3">
      <c r="A3762" s="3">
        <v>0.17056951841602</v>
      </c>
    </row>
    <row r="3763" spans="1:1" x14ac:dyDescent="0.3">
      <c r="A3763" s="3">
        <v>0.17057983426461701</v>
      </c>
    </row>
    <row r="3764" spans="1:1" x14ac:dyDescent="0.3">
      <c r="A3764" s="3">
        <v>0.17058785835524101</v>
      </c>
    </row>
    <row r="3765" spans="1:1" x14ac:dyDescent="0.3">
      <c r="A3765" s="3">
        <v>0.17059251500713901</v>
      </c>
    </row>
    <row r="3766" spans="1:1" x14ac:dyDescent="0.3">
      <c r="A3766" s="3">
        <v>0.17059267165335801</v>
      </c>
    </row>
    <row r="3767" spans="1:1" x14ac:dyDescent="0.3">
      <c r="A3767" s="3">
        <v>0.170598394011585</v>
      </c>
    </row>
    <row r="3768" spans="1:1" x14ac:dyDescent="0.3">
      <c r="A3768" s="3">
        <v>0.17059932405262199</v>
      </c>
    </row>
    <row r="3769" spans="1:1" x14ac:dyDescent="0.3">
      <c r="A3769" s="3">
        <v>0.17063265299261701</v>
      </c>
    </row>
    <row r="3770" spans="1:1" x14ac:dyDescent="0.3">
      <c r="A3770" s="3">
        <v>0.17066050590556101</v>
      </c>
    </row>
    <row r="3771" spans="1:1" x14ac:dyDescent="0.3">
      <c r="A3771" s="3">
        <v>0.17067083655677801</v>
      </c>
    </row>
    <row r="3772" spans="1:1" x14ac:dyDescent="0.3">
      <c r="A3772" s="3">
        <v>0.17068131818837401</v>
      </c>
    </row>
    <row r="3773" spans="1:1" x14ac:dyDescent="0.3">
      <c r="A3773" s="3">
        <v>0.170681737916689</v>
      </c>
    </row>
    <row r="3774" spans="1:1" x14ac:dyDescent="0.3">
      <c r="A3774" s="3">
        <v>0.170683955732751</v>
      </c>
    </row>
    <row r="3775" spans="1:1" x14ac:dyDescent="0.3">
      <c r="A3775" s="3">
        <v>0.17069132945168899</v>
      </c>
    </row>
    <row r="3776" spans="1:1" x14ac:dyDescent="0.3">
      <c r="A3776" s="3">
        <v>0.17073832962601501</v>
      </c>
    </row>
    <row r="3777" spans="1:1" x14ac:dyDescent="0.3">
      <c r="A3777" s="3">
        <v>0.170772282555024</v>
      </c>
    </row>
    <row r="3778" spans="1:1" x14ac:dyDescent="0.3">
      <c r="A3778" s="3">
        <v>0.17077502527378299</v>
      </c>
    </row>
    <row r="3779" spans="1:1" x14ac:dyDescent="0.3">
      <c r="A3779" s="3">
        <v>0.17078257614876699</v>
      </c>
    </row>
    <row r="3780" spans="1:1" x14ac:dyDescent="0.3">
      <c r="A3780" s="3">
        <v>0.170783391288649</v>
      </c>
    </row>
    <row r="3781" spans="1:1" x14ac:dyDescent="0.3">
      <c r="A3781" s="3">
        <v>0.17079006790803899</v>
      </c>
    </row>
    <row r="3782" spans="1:1" x14ac:dyDescent="0.3">
      <c r="A3782" s="3">
        <v>0.170807960784125</v>
      </c>
    </row>
    <row r="3783" spans="1:1" x14ac:dyDescent="0.3">
      <c r="A3783" s="3">
        <v>0.170808980788409</v>
      </c>
    </row>
    <row r="3784" spans="1:1" x14ac:dyDescent="0.3">
      <c r="A3784" s="3">
        <v>0.170809118932881</v>
      </c>
    </row>
    <row r="3785" spans="1:1" x14ac:dyDescent="0.3">
      <c r="A3785" s="3">
        <v>0.17081277781686099</v>
      </c>
    </row>
    <row r="3786" spans="1:1" x14ac:dyDescent="0.3">
      <c r="A3786" s="3">
        <v>0.17081923535913199</v>
      </c>
    </row>
    <row r="3787" spans="1:1" x14ac:dyDescent="0.3">
      <c r="A3787" s="3">
        <v>0.17083290585008701</v>
      </c>
    </row>
    <row r="3788" spans="1:1" x14ac:dyDescent="0.3">
      <c r="A3788" s="3">
        <v>0.17086052906357199</v>
      </c>
    </row>
    <row r="3789" spans="1:1" x14ac:dyDescent="0.3">
      <c r="A3789" s="3">
        <v>0.170880981516143</v>
      </c>
    </row>
    <row r="3790" spans="1:1" x14ac:dyDescent="0.3">
      <c r="A3790" s="3">
        <v>0.170891537158224</v>
      </c>
    </row>
    <row r="3791" spans="1:1" x14ac:dyDescent="0.3">
      <c r="A3791" s="3">
        <v>0.17090710484868801</v>
      </c>
    </row>
    <row r="3792" spans="1:1" x14ac:dyDescent="0.3">
      <c r="A3792" s="3">
        <v>0.17092699969165101</v>
      </c>
    </row>
    <row r="3793" spans="1:1" x14ac:dyDescent="0.3">
      <c r="A3793" s="3">
        <v>0.170933795337427</v>
      </c>
    </row>
    <row r="3794" spans="1:1" x14ac:dyDescent="0.3">
      <c r="A3794" s="3">
        <v>0.17093512584883599</v>
      </c>
    </row>
    <row r="3795" spans="1:1" x14ac:dyDescent="0.3">
      <c r="A3795" s="3">
        <v>0.17094799293197199</v>
      </c>
    </row>
    <row r="3796" spans="1:1" x14ac:dyDescent="0.3">
      <c r="A3796" s="3">
        <v>0.17094954991782599</v>
      </c>
    </row>
    <row r="3797" spans="1:1" x14ac:dyDescent="0.3">
      <c r="A3797" s="3">
        <v>0.17095539291819201</v>
      </c>
    </row>
    <row r="3798" spans="1:1" x14ac:dyDescent="0.3">
      <c r="A3798" s="3">
        <v>0.17096559891055299</v>
      </c>
    </row>
    <row r="3799" spans="1:1" x14ac:dyDescent="0.3">
      <c r="A3799" s="3">
        <v>0.170967871097334</v>
      </c>
    </row>
    <row r="3800" spans="1:1" x14ac:dyDescent="0.3">
      <c r="A3800" s="3">
        <v>0.17097143326545799</v>
      </c>
    </row>
    <row r="3801" spans="1:1" x14ac:dyDescent="0.3">
      <c r="A3801" s="3">
        <v>0.17097188546676201</v>
      </c>
    </row>
    <row r="3802" spans="1:1" x14ac:dyDescent="0.3">
      <c r="A3802" s="3">
        <v>0.170978838013358</v>
      </c>
    </row>
    <row r="3803" spans="1:1" x14ac:dyDescent="0.3">
      <c r="A3803" s="3">
        <v>0.171085022561308</v>
      </c>
    </row>
    <row r="3804" spans="1:1" x14ac:dyDescent="0.3">
      <c r="A3804" s="3">
        <v>0.17112457099393899</v>
      </c>
    </row>
    <row r="3805" spans="1:1" x14ac:dyDescent="0.3">
      <c r="A3805" s="3">
        <v>0.171125809420581</v>
      </c>
    </row>
    <row r="3806" spans="1:1" x14ac:dyDescent="0.3">
      <c r="A3806" s="3">
        <v>0.17113240116622</v>
      </c>
    </row>
    <row r="3807" spans="1:1" x14ac:dyDescent="0.3">
      <c r="A3807" s="3">
        <v>0.171160708934566</v>
      </c>
    </row>
    <row r="3808" spans="1:1" x14ac:dyDescent="0.3">
      <c r="A3808" s="3">
        <v>0.17116351640177599</v>
      </c>
    </row>
    <row r="3809" spans="1:1" x14ac:dyDescent="0.3">
      <c r="A3809" s="3">
        <v>0.17117203104821399</v>
      </c>
    </row>
    <row r="3810" spans="1:1" x14ac:dyDescent="0.3">
      <c r="A3810" s="3">
        <v>0.17118637147174801</v>
      </c>
    </row>
    <row r="3811" spans="1:1" x14ac:dyDescent="0.3">
      <c r="A3811" s="3">
        <v>0.171207634661211</v>
      </c>
    </row>
    <row r="3812" spans="1:1" x14ac:dyDescent="0.3">
      <c r="A3812" s="3">
        <v>0.171215399752911</v>
      </c>
    </row>
    <row r="3813" spans="1:1" x14ac:dyDescent="0.3">
      <c r="A3813" s="3">
        <v>0.171226074098251</v>
      </c>
    </row>
    <row r="3814" spans="1:1" x14ac:dyDescent="0.3">
      <c r="A3814" s="3">
        <v>0.17127375215836499</v>
      </c>
    </row>
    <row r="3815" spans="1:1" x14ac:dyDescent="0.3">
      <c r="A3815" s="3">
        <v>0.171281403606136</v>
      </c>
    </row>
    <row r="3816" spans="1:1" x14ac:dyDescent="0.3">
      <c r="A3816" s="3">
        <v>0.171314862262894</v>
      </c>
    </row>
    <row r="3817" spans="1:1" x14ac:dyDescent="0.3">
      <c r="A3817" s="3">
        <v>0.17133287391552501</v>
      </c>
    </row>
    <row r="3818" spans="1:1" x14ac:dyDescent="0.3">
      <c r="A3818" s="3">
        <v>0.17134267548298901</v>
      </c>
    </row>
    <row r="3819" spans="1:1" x14ac:dyDescent="0.3">
      <c r="A3819" s="3">
        <v>0.17134627839747299</v>
      </c>
    </row>
    <row r="3820" spans="1:1" x14ac:dyDescent="0.3">
      <c r="A3820" s="3">
        <v>0.171366537049782</v>
      </c>
    </row>
    <row r="3821" spans="1:1" x14ac:dyDescent="0.3">
      <c r="A3821" s="3">
        <v>0.17137268832429201</v>
      </c>
    </row>
    <row r="3822" spans="1:1" x14ac:dyDescent="0.3">
      <c r="A3822" s="3">
        <v>0.171384044438259</v>
      </c>
    </row>
    <row r="3823" spans="1:1" x14ac:dyDescent="0.3">
      <c r="A3823" s="3">
        <v>0.17140200441239301</v>
      </c>
    </row>
    <row r="3824" spans="1:1" x14ac:dyDescent="0.3">
      <c r="A3824" s="3">
        <v>0.17143106023776999</v>
      </c>
    </row>
    <row r="3825" spans="1:1" x14ac:dyDescent="0.3">
      <c r="A3825" s="3">
        <v>0.17144444201721201</v>
      </c>
    </row>
    <row r="3826" spans="1:1" x14ac:dyDescent="0.3">
      <c r="A3826" s="3">
        <v>0.17144519933434599</v>
      </c>
    </row>
    <row r="3827" spans="1:1" x14ac:dyDescent="0.3">
      <c r="A3827" s="3">
        <v>0.17145439904573101</v>
      </c>
    </row>
    <row r="3828" spans="1:1" x14ac:dyDescent="0.3">
      <c r="A3828" s="3">
        <v>0.17146742291036701</v>
      </c>
    </row>
    <row r="3829" spans="1:1" x14ac:dyDescent="0.3">
      <c r="A3829" s="3">
        <v>0.17146922012669499</v>
      </c>
    </row>
    <row r="3830" spans="1:1" x14ac:dyDescent="0.3">
      <c r="A3830" s="3">
        <v>0.17148333284137801</v>
      </c>
    </row>
    <row r="3831" spans="1:1" x14ac:dyDescent="0.3">
      <c r="A3831" s="3">
        <v>0.17148540188091599</v>
      </c>
    </row>
    <row r="3832" spans="1:1" x14ac:dyDescent="0.3">
      <c r="A3832" s="3">
        <v>0.17148810969554301</v>
      </c>
    </row>
    <row r="3833" spans="1:1" x14ac:dyDescent="0.3">
      <c r="A3833" s="3">
        <v>0.17149141679223201</v>
      </c>
    </row>
    <row r="3834" spans="1:1" x14ac:dyDescent="0.3">
      <c r="A3834" s="3">
        <v>0.171495264983929</v>
      </c>
    </row>
    <row r="3835" spans="1:1" x14ac:dyDescent="0.3">
      <c r="A3835" s="3">
        <v>0.17150344460314301</v>
      </c>
    </row>
    <row r="3836" spans="1:1" x14ac:dyDescent="0.3">
      <c r="A3836" s="3">
        <v>0.17150578574970801</v>
      </c>
    </row>
    <row r="3837" spans="1:1" x14ac:dyDescent="0.3">
      <c r="A3837" s="3">
        <v>0.17150850525192299</v>
      </c>
    </row>
    <row r="3838" spans="1:1" x14ac:dyDescent="0.3">
      <c r="A3838" s="3">
        <v>0.17153461408287901</v>
      </c>
    </row>
    <row r="3839" spans="1:1" x14ac:dyDescent="0.3">
      <c r="A3839" s="3">
        <v>0.171537650575488</v>
      </c>
    </row>
    <row r="3840" spans="1:1" x14ac:dyDescent="0.3">
      <c r="A3840" s="3">
        <v>0.17154280242511299</v>
      </c>
    </row>
    <row r="3841" spans="1:1" x14ac:dyDescent="0.3">
      <c r="A3841" s="3">
        <v>0.171543047709143</v>
      </c>
    </row>
    <row r="3842" spans="1:1" x14ac:dyDescent="0.3">
      <c r="A3842" s="3">
        <v>0.17154863529660599</v>
      </c>
    </row>
    <row r="3843" spans="1:1" x14ac:dyDescent="0.3">
      <c r="A3843" s="3">
        <v>0.17157184450854701</v>
      </c>
    </row>
    <row r="3844" spans="1:1" x14ac:dyDescent="0.3">
      <c r="A3844" s="3">
        <v>0.17157728243022299</v>
      </c>
    </row>
    <row r="3845" spans="1:1" x14ac:dyDescent="0.3">
      <c r="A3845" s="3">
        <v>0.17158935405515299</v>
      </c>
    </row>
    <row r="3846" spans="1:1" x14ac:dyDescent="0.3">
      <c r="A3846" s="3">
        <v>0.17159316485275899</v>
      </c>
    </row>
    <row r="3847" spans="1:1" x14ac:dyDescent="0.3">
      <c r="A3847" s="3">
        <v>0.171605387785664</v>
      </c>
    </row>
    <row r="3848" spans="1:1" x14ac:dyDescent="0.3">
      <c r="A3848" s="3">
        <v>0.17160788968144899</v>
      </c>
    </row>
    <row r="3849" spans="1:1" x14ac:dyDescent="0.3">
      <c r="A3849" s="3">
        <v>0.17161166010508899</v>
      </c>
    </row>
    <row r="3850" spans="1:1" x14ac:dyDescent="0.3">
      <c r="A3850" s="3">
        <v>0.17162310709863399</v>
      </c>
    </row>
    <row r="3851" spans="1:1" x14ac:dyDescent="0.3">
      <c r="A3851" s="3">
        <v>0.171626353838741</v>
      </c>
    </row>
    <row r="3852" spans="1:1" x14ac:dyDescent="0.3">
      <c r="A3852" s="3">
        <v>0.17162695383493501</v>
      </c>
    </row>
    <row r="3853" spans="1:1" x14ac:dyDescent="0.3">
      <c r="A3853" s="3">
        <v>0.17164173983169601</v>
      </c>
    </row>
    <row r="3854" spans="1:1" x14ac:dyDescent="0.3">
      <c r="A3854" s="3">
        <v>0.17166000155667899</v>
      </c>
    </row>
    <row r="3855" spans="1:1" x14ac:dyDescent="0.3">
      <c r="A3855" s="3">
        <v>0.17168108624445999</v>
      </c>
    </row>
    <row r="3856" spans="1:1" x14ac:dyDescent="0.3">
      <c r="A3856" s="3">
        <v>0.17169906605612301</v>
      </c>
    </row>
    <row r="3857" spans="1:1" x14ac:dyDescent="0.3">
      <c r="A3857" s="3">
        <v>0.171708308827484</v>
      </c>
    </row>
    <row r="3858" spans="1:1" x14ac:dyDescent="0.3">
      <c r="A3858" s="3">
        <v>0.17171625452318601</v>
      </c>
    </row>
    <row r="3859" spans="1:1" x14ac:dyDescent="0.3">
      <c r="A3859" s="3">
        <v>0.171717616223309</v>
      </c>
    </row>
    <row r="3860" spans="1:1" x14ac:dyDescent="0.3">
      <c r="A3860" s="3">
        <v>0.171718108826664</v>
      </c>
    </row>
    <row r="3861" spans="1:1" x14ac:dyDescent="0.3">
      <c r="A3861" s="3">
        <v>0.171726436487976</v>
      </c>
    </row>
    <row r="3862" spans="1:1" x14ac:dyDescent="0.3">
      <c r="A3862" s="3">
        <v>0.17173743879145301</v>
      </c>
    </row>
    <row r="3863" spans="1:1" x14ac:dyDescent="0.3">
      <c r="A3863" s="3">
        <v>0.17173866269302801</v>
      </c>
    </row>
    <row r="3864" spans="1:1" x14ac:dyDescent="0.3">
      <c r="A3864" s="3">
        <v>0.171740678072205</v>
      </c>
    </row>
    <row r="3865" spans="1:1" x14ac:dyDescent="0.3">
      <c r="A3865" s="3">
        <v>0.17174533724473101</v>
      </c>
    </row>
    <row r="3866" spans="1:1" x14ac:dyDescent="0.3">
      <c r="A3866" s="3">
        <v>0.17178560168031201</v>
      </c>
    </row>
    <row r="3867" spans="1:1" x14ac:dyDescent="0.3">
      <c r="A3867" s="3">
        <v>0.17178909541655801</v>
      </c>
    </row>
    <row r="3868" spans="1:1" x14ac:dyDescent="0.3">
      <c r="A3868" s="3">
        <v>0.17179795604380299</v>
      </c>
    </row>
    <row r="3869" spans="1:1" x14ac:dyDescent="0.3">
      <c r="A3869" s="3">
        <v>0.171803483947117</v>
      </c>
    </row>
    <row r="3870" spans="1:1" x14ac:dyDescent="0.3">
      <c r="A3870" s="3">
        <v>0.17182979861355899</v>
      </c>
    </row>
    <row r="3871" spans="1:1" x14ac:dyDescent="0.3">
      <c r="A3871" s="3">
        <v>0.17183039996934199</v>
      </c>
    </row>
    <row r="3872" spans="1:1" x14ac:dyDescent="0.3">
      <c r="A3872" s="3">
        <v>0.171835986364685</v>
      </c>
    </row>
    <row r="3873" spans="1:1" x14ac:dyDescent="0.3">
      <c r="A3873" s="3">
        <v>0.17185293689563</v>
      </c>
    </row>
    <row r="3874" spans="1:1" x14ac:dyDescent="0.3">
      <c r="A3874" s="3">
        <v>0.171853050993485</v>
      </c>
    </row>
    <row r="3875" spans="1:1" x14ac:dyDescent="0.3">
      <c r="A3875" s="3">
        <v>0.17186088732152899</v>
      </c>
    </row>
    <row r="3876" spans="1:1" x14ac:dyDescent="0.3">
      <c r="A3876" s="3">
        <v>0.17186187418115101</v>
      </c>
    </row>
    <row r="3877" spans="1:1" x14ac:dyDescent="0.3">
      <c r="A3877" s="3">
        <v>0.17188251444205299</v>
      </c>
    </row>
    <row r="3878" spans="1:1" x14ac:dyDescent="0.3">
      <c r="A3878" s="3">
        <v>0.17188319833548099</v>
      </c>
    </row>
    <row r="3879" spans="1:1" x14ac:dyDescent="0.3">
      <c r="A3879" s="3">
        <v>0.17192694649071</v>
      </c>
    </row>
    <row r="3880" spans="1:1" x14ac:dyDescent="0.3">
      <c r="A3880" s="3">
        <v>0.171928013261822</v>
      </c>
    </row>
    <row r="3881" spans="1:1" x14ac:dyDescent="0.3">
      <c r="A3881" s="3">
        <v>0.17193957220804701</v>
      </c>
    </row>
    <row r="3882" spans="1:1" x14ac:dyDescent="0.3">
      <c r="A3882" s="3">
        <v>0.17196354827417101</v>
      </c>
    </row>
    <row r="3883" spans="1:1" x14ac:dyDescent="0.3">
      <c r="A3883" s="3">
        <v>0.171964425275036</v>
      </c>
    </row>
    <row r="3884" spans="1:1" x14ac:dyDescent="0.3">
      <c r="A3884" s="3">
        <v>0.17197932400699001</v>
      </c>
    </row>
    <row r="3885" spans="1:1" x14ac:dyDescent="0.3">
      <c r="A3885" s="3">
        <v>0.171995815837449</v>
      </c>
    </row>
    <row r="3886" spans="1:1" x14ac:dyDescent="0.3">
      <c r="A3886" s="3">
        <v>0.17200000477008301</v>
      </c>
    </row>
    <row r="3887" spans="1:1" x14ac:dyDescent="0.3">
      <c r="A3887" s="3">
        <v>0.17200366615708801</v>
      </c>
    </row>
    <row r="3888" spans="1:1" x14ac:dyDescent="0.3">
      <c r="A3888" s="3">
        <v>0.17201196987544201</v>
      </c>
    </row>
    <row r="3889" spans="1:1" x14ac:dyDescent="0.3">
      <c r="A3889" s="3">
        <v>0.17204142841432599</v>
      </c>
    </row>
    <row r="3890" spans="1:1" x14ac:dyDescent="0.3">
      <c r="A3890" s="3">
        <v>0.17204201036519201</v>
      </c>
    </row>
    <row r="3891" spans="1:1" x14ac:dyDescent="0.3">
      <c r="A3891" s="3">
        <v>0.17204781323495</v>
      </c>
    </row>
    <row r="3892" spans="1:1" x14ac:dyDescent="0.3">
      <c r="A3892" s="3">
        <v>0.17206443565301699</v>
      </c>
    </row>
    <row r="3893" spans="1:1" x14ac:dyDescent="0.3">
      <c r="A3893" s="3">
        <v>0.17206653804553201</v>
      </c>
    </row>
    <row r="3894" spans="1:1" x14ac:dyDescent="0.3">
      <c r="A3894" s="3">
        <v>0.172083450857483</v>
      </c>
    </row>
    <row r="3895" spans="1:1" x14ac:dyDescent="0.3">
      <c r="A3895" s="3">
        <v>0.172100127088267</v>
      </c>
    </row>
    <row r="3896" spans="1:1" x14ac:dyDescent="0.3">
      <c r="A3896" s="3">
        <v>0.17212603640909799</v>
      </c>
    </row>
    <row r="3897" spans="1:1" x14ac:dyDescent="0.3">
      <c r="A3897" s="3">
        <v>0.17213564678579499</v>
      </c>
    </row>
    <row r="3898" spans="1:1" x14ac:dyDescent="0.3">
      <c r="A3898" s="3">
        <v>0.17213684788720501</v>
      </c>
    </row>
    <row r="3899" spans="1:1" x14ac:dyDescent="0.3">
      <c r="A3899" s="3">
        <v>0.17214190146192501</v>
      </c>
    </row>
    <row r="3900" spans="1:1" x14ac:dyDescent="0.3">
      <c r="A3900" s="3">
        <v>0.172142462121367</v>
      </c>
    </row>
    <row r="3901" spans="1:1" x14ac:dyDescent="0.3">
      <c r="A3901" s="3">
        <v>0.17214758387072099</v>
      </c>
    </row>
    <row r="3902" spans="1:1" x14ac:dyDescent="0.3">
      <c r="A3902" s="3">
        <v>0.17215154283834</v>
      </c>
    </row>
    <row r="3903" spans="1:1" x14ac:dyDescent="0.3">
      <c r="A3903" s="3">
        <v>0.17216768097607499</v>
      </c>
    </row>
    <row r="3904" spans="1:1" x14ac:dyDescent="0.3">
      <c r="A3904" s="3">
        <v>0.17222760517306099</v>
      </c>
    </row>
    <row r="3905" spans="1:1" x14ac:dyDescent="0.3">
      <c r="A3905" s="3">
        <v>0.172228371248969</v>
      </c>
    </row>
    <row r="3906" spans="1:1" x14ac:dyDescent="0.3">
      <c r="A3906" s="3">
        <v>0.17223885700560401</v>
      </c>
    </row>
    <row r="3907" spans="1:1" x14ac:dyDescent="0.3">
      <c r="A3907" s="3">
        <v>0.17225359529909801</v>
      </c>
    </row>
    <row r="3908" spans="1:1" x14ac:dyDescent="0.3">
      <c r="A3908" s="3">
        <v>0.17227386703205799</v>
      </c>
    </row>
    <row r="3909" spans="1:1" x14ac:dyDescent="0.3">
      <c r="A3909" s="3">
        <v>0.172275853180063</v>
      </c>
    </row>
    <row r="3910" spans="1:1" x14ac:dyDescent="0.3">
      <c r="A3910" s="3">
        <v>0.17230885025610701</v>
      </c>
    </row>
    <row r="3911" spans="1:1" x14ac:dyDescent="0.3">
      <c r="A3911" s="3">
        <v>0.172317597881954</v>
      </c>
    </row>
    <row r="3912" spans="1:1" x14ac:dyDescent="0.3">
      <c r="A3912" s="3">
        <v>0.17236358793305101</v>
      </c>
    </row>
    <row r="3913" spans="1:1" x14ac:dyDescent="0.3">
      <c r="A3913" s="3">
        <v>0.17237156918542801</v>
      </c>
    </row>
    <row r="3914" spans="1:1" x14ac:dyDescent="0.3">
      <c r="A3914" s="3">
        <v>0.17237675674302799</v>
      </c>
    </row>
    <row r="3915" spans="1:1" x14ac:dyDescent="0.3">
      <c r="A3915" s="3">
        <v>0.17237942681032301</v>
      </c>
    </row>
    <row r="3916" spans="1:1" x14ac:dyDescent="0.3">
      <c r="A3916" s="3">
        <v>0.17244562156873</v>
      </c>
    </row>
    <row r="3917" spans="1:1" x14ac:dyDescent="0.3">
      <c r="A3917" s="3">
        <v>0.17248988793613201</v>
      </c>
    </row>
    <row r="3918" spans="1:1" x14ac:dyDescent="0.3">
      <c r="A3918" s="3">
        <v>0.17249455204219899</v>
      </c>
    </row>
    <row r="3919" spans="1:1" x14ac:dyDescent="0.3">
      <c r="A3919" s="3">
        <v>0.172516581495435</v>
      </c>
    </row>
    <row r="3920" spans="1:1" x14ac:dyDescent="0.3">
      <c r="A3920" s="3">
        <v>0.17252782337036901</v>
      </c>
    </row>
    <row r="3921" spans="1:1" x14ac:dyDescent="0.3">
      <c r="A3921" s="3">
        <v>0.17254847042395899</v>
      </c>
    </row>
    <row r="3922" spans="1:1" x14ac:dyDescent="0.3">
      <c r="A3922" s="3">
        <v>0.172549028508902</v>
      </c>
    </row>
    <row r="3923" spans="1:1" x14ac:dyDescent="0.3">
      <c r="A3923" s="3">
        <v>0.17254927634803899</v>
      </c>
    </row>
    <row r="3924" spans="1:1" x14ac:dyDescent="0.3">
      <c r="A3924" s="3">
        <v>0.172559516139351</v>
      </c>
    </row>
    <row r="3925" spans="1:1" x14ac:dyDescent="0.3">
      <c r="A3925" s="3">
        <v>0.17259094673863001</v>
      </c>
    </row>
    <row r="3926" spans="1:1" x14ac:dyDescent="0.3">
      <c r="A3926" s="3">
        <v>0.172621828522213</v>
      </c>
    </row>
    <row r="3927" spans="1:1" x14ac:dyDescent="0.3">
      <c r="A3927" s="3">
        <v>0.17263185412285201</v>
      </c>
    </row>
    <row r="3928" spans="1:1" x14ac:dyDescent="0.3">
      <c r="A3928" s="3">
        <v>0.17264265978270399</v>
      </c>
    </row>
    <row r="3929" spans="1:1" x14ac:dyDescent="0.3">
      <c r="A3929" s="3">
        <v>0.172643751293831</v>
      </c>
    </row>
    <row r="3930" spans="1:1" x14ac:dyDescent="0.3">
      <c r="A3930" s="3">
        <v>0.17264426492794799</v>
      </c>
    </row>
    <row r="3931" spans="1:1" x14ac:dyDescent="0.3">
      <c r="A3931" s="3">
        <v>0.17266045566596899</v>
      </c>
    </row>
    <row r="3932" spans="1:1" x14ac:dyDescent="0.3">
      <c r="A3932" s="3">
        <v>0.17267008007623699</v>
      </c>
    </row>
    <row r="3933" spans="1:1" x14ac:dyDescent="0.3">
      <c r="A3933" s="3">
        <v>0.17268339956336101</v>
      </c>
    </row>
    <row r="3934" spans="1:1" x14ac:dyDescent="0.3">
      <c r="A3934" s="3">
        <v>0.17268800249411501</v>
      </c>
    </row>
    <row r="3935" spans="1:1" x14ac:dyDescent="0.3">
      <c r="A3935" s="3">
        <v>0.17268876585170301</v>
      </c>
    </row>
    <row r="3936" spans="1:1" x14ac:dyDescent="0.3">
      <c r="A3936" s="3">
        <v>0.172689518359462</v>
      </c>
    </row>
    <row r="3937" spans="1:1" x14ac:dyDescent="0.3">
      <c r="A3937" s="3">
        <v>0.17269478846481701</v>
      </c>
    </row>
    <row r="3938" spans="1:1" x14ac:dyDescent="0.3">
      <c r="A3938" s="3">
        <v>0.172695587485275</v>
      </c>
    </row>
    <row r="3939" spans="1:1" x14ac:dyDescent="0.3">
      <c r="A3939" s="3">
        <v>0.172698210734234</v>
      </c>
    </row>
    <row r="3940" spans="1:1" x14ac:dyDescent="0.3">
      <c r="A3940" s="3">
        <v>0.172704152164456</v>
      </c>
    </row>
    <row r="3941" spans="1:1" x14ac:dyDescent="0.3">
      <c r="A3941" s="3">
        <v>0.172706626176763</v>
      </c>
    </row>
    <row r="3942" spans="1:1" x14ac:dyDescent="0.3">
      <c r="A3942" s="3">
        <v>0.17274035247226999</v>
      </c>
    </row>
    <row r="3943" spans="1:1" x14ac:dyDescent="0.3">
      <c r="A3943" s="3">
        <v>0.17274236332346399</v>
      </c>
    </row>
    <row r="3944" spans="1:1" x14ac:dyDescent="0.3">
      <c r="A3944" s="3">
        <v>0.17274273214823299</v>
      </c>
    </row>
    <row r="3945" spans="1:1" x14ac:dyDescent="0.3">
      <c r="A3945" s="3">
        <v>0.172753063689249</v>
      </c>
    </row>
    <row r="3946" spans="1:1" x14ac:dyDescent="0.3">
      <c r="A3946" s="3">
        <v>0.172754247628261</v>
      </c>
    </row>
    <row r="3947" spans="1:1" x14ac:dyDescent="0.3">
      <c r="A3947" s="3">
        <v>0.17275553483254499</v>
      </c>
    </row>
    <row r="3948" spans="1:1" x14ac:dyDescent="0.3">
      <c r="A3948" s="3">
        <v>0.172757405480956</v>
      </c>
    </row>
    <row r="3949" spans="1:1" x14ac:dyDescent="0.3">
      <c r="A3949" s="3">
        <v>0.17276873318709701</v>
      </c>
    </row>
    <row r="3950" spans="1:1" x14ac:dyDescent="0.3">
      <c r="A3950" s="3">
        <v>0.17277812617143601</v>
      </c>
    </row>
    <row r="3951" spans="1:1" x14ac:dyDescent="0.3">
      <c r="A3951" s="3">
        <v>0.172789649102185</v>
      </c>
    </row>
    <row r="3952" spans="1:1" x14ac:dyDescent="0.3">
      <c r="A3952" s="3">
        <v>0.172792786670669</v>
      </c>
    </row>
    <row r="3953" spans="1:1" x14ac:dyDescent="0.3">
      <c r="A3953" s="3">
        <v>0.172817182508607</v>
      </c>
    </row>
    <row r="3954" spans="1:1" x14ac:dyDescent="0.3">
      <c r="A3954" s="3">
        <v>0.172837094785248</v>
      </c>
    </row>
    <row r="3955" spans="1:1" x14ac:dyDescent="0.3">
      <c r="A3955" s="3">
        <v>0.17284159699851701</v>
      </c>
    </row>
    <row r="3956" spans="1:1" x14ac:dyDescent="0.3">
      <c r="A3956" s="3">
        <v>0.172842552920277</v>
      </c>
    </row>
    <row r="3957" spans="1:1" x14ac:dyDescent="0.3">
      <c r="A3957" s="3">
        <v>0.17284528195561</v>
      </c>
    </row>
    <row r="3958" spans="1:1" x14ac:dyDescent="0.3">
      <c r="A3958" s="3">
        <v>0.17284867017837299</v>
      </c>
    </row>
    <row r="3959" spans="1:1" x14ac:dyDescent="0.3">
      <c r="A3959" s="3">
        <v>0.17285208716703901</v>
      </c>
    </row>
    <row r="3960" spans="1:1" x14ac:dyDescent="0.3">
      <c r="A3960" s="3">
        <v>0.17286375605912799</v>
      </c>
    </row>
    <row r="3961" spans="1:1" x14ac:dyDescent="0.3">
      <c r="A3961" s="3">
        <v>0.17286969682297901</v>
      </c>
    </row>
    <row r="3962" spans="1:1" x14ac:dyDescent="0.3">
      <c r="A3962" s="3">
        <v>0.17287306178190801</v>
      </c>
    </row>
    <row r="3963" spans="1:1" x14ac:dyDescent="0.3">
      <c r="A3963" s="3">
        <v>0.17289241520783599</v>
      </c>
    </row>
    <row r="3964" spans="1:1" x14ac:dyDescent="0.3">
      <c r="A3964" s="3">
        <v>0.17289989959181601</v>
      </c>
    </row>
    <row r="3965" spans="1:1" x14ac:dyDescent="0.3">
      <c r="A3965" s="3">
        <v>0.17290086807861799</v>
      </c>
    </row>
    <row r="3966" spans="1:1" x14ac:dyDescent="0.3">
      <c r="A3966" s="3">
        <v>0.17291555323383401</v>
      </c>
    </row>
    <row r="3967" spans="1:1" x14ac:dyDescent="0.3">
      <c r="A3967" s="3">
        <v>0.17291672001055799</v>
      </c>
    </row>
    <row r="3968" spans="1:1" x14ac:dyDescent="0.3">
      <c r="A3968" s="3">
        <v>0.17292144189765099</v>
      </c>
    </row>
    <row r="3969" spans="1:1" x14ac:dyDescent="0.3">
      <c r="A3969" s="3">
        <v>0.17293061283067701</v>
      </c>
    </row>
    <row r="3970" spans="1:1" x14ac:dyDescent="0.3">
      <c r="A3970" s="3">
        <v>0.172938206101241</v>
      </c>
    </row>
    <row r="3971" spans="1:1" x14ac:dyDescent="0.3">
      <c r="A3971" s="3">
        <v>0.17295531682988699</v>
      </c>
    </row>
    <row r="3972" spans="1:1" x14ac:dyDescent="0.3">
      <c r="A3972" s="3">
        <v>0.172956326744267</v>
      </c>
    </row>
    <row r="3973" spans="1:1" x14ac:dyDescent="0.3">
      <c r="A3973" s="3">
        <v>0.172974263858512</v>
      </c>
    </row>
    <row r="3974" spans="1:1" x14ac:dyDescent="0.3">
      <c r="A3974" s="3">
        <v>0.172991663610847</v>
      </c>
    </row>
    <row r="3975" spans="1:1" x14ac:dyDescent="0.3">
      <c r="A3975" s="3">
        <v>0.17302422268915199</v>
      </c>
    </row>
    <row r="3976" spans="1:1" x14ac:dyDescent="0.3">
      <c r="A3976" s="3">
        <v>0.17303022031024101</v>
      </c>
    </row>
    <row r="3977" spans="1:1" x14ac:dyDescent="0.3">
      <c r="A3977" s="3">
        <v>0.17304615674343299</v>
      </c>
    </row>
    <row r="3978" spans="1:1" x14ac:dyDescent="0.3">
      <c r="A3978" s="3">
        <v>0.173070590465045</v>
      </c>
    </row>
    <row r="3979" spans="1:1" x14ac:dyDescent="0.3">
      <c r="A3979" s="3">
        <v>0.17307873982963901</v>
      </c>
    </row>
    <row r="3980" spans="1:1" x14ac:dyDescent="0.3">
      <c r="A3980" s="3">
        <v>0.17308263176476599</v>
      </c>
    </row>
    <row r="3981" spans="1:1" x14ac:dyDescent="0.3">
      <c r="A3981" s="3">
        <v>0.17308602056154401</v>
      </c>
    </row>
    <row r="3982" spans="1:1" x14ac:dyDescent="0.3">
      <c r="A3982" s="3">
        <v>0.17309044543278801</v>
      </c>
    </row>
    <row r="3983" spans="1:1" x14ac:dyDescent="0.3">
      <c r="A3983" s="3">
        <v>0.17310314292233001</v>
      </c>
    </row>
    <row r="3984" spans="1:1" x14ac:dyDescent="0.3">
      <c r="A3984" s="3">
        <v>0.17310754067237699</v>
      </c>
    </row>
    <row r="3985" spans="1:1" x14ac:dyDescent="0.3">
      <c r="A3985" s="3">
        <v>0.17310857087818199</v>
      </c>
    </row>
    <row r="3986" spans="1:1" x14ac:dyDescent="0.3">
      <c r="A3986" s="3">
        <v>0.17312756669854801</v>
      </c>
    </row>
    <row r="3987" spans="1:1" x14ac:dyDescent="0.3">
      <c r="A3987" s="3">
        <v>0.173131927087849</v>
      </c>
    </row>
    <row r="3988" spans="1:1" x14ac:dyDescent="0.3">
      <c r="A3988" s="3">
        <v>0.17315061318053401</v>
      </c>
    </row>
    <row r="3989" spans="1:1" x14ac:dyDescent="0.3">
      <c r="A3989" s="3">
        <v>0.17317373389839399</v>
      </c>
    </row>
    <row r="3990" spans="1:1" x14ac:dyDescent="0.3">
      <c r="A3990" s="3">
        <v>0.17317626119580001</v>
      </c>
    </row>
    <row r="3991" spans="1:1" x14ac:dyDescent="0.3">
      <c r="A3991" s="3">
        <v>0.17318473443097299</v>
      </c>
    </row>
    <row r="3992" spans="1:1" x14ac:dyDescent="0.3">
      <c r="A3992" s="3">
        <v>0.17318714738938301</v>
      </c>
    </row>
    <row r="3993" spans="1:1" x14ac:dyDescent="0.3">
      <c r="A3993" s="3">
        <v>0.17319265160796599</v>
      </c>
    </row>
    <row r="3994" spans="1:1" x14ac:dyDescent="0.3">
      <c r="A3994" s="3">
        <v>0.17319535321565899</v>
      </c>
    </row>
    <row r="3995" spans="1:1" x14ac:dyDescent="0.3">
      <c r="A3995" s="3">
        <v>0.17320038295658199</v>
      </c>
    </row>
    <row r="3996" spans="1:1" x14ac:dyDescent="0.3">
      <c r="A3996" s="3">
        <v>0.17322257615535</v>
      </c>
    </row>
    <row r="3997" spans="1:1" x14ac:dyDescent="0.3">
      <c r="A3997" s="3">
        <v>0.17322376221144001</v>
      </c>
    </row>
    <row r="3998" spans="1:1" x14ac:dyDescent="0.3">
      <c r="A3998" s="3">
        <v>0.173228007377147</v>
      </c>
    </row>
    <row r="3999" spans="1:1" x14ac:dyDescent="0.3">
      <c r="A3999" s="3">
        <v>0.17323755559853499</v>
      </c>
    </row>
    <row r="4000" spans="1:1" x14ac:dyDescent="0.3">
      <c r="A4000" s="3">
        <v>0.17325138891693501</v>
      </c>
    </row>
    <row r="4001" spans="1:1" x14ac:dyDescent="0.3">
      <c r="A4001" s="3">
        <v>0.17326636177391899</v>
      </c>
    </row>
    <row r="4002" spans="1:1" x14ac:dyDescent="0.3">
      <c r="A4002" s="3">
        <v>0.173271978056386</v>
      </c>
    </row>
    <row r="4003" spans="1:1" x14ac:dyDescent="0.3">
      <c r="A4003" s="3">
        <v>0.17328395998600599</v>
      </c>
    </row>
    <row r="4004" spans="1:1" x14ac:dyDescent="0.3">
      <c r="A4004" s="3">
        <v>0.173286274976274</v>
      </c>
    </row>
    <row r="4005" spans="1:1" x14ac:dyDescent="0.3">
      <c r="A4005" s="3">
        <v>0.17331634176546101</v>
      </c>
    </row>
    <row r="4006" spans="1:1" x14ac:dyDescent="0.3">
      <c r="A4006" s="3">
        <v>0.173366017601982</v>
      </c>
    </row>
    <row r="4007" spans="1:1" x14ac:dyDescent="0.3">
      <c r="A4007" s="3">
        <v>0.17337571444786601</v>
      </c>
    </row>
    <row r="4008" spans="1:1" x14ac:dyDescent="0.3">
      <c r="A4008" s="3">
        <v>0.173417507640033</v>
      </c>
    </row>
    <row r="4009" spans="1:1" x14ac:dyDescent="0.3">
      <c r="A4009" s="3">
        <v>0.173420303485357</v>
      </c>
    </row>
    <row r="4010" spans="1:1" x14ac:dyDescent="0.3">
      <c r="A4010" s="3">
        <v>0.17342159617908701</v>
      </c>
    </row>
    <row r="4011" spans="1:1" x14ac:dyDescent="0.3">
      <c r="A4011" s="3">
        <v>0.17342374825875501</v>
      </c>
    </row>
    <row r="4012" spans="1:1" x14ac:dyDescent="0.3">
      <c r="A4012" s="3">
        <v>0.17342650278178201</v>
      </c>
    </row>
    <row r="4013" spans="1:1" x14ac:dyDescent="0.3">
      <c r="A4013" s="3">
        <v>0.17342870309120401</v>
      </c>
    </row>
    <row r="4014" spans="1:1" x14ac:dyDescent="0.3">
      <c r="A4014" s="3">
        <v>0.17343658792917099</v>
      </c>
    </row>
    <row r="4015" spans="1:1" x14ac:dyDescent="0.3">
      <c r="A4015" s="3">
        <v>0.173442936057362</v>
      </c>
    </row>
    <row r="4016" spans="1:1" x14ac:dyDescent="0.3">
      <c r="A4016" s="3">
        <v>0.173494472834268</v>
      </c>
    </row>
    <row r="4017" spans="1:1" x14ac:dyDescent="0.3">
      <c r="A4017" s="3">
        <v>0.17355396517139399</v>
      </c>
    </row>
    <row r="4018" spans="1:1" x14ac:dyDescent="0.3">
      <c r="A4018" s="3">
        <v>0.17355909457306701</v>
      </c>
    </row>
    <row r="4019" spans="1:1" x14ac:dyDescent="0.3">
      <c r="A4019" s="3">
        <v>0.17356099489347901</v>
      </c>
    </row>
    <row r="4020" spans="1:1" x14ac:dyDescent="0.3">
      <c r="A4020" s="3">
        <v>0.173571996149884</v>
      </c>
    </row>
    <row r="4021" spans="1:1" x14ac:dyDescent="0.3">
      <c r="A4021" s="3">
        <v>0.17360138515807499</v>
      </c>
    </row>
    <row r="4022" spans="1:1" x14ac:dyDescent="0.3">
      <c r="A4022" s="3">
        <v>0.17361643669420401</v>
      </c>
    </row>
    <row r="4023" spans="1:1" x14ac:dyDescent="0.3">
      <c r="A4023" s="3">
        <v>0.17361952932834401</v>
      </c>
    </row>
    <row r="4024" spans="1:1" x14ac:dyDescent="0.3">
      <c r="A4024" s="3">
        <v>0.17364698649961799</v>
      </c>
    </row>
    <row r="4025" spans="1:1" x14ac:dyDescent="0.3">
      <c r="A4025" s="3">
        <v>0.173652225965641</v>
      </c>
    </row>
    <row r="4026" spans="1:1" x14ac:dyDescent="0.3">
      <c r="A4026" s="3">
        <v>0.17365419036924901</v>
      </c>
    </row>
    <row r="4027" spans="1:1" x14ac:dyDescent="0.3">
      <c r="A4027" s="3">
        <v>0.17365841910725299</v>
      </c>
    </row>
    <row r="4028" spans="1:1" x14ac:dyDescent="0.3">
      <c r="A4028" s="3">
        <v>0.17366514173370001</v>
      </c>
    </row>
    <row r="4029" spans="1:1" x14ac:dyDescent="0.3">
      <c r="A4029" s="3">
        <v>0.173701015348251</v>
      </c>
    </row>
    <row r="4030" spans="1:1" x14ac:dyDescent="0.3">
      <c r="A4030" s="3">
        <v>0.17373196512345501</v>
      </c>
    </row>
    <row r="4031" spans="1:1" x14ac:dyDescent="0.3">
      <c r="A4031" s="3">
        <v>0.17373355292685599</v>
      </c>
    </row>
    <row r="4032" spans="1:1" x14ac:dyDescent="0.3">
      <c r="A4032" s="3">
        <v>0.17373635513734401</v>
      </c>
    </row>
    <row r="4033" spans="1:1" x14ac:dyDescent="0.3">
      <c r="A4033" s="3">
        <v>0.17374013000258601</v>
      </c>
    </row>
    <row r="4034" spans="1:1" x14ac:dyDescent="0.3">
      <c r="A4034" s="3">
        <v>0.17376424068913701</v>
      </c>
    </row>
    <row r="4035" spans="1:1" x14ac:dyDescent="0.3">
      <c r="A4035" s="3">
        <v>0.173769154846487</v>
      </c>
    </row>
    <row r="4036" spans="1:1" x14ac:dyDescent="0.3">
      <c r="A4036" s="3">
        <v>0.17377144741879</v>
      </c>
    </row>
    <row r="4037" spans="1:1" x14ac:dyDescent="0.3">
      <c r="A4037" s="3">
        <v>0.17379493249103301</v>
      </c>
    </row>
    <row r="4038" spans="1:1" x14ac:dyDescent="0.3">
      <c r="A4038" s="3">
        <v>0.17386822302958699</v>
      </c>
    </row>
    <row r="4039" spans="1:1" x14ac:dyDescent="0.3">
      <c r="A4039" s="3">
        <v>0.17388928236388901</v>
      </c>
    </row>
    <row r="4040" spans="1:1" x14ac:dyDescent="0.3">
      <c r="A4040" s="3">
        <v>0.17390302685107401</v>
      </c>
    </row>
    <row r="4041" spans="1:1" x14ac:dyDescent="0.3">
      <c r="A4041" s="3">
        <v>0.17392621929161001</v>
      </c>
    </row>
    <row r="4042" spans="1:1" x14ac:dyDescent="0.3">
      <c r="A4042" s="3">
        <v>0.17395589766438399</v>
      </c>
    </row>
    <row r="4043" spans="1:1" x14ac:dyDescent="0.3">
      <c r="A4043" s="3">
        <v>0.17395788685291799</v>
      </c>
    </row>
    <row r="4044" spans="1:1" x14ac:dyDescent="0.3">
      <c r="A4044" s="3">
        <v>0.173965177202136</v>
      </c>
    </row>
    <row r="4045" spans="1:1" x14ac:dyDescent="0.3">
      <c r="A4045" s="3">
        <v>0.173973983812345</v>
      </c>
    </row>
    <row r="4046" spans="1:1" x14ac:dyDescent="0.3">
      <c r="A4046" s="3">
        <v>0.17397835659584199</v>
      </c>
    </row>
    <row r="4047" spans="1:1" x14ac:dyDescent="0.3">
      <c r="A4047" s="3">
        <v>0.17398435477951699</v>
      </c>
    </row>
    <row r="4048" spans="1:1" x14ac:dyDescent="0.3">
      <c r="A4048" s="3">
        <v>0.17402580986900801</v>
      </c>
    </row>
    <row r="4049" spans="1:1" x14ac:dyDescent="0.3">
      <c r="A4049" s="3">
        <v>0.174029180398901</v>
      </c>
    </row>
    <row r="4050" spans="1:1" x14ac:dyDescent="0.3">
      <c r="A4050" s="3">
        <v>0.174039678823564</v>
      </c>
    </row>
    <row r="4051" spans="1:1" x14ac:dyDescent="0.3">
      <c r="A4051" s="3">
        <v>0.174040092075924</v>
      </c>
    </row>
    <row r="4052" spans="1:1" x14ac:dyDescent="0.3">
      <c r="A4052" s="3">
        <v>0.17404287367747601</v>
      </c>
    </row>
    <row r="4053" spans="1:1" x14ac:dyDescent="0.3">
      <c r="A4053" s="3">
        <v>0.17406033490733899</v>
      </c>
    </row>
    <row r="4054" spans="1:1" x14ac:dyDescent="0.3">
      <c r="A4054" s="3">
        <v>0.17407732190467301</v>
      </c>
    </row>
    <row r="4055" spans="1:1" x14ac:dyDescent="0.3">
      <c r="A4055" s="3">
        <v>0.17409940828166301</v>
      </c>
    </row>
    <row r="4056" spans="1:1" x14ac:dyDescent="0.3">
      <c r="A4056" s="3">
        <v>0.17410059455093299</v>
      </c>
    </row>
    <row r="4057" spans="1:1" x14ac:dyDescent="0.3">
      <c r="A4057" s="3">
        <v>0.17410292304863301</v>
      </c>
    </row>
    <row r="4058" spans="1:1" x14ac:dyDescent="0.3">
      <c r="A4058" s="3">
        <v>0.174118904285684</v>
      </c>
    </row>
    <row r="4059" spans="1:1" x14ac:dyDescent="0.3">
      <c r="A4059" s="3">
        <v>0.17411972687169899</v>
      </c>
    </row>
    <row r="4060" spans="1:1" x14ac:dyDescent="0.3">
      <c r="A4060" s="3">
        <v>0.17412945334467</v>
      </c>
    </row>
    <row r="4061" spans="1:1" x14ac:dyDescent="0.3">
      <c r="A4061" s="3">
        <v>0.17416274175973301</v>
      </c>
    </row>
    <row r="4062" spans="1:1" x14ac:dyDescent="0.3">
      <c r="A4062" s="3">
        <v>0.174178938645417</v>
      </c>
    </row>
    <row r="4063" spans="1:1" x14ac:dyDescent="0.3">
      <c r="A4063" s="3">
        <v>0.174191992048529</v>
      </c>
    </row>
    <row r="4064" spans="1:1" x14ac:dyDescent="0.3">
      <c r="A4064" s="3">
        <v>0.17420170049263201</v>
      </c>
    </row>
    <row r="4065" spans="1:1" x14ac:dyDescent="0.3">
      <c r="A4065" s="3">
        <v>0.174245240460005</v>
      </c>
    </row>
    <row r="4066" spans="1:1" x14ac:dyDescent="0.3">
      <c r="A4066" s="3">
        <v>0.174264008336693</v>
      </c>
    </row>
    <row r="4067" spans="1:1" x14ac:dyDescent="0.3">
      <c r="A4067" s="3">
        <v>0.17427547637289501</v>
      </c>
    </row>
    <row r="4068" spans="1:1" x14ac:dyDescent="0.3">
      <c r="A4068" s="3">
        <v>0.174303663398341</v>
      </c>
    </row>
    <row r="4069" spans="1:1" x14ac:dyDescent="0.3">
      <c r="A4069" s="3">
        <v>0.174311894837273</v>
      </c>
    </row>
    <row r="4070" spans="1:1" x14ac:dyDescent="0.3">
      <c r="A4070" s="3">
        <v>0.17432200895663799</v>
      </c>
    </row>
    <row r="4071" spans="1:1" x14ac:dyDescent="0.3">
      <c r="A4071" s="3">
        <v>0.17432246107468899</v>
      </c>
    </row>
    <row r="4072" spans="1:1" x14ac:dyDescent="0.3">
      <c r="A4072" s="3">
        <v>0.174323709052359</v>
      </c>
    </row>
    <row r="4073" spans="1:1" x14ac:dyDescent="0.3">
      <c r="A4073" s="3">
        <v>0.17433441076335299</v>
      </c>
    </row>
    <row r="4074" spans="1:1" x14ac:dyDescent="0.3">
      <c r="A4074" s="3">
        <v>0.17433843297510601</v>
      </c>
    </row>
    <row r="4075" spans="1:1" x14ac:dyDescent="0.3">
      <c r="A4075" s="3">
        <v>0.17434360971125801</v>
      </c>
    </row>
    <row r="4076" spans="1:1" x14ac:dyDescent="0.3">
      <c r="A4076" s="3">
        <v>0.17435454961805</v>
      </c>
    </row>
    <row r="4077" spans="1:1" x14ac:dyDescent="0.3">
      <c r="A4077" s="3">
        <v>0.17436697064551601</v>
      </c>
    </row>
    <row r="4078" spans="1:1" x14ac:dyDescent="0.3">
      <c r="A4078" s="3">
        <v>0.17438285587312299</v>
      </c>
    </row>
    <row r="4079" spans="1:1" x14ac:dyDescent="0.3">
      <c r="A4079" s="3">
        <v>0.17438633450726099</v>
      </c>
    </row>
    <row r="4080" spans="1:1" x14ac:dyDescent="0.3">
      <c r="A4080" s="3">
        <v>0.174399271758852</v>
      </c>
    </row>
    <row r="4081" spans="1:1" x14ac:dyDescent="0.3">
      <c r="A4081" s="3">
        <v>0.17443113268369001</v>
      </c>
    </row>
    <row r="4082" spans="1:1" x14ac:dyDescent="0.3">
      <c r="A4082" s="3">
        <v>0.174446417736971</v>
      </c>
    </row>
    <row r="4083" spans="1:1" x14ac:dyDescent="0.3">
      <c r="A4083" s="3">
        <v>0.17447743332692001</v>
      </c>
    </row>
    <row r="4084" spans="1:1" x14ac:dyDescent="0.3">
      <c r="A4084" s="3">
        <v>0.174488712044025</v>
      </c>
    </row>
    <row r="4085" spans="1:1" x14ac:dyDescent="0.3">
      <c r="A4085" s="3">
        <v>0.17448917685030901</v>
      </c>
    </row>
    <row r="4086" spans="1:1" x14ac:dyDescent="0.3">
      <c r="A4086" s="3">
        <v>0.17450299263514199</v>
      </c>
    </row>
    <row r="4087" spans="1:1" x14ac:dyDescent="0.3">
      <c r="A4087" s="3">
        <v>0.17450976884879499</v>
      </c>
    </row>
    <row r="4088" spans="1:1" x14ac:dyDescent="0.3">
      <c r="A4088" s="3">
        <v>0.17454499891334799</v>
      </c>
    </row>
    <row r="4089" spans="1:1" x14ac:dyDescent="0.3">
      <c r="A4089" s="3">
        <v>0.17456537049333501</v>
      </c>
    </row>
    <row r="4090" spans="1:1" x14ac:dyDescent="0.3">
      <c r="A4090" s="3">
        <v>0.17460792932101499</v>
      </c>
    </row>
    <row r="4091" spans="1:1" x14ac:dyDescent="0.3">
      <c r="A4091" s="3">
        <v>0.17461355166220199</v>
      </c>
    </row>
    <row r="4092" spans="1:1" x14ac:dyDescent="0.3">
      <c r="A4092" s="3">
        <v>0.174631110263161</v>
      </c>
    </row>
    <row r="4093" spans="1:1" x14ac:dyDescent="0.3">
      <c r="A4093" s="3">
        <v>0.174631180982489</v>
      </c>
    </row>
    <row r="4094" spans="1:1" x14ac:dyDescent="0.3">
      <c r="A4094" s="3">
        <v>0.17463868324829601</v>
      </c>
    </row>
    <row r="4095" spans="1:1" x14ac:dyDescent="0.3">
      <c r="A4095" s="3">
        <v>0.17464166594525499</v>
      </c>
    </row>
    <row r="4096" spans="1:1" x14ac:dyDescent="0.3">
      <c r="A4096" s="3">
        <v>0.17464719850681501</v>
      </c>
    </row>
    <row r="4097" spans="1:1" x14ac:dyDescent="0.3">
      <c r="A4097" s="3">
        <v>0.17466460533880801</v>
      </c>
    </row>
    <row r="4098" spans="1:1" x14ac:dyDescent="0.3">
      <c r="A4098" s="3">
        <v>0.17470154540886601</v>
      </c>
    </row>
    <row r="4099" spans="1:1" x14ac:dyDescent="0.3">
      <c r="A4099" s="3">
        <v>0.174705613927741</v>
      </c>
    </row>
    <row r="4100" spans="1:1" x14ac:dyDescent="0.3">
      <c r="A4100" s="3">
        <v>0.17470658893294599</v>
      </c>
    </row>
    <row r="4101" spans="1:1" x14ac:dyDescent="0.3">
      <c r="A4101" s="3">
        <v>0.17470759060559399</v>
      </c>
    </row>
    <row r="4102" spans="1:1" x14ac:dyDescent="0.3">
      <c r="A4102" s="3">
        <v>0.17471242195035599</v>
      </c>
    </row>
    <row r="4103" spans="1:1" x14ac:dyDescent="0.3">
      <c r="A4103" s="3">
        <v>0.174723230034661</v>
      </c>
    </row>
    <row r="4104" spans="1:1" x14ac:dyDescent="0.3">
      <c r="A4104" s="3">
        <v>0.17472702703314699</v>
      </c>
    </row>
    <row r="4105" spans="1:1" x14ac:dyDescent="0.3">
      <c r="A4105" s="3">
        <v>0.17474167085230199</v>
      </c>
    </row>
    <row r="4106" spans="1:1" x14ac:dyDescent="0.3">
      <c r="A4106" s="3">
        <v>0.174750199335794</v>
      </c>
    </row>
    <row r="4107" spans="1:1" x14ac:dyDescent="0.3">
      <c r="A4107" s="3">
        <v>0.17475076289512101</v>
      </c>
    </row>
    <row r="4108" spans="1:1" x14ac:dyDescent="0.3">
      <c r="A4108" s="3">
        <v>0.174762677947948</v>
      </c>
    </row>
    <row r="4109" spans="1:1" x14ac:dyDescent="0.3">
      <c r="A4109" s="3">
        <v>0.17479495095414599</v>
      </c>
    </row>
    <row r="4110" spans="1:1" x14ac:dyDescent="0.3">
      <c r="A4110" s="3">
        <v>0.17480695734766799</v>
      </c>
    </row>
    <row r="4111" spans="1:1" x14ac:dyDescent="0.3">
      <c r="A4111" s="3">
        <v>0.17481148893847101</v>
      </c>
    </row>
    <row r="4112" spans="1:1" x14ac:dyDescent="0.3">
      <c r="A4112" s="3">
        <v>0.174812852704894</v>
      </c>
    </row>
    <row r="4113" spans="1:1" x14ac:dyDescent="0.3">
      <c r="A4113" s="3">
        <v>0.17482094534223899</v>
      </c>
    </row>
    <row r="4114" spans="1:1" x14ac:dyDescent="0.3">
      <c r="A4114" s="3">
        <v>0.17482253997861599</v>
      </c>
    </row>
    <row r="4115" spans="1:1" x14ac:dyDescent="0.3">
      <c r="A4115" s="3">
        <v>0.17482830157742599</v>
      </c>
    </row>
    <row r="4116" spans="1:1" x14ac:dyDescent="0.3">
      <c r="A4116" s="3">
        <v>0.17483656986922899</v>
      </c>
    </row>
    <row r="4117" spans="1:1" x14ac:dyDescent="0.3">
      <c r="A4117" s="3">
        <v>0.17484132699664601</v>
      </c>
    </row>
    <row r="4118" spans="1:1" x14ac:dyDescent="0.3">
      <c r="A4118" s="3">
        <v>0.17484524046618299</v>
      </c>
    </row>
    <row r="4119" spans="1:1" x14ac:dyDescent="0.3">
      <c r="A4119" s="3">
        <v>0.17484708039652699</v>
      </c>
    </row>
    <row r="4120" spans="1:1" x14ac:dyDescent="0.3">
      <c r="A4120" s="3">
        <v>0.174855250336483</v>
      </c>
    </row>
    <row r="4121" spans="1:1" x14ac:dyDescent="0.3">
      <c r="A4121" s="3">
        <v>0.17488211327022499</v>
      </c>
    </row>
    <row r="4122" spans="1:1" x14ac:dyDescent="0.3">
      <c r="A4122" s="3">
        <v>0.17491598799961799</v>
      </c>
    </row>
    <row r="4123" spans="1:1" x14ac:dyDescent="0.3">
      <c r="A4123" s="3">
        <v>0.174931301368593</v>
      </c>
    </row>
    <row r="4124" spans="1:1" x14ac:dyDescent="0.3">
      <c r="A4124" s="3">
        <v>0.174973331877216</v>
      </c>
    </row>
    <row r="4125" spans="1:1" x14ac:dyDescent="0.3">
      <c r="A4125" s="3">
        <v>0.17497347249244</v>
      </c>
    </row>
    <row r="4126" spans="1:1" x14ac:dyDescent="0.3">
      <c r="A4126" s="3">
        <v>0.17499713062137301</v>
      </c>
    </row>
    <row r="4127" spans="1:1" x14ac:dyDescent="0.3">
      <c r="A4127" s="3">
        <v>0.17500511506185701</v>
      </c>
    </row>
    <row r="4128" spans="1:1" x14ac:dyDescent="0.3">
      <c r="A4128" s="3">
        <v>0.175037924137979</v>
      </c>
    </row>
    <row r="4129" spans="1:1" x14ac:dyDescent="0.3">
      <c r="A4129" s="3">
        <v>0.17503955493303899</v>
      </c>
    </row>
    <row r="4130" spans="1:1" x14ac:dyDescent="0.3">
      <c r="A4130" s="3">
        <v>0.17505066550043599</v>
      </c>
    </row>
    <row r="4131" spans="1:1" x14ac:dyDescent="0.3">
      <c r="A4131" s="3">
        <v>0.17505705968966101</v>
      </c>
    </row>
    <row r="4132" spans="1:1" x14ac:dyDescent="0.3">
      <c r="A4132" s="3">
        <v>0.17507370096370301</v>
      </c>
    </row>
    <row r="4133" spans="1:1" x14ac:dyDescent="0.3">
      <c r="A4133" s="3">
        <v>0.17507979990195099</v>
      </c>
    </row>
    <row r="4134" spans="1:1" x14ac:dyDescent="0.3">
      <c r="A4134" s="3">
        <v>0.175088422238344</v>
      </c>
    </row>
    <row r="4135" spans="1:1" x14ac:dyDescent="0.3">
      <c r="A4135" s="3">
        <v>0.17509046282017501</v>
      </c>
    </row>
    <row r="4136" spans="1:1" x14ac:dyDescent="0.3">
      <c r="A4136" s="3">
        <v>0.17509191100435401</v>
      </c>
    </row>
    <row r="4137" spans="1:1" x14ac:dyDescent="0.3">
      <c r="A4137" s="3">
        <v>0.17509309657216099</v>
      </c>
    </row>
    <row r="4138" spans="1:1" x14ac:dyDescent="0.3">
      <c r="A4138" s="3">
        <v>0.17509403127759099</v>
      </c>
    </row>
    <row r="4139" spans="1:1" x14ac:dyDescent="0.3">
      <c r="A4139" s="3">
        <v>0.17509790784425699</v>
      </c>
    </row>
    <row r="4140" spans="1:1" x14ac:dyDescent="0.3">
      <c r="A4140" s="3">
        <v>0.17511251165321201</v>
      </c>
    </row>
    <row r="4141" spans="1:1" x14ac:dyDescent="0.3">
      <c r="A4141" s="3">
        <v>0.175113886497061</v>
      </c>
    </row>
    <row r="4142" spans="1:1" x14ac:dyDescent="0.3">
      <c r="A4142" s="3">
        <v>0.175132607470569</v>
      </c>
    </row>
    <row r="4143" spans="1:1" x14ac:dyDescent="0.3">
      <c r="A4143" s="3">
        <v>0.17514288167737299</v>
      </c>
    </row>
    <row r="4144" spans="1:1" x14ac:dyDescent="0.3">
      <c r="A4144" s="3">
        <v>0.17514516437316799</v>
      </c>
    </row>
    <row r="4145" spans="1:1" x14ac:dyDescent="0.3">
      <c r="A4145" s="3">
        <v>0.175155055808454</v>
      </c>
    </row>
    <row r="4146" spans="1:1" x14ac:dyDescent="0.3">
      <c r="A4146" s="3">
        <v>0.17517093575270301</v>
      </c>
    </row>
    <row r="4147" spans="1:1" x14ac:dyDescent="0.3">
      <c r="A4147" s="3">
        <v>0.175172991074349</v>
      </c>
    </row>
    <row r="4148" spans="1:1" x14ac:dyDescent="0.3">
      <c r="A4148" s="3">
        <v>0.17518706292762301</v>
      </c>
    </row>
    <row r="4149" spans="1:1" x14ac:dyDescent="0.3">
      <c r="A4149" s="3">
        <v>0.17521076170820099</v>
      </c>
    </row>
    <row r="4150" spans="1:1" x14ac:dyDescent="0.3">
      <c r="A4150" s="3">
        <v>0.175218923845053</v>
      </c>
    </row>
    <row r="4151" spans="1:1" x14ac:dyDescent="0.3">
      <c r="A4151" s="3">
        <v>0.17522955452972999</v>
      </c>
    </row>
    <row r="4152" spans="1:1" x14ac:dyDescent="0.3">
      <c r="A4152" s="3">
        <v>0.175272968080397</v>
      </c>
    </row>
    <row r="4153" spans="1:1" x14ac:dyDescent="0.3">
      <c r="A4153" s="3">
        <v>0.175304439745878</v>
      </c>
    </row>
    <row r="4154" spans="1:1" x14ac:dyDescent="0.3">
      <c r="A4154" s="3">
        <v>0.175317065597692</v>
      </c>
    </row>
    <row r="4155" spans="1:1" x14ac:dyDescent="0.3">
      <c r="A4155" s="3">
        <v>0.17532785575047499</v>
      </c>
    </row>
    <row r="4156" spans="1:1" x14ac:dyDescent="0.3">
      <c r="A4156" s="3">
        <v>0.17532979708451199</v>
      </c>
    </row>
    <row r="4157" spans="1:1" x14ac:dyDescent="0.3">
      <c r="A4157" s="3">
        <v>0.17533706899163201</v>
      </c>
    </row>
    <row r="4158" spans="1:1" x14ac:dyDescent="0.3">
      <c r="A4158" s="3">
        <v>0.175337433310783</v>
      </c>
    </row>
    <row r="4159" spans="1:1" x14ac:dyDescent="0.3">
      <c r="A4159" s="3">
        <v>0.17534142003525599</v>
      </c>
    </row>
    <row r="4160" spans="1:1" x14ac:dyDescent="0.3">
      <c r="A4160" s="3">
        <v>0.17535206014191401</v>
      </c>
    </row>
    <row r="4161" spans="1:1" x14ac:dyDescent="0.3">
      <c r="A4161" s="3">
        <v>0.17536155983476001</v>
      </c>
    </row>
    <row r="4162" spans="1:1" x14ac:dyDescent="0.3">
      <c r="A4162" s="3">
        <v>0.17536374044932801</v>
      </c>
    </row>
    <row r="4163" spans="1:1" x14ac:dyDescent="0.3">
      <c r="A4163" s="3">
        <v>0.17536775057278101</v>
      </c>
    </row>
    <row r="4164" spans="1:1" x14ac:dyDescent="0.3">
      <c r="A4164" s="3">
        <v>0.17536898199418999</v>
      </c>
    </row>
    <row r="4165" spans="1:1" x14ac:dyDescent="0.3">
      <c r="A4165" s="3">
        <v>0.17536930179739599</v>
      </c>
    </row>
    <row r="4166" spans="1:1" x14ac:dyDescent="0.3">
      <c r="A4166" s="3">
        <v>0.17538440925519699</v>
      </c>
    </row>
    <row r="4167" spans="1:1" x14ac:dyDescent="0.3">
      <c r="A4167" s="3">
        <v>0.175398525293364</v>
      </c>
    </row>
    <row r="4168" spans="1:1" x14ac:dyDescent="0.3">
      <c r="A4168" s="3">
        <v>0.175410879963149</v>
      </c>
    </row>
    <row r="4169" spans="1:1" x14ac:dyDescent="0.3">
      <c r="A4169" s="3">
        <v>0.17541667763028199</v>
      </c>
    </row>
    <row r="4170" spans="1:1" x14ac:dyDescent="0.3">
      <c r="A4170" s="3">
        <v>0.175432736551663</v>
      </c>
    </row>
    <row r="4171" spans="1:1" x14ac:dyDescent="0.3">
      <c r="A4171" s="3">
        <v>0.175435344123889</v>
      </c>
    </row>
    <row r="4172" spans="1:1" x14ac:dyDescent="0.3">
      <c r="A4172" s="3">
        <v>0.17543577572623301</v>
      </c>
    </row>
    <row r="4173" spans="1:1" x14ac:dyDescent="0.3">
      <c r="A4173" s="3">
        <v>0.175451796201541</v>
      </c>
    </row>
    <row r="4174" spans="1:1" x14ac:dyDescent="0.3">
      <c r="A4174" s="3">
        <v>0.17547199760682899</v>
      </c>
    </row>
    <row r="4175" spans="1:1" x14ac:dyDescent="0.3">
      <c r="A4175" s="3">
        <v>0.17547572312565901</v>
      </c>
    </row>
    <row r="4176" spans="1:1" x14ac:dyDescent="0.3">
      <c r="A4176" s="3">
        <v>0.175479203838838</v>
      </c>
    </row>
    <row r="4177" spans="1:1" x14ac:dyDescent="0.3">
      <c r="A4177" s="3">
        <v>0.17549695684408601</v>
      </c>
    </row>
    <row r="4178" spans="1:1" x14ac:dyDescent="0.3">
      <c r="A4178" s="3">
        <v>0.1755038985887</v>
      </c>
    </row>
    <row r="4179" spans="1:1" x14ac:dyDescent="0.3">
      <c r="A4179" s="3">
        <v>0.175530809802867</v>
      </c>
    </row>
    <row r="4180" spans="1:1" x14ac:dyDescent="0.3">
      <c r="A4180" s="3">
        <v>0.17553598739463899</v>
      </c>
    </row>
    <row r="4181" spans="1:1" x14ac:dyDescent="0.3">
      <c r="A4181" s="3">
        <v>0.17553871211493799</v>
      </c>
    </row>
    <row r="4182" spans="1:1" x14ac:dyDescent="0.3">
      <c r="A4182" s="3">
        <v>0.17555220465170901</v>
      </c>
    </row>
    <row r="4183" spans="1:1" x14ac:dyDescent="0.3">
      <c r="A4183" s="3">
        <v>0.175556827380834</v>
      </c>
    </row>
    <row r="4184" spans="1:1" x14ac:dyDescent="0.3">
      <c r="A4184" s="3">
        <v>0.17556308264718301</v>
      </c>
    </row>
    <row r="4185" spans="1:1" x14ac:dyDescent="0.3">
      <c r="A4185" s="3">
        <v>0.175575168553606</v>
      </c>
    </row>
    <row r="4186" spans="1:1" x14ac:dyDescent="0.3">
      <c r="A4186" s="3">
        <v>0.175605137491983</v>
      </c>
    </row>
    <row r="4187" spans="1:1" x14ac:dyDescent="0.3">
      <c r="A4187" s="3">
        <v>0.17562187855425901</v>
      </c>
    </row>
    <row r="4188" spans="1:1" x14ac:dyDescent="0.3">
      <c r="A4188" s="3">
        <v>0.17562233026403401</v>
      </c>
    </row>
    <row r="4189" spans="1:1" x14ac:dyDescent="0.3">
      <c r="A4189" s="3">
        <v>0.175624718610357</v>
      </c>
    </row>
    <row r="4190" spans="1:1" x14ac:dyDescent="0.3">
      <c r="A4190" s="3">
        <v>0.175695379540458</v>
      </c>
    </row>
    <row r="4191" spans="1:1" x14ac:dyDescent="0.3">
      <c r="A4191" s="3">
        <v>0.17569715670067601</v>
      </c>
    </row>
    <row r="4192" spans="1:1" x14ac:dyDescent="0.3">
      <c r="A4192" s="3">
        <v>0.17569795188537199</v>
      </c>
    </row>
    <row r="4193" spans="1:1" x14ac:dyDescent="0.3">
      <c r="A4193" s="3">
        <v>0.175711537782758</v>
      </c>
    </row>
    <row r="4194" spans="1:1" x14ac:dyDescent="0.3">
      <c r="A4194" s="3">
        <v>0.17572712502077401</v>
      </c>
    </row>
    <row r="4195" spans="1:1" x14ac:dyDescent="0.3">
      <c r="A4195" s="3">
        <v>0.175728971539063</v>
      </c>
    </row>
    <row r="4196" spans="1:1" x14ac:dyDescent="0.3">
      <c r="A4196" s="3">
        <v>0.17573309085495201</v>
      </c>
    </row>
    <row r="4197" spans="1:1" x14ac:dyDescent="0.3">
      <c r="A4197" s="3">
        <v>0.17575515653280699</v>
      </c>
    </row>
    <row r="4198" spans="1:1" x14ac:dyDescent="0.3">
      <c r="A4198" s="3">
        <v>0.17576506184184701</v>
      </c>
    </row>
    <row r="4199" spans="1:1" x14ac:dyDescent="0.3">
      <c r="A4199" s="3">
        <v>0.17578278973776501</v>
      </c>
    </row>
    <row r="4200" spans="1:1" x14ac:dyDescent="0.3">
      <c r="A4200" s="3">
        <v>0.17578459012543601</v>
      </c>
    </row>
    <row r="4201" spans="1:1" x14ac:dyDescent="0.3">
      <c r="A4201" s="3">
        <v>0.17579471482811501</v>
      </c>
    </row>
    <row r="4202" spans="1:1" x14ac:dyDescent="0.3">
      <c r="A4202" s="3">
        <v>0.1757975332267</v>
      </c>
    </row>
    <row r="4203" spans="1:1" x14ac:dyDescent="0.3">
      <c r="A4203" s="3">
        <v>0.175805843032353</v>
      </c>
    </row>
    <row r="4204" spans="1:1" x14ac:dyDescent="0.3">
      <c r="A4204" s="3">
        <v>0.17580957175547399</v>
      </c>
    </row>
    <row r="4205" spans="1:1" x14ac:dyDescent="0.3">
      <c r="A4205" s="3">
        <v>0.17582317365240199</v>
      </c>
    </row>
    <row r="4206" spans="1:1" x14ac:dyDescent="0.3">
      <c r="A4206" s="3">
        <v>0.17584211113738299</v>
      </c>
    </row>
    <row r="4207" spans="1:1" x14ac:dyDescent="0.3">
      <c r="A4207" s="3">
        <v>0.17584490791201901</v>
      </c>
    </row>
    <row r="4208" spans="1:1" x14ac:dyDescent="0.3">
      <c r="A4208" s="3">
        <v>0.17584658816040699</v>
      </c>
    </row>
    <row r="4209" spans="1:1" x14ac:dyDescent="0.3">
      <c r="A4209" s="3">
        <v>0.17585225668041099</v>
      </c>
    </row>
    <row r="4210" spans="1:1" x14ac:dyDescent="0.3">
      <c r="A4210" s="3">
        <v>0.17585363920114899</v>
      </c>
    </row>
    <row r="4211" spans="1:1" x14ac:dyDescent="0.3">
      <c r="A4211" s="3">
        <v>0.17585714168179201</v>
      </c>
    </row>
    <row r="4212" spans="1:1" x14ac:dyDescent="0.3">
      <c r="A4212" s="3">
        <v>0.17586031680346401</v>
      </c>
    </row>
    <row r="4213" spans="1:1" x14ac:dyDescent="0.3">
      <c r="A4213" s="3">
        <v>0.17589372942009299</v>
      </c>
    </row>
    <row r="4214" spans="1:1" x14ac:dyDescent="0.3">
      <c r="A4214" s="3">
        <v>0.17590801859327199</v>
      </c>
    </row>
    <row r="4215" spans="1:1" x14ac:dyDescent="0.3">
      <c r="A4215" s="3">
        <v>0.175930585875681</v>
      </c>
    </row>
    <row r="4216" spans="1:1" x14ac:dyDescent="0.3">
      <c r="A4216" s="3">
        <v>0.17593221765911199</v>
      </c>
    </row>
    <row r="4217" spans="1:1" x14ac:dyDescent="0.3">
      <c r="A4217" s="3">
        <v>0.175933938274727</v>
      </c>
    </row>
    <row r="4218" spans="1:1" x14ac:dyDescent="0.3">
      <c r="A4218" s="3">
        <v>0.17593549588770699</v>
      </c>
    </row>
    <row r="4219" spans="1:1" x14ac:dyDescent="0.3">
      <c r="A4219" s="3">
        <v>0.17594820671103301</v>
      </c>
    </row>
    <row r="4220" spans="1:1" x14ac:dyDescent="0.3">
      <c r="A4220" s="3">
        <v>0.175950336311547</v>
      </c>
    </row>
    <row r="4221" spans="1:1" x14ac:dyDescent="0.3">
      <c r="A4221" s="3">
        <v>0.17595547645336701</v>
      </c>
    </row>
    <row r="4222" spans="1:1" x14ac:dyDescent="0.3">
      <c r="A4222" s="3">
        <v>0.17595646928952</v>
      </c>
    </row>
    <row r="4223" spans="1:1" x14ac:dyDescent="0.3">
      <c r="A4223" s="3">
        <v>0.17596543433910999</v>
      </c>
    </row>
    <row r="4224" spans="1:1" x14ac:dyDescent="0.3">
      <c r="A4224" s="3">
        <v>0.17596638188317801</v>
      </c>
    </row>
    <row r="4225" spans="1:1" x14ac:dyDescent="0.3">
      <c r="A4225" s="3">
        <v>0.17596704594365101</v>
      </c>
    </row>
    <row r="4226" spans="1:1" x14ac:dyDescent="0.3">
      <c r="A4226" s="3">
        <v>0.17597090554473299</v>
      </c>
    </row>
    <row r="4227" spans="1:1" x14ac:dyDescent="0.3">
      <c r="A4227" s="3">
        <v>0.17597816122677501</v>
      </c>
    </row>
    <row r="4228" spans="1:1" x14ac:dyDescent="0.3">
      <c r="A4228" s="3">
        <v>0.175978335967336</v>
      </c>
    </row>
    <row r="4229" spans="1:1" x14ac:dyDescent="0.3">
      <c r="A4229" s="3">
        <v>0.17598158727208299</v>
      </c>
    </row>
    <row r="4230" spans="1:1" x14ac:dyDescent="0.3">
      <c r="A4230" s="3">
        <v>0.176008044592489</v>
      </c>
    </row>
    <row r="4231" spans="1:1" x14ac:dyDescent="0.3">
      <c r="A4231" s="3">
        <v>0.17601300310606999</v>
      </c>
    </row>
    <row r="4232" spans="1:1" x14ac:dyDescent="0.3">
      <c r="A4232" s="3">
        <v>0.17601330895817699</v>
      </c>
    </row>
    <row r="4233" spans="1:1" x14ac:dyDescent="0.3">
      <c r="A4233" s="3">
        <v>0.17603837584971699</v>
      </c>
    </row>
    <row r="4234" spans="1:1" x14ac:dyDescent="0.3">
      <c r="A4234" s="3">
        <v>0.17604542554725999</v>
      </c>
    </row>
    <row r="4235" spans="1:1" x14ac:dyDescent="0.3">
      <c r="A4235" s="3">
        <v>0.176054850088423</v>
      </c>
    </row>
    <row r="4236" spans="1:1" x14ac:dyDescent="0.3">
      <c r="A4236" s="3">
        <v>0.176063923145346</v>
      </c>
    </row>
    <row r="4237" spans="1:1" x14ac:dyDescent="0.3">
      <c r="A4237" s="3">
        <v>0.17607551102778399</v>
      </c>
    </row>
    <row r="4238" spans="1:1" x14ac:dyDescent="0.3">
      <c r="A4238" s="3">
        <v>0.176088540826006</v>
      </c>
    </row>
    <row r="4239" spans="1:1" x14ac:dyDescent="0.3">
      <c r="A4239" s="3">
        <v>0.17610172729906201</v>
      </c>
    </row>
    <row r="4240" spans="1:1" x14ac:dyDescent="0.3">
      <c r="A4240" s="3">
        <v>0.17611457643845199</v>
      </c>
    </row>
    <row r="4241" spans="1:1" x14ac:dyDescent="0.3">
      <c r="A4241" s="3">
        <v>0.17614823537898799</v>
      </c>
    </row>
    <row r="4242" spans="1:1" x14ac:dyDescent="0.3">
      <c r="A4242" s="3">
        <v>0.17616941048787199</v>
      </c>
    </row>
    <row r="4243" spans="1:1" x14ac:dyDescent="0.3">
      <c r="A4243" s="3">
        <v>0.176215391189604</v>
      </c>
    </row>
    <row r="4244" spans="1:1" x14ac:dyDescent="0.3">
      <c r="A4244" s="3">
        <v>0.176226772619965</v>
      </c>
    </row>
    <row r="4245" spans="1:1" x14ac:dyDescent="0.3">
      <c r="A4245" s="3">
        <v>0.17623445927453299</v>
      </c>
    </row>
    <row r="4246" spans="1:1" x14ac:dyDescent="0.3">
      <c r="A4246" s="3">
        <v>0.176237869282999</v>
      </c>
    </row>
    <row r="4247" spans="1:1" x14ac:dyDescent="0.3">
      <c r="A4247" s="3">
        <v>0.176246338488663</v>
      </c>
    </row>
    <row r="4248" spans="1:1" x14ac:dyDescent="0.3">
      <c r="A4248" s="3">
        <v>0.176273100272343</v>
      </c>
    </row>
    <row r="4249" spans="1:1" x14ac:dyDescent="0.3">
      <c r="A4249" s="3">
        <v>0.17627828049267999</v>
      </c>
    </row>
    <row r="4250" spans="1:1" x14ac:dyDescent="0.3">
      <c r="A4250" s="3">
        <v>0.17630441278245801</v>
      </c>
    </row>
    <row r="4251" spans="1:1" x14ac:dyDescent="0.3">
      <c r="A4251" s="3">
        <v>0.17632120040839799</v>
      </c>
    </row>
    <row r="4252" spans="1:1" x14ac:dyDescent="0.3">
      <c r="A4252" s="3">
        <v>0.17632879926123601</v>
      </c>
    </row>
    <row r="4253" spans="1:1" x14ac:dyDescent="0.3">
      <c r="A4253" s="3">
        <v>0.17634904426220099</v>
      </c>
    </row>
    <row r="4254" spans="1:1" x14ac:dyDescent="0.3">
      <c r="A4254" s="3">
        <v>0.17637101055432999</v>
      </c>
    </row>
    <row r="4255" spans="1:1" x14ac:dyDescent="0.3">
      <c r="A4255" s="3">
        <v>0.176371942960344</v>
      </c>
    </row>
    <row r="4256" spans="1:1" x14ac:dyDescent="0.3">
      <c r="A4256" s="3">
        <v>0.17638192207162001</v>
      </c>
    </row>
    <row r="4257" spans="1:1" x14ac:dyDescent="0.3">
      <c r="A4257" s="3">
        <v>0.17638696968894799</v>
      </c>
    </row>
    <row r="4258" spans="1:1" x14ac:dyDescent="0.3">
      <c r="A4258" s="3">
        <v>0.17638877010132101</v>
      </c>
    </row>
    <row r="4259" spans="1:1" x14ac:dyDescent="0.3">
      <c r="A4259" s="3">
        <v>0.17639015852224499</v>
      </c>
    </row>
    <row r="4260" spans="1:1" x14ac:dyDescent="0.3">
      <c r="A4260" s="3">
        <v>0.17639103499307399</v>
      </c>
    </row>
    <row r="4261" spans="1:1" x14ac:dyDescent="0.3">
      <c r="A4261" s="3">
        <v>0.17640216391803601</v>
      </c>
    </row>
    <row r="4262" spans="1:1" x14ac:dyDescent="0.3">
      <c r="A4262" s="3">
        <v>0.17642104552087001</v>
      </c>
    </row>
    <row r="4263" spans="1:1" x14ac:dyDescent="0.3">
      <c r="A4263" s="3">
        <v>0.17644984503614999</v>
      </c>
    </row>
    <row r="4264" spans="1:1" x14ac:dyDescent="0.3">
      <c r="A4264" s="3">
        <v>0.176455369256457</v>
      </c>
    </row>
    <row r="4265" spans="1:1" x14ac:dyDescent="0.3">
      <c r="A4265" s="3">
        <v>0.17646504474925701</v>
      </c>
    </row>
    <row r="4266" spans="1:1" x14ac:dyDescent="0.3">
      <c r="A4266" s="3">
        <v>0.176468156425654</v>
      </c>
    </row>
    <row r="4267" spans="1:1" x14ac:dyDescent="0.3">
      <c r="A4267" s="3">
        <v>0.176470771747605</v>
      </c>
    </row>
    <row r="4268" spans="1:1" x14ac:dyDescent="0.3">
      <c r="A4268" s="3">
        <v>0.176477758157249</v>
      </c>
    </row>
    <row r="4269" spans="1:1" x14ac:dyDescent="0.3">
      <c r="A4269" s="3">
        <v>0.176487961330521</v>
      </c>
    </row>
    <row r="4270" spans="1:1" x14ac:dyDescent="0.3">
      <c r="A4270" s="3">
        <v>0.176499699130308</v>
      </c>
    </row>
    <row r="4271" spans="1:1" x14ac:dyDescent="0.3">
      <c r="A4271" s="3">
        <v>0.17650567052615401</v>
      </c>
    </row>
    <row r="4272" spans="1:1" x14ac:dyDescent="0.3">
      <c r="A4272" s="3">
        <v>0.17651691240102199</v>
      </c>
    </row>
    <row r="4273" spans="1:1" x14ac:dyDescent="0.3">
      <c r="A4273" s="3">
        <v>0.17651825817654601</v>
      </c>
    </row>
    <row r="4274" spans="1:1" x14ac:dyDescent="0.3">
      <c r="A4274" s="3">
        <v>0.17653673496265199</v>
      </c>
    </row>
    <row r="4275" spans="1:1" x14ac:dyDescent="0.3">
      <c r="A4275" s="3">
        <v>0.176549685062068</v>
      </c>
    </row>
    <row r="4276" spans="1:1" x14ac:dyDescent="0.3">
      <c r="A4276" s="3">
        <v>0.17655289965488499</v>
      </c>
    </row>
    <row r="4277" spans="1:1" x14ac:dyDescent="0.3">
      <c r="A4277" s="3">
        <v>0.17657330439264299</v>
      </c>
    </row>
    <row r="4278" spans="1:1" x14ac:dyDescent="0.3">
      <c r="A4278" s="3">
        <v>0.176603993630876</v>
      </c>
    </row>
    <row r="4279" spans="1:1" x14ac:dyDescent="0.3">
      <c r="A4279" s="3">
        <v>0.176611918843881</v>
      </c>
    </row>
    <row r="4280" spans="1:1" x14ac:dyDescent="0.3">
      <c r="A4280" s="3">
        <v>0.17662289727528299</v>
      </c>
    </row>
    <row r="4281" spans="1:1" x14ac:dyDescent="0.3">
      <c r="A4281" s="3">
        <v>0.17666997364696499</v>
      </c>
    </row>
    <row r="4282" spans="1:1" x14ac:dyDescent="0.3">
      <c r="A4282" s="3">
        <v>0.17667037962679699</v>
      </c>
    </row>
    <row r="4283" spans="1:1" x14ac:dyDescent="0.3">
      <c r="A4283" s="3">
        <v>0.17667724202024199</v>
      </c>
    </row>
    <row r="4284" spans="1:1" x14ac:dyDescent="0.3">
      <c r="A4284" s="3">
        <v>0.17669224544498299</v>
      </c>
    </row>
    <row r="4285" spans="1:1" x14ac:dyDescent="0.3">
      <c r="A4285" s="3">
        <v>0.176694184701221</v>
      </c>
    </row>
    <row r="4286" spans="1:1" x14ac:dyDescent="0.3">
      <c r="A4286" s="3">
        <v>0.17671390331013101</v>
      </c>
    </row>
    <row r="4287" spans="1:1" x14ac:dyDescent="0.3">
      <c r="A4287" s="3">
        <v>0.17672018180440299</v>
      </c>
    </row>
    <row r="4288" spans="1:1" x14ac:dyDescent="0.3">
      <c r="A4288" s="3">
        <v>0.17672347369913699</v>
      </c>
    </row>
    <row r="4289" spans="1:1" x14ac:dyDescent="0.3">
      <c r="A4289" s="3">
        <v>0.17673344057853499</v>
      </c>
    </row>
    <row r="4290" spans="1:1" x14ac:dyDescent="0.3">
      <c r="A4290" s="3">
        <v>0.17673990046617399</v>
      </c>
    </row>
    <row r="4291" spans="1:1" x14ac:dyDescent="0.3">
      <c r="A4291" s="3">
        <v>0.17675002968752701</v>
      </c>
    </row>
    <row r="4292" spans="1:1" x14ac:dyDescent="0.3">
      <c r="A4292" s="3">
        <v>0.176754898789691</v>
      </c>
    </row>
    <row r="4293" spans="1:1" x14ac:dyDescent="0.3">
      <c r="A4293" s="3">
        <v>0.17678053290111301</v>
      </c>
    </row>
    <row r="4294" spans="1:1" x14ac:dyDescent="0.3">
      <c r="A4294" s="3">
        <v>0.176785515625973</v>
      </c>
    </row>
    <row r="4295" spans="1:1" x14ac:dyDescent="0.3">
      <c r="A4295" s="3">
        <v>0.176834532929178</v>
      </c>
    </row>
    <row r="4296" spans="1:1" x14ac:dyDescent="0.3">
      <c r="A4296" s="3">
        <v>0.17687144350120501</v>
      </c>
    </row>
    <row r="4297" spans="1:1" x14ac:dyDescent="0.3">
      <c r="A4297" s="3">
        <v>0.176880209222819</v>
      </c>
    </row>
    <row r="4298" spans="1:1" x14ac:dyDescent="0.3">
      <c r="A4298" s="3">
        <v>0.17689682373095</v>
      </c>
    </row>
    <row r="4299" spans="1:1" x14ac:dyDescent="0.3">
      <c r="A4299" s="3">
        <v>0.17690492664385499</v>
      </c>
    </row>
    <row r="4300" spans="1:1" x14ac:dyDescent="0.3">
      <c r="A4300" s="3">
        <v>0.17691185148255201</v>
      </c>
    </row>
    <row r="4301" spans="1:1" x14ac:dyDescent="0.3">
      <c r="A4301" s="3">
        <v>0.17692410456595201</v>
      </c>
    </row>
    <row r="4302" spans="1:1" x14ac:dyDescent="0.3">
      <c r="A4302" s="3">
        <v>0.17693121721257901</v>
      </c>
    </row>
    <row r="4303" spans="1:1" x14ac:dyDescent="0.3">
      <c r="A4303" s="3">
        <v>0.176937718510324</v>
      </c>
    </row>
    <row r="4304" spans="1:1" x14ac:dyDescent="0.3">
      <c r="A4304" s="3">
        <v>0.17695579714712201</v>
      </c>
    </row>
    <row r="4305" spans="1:1" x14ac:dyDescent="0.3">
      <c r="A4305" s="3">
        <v>0.17697393491897601</v>
      </c>
    </row>
    <row r="4306" spans="1:1" x14ac:dyDescent="0.3">
      <c r="A4306" s="3">
        <v>0.17699977568075301</v>
      </c>
    </row>
    <row r="4307" spans="1:1" x14ac:dyDescent="0.3">
      <c r="A4307" s="3">
        <v>0.177032650807633</v>
      </c>
    </row>
    <row r="4308" spans="1:1" x14ac:dyDescent="0.3">
      <c r="A4308" s="3">
        <v>0.17703437072209199</v>
      </c>
    </row>
    <row r="4309" spans="1:1" x14ac:dyDescent="0.3">
      <c r="A4309" s="3">
        <v>0.17704339660893401</v>
      </c>
    </row>
    <row r="4310" spans="1:1" x14ac:dyDescent="0.3">
      <c r="A4310" s="3">
        <v>0.17706028031336701</v>
      </c>
    </row>
    <row r="4311" spans="1:1" x14ac:dyDescent="0.3">
      <c r="A4311" s="3">
        <v>0.17707164845019399</v>
      </c>
    </row>
    <row r="4312" spans="1:1" x14ac:dyDescent="0.3">
      <c r="A4312" s="3">
        <v>0.17707744610210799</v>
      </c>
    </row>
    <row r="4313" spans="1:1" x14ac:dyDescent="0.3">
      <c r="A4313" s="3">
        <v>0.17708129944248999</v>
      </c>
    </row>
    <row r="4314" spans="1:1" x14ac:dyDescent="0.3">
      <c r="A4314" s="3">
        <v>0.177089714994624</v>
      </c>
    </row>
    <row r="4315" spans="1:1" x14ac:dyDescent="0.3">
      <c r="A4315" s="3">
        <v>0.17710233608179099</v>
      </c>
    </row>
    <row r="4316" spans="1:1" x14ac:dyDescent="0.3">
      <c r="A4316" s="3">
        <v>0.17710886578405499</v>
      </c>
    </row>
    <row r="4317" spans="1:1" x14ac:dyDescent="0.3">
      <c r="A4317" s="3">
        <v>0.17711755765411999</v>
      </c>
    </row>
    <row r="4318" spans="1:1" x14ac:dyDescent="0.3">
      <c r="A4318" s="3">
        <v>0.17715749897479799</v>
      </c>
    </row>
    <row r="4319" spans="1:1" x14ac:dyDescent="0.3">
      <c r="A4319" s="3">
        <v>0.177191554086439</v>
      </c>
    </row>
    <row r="4320" spans="1:1" x14ac:dyDescent="0.3">
      <c r="A4320" s="3">
        <v>0.177277315615152</v>
      </c>
    </row>
    <row r="4321" spans="1:1" x14ac:dyDescent="0.3">
      <c r="A4321" s="3">
        <v>0.17728310536476</v>
      </c>
    </row>
    <row r="4322" spans="1:1" x14ac:dyDescent="0.3">
      <c r="A4322" s="3">
        <v>0.17730361286159599</v>
      </c>
    </row>
    <row r="4323" spans="1:1" x14ac:dyDescent="0.3">
      <c r="A4323" s="3">
        <v>0.17730472596086599</v>
      </c>
    </row>
    <row r="4324" spans="1:1" x14ac:dyDescent="0.3">
      <c r="A4324" s="3">
        <v>0.17731183783437701</v>
      </c>
    </row>
    <row r="4325" spans="1:1" x14ac:dyDescent="0.3">
      <c r="A4325" s="3">
        <v>0.17731525445082599</v>
      </c>
    </row>
    <row r="4326" spans="1:1" x14ac:dyDescent="0.3">
      <c r="A4326" s="3">
        <v>0.17733920107503301</v>
      </c>
    </row>
    <row r="4327" spans="1:1" x14ac:dyDescent="0.3">
      <c r="A4327" s="3">
        <v>0.17735196845215701</v>
      </c>
    </row>
    <row r="4328" spans="1:1" x14ac:dyDescent="0.3">
      <c r="A4328" s="3">
        <v>0.17735727490091299</v>
      </c>
    </row>
    <row r="4329" spans="1:1" x14ac:dyDescent="0.3">
      <c r="A4329" s="3">
        <v>0.177357580487051</v>
      </c>
    </row>
    <row r="4330" spans="1:1" x14ac:dyDescent="0.3">
      <c r="A4330" s="3">
        <v>0.17736316880618699</v>
      </c>
    </row>
    <row r="4331" spans="1:1" x14ac:dyDescent="0.3">
      <c r="A4331" s="3">
        <v>0.17737801116951399</v>
      </c>
    </row>
    <row r="4332" spans="1:1" x14ac:dyDescent="0.3">
      <c r="A4332" s="3">
        <v>0.17738576360786101</v>
      </c>
    </row>
    <row r="4333" spans="1:1" x14ac:dyDescent="0.3">
      <c r="A4333" s="3">
        <v>0.17740332878722401</v>
      </c>
    </row>
    <row r="4334" spans="1:1" x14ac:dyDescent="0.3">
      <c r="A4334" s="3">
        <v>0.17741553864910301</v>
      </c>
    </row>
    <row r="4335" spans="1:1" x14ac:dyDescent="0.3">
      <c r="A4335" s="3">
        <v>0.17744609442217399</v>
      </c>
    </row>
    <row r="4336" spans="1:1" x14ac:dyDescent="0.3">
      <c r="A4336" s="3">
        <v>0.17745388293777101</v>
      </c>
    </row>
    <row r="4337" spans="1:1" x14ac:dyDescent="0.3">
      <c r="A4337" s="3">
        <v>0.177463102191492</v>
      </c>
    </row>
    <row r="4338" spans="1:1" x14ac:dyDescent="0.3">
      <c r="A4338" s="3">
        <v>0.17748767609226099</v>
      </c>
    </row>
    <row r="4339" spans="1:1" x14ac:dyDescent="0.3">
      <c r="A4339" s="3">
        <v>0.177502780235057</v>
      </c>
    </row>
    <row r="4340" spans="1:1" x14ac:dyDescent="0.3">
      <c r="A4340" s="3">
        <v>0.17750409458347699</v>
      </c>
    </row>
    <row r="4341" spans="1:1" x14ac:dyDescent="0.3">
      <c r="A4341" s="3">
        <v>0.17750657200264899</v>
      </c>
    </row>
    <row r="4342" spans="1:1" x14ac:dyDescent="0.3">
      <c r="A4342" s="3">
        <v>0.177508425242972</v>
      </c>
    </row>
    <row r="4343" spans="1:1" x14ac:dyDescent="0.3">
      <c r="A4343" s="3">
        <v>0.177515633891593</v>
      </c>
    </row>
    <row r="4344" spans="1:1" x14ac:dyDescent="0.3">
      <c r="A4344" s="3">
        <v>0.17753237798986199</v>
      </c>
    </row>
    <row r="4345" spans="1:1" x14ac:dyDescent="0.3">
      <c r="A4345" s="3">
        <v>0.17753931975336501</v>
      </c>
    </row>
    <row r="4346" spans="1:1" x14ac:dyDescent="0.3">
      <c r="A4346" s="3">
        <v>0.177543151984598</v>
      </c>
    </row>
    <row r="4347" spans="1:1" x14ac:dyDescent="0.3">
      <c r="A4347" s="3">
        <v>0.17754659216622601</v>
      </c>
    </row>
    <row r="4348" spans="1:1" x14ac:dyDescent="0.3">
      <c r="A4348" s="3">
        <v>0.17755912926511999</v>
      </c>
    </row>
    <row r="4349" spans="1:1" x14ac:dyDescent="0.3">
      <c r="A4349" s="3">
        <v>0.17756210615836099</v>
      </c>
    </row>
    <row r="4350" spans="1:1" x14ac:dyDescent="0.3">
      <c r="A4350" s="3">
        <v>0.17756748232217001</v>
      </c>
    </row>
    <row r="4351" spans="1:1" x14ac:dyDescent="0.3">
      <c r="A4351" s="3">
        <v>0.17756837656888799</v>
      </c>
    </row>
    <row r="4352" spans="1:1" x14ac:dyDescent="0.3">
      <c r="A4352" s="3">
        <v>0.17757203774362401</v>
      </c>
    </row>
    <row r="4353" spans="1:1" x14ac:dyDescent="0.3">
      <c r="A4353" s="3">
        <v>0.17757733954541299</v>
      </c>
    </row>
    <row r="4354" spans="1:1" x14ac:dyDescent="0.3">
      <c r="A4354" s="3">
        <v>0.17758116894689499</v>
      </c>
    </row>
    <row r="4355" spans="1:1" x14ac:dyDescent="0.3">
      <c r="A4355" s="3">
        <v>0.17760119891849499</v>
      </c>
    </row>
    <row r="4356" spans="1:1" x14ac:dyDescent="0.3">
      <c r="A4356" s="3">
        <v>0.17762442174446499</v>
      </c>
    </row>
    <row r="4357" spans="1:1" x14ac:dyDescent="0.3">
      <c r="A4357" s="3">
        <v>0.177624518465621</v>
      </c>
    </row>
    <row r="4358" spans="1:1" x14ac:dyDescent="0.3">
      <c r="A4358" s="3">
        <v>0.17762954157153901</v>
      </c>
    </row>
    <row r="4359" spans="1:1" x14ac:dyDescent="0.3">
      <c r="A4359" s="3">
        <v>0.177630772143995</v>
      </c>
    </row>
    <row r="4360" spans="1:1" x14ac:dyDescent="0.3">
      <c r="A4360" s="3">
        <v>0.17763332683312899</v>
      </c>
    </row>
    <row r="4361" spans="1:1" x14ac:dyDescent="0.3">
      <c r="A4361" s="3">
        <v>0.17765379521303501</v>
      </c>
    </row>
    <row r="4362" spans="1:1" x14ac:dyDescent="0.3">
      <c r="A4362" s="3">
        <v>0.177654657898138</v>
      </c>
    </row>
    <row r="4363" spans="1:1" x14ac:dyDescent="0.3">
      <c r="A4363" s="3">
        <v>0.17766016562231299</v>
      </c>
    </row>
    <row r="4364" spans="1:1" x14ac:dyDescent="0.3">
      <c r="A4364" s="3">
        <v>0.177660987865224</v>
      </c>
    </row>
    <row r="4365" spans="1:1" x14ac:dyDescent="0.3">
      <c r="A4365" s="3">
        <v>0.17766134483645499</v>
      </c>
    </row>
    <row r="4366" spans="1:1" x14ac:dyDescent="0.3">
      <c r="A4366" s="3">
        <v>0.177662746540523</v>
      </c>
    </row>
    <row r="4367" spans="1:1" x14ac:dyDescent="0.3">
      <c r="A4367" s="3">
        <v>0.17767317405883201</v>
      </c>
    </row>
    <row r="4368" spans="1:1" x14ac:dyDescent="0.3">
      <c r="A4368" s="3">
        <v>0.17767382023230399</v>
      </c>
    </row>
    <row r="4369" spans="1:1" x14ac:dyDescent="0.3">
      <c r="A4369" s="3">
        <v>0.17768890430013901</v>
      </c>
    </row>
    <row r="4370" spans="1:1" x14ac:dyDescent="0.3">
      <c r="A4370" s="3">
        <v>0.177708825721623</v>
      </c>
    </row>
    <row r="4371" spans="1:1" x14ac:dyDescent="0.3">
      <c r="A4371" s="3">
        <v>0.177728446888515</v>
      </c>
    </row>
    <row r="4372" spans="1:1" x14ac:dyDescent="0.3">
      <c r="A4372" s="3">
        <v>0.17774670033732201</v>
      </c>
    </row>
    <row r="4373" spans="1:1" x14ac:dyDescent="0.3">
      <c r="A4373" s="3">
        <v>0.17775239641139101</v>
      </c>
    </row>
    <row r="4374" spans="1:1" x14ac:dyDescent="0.3">
      <c r="A4374" s="3">
        <v>0.177759984558259</v>
      </c>
    </row>
    <row r="4375" spans="1:1" x14ac:dyDescent="0.3">
      <c r="A4375" s="3">
        <v>0.17777797541961399</v>
      </c>
    </row>
    <row r="4376" spans="1:1" x14ac:dyDescent="0.3">
      <c r="A4376" s="3">
        <v>0.17777976188519901</v>
      </c>
    </row>
    <row r="4377" spans="1:1" x14ac:dyDescent="0.3">
      <c r="A4377" s="3">
        <v>0.17779207892346599</v>
      </c>
    </row>
    <row r="4378" spans="1:1" x14ac:dyDescent="0.3">
      <c r="A4378" s="3">
        <v>0.177807809508265</v>
      </c>
    </row>
    <row r="4379" spans="1:1" x14ac:dyDescent="0.3">
      <c r="A4379" s="3">
        <v>0.177810205637524</v>
      </c>
    </row>
    <row r="4380" spans="1:1" x14ac:dyDescent="0.3">
      <c r="A4380" s="3">
        <v>0.17781177062213299</v>
      </c>
    </row>
    <row r="4381" spans="1:1" x14ac:dyDescent="0.3">
      <c r="A4381" s="3">
        <v>0.17782025765095799</v>
      </c>
    </row>
    <row r="4382" spans="1:1" x14ac:dyDescent="0.3">
      <c r="A4382" s="3">
        <v>0.17782037534790399</v>
      </c>
    </row>
    <row r="4383" spans="1:1" x14ac:dyDescent="0.3">
      <c r="A4383" s="3">
        <v>0.177833506143799</v>
      </c>
    </row>
    <row r="4384" spans="1:1" x14ac:dyDescent="0.3">
      <c r="A4384" s="3">
        <v>0.17786271031088399</v>
      </c>
    </row>
    <row r="4385" spans="1:1" x14ac:dyDescent="0.3">
      <c r="A4385" s="3">
        <v>0.17788451084399701</v>
      </c>
    </row>
    <row r="4386" spans="1:1" x14ac:dyDescent="0.3">
      <c r="A4386" s="3">
        <v>0.177885285290595</v>
      </c>
    </row>
    <row r="4387" spans="1:1" x14ac:dyDescent="0.3">
      <c r="A4387" s="3">
        <v>0.177888003198546</v>
      </c>
    </row>
    <row r="4388" spans="1:1" x14ac:dyDescent="0.3">
      <c r="A4388" s="3">
        <v>0.17791172287450499</v>
      </c>
    </row>
    <row r="4389" spans="1:1" x14ac:dyDescent="0.3">
      <c r="A4389" s="3">
        <v>0.17791964344699501</v>
      </c>
    </row>
    <row r="4390" spans="1:1" x14ac:dyDescent="0.3">
      <c r="A4390" s="3">
        <v>0.177933940266224</v>
      </c>
    </row>
    <row r="4391" spans="1:1" x14ac:dyDescent="0.3">
      <c r="A4391" s="3">
        <v>0.17793443249771099</v>
      </c>
    </row>
    <row r="4392" spans="1:1" x14ac:dyDescent="0.3">
      <c r="A4392" s="3">
        <v>0.17795290192702101</v>
      </c>
    </row>
    <row r="4393" spans="1:1" x14ac:dyDescent="0.3">
      <c r="A4393" s="3">
        <v>0.17796666511967399</v>
      </c>
    </row>
    <row r="4394" spans="1:1" x14ac:dyDescent="0.3">
      <c r="A4394" s="3">
        <v>0.177969719782611</v>
      </c>
    </row>
    <row r="4395" spans="1:1" x14ac:dyDescent="0.3">
      <c r="A4395" s="3">
        <v>0.17797840948976101</v>
      </c>
    </row>
    <row r="4396" spans="1:1" x14ac:dyDescent="0.3">
      <c r="A4396" s="3">
        <v>0.17798935077826</v>
      </c>
    </row>
    <row r="4397" spans="1:1" x14ac:dyDescent="0.3">
      <c r="A4397" s="3">
        <v>0.17799417169812401</v>
      </c>
    </row>
    <row r="4398" spans="1:1" x14ac:dyDescent="0.3">
      <c r="A4398" s="3">
        <v>0.177994184790501</v>
      </c>
    </row>
    <row r="4399" spans="1:1" x14ac:dyDescent="0.3">
      <c r="A4399" s="3">
        <v>0.177998494773357</v>
      </c>
    </row>
    <row r="4400" spans="1:1" x14ac:dyDescent="0.3">
      <c r="A4400" s="3">
        <v>0.17800704701690601</v>
      </c>
    </row>
    <row r="4401" spans="1:1" x14ac:dyDescent="0.3">
      <c r="A4401" s="3">
        <v>0.178009993764353</v>
      </c>
    </row>
    <row r="4402" spans="1:1" x14ac:dyDescent="0.3">
      <c r="A4402" s="3">
        <v>0.17803557919031099</v>
      </c>
    </row>
    <row r="4403" spans="1:1" x14ac:dyDescent="0.3">
      <c r="A4403" s="3">
        <v>0.17804563588570099</v>
      </c>
    </row>
    <row r="4404" spans="1:1" x14ac:dyDescent="0.3">
      <c r="A4404" s="3">
        <v>0.178051410216615</v>
      </c>
    </row>
    <row r="4405" spans="1:1" x14ac:dyDescent="0.3">
      <c r="A4405" s="3">
        <v>0.17805364710938401</v>
      </c>
    </row>
    <row r="4406" spans="1:1" x14ac:dyDescent="0.3">
      <c r="A4406" s="3">
        <v>0.178058934617111</v>
      </c>
    </row>
    <row r="4407" spans="1:1" x14ac:dyDescent="0.3">
      <c r="A4407" s="3">
        <v>0.17807718351587501</v>
      </c>
    </row>
    <row r="4408" spans="1:1" x14ac:dyDescent="0.3">
      <c r="A4408" s="3">
        <v>0.17809251997666001</v>
      </c>
    </row>
    <row r="4409" spans="1:1" x14ac:dyDescent="0.3">
      <c r="A4409" s="3">
        <v>0.178098938136284</v>
      </c>
    </row>
    <row r="4410" spans="1:1" x14ac:dyDescent="0.3">
      <c r="A4410" s="3">
        <v>0.17810183264836699</v>
      </c>
    </row>
    <row r="4411" spans="1:1" x14ac:dyDescent="0.3">
      <c r="A4411" s="3">
        <v>0.17810541892352</v>
      </c>
    </row>
    <row r="4412" spans="1:1" x14ac:dyDescent="0.3">
      <c r="A4412" s="3">
        <v>0.17812224137639401</v>
      </c>
    </row>
    <row r="4413" spans="1:1" x14ac:dyDescent="0.3">
      <c r="A4413" s="3">
        <v>0.178130973607596</v>
      </c>
    </row>
    <row r="4414" spans="1:1" x14ac:dyDescent="0.3">
      <c r="A4414" s="3">
        <v>0.17814319261075401</v>
      </c>
    </row>
    <row r="4415" spans="1:1" x14ac:dyDescent="0.3">
      <c r="A4415" s="3">
        <v>0.17815756400782101</v>
      </c>
    </row>
    <row r="4416" spans="1:1" x14ac:dyDescent="0.3">
      <c r="A4416" s="3">
        <v>0.17816307227292799</v>
      </c>
    </row>
    <row r="4417" spans="1:1" x14ac:dyDescent="0.3">
      <c r="A4417" s="3">
        <v>0.17817146489973501</v>
      </c>
    </row>
    <row r="4418" spans="1:1" x14ac:dyDescent="0.3">
      <c r="A4418" s="3">
        <v>0.17817602623214299</v>
      </c>
    </row>
    <row r="4419" spans="1:1" x14ac:dyDescent="0.3">
      <c r="A4419" s="3">
        <v>0.178181373147384</v>
      </c>
    </row>
    <row r="4420" spans="1:1" x14ac:dyDescent="0.3">
      <c r="A4420" s="3">
        <v>0.17819597712103499</v>
      </c>
    </row>
    <row r="4421" spans="1:1" x14ac:dyDescent="0.3">
      <c r="A4421" s="3">
        <v>0.17819712678218899</v>
      </c>
    </row>
    <row r="4422" spans="1:1" x14ac:dyDescent="0.3">
      <c r="A4422" s="3">
        <v>0.17821610958797399</v>
      </c>
    </row>
    <row r="4423" spans="1:1" x14ac:dyDescent="0.3">
      <c r="A4423" s="3">
        <v>0.17823849763142699</v>
      </c>
    </row>
    <row r="4424" spans="1:1" x14ac:dyDescent="0.3">
      <c r="A4424" s="3">
        <v>0.17825250348114399</v>
      </c>
    </row>
    <row r="4425" spans="1:1" x14ac:dyDescent="0.3">
      <c r="A4425" s="3">
        <v>0.17825983459025699</v>
      </c>
    </row>
    <row r="4426" spans="1:1" x14ac:dyDescent="0.3">
      <c r="A4426" s="3">
        <v>0.178263966411667</v>
      </c>
    </row>
    <row r="4427" spans="1:1" x14ac:dyDescent="0.3">
      <c r="A4427" s="3">
        <v>0.178271267407316</v>
      </c>
    </row>
    <row r="4428" spans="1:1" x14ac:dyDescent="0.3">
      <c r="A4428" s="3">
        <v>0.178286112568562</v>
      </c>
    </row>
    <row r="4429" spans="1:1" x14ac:dyDescent="0.3">
      <c r="A4429" s="3">
        <v>0.178291099302547</v>
      </c>
    </row>
    <row r="4430" spans="1:1" x14ac:dyDescent="0.3">
      <c r="A4430" s="3">
        <v>0.178301452822689</v>
      </c>
    </row>
    <row r="4431" spans="1:1" x14ac:dyDescent="0.3">
      <c r="A4431" s="3">
        <v>0.178304125293027</v>
      </c>
    </row>
    <row r="4432" spans="1:1" x14ac:dyDescent="0.3">
      <c r="A4432" s="3">
        <v>0.17831850610171099</v>
      </c>
    </row>
    <row r="4433" spans="1:1" x14ac:dyDescent="0.3">
      <c r="A4433" s="3">
        <v>0.178327385925342</v>
      </c>
    </row>
    <row r="4434" spans="1:1" x14ac:dyDescent="0.3">
      <c r="A4434" s="3">
        <v>0.178328584876975</v>
      </c>
    </row>
    <row r="4435" spans="1:1" x14ac:dyDescent="0.3">
      <c r="A4435" s="3">
        <v>0.17832892319216001</v>
      </c>
    </row>
    <row r="4436" spans="1:1" x14ac:dyDescent="0.3">
      <c r="A4436" s="3">
        <v>0.17833055744413501</v>
      </c>
    </row>
    <row r="4437" spans="1:1" x14ac:dyDescent="0.3">
      <c r="A4437" s="3">
        <v>0.178349005017058</v>
      </c>
    </row>
    <row r="4438" spans="1:1" x14ac:dyDescent="0.3">
      <c r="A4438" s="3">
        <v>0.17837202006829</v>
      </c>
    </row>
    <row r="4439" spans="1:1" x14ac:dyDescent="0.3">
      <c r="A4439" s="3">
        <v>0.178390258722953</v>
      </c>
    </row>
    <row r="4440" spans="1:1" x14ac:dyDescent="0.3">
      <c r="A4440" s="3">
        <v>0.178392090308434</v>
      </c>
    </row>
    <row r="4441" spans="1:1" x14ac:dyDescent="0.3">
      <c r="A4441" s="3">
        <v>0.178394631371738</v>
      </c>
    </row>
    <row r="4442" spans="1:1" x14ac:dyDescent="0.3">
      <c r="A4442" s="3">
        <v>0.17839773352885199</v>
      </c>
    </row>
    <row r="4443" spans="1:1" x14ac:dyDescent="0.3">
      <c r="A4443" s="3">
        <v>0.17839956737061</v>
      </c>
    </row>
    <row r="4444" spans="1:1" x14ac:dyDescent="0.3">
      <c r="A4444" s="3">
        <v>0.178399722908923</v>
      </c>
    </row>
    <row r="4445" spans="1:1" x14ac:dyDescent="0.3">
      <c r="A4445" s="3">
        <v>0.17840538217372101</v>
      </c>
    </row>
    <row r="4446" spans="1:1" x14ac:dyDescent="0.3">
      <c r="A4446" s="3">
        <v>0.178438080803799</v>
      </c>
    </row>
    <row r="4447" spans="1:1" x14ac:dyDescent="0.3">
      <c r="A4447" s="3">
        <v>0.17844280423675801</v>
      </c>
    </row>
    <row r="4448" spans="1:1" x14ac:dyDescent="0.3">
      <c r="A4448" s="3">
        <v>0.17844998795170799</v>
      </c>
    </row>
    <row r="4449" spans="1:1" x14ac:dyDescent="0.3">
      <c r="A4449" s="3">
        <v>0.178482266475258</v>
      </c>
    </row>
    <row r="4450" spans="1:1" x14ac:dyDescent="0.3">
      <c r="A4450" s="3">
        <v>0.17850622125319299</v>
      </c>
    </row>
    <row r="4451" spans="1:1" x14ac:dyDescent="0.3">
      <c r="A4451" s="3">
        <v>0.17851616374568599</v>
      </c>
    </row>
    <row r="4452" spans="1:1" x14ac:dyDescent="0.3">
      <c r="A4452" s="3">
        <v>0.17851695804425499</v>
      </c>
    </row>
    <row r="4453" spans="1:1" x14ac:dyDescent="0.3">
      <c r="A4453" s="3">
        <v>0.178535793939232</v>
      </c>
    </row>
    <row r="4454" spans="1:1" x14ac:dyDescent="0.3">
      <c r="A4454" s="3">
        <v>0.17854446720717601</v>
      </c>
    </row>
    <row r="4455" spans="1:1" x14ac:dyDescent="0.3">
      <c r="A4455" s="3">
        <v>0.178555682119657</v>
      </c>
    </row>
    <row r="4456" spans="1:1" x14ac:dyDescent="0.3">
      <c r="A4456" s="3">
        <v>0.178560264109584</v>
      </c>
    </row>
    <row r="4457" spans="1:1" x14ac:dyDescent="0.3">
      <c r="A4457" s="3">
        <v>0.178567186381833</v>
      </c>
    </row>
    <row r="4458" spans="1:1" x14ac:dyDescent="0.3">
      <c r="A4458" s="3">
        <v>0.178580017484397</v>
      </c>
    </row>
    <row r="4459" spans="1:1" x14ac:dyDescent="0.3">
      <c r="A4459" s="3">
        <v>0.178581801853023</v>
      </c>
    </row>
    <row r="4460" spans="1:1" x14ac:dyDescent="0.3">
      <c r="A4460" s="3">
        <v>0.17858486455845499</v>
      </c>
    </row>
    <row r="4461" spans="1:1" x14ac:dyDescent="0.3">
      <c r="A4461" s="3">
        <v>0.17862589074986901</v>
      </c>
    </row>
    <row r="4462" spans="1:1" x14ac:dyDescent="0.3">
      <c r="A4462" s="3">
        <v>0.17864082593313799</v>
      </c>
    </row>
    <row r="4463" spans="1:1" x14ac:dyDescent="0.3">
      <c r="A4463" s="3">
        <v>0.17864149239062599</v>
      </c>
    </row>
    <row r="4464" spans="1:1" x14ac:dyDescent="0.3">
      <c r="A4464" s="3">
        <v>0.17864631003324</v>
      </c>
    </row>
    <row r="4465" spans="1:1" x14ac:dyDescent="0.3">
      <c r="A4465" s="3">
        <v>0.178656147159891</v>
      </c>
    </row>
    <row r="4466" spans="1:1" x14ac:dyDescent="0.3">
      <c r="A4466" s="3">
        <v>0.17865946203053701</v>
      </c>
    </row>
    <row r="4467" spans="1:1" x14ac:dyDescent="0.3">
      <c r="A4467" s="3">
        <v>0.17869418092910699</v>
      </c>
    </row>
    <row r="4468" spans="1:1" x14ac:dyDescent="0.3">
      <c r="A4468" s="3">
        <v>0.17870326707186501</v>
      </c>
    </row>
    <row r="4469" spans="1:1" x14ac:dyDescent="0.3">
      <c r="A4469" s="3">
        <v>0.178735500931753</v>
      </c>
    </row>
    <row r="4470" spans="1:1" x14ac:dyDescent="0.3">
      <c r="A4470" s="3">
        <v>0.17874110865468101</v>
      </c>
    </row>
    <row r="4471" spans="1:1" x14ac:dyDescent="0.3">
      <c r="A4471" s="3">
        <v>0.17874143028037601</v>
      </c>
    </row>
    <row r="4472" spans="1:1" x14ac:dyDescent="0.3">
      <c r="A4472" s="3">
        <v>0.17876210752168301</v>
      </c>
    </row>
    <row r="4473" spans="1:1" x14ac:dyDescent="0.3">
      <c r="A4473" s="3">
        <v>0.17877136538924401</v>
      </c>
    </row>
    <row r="4474" spans="1:1" x14ac:dyDescent="0.3">
      <c r="A4474" s="3">
        <v>0.17877960737074</v>
      </c>
    </row>
    <row r="4475" spans="1:1" x14ac:dyDescent="0.3">
      <c r="A4475" s="3">
        <v>0.17880111698430301</v>
      </c>
    </row>
    <row r="4476" spans="1:1" x14ac:dyDescent="0.3">
      <c r="A4476" s="3">
        <v>0.178810509869336</v>
      </c>
    </row>
    <row r="4477" spans="1:1" x14ac:dyDescent="0.3">
      <c r="A4477" s="3">
        <v>0.17882933566030099</v>
      </c>
    </row>
    <row r="4478" spans="1:1" x14ac:dyDescent="0.3">
      <c r="A4478" s="3">
        <v>0.178833088697718</v>
      </c>
    </row>
    <row r="4479" spans="1:1" x14ac:dyDescent="0.3">
      <c r="A4479" s="3">
        <v>0.17884629547282899</v>
      </c>
    </row>
    <row r="4480" spans="1:1" x14ac:dyDescent="0.3">
      <c r="A4480" s="3">
        <v>0.17885562784240899</v>
      </c>
    </row>
    <row r="4481" spans="1:1" x14ac:dyDescent="0.3">
      <c r="A4481" s="3">
        <v>0.17886717574411101</v>
      </c>
    </row>
    <row r="4482" spans="1:1" x14ac:dyDescent="0.3">
      <c r="A4482" s="3">
        <v>0.178868868939242</v>
      </c>
    </row>
    <row r="4483" spans="1:1" x14ac:dyDescent="0.3">
      <c r="A4483" s="3">
        <v>0.17888451851142601</v>
      </c>
    </row>
    <row r="4484" spans="1:1" x14ac:dyDescent="0.3">
      <c r="A4484" s="3">
        <v>0.17890403433274801</v>
      </c>
    </row>
    <row r="4485" spans="1:1" x14ac:dyDescent="0.3">
      <c r="A4485" s="3">
        <v>0.178921301777415</v>
      </c>
    </row>
    <row r="4486" spans="1:1" x14ac:dyDescent="0.3">
      <c r="A4486" s="3">
        <v>0.178931293785142</v>
      </c>
    </row>
    <row r="4487" spans="1:1" x14ac:dyDescent="0.3">
      <c r="A4487" s="3">
        <v>0.17895134073737001</v>
      </c>
    </row>
    <row r="4488" spans="1:1" x14ac:dyDescent="0.3">
      <c r="A4488" s="3">
        <v>0.17895206697303601</v>
      </c>
    </row>
    <row r="4489" spans="1:1" x14ac:dyDescent="0.3">
      <c r="A4489" s="3">
        <v>0.17896473418497899</v>
      </c>
    </row>
    <row r="4490" spans="1:1" x14ac:dyDescent="0.3">
      <c r="A4490" s="3">
        <v>0.17896812797250899</v>
      </c>
    </row>
    <row r="4491" spans="1:1" x14ac:dyDescent="0.3">
      <c r="A4491" s="3">
        <v>0.17897089173844799</v>
      </c>
    </row>
    <row r="4492" spans="1:1" x14ac:dyDescent="0.3">
      <c r="A4492" s="3">
        <v>0.178972265929495</v>
      </c>
    </row>
    <row r="4493" spans="1:1" x14ac:dyDescent="0.3">
      <c r="A4493" s="3">
        <v>0.17897699585063701</v>
      </c>
    </row>
    <row r="4494" spans="1:1" x14ac:dyDescent="0.3">
      <c r="A4494" s="3">
        <v>0.17899766974068201</v>
      </c>
    </row>
    <row r="4495" spans="1:1" x14ac:dyDescent="0.3">
      <c r="A4495" s="3">
        <v>0.17902838619458999</v>
      </c>
    </row>
    <row r="4496" spans="1:1" x14ac:dyDescent="0.3">
      <c r="A4496" s="3">
        <v>0.179047857090148</v>
      </c>
    </row>
    <row r="4497" spans="1:1" x14ac:dyDescent="0.3">
      <c r="A4497" s="3">
        <v>0.17905243141649199</v>
      </c>
    </row>
    <row r="4498" spans="1:1" x14ac:dyDescent="0.3">
      <c r="A4498" s="3">
        <v>0.17906213875531701</v>
      </c>
    </row>
    <row r="4499" spans="1:1" x14ac:dyDescent="0.3">
      <c r="A4499" s="3">
        <v>0.17907041765134801</v>
      </c>
    </row>
    <row r="4500" spans="1:1" x14ac:dyDescent="0.3">
      <c r="A4500" s="3">
        <v>0.179078778542547</v>
      </c>
    </row>
    <row r="4501" spans="1:1" x14ac:dyDescent="0.3">
      <c r="A4501" s="3">
        <v>0.17908928207712199</v>
      </c>
    </row>
    <row r="4502" spans="1:1" x14ac:dyDescent="0.3">
      <c r="A4502" s="3">
        <v>0.17909367232778101</v>
      </c>
    </row>
    <row r="4503" spans="1:1" x14ac:dyDescent="0.3">
      <c r="A4503" s="3">
        <v>0.17909536606234799</v>
      </c>
    </row>
    <row r="4504" spans="1:1" x14ac:dyDescent="0.3">
      <c r="A4504" s="3">
        <v>0.17909628291629301</v>
      </c>
    </row>
    <row r="4505" spans="1:1" x14ac:dyDescent="0.3">
      <c r="A4505" s="3">
        <v>0.17910332746618199</v>
      </c>
    </row>
    <row r="4506" spans="1:1" x14ac:dyDescent="0.3">
      <c r="A4506" s="3">
        <v>0.179119157042818</v>
      </c>
    </row>
    <row r="4507" spans="1:1" x14ac:dyDescent="0.3">
      <c r="A4507" s="3">
        <v>0.179123544835426</v>
      </c>
    </row>
    <row r="4508" spans="1:1" x14ac:dyDescent="0.3">
      <c r="A4508" s="3">
        <v>0.17913654563255499</v>
      </c>
    </row>
    <row r="4509" spans="1:1" x14ac:dyDescent="0.3">
      <c r="A4509" s="3">
        <v>0.17913974470447</v>
      </c>
    </row>
    <row r="4510" spans="1:1" x14ac:dyDescent="0.3">
      <c r="A4510" s="3">
        <v>0.179162907285144</v>
      </c>
    </row>
    <row r="4511" spans="1:1" x14ac:dyDescent="0.3">
      <c r="A4511" s="3">
        <v>0.17916696719547201</v>
      </c>
    </row>
    <row r="4512" spans="1:1" x14ac:dyDescent="0.3">
      <c r="A4512" s="3">
        <v>0.179181007119214</v>
      </c>
    </row>
    <row r="4513" spans="1:1" x14ac:dyDescent="0.3">
      <c r="A4513" s="3">
        <v>0.17918294360974299</v>
      </c>
    </row>
    <row r="4514" spans="1:1" x14ac:dyDescent="0.3">
      <c r="A4514" s="3">
        <v>0.17920539027747001</v>
      </c>
    </row>
    <row r="4515" spans="1:1" x14ac:dyDescent="0.3">
      <c r="A4515" s="3">
        <v>0.17920753620174301</v>
      </c>
    </row>
    <row r="4516" spans="1:1" x14ac:dyDescent="0.3">
      <c r="A4516" s="3">
        <v>0.179227094724424</v>
      </c>
    </row>
    <row r="4517" spans="1:1" x14ac:dyDescent="0.3">
      <c r="A4517" s="3">
        <v>0.17923712209626799</v>
      </c>
    </row>
    <row r="4518" spans="1:1" x14ac:dyDescent="0.3">
      <c r="A4518" s="3">
        <v>0.17925143537753799</v>
      </c>
    </row>
    <row r="4519" spans="1:1" x14ac:dyDescent="0.3">
      <c r="A4519" s="3">
        <v>0.17925624646855301</v>
      </c>
    </row>
    <row r="4520" spans="1:1" x14ac:dyDescent="0.3">
      <c r="A4520" s="3">
        <v>0.17927344960119199</v>
      </c>
    </row>
    <row r="4521" spans="1:1" x14ac:dyDescent="0.3">
      <c r="A4521" s="3">
        <v>0.179283298278616</v>
      </c>
    </row>
    <row r="4522" spans="1:1" x14ac:dyDescent="0.3">
      <c r="A4522" s="3">
        <v>0.17931965591229901</v>
      </c>
    </row>
    <row r="4523" spans="1:1" x14ac:dyDescent="0.3">
      <c r="A4523" s="3">
        <v>0.179331872726473</v>
      </c>
    </row>
    <row r="4524" spans="1:1" x14ac:dyDescent="0.3">
      <c r="A4524" s="3">
        <v>0.17933284636260099</v>
      </c>
    </row>
    <row r="4525" spans="1:1" x14ac:dyDescent="0.3">
      <c r="A4525" s="3">
        <v>0.179351371477842</v>
      </c>
    </row>
    <row r="4526" spans="1:1" x14ac:dyDescent="0.3">
      <c r="A4526" s="3">
        <v>0.17935438466926701</v>
      </c>
    </row>
    <row r="4527" spans="1:1" x14ac:dyDescent="0.3">
      <c r="A4527" s="3">
        <v>0.179357730824208</v>
      </c>
    </row>
    <row r="4528" spans="1:1" x14ac:dyDescent="0.3">
      <c r="A4528" s="3">
        <v>0.179369582308959</v>
      </c>
    </row>
    <row r="4529" spans="1:1" x14ac:dyDescent="0.3">
      <c r="A4529" s="3">
        <v>0.179369697098826</v>
      </c>
    </row>
    <row r="4530" spans="1:1" x14ac:dyDescent="0.3">
      <c r="A4530" s="3">
        <v>0.17937267749767399</v>
      </c>
    </row>
    <row r="4531" spans="1:1" x14ac:dyDescent="0.3">
      <c r="A4531" s="3">
        <v>0.17938076562635799</v>
      </c>
    </row>
    <row r="4532" spans="1:1" x14ac:dyDescent="0.3">
      <c r="A4532" s="3">
        <v>0.179394761750266</v>
      </c>
    </row>
    <row r="4533" spans="1:1" x14ac:dyDescent="0.3">
      <c r="A4533" s="3">
        <v>0.17940731388400799</v>
      </c>
    </row>
    <row r="4534" spans="1:1" x14ac:dyDescent="0.3">
      <c r="A4534" s="3">
        <v>0.17940959377058599</v>
      </c>
    </row>
    <row r="4535" spans="1:1" x14ac:dyDescent="0.3">
      <c r="A4535" s="3">
        <v>0.17945497412387501</v>
      </c>
    </row>
    <row r="4536" spans="1:1" x14ac:dyDescent="0.3">
      <c r="A4536" s="3">
        <v>0.17946388420227799</v>
      </c>
    </row>
    <row r="4537" spans="1:1" x14ac:dyDescent="0.3">
      <c r="A4537" s="3">
        <v>0.17948747753792901</v>
      </c>
    </row>
    <row r="4538" spans="1:1" x14ac:dyDescent="0.3">
      <c r="A4538" s="3">
        <v>0.179500613902458</v>
      </c>
    </row>
    <row r="4539" spans="1:1" x14ac:dyDescent="0.3">
      <c r="A4539" s="3">
        <v>0.17951999267784499</v>
      </c>
    </row>
    <row r="4540" spans="1:1" x14ac:dyDescent="0.3">
      <c r="A4540" s="3">
        <v>0.17952022091808101</v>
      </c>
    </row>
    <row r="4541" spans="1:1" x14ac:dyDescent="0.3">
      <c r="A4541" s="3">
        <v>0.17952479297167001</v>
      </c>
    </row>
    <row r="4542" spans="1:1" x14ac:dyDescent="0.3">
      <c r="A4542" s="3">
        <v>0.179530659552916</v>
      </c>
    </row>
    <row r="4543" spans="1:1" x14ac:dyDescent="0.3">
      <c r="A4543" s="3">
        <v>0.17954516868567499</v>
      </c>
    </row>
    <row r="4544" spans="1:1" x14ac:dyDescent="0.3">
      <c r="A4544" s="3">
        <v>0.17956417745758599</v>
      </c>
    </row>
    <row r="4545" spans="1:1" x14ac:dyDescent="0.3">
      <c r="A4545" s="3">
        <v>0.17956445581254599</v>
      </c>
    </row>
    <row r="4546" spans="1:1" x14ac:dyDescent="0.3">
      <c r="A4546" s="3">
        <v>0.17956449718918099</v>
      </c>
    </row>
    <row r="4547" spans="1:1" x14ac:dyDescent="0.3">
      <c r="A4547" s="3">
        <v>0.17959007647749201</v>
      </c>
    </row>
    <row r="4548" spans="1:1" x14ac:dyDescent="0.3">
      <c r="A4548" s="3">
        <v>0.179602072804599</v>
      </c>
    </row>
    <row r="4549" spans="1:1" x14ac:dyDescent="0.3">
      <c r="A4549" s="3">
        <v>0.17961754651112899</v>
      </c>
    </row>
    <row r="4550" spans="1:1" x14ac:dyDescent="0.3">
      <c r="A4550" s="3">
        <v>0.17961759498345101</v>
      </c>
    </row>
    <row r="4551" spans="1:1" x14ac:dyDescent="0.3">
      <c r="A4551" s="3">
        <v>0.179619161882349</v>
      </c>
    </row>
    <row r="4552" spans="1:1" x14ac:dyDescent="0.3">
      <c r="A4552" s="3">
        <v>0.179624279414139</v>
      </c>
    </row>
    <row r="4553" spans="1:1" x14ac:dyDescent="0.3">
      <c r="A4553" s="3">
        <v>0.179624630495549</v>
      </c>
    </row>
    <row r="4554" spans="1:1" x14ac:dyDescent="0.3">
      <c r="A4554" s="3">
        <v>0.17964124145216201</v>
      </c>
    </row>
    <row r="4555" spans="1:1" x14ac:dyDescent="0.3">
      <c r="A4555" s="3">
        <v>0.17964577807643201</v>
      </c>
    </row>
    <row r="4556" spans="1:1" x14ac:dyDescent="0.3">
      <c r="A4556" s="3">
        <v>0.179659397559847</v>
      </c>
    </row>
    <row r="4557" spans="1:1" x14ac:dyDescent="0.3">
      <c r="A4557" s="3">
        <v>0.179664580178376</v>
      </c>
    </row>
    <row r="4558" spans="1:1" x14ac:dyDescent="0.3">
      <c r="A4558" s="3">
        <v>0.17967191015962</v>
      </c>
    </row>
    <row r="4559" spans="1:1" x14ac:dyDescent="0.3">
      <c r="A4559" s="3">
        <v>0.17967585735452199</v>
      </c>
    </row>
    <row r="4560" spans="1:1" x14ac:dyDescent="0.3">
      <c r="A4560" s="3">
        <v>0.17970415871019299</v>
      </c>
    </row>
    <row r="4561" spans="1:1" x14ac:dyDescent="0.3">
      <c r="A4561" s="3">
        <v>0.17973198395011</v>
      </c>
    </row>
    <row r="4562" spans="1:1" x14ac:dyDescent="0.3">
      <c r="A4562" s="3">
        <v>0.179737137477854</v>
      </c>
    </row>
    <row r="4563" spans="1:1" x14ac:dyDescent="0.3">
      <c r="A4563" s="3">
        <v>0.17978632253097701</v>
      </c>
    </row>
    <row r="4564" spans="1:1" x14ac:dyDescent="0.3">
      <c r="A4564" s="3">
        <v>0.17978882592731499</v>
      </c>
    </row>
    <row r="4565" spans="1:1" x14ac:dyDescent="0.3">
      <c r="A4565" s="3">
        <v>0.17981256479121399</v>
      </c>
    </row>
    <row r="4566" spans="1:1" x14ac:dyDescent="0.3">
      <c r="A4566" s="3">
        <v>0.17981930001625701</v>
      </c>
    </row>
    <row r="4567" spans="1:1" x14ac:dyDescent="0.3">
      <c r="A4567" s="3">
        <v>0.17982497787702301</v>
      </c>
    </row>
    <row r="4568" spans="1:1" x14ac:dyDescent="0.3">
      <c r="A4568" s="3">
        <v>0.17982761747231499</v>
      </c>
    </row>
    <row r="4569" spans="1:1" x14ac:dyDescent="0.3">
      <c r="A4569" s="3">
        <v>0.17984017808355501</v>
      </c>
    </row>
    <row r="4570" spans="1:1" x14ac:dyDescent="0.3">
      <c r="A4570" s="3">
        <v>0.17985477262346899</v>
      </c>
    </row>
    <row r="4571" spans="1:1" x14ac:dyDescent="0.3">
      <c r="A4571" s="3">
        <v>0.17986471488910899</v>
      </c>
    </row>
    <row r="4572" spans="1:1" x14ac:dyDescent="0.3">
      <c r="A4572" s="3">
        <v>0.17987067734290901</v>
      </c>
    </row>
    <row r="4573" spans="1:1" x14ac:dyDescent="0.3">
      <c r="A4573" s="3">
        <v>0.17991476508439</v>
      </c>
    </row>
    <row r="4574" spans="1:1" x14ac:dyDescent="0.3">
      <c r="A4574" s="3">
        <v>0.179941872649449</v>
      </c>
    </row>
    <row r="4575" spans="1:1" x14ac:dyDescent="0.3">
      <c r="A4575" s="3">
        <v>0.179973647561746</v>
      </c>
    </row>
    <row r="4576" spans="1:1" x14ac:dyDescent="0.3">
      <c r="A4576" s="3">
        <v>0.17997477991193001</v>
      </c>
    </row>
    <row r="4577" spans="1:1" x14ac:dyDescent="0.3">
      <c r="A4577" s="3">
        <v>0.17998837278517699</v>
      </c>
    </row>
    <row r="4578" spans="1:1" x14ac:dyDescent="0.3">
      <c r="A4578" s="3">
        <v>0.179993612424515</v>
      </c>
    </row>
    <row r="4579" spans="1:1" x14ac:dyDescent="0.3">
      <c r="A4579" s="3">
        <v>0.179995398083033</v>
      </c>
    </row>
    <row r="4580" spans="1:1" x14ac:dyDescent="0.3">
      <c r="A4580" s="3">
        <v>0.18000583583237501</v>
      </c>
    </row>
    <row r="4581" spans="1:1" x14ac:dyDescent="0.3">
      <c r="A4581" s="3">
        <v>0.180012026479935</v>
      </c>
    </row>
    <row r="4582" spans="1:1" x14ac:dyDescent="0.3">
      <c r="A4582" s="3">
        <v>0.180015891359109</v>
      </c>
    </row>
    <row r="4583" spans="1:1" x14ac:dyDescent="0.3">
      <c r="A4583" s="3">
        <v>0.18002930436318801</v>
      </c>
    </row>
    <row r="4584" spans="1:1" x14ac:dyDescent="0.3">
      <c r="A4584" s="3">
        <v>0.18003545759548401</v>
      </c>
    </row>
    <row r="4585" spans="1:1" x14ac:dyDescent="0.3">
      <c r="A4585" s="3">
        <v>0.180046325656917</v>
      </c>
    </row>
    <row r="4586" spans="1:1" x14ac:dyDescent="0.3">
      <c r="A4586" s="3">
        <v>0.180070927734549</v>
      </c>
    </row>
    <row r="4587" spans="1:1" x14ac:dyDescent="0.3">
      <c r="A4587" s="3">
        <v>0.180076087033194</v>
      </c>
    </row>
    <row r="4588" spans="1:1" x14ac:dyDescent="0.3">
      <c r="A4588" s="3">
        <v>0.18008201948715699</v>
      </c>
    </row>
    <row r="4589" spans="1:1" x14ac:dyDescent="0.3">
      <c r="A4589" s="3">
        <v>0.18008537546077</v>
      </c>
    </row>
    <row r="4590" spans="1:1" x14ac:dyDescent="0.3">
      <c r="A4590" s="3">
        <v>0.18009140063319701</v>
      </c>
    </row>
    <row r="4591" spans="1:1" x14ac:dyDescent="0.3">
      <c r="A4591" s="3">
        <v>0.18009736150262501</v>
      </c>
    </row>
    <row r="4592" spans="1:1" x14ac:dyDescent="0.3">
      <c r="A4592" s="3">
        <v>0.18010786503472601</v>
      </c>
    </row>
    <row r="4593" spans="1:1" x14ac:dyDescent="0.3">
      <c r="A4593" s="3">
        <v>0.18015198725684201</v>
      </c>
    </row>
    <row r="4594" spans="1:1" x14ac:dyDescent="0.3">
      <c r="A4594" s="3">
        <v>0.180157718154383</v>
      </c>
    </row>
    <row r="4595" spans="1:1" x14ac:dyDescent="0.3">
      <c r="A4595" s="3">
        <v>0.18019907990265399</v>
      </c>
    </row>
    <row r="4596" spans="1:1" x14ac:dyDescent="0.3">
      <c r="A4596" s="3">
        <v>0.180199227597718</v>
      </c>
    </row>
    <row r="4597" spans="1:1" x14ac:dyDescent="0.3">
      <c r="A4597" s="3">
        <v>0.180201825395435</v>
      </c>
    </row>
    <row r="4598" spans="1:1" x14ac:dyDescent="0.3">
      <c r="A4598" s="3">
        <v>0.180210284858699</v>
      </c>
    </row>
    <row r="4599" spans="1:1" x14ac:dyDescent="0.3">
      <c r="A4599" s="3">
        <v>0.18021478970489599</v>
      </c>
    </row>
    <row r="4600" spans="1:1" x14ac:dyDescent="0.3">
      <c r="A4600" s="3">
        <v>0.180231248232326</v>
      </c>
    </row>
    <row r="4601" spans="1:1" x14ac:dyDescent="0.3">
      <c r="A4601" s="3">
        <v>0.180272715197481</v>
      </c>
    </row>
    <row r="4602" spans="1:1" x14ac:dyDescent="0.3">
      <c r="A4602" s="3">
        <v>0.18027926869587399</v>
      </c>
    </row>
    <row r="4603" spans="1:1" x14ac:dyDescent="0.3">
      <c r="A4603" s="3">
        <v>0.180292485979064</v>
      </c>
    </row>
    <row r="4604" spans="1:1" x14ac:dyDescent="0.3">
      <c r="A4604" s="3">
        <v>0.18030072442343301</v>
      </c>
    </row>
    <row r="4605" spans="1:1" x14ac:dyDescent="0.3">
      <c r="A4605" s="3">
        <v>0.180302726399522</v>
      </c>
    </row>
    <row r="4606" spans="1:1" x14ac:dyDescent="0.3">
      <c r="A4606" s="3">
        <v>0.18032756344839199</v>
      </c>
    </row>
    <row r="4607" spans="1:1" x14ac:dyDescent="0.3">
      <c r="A4607" s="3">
        <v>0.18032976778266199</v>
      </c>
    </row>
    <row r="4608" spans="1:1" x14ac:dyDescent="0.3">
      <c r="A4608" s="3">
        <v>0.18033001457874401</v>
      </c>
    </row>
    <row r="4609" spans="1:1" x14ac:dyDescent="0.3">
      <c r="A4609" s="3">
        <v>0.18033214957774399</v>
      </c>
    </row>
    <row r="4610" spans="1:1" x14ac:dyDescent="0.3">
      <c r="A4610" s="3">
        <v>0.18033287524862299</v>
      </c>
    </row>
    <row r="4611" spans="1:1" x14ac:dyDescent="0.3">
      <c r="A4611" s="3">
        <v>0.180336647814479</v>
      </c>
    </row>
    <row r="4612" spans="1:1" x14ac:dyDescent="0.3">
      <c r="A4612" s="3">
        <v>0.180361662272506</v>
      </c>
    </row>
    <row r="4613" spans="1:1" x14ac:dyDescent="0.3">
      <c r="A4613" s="3">
        <v>0.18039431320782501</v>
      </c>
    </row>
    <row r="4614" spans="1:1" x14ac:dyDescent="0.3">
      <c r="A4614" s="3">
        <v>0.180404349507683</v>
      </c>
    </row>
    <row r="4615" spans="1:1" x14ac:dyDescent="0.3">
      <c r="A4615" s="3">
        <v>0.18040527920400701</v>
      </c>
    </row>
    <row r="4616" spans="1:1" x14ac:dyDescent="0.3">
      <c r="A4616" s="3">
        <v>0.18041090749522601</v>
      </c>
    </row>
    <row r="4617" spans="1:1" x14ac:dyDescent="0.3">
      <c r="A4617" s="3">
        <v>0.18041362593119101</v>
      </c>
    </row>
    <row r="4618" spans="1:1" x14ac:dyDescent="0.3">
      <c r="A4618" s="3">
        <v>0.180421886212972</v>
      </c>
    </row>
    <row r="4619" spans="1:1" x14ac:dyDescent="0.3">
      <c r="A4619" s="3">
        <v>0.18044042464586499</v>
      </c>
    </row>
    <row r="4620" spans="1:1" x14ac:dyDescent="0.3">
      <c r="A4620" s="3">
        <v>0.18044434825973399</v>
      </c>
    </row>
    <row r="4621" spans="1:1" x14ac:dyDescent="0.3">
      <c r="A4621" s="3">
        <v>0.18044448197093399</v>
      </c>
    </row>
    <row r="4622" spans="1:1" x14ac:dyDescent="0.3">
      <c r="A4622" s="3">
        <v>0.18045401021430801</v>
      </c>
    </row>
    <row r="4623" spans="1:1" x14ac:dyDescent="0.3">
      <c r="A4623" s="3">
        <v>0.180455762916851</v>
      </c>
    </row>
    <row r="4624" spans="1:1" x14ac:dyDescent="0.3">
      <c r="A4624" s="3">
        <v>0.18045931953143901</v>
      </c>
    </row>
    <row r="4625" spans="1:1" x14ac:dyDescent="0.3">
      <c r="A4625" s="3">
        <v>0.18046076314064199</v>
      </c>
    </row>
    <row r="4626" spans="1:1" x14ac:dyDescent="0.3">
      <c r="A4626" s="3">
        <v>0.18046323767699701</v>
      </c>
    </row>
    <row r="4627" spans="1:1" x14ac:dyDescent="0.3">
      <c r="A4627" s="3">
        <v>0.180480773736129</v>
      </c>
    </row>
    <row r="4628" spans="1:1" x14ac:dyDescent="0.3">
      <c r="A4628" s="3">
        <v>0.18050198861067901</v>
      </c>
    </row>
    <row r="4629" spans="1:1" x14ac:dyDescent="0.3">
      <c r="A4629" s="3">
        <v>0.180532081947475</v>
      </c>
    </row>
    <row r="4630" spans="1:1" x14ac:dyDescent="0.3">
      <c r="A4630" s="3">
        <v>0.180541492595407</v>
      </c>
    </row>
    <row r="4631" spans="1:1" x14ac:dyDescent="0.3">
      <c r="A4631" s="3">
        <v>0.18055876920737601</v>
      </c>
    </row>
    <row r="4632" spans="1:1" x14ac:dyDescent="0.3">
      <c r="A4632" s="3">
        <v>0.18058577248619001</v>
      </c>
    </row>
    <row r="4633" spans="1:1" x14ac:dyDescent="0.3">
      <c r="A4633" s="3">
        <v>0.18060527788641401</v>
      </c>
    </row>
    <row r="4634" spans="1:1" x14ac:dyDescent="0.3">
      <c r="A4634" s="3">
        <v>0.18060532059023601</v>
      </c>
    </row>
    <row r="4635" spans="1:1" x14ac:dyDescent="0.3">
      <c r="A4635" s="3">
        <v>0.18060846073800799</v>
      </c>
    </row>
    <row r="4636" spans="1:1" x14ac:dyDescent="0.3">
      <c r="A4636" s="3">
        <v>0.18062484130918499</v>
      </c>
    </row>
    <row r="4637" spans="1:1" x14ac:dyDescent="0.3">
      <c r="A4637" s="3">
        <v>0.18063633839733201</v>
      </c>
    </row>
    <row r="4638" spans="1:1" x14ac:dyDescent="0.3">
      <c r="A4638" s="3">
        <v>0.180638926455403</v>
      </c>
    </row>
    <row r="4639" spans="1:1" x14ac:dyDescent="0.3">
      <c r="A4639" s="3">
        <v>0.18064218261901399</v>
      </c>
    </row>
    <row r="4640" spans="1:1" x14ac:dyDescent="0.3">
      <c r="A4640" s="3">
        <v>0.18066321565229501</v>
      </c>
    </row>
    <row r="4641" spans="1:1" x14ac:dyDescent="0.3">
      <c r="A4641" s="3">
        <v>0.180708783232645</v>
      </c>
    </row>
    <row r="4642" spans="1:1" x14ac:dyDescent="0.3">
      <c r="A4642" s="3">
        <v>0.180715613299156</v>
      </c>
    </row>
    <row r="4643" spans="1:1" x14ac:dyDescent="0.3">
      <c r="A4643" s="3">
        <v>0.18073949372427101</v>
      </c>
    </row>
    <row r="4644" spans="1:1" x14ac:dyDescent="0.3">
      <c r="A4644" s="3">
        <v>0.180764229807792</v>
      </c>
    </row>
    <row r="4645" spans="1:1" x14ac:dyDescent="0.3">
      <c r="A4645" s="3">
        <v>0.180768146298138</v>
      </c>
    </row>
    <row r="4646" spans="1:1" x14ac:dyDescent="0.3">
      <c r="A4646" s="3">
        <v>0.18077298511266099</v>
      </c>
    </row>
    <row r="4647" spans="1:1" x14ac:dyDescent="0.3">
      <c r="A4647" s="3">
        <v>0.18077456792817501</v>
      </c>
    </row>
    <row r="4648" spans="1:1" x14ac:dyDescent="0.3">
      <c r="A4648" s="3">
        <v>0.18081350209802699</v>
      </c>
    </row>
    <row r="4649" spans="1:1" x14ac:dyDescent="0.3">
      <c r="A4649" s="3">
        <v>0.18083372932064101</v>
      </c>
    </row>
    <row r="4650" spans="1:1" x14ac:dyDescent="0.3">
      <c r="A4650" s="3">
        <v>0.18084246577797999</v>
      </c>
    </row>
    <row r="4651" spans="1:1" x14ac:dyDescent="0.3">
      <c r="A4651" s="3">
        <v>0.180846687718521</v>
      </c>
    </row>
    <row r="4652" spans="1:1" x14ac:dyDescent="0.3">
      <c r="A4652" s="3">
        <v>0.18084749943416201</v>
      </c>
    </row>
    <row r="4653" spans="1:1" x14ac:dyDescent="0.3">
      <c r="A4653" s="3">
        <v>0.180850508237483</v>
      </c>
    </row>
    <row r="4654" spans="1:1" x14ac:dyDescent="0.3">
      <c r="A4654" s="3">
        <v>0.180857693130828</v>
      </c>
    </row>
    <row r="4655" spans="1:1" x14ac:dyDescent="0.3">
      <c r="A4655" s="3">
        <v>0.18086184769314101</v>
      </c>
    </row>
    <row r="4656" spans="1:1" x14ac:dyDescent="0.3">
      <c r="A4656" s="3">
        <v>0.18087154257473101</v>
      </c>
    </row>
    <row r="4657" spans="1:1" x14ac:dyDescent="0.3">
      <c r="A4657" s="3">
        <v>0.18089943781387899</v>
      </c>
    </row>
    <row r="4658" spans="1:1" x14ac:dyDescent="0.3">
      <c r="A4658" s="3">
        <v>0.18091358808847</v>
      </c>
    </row>
    <row r="4659" spans="1:1" x14ac:dyDescent="0.3">
      <c r="A4659" s="3">
        <v>0.18091420893556301</v>
      </c>
    </row>
    <row r="4660" spans="1:1" x14ac:dyDescent="0.3">
      <c r="A4660" s="3">
        <v>0.18092009013761901</v>
      </c>
    </row>
    <row r="4661" spans="1:1" x14ac:dyDescent="0.3">
      <c r="A4661" s="3">
        <v>0.18093455585038501</v>
      </c>
    </row>
    <row r="4662" spans="1:1" x14ac:dyDescent="0.3">
      <c r="A4662" s="3">
        <v>0.18094656694071001</v>
      </c>
    </row>
    <row r="4663" spans="1:1" x14ac:dyDescent="0.3">
      <c r="A4663" s="3">
        <v>0.180948182314979</v>
      </c>
    </row>
    <row r="4664" spans="1:1" x14ac:dyDescent="0.3">
      <c r="A4664" s="3">
        <v>0.180948268752816</v>
      </c>
    </row>
    <row r="4665" spans="1:1" x14ac:dyDescent="0.3">
      <c r="A4665" s="3">
        <v>0.18095606940068301</v>
      </c>
    </row>
    <row r="4666" spans="1:1" x14ac:dyDescent="0.3">
      <c r="A4666" s="3">
        <v>0.180958258748461</v>
      </c>
    </row>
    <row r="4667" spans="1:1" x14ac:dyDescent="0.3">
      <c r="A4667" s="3">
        <v>0.180958489525605</v>
      </c>
    </row>
    <row r="4668" spans="1:1" x14ac:dyDescent="0.3">
      <c r="A4668" s="3">
        <v>0.180960478466169</v>
      </c>
    </row>
    <row r="4669" spans="1:1" x14ac:dyDescent="0.3">
      <c r="A4669" s="3">
        <v>0.18096684659859599</v>
      </c>
    </row>
    <row r="4670" spans="1:1" x14ac:dyDescent="0.3">
      <c r="A4670" s="3">
        <v>0.180966942089894</v>
      </c>
    </row>
    <row r="4671" spans="1:1" x14ac:dyDescent="0.3">
      <c r="A4671" s="3">
        <v>0.180969686726655</v>
      </c>
    </row>
    <row r="4672" spans="1:1" x14ac:dyDescent="0.3">
      <c r="A4672" s="3">
        <v>0.18098886124070801</v>
      </c>
    </row>
    <row r="4673" spans="1:1" x14ac:dyDescent="0.3">
      <c r="A4673" s="3">
        <v>0.18099019034128699</v>
      </c>
    </row>
    <row r="4674" spans="1:1" x14ac:dyDescent="0.3">
      <c r="A4674" s="3">
        <v>0.18100163888776</v>
      </c>
    </row>
    <row r="4675" spans="1:1" x14ac:dyDescent="0.3">
      <c r="A4675" s="3">
        <v>0.181003520400841</v>
      </c>
    </row>
    <row r="4676" spans="1:1" x14ac:dyDescent="0.3">
      <c r="A4676" s="3">
        <v>0.18100479615218201</v>
      </c>
    </row>
    <row r="4677" spans="1:1" x14ac:dyDescent="0.3">
      <c r="A4677" s="3">
        <v>0.181007844236418</v>
      </c>
    </row>
    <row r="4678" spans="1:1" x14ac:dyDescent="0.3">
      <c r="A4678" s="3">
        <v>0.18101292511304601</v>
      </c>
    </row>
    <row r="4679" spans="1:1" x14ac:dyDescent="0.3">
      <c r="A4679" s="3">
        <v>0.18101687457391299</v>
      </c>
    </row>
    <row r="4680" spans="1:1" x14ac:dyDescent="0.3">
      <c r="A4680" s="3">
        <v>0.18101804050763801</v>
      </c>
    </row>
    <row r="4681" spans="1:1" x14ac:dyDescent="0.3">
      <c r="A4681" s="3">
        <v>0.181046142759034</v>
      </c>
    </row>
    <row r="4682" spans="1:1" x14ac:dyDescent="0.3">
      <c r="A4682" s="3">
        <v>0.181048767020693</v>
      </c>
    </row>
    <row r="4683" spans="1:1" x14ac:dyDescent="0.3">
      <c r="A4683" s="3">
        <v>0.181076892923692</v>
      </c>
    </row>
    <row r="4684" spans="1:1" x14ac:dyDescent="0.3">
      <c r="A4684" s="3">
        <v>0.18110322837203999</v>
      </c>
    </row>
    <row r="4685" spans="1:1" x14ac:dyDescent="0.3">
      <c r="A4685" s="3">
        <v>0.181103232430636</v>
      </c>
    </row>
    <row r="4686" spans="1:1" x14ac:dyDescent="0.3">
      <c r="A4686" s="3">
        <v>0.18111530225470199</v>
      </c>
    </row>
    <row r="4687" spans="1:1" x14ac:dyDescent="0.3">
      <c r="A4687" s="3">
        <v>0.181143100158732</v>
      </c>
    </row>
    <row r="4688" spans="1:1" x14ac:dyDescent="0.3">
      <c r="A4688" s="3">
        <v>0.18117813983612299</v>
      </c>
    </row>
    <row r="4689" spans="1:1" x14ac:dyDescent="0.3">
      <c r="A4689" s="3">
        <v>0.18118532639365301</v>
      </c>
    </row>
    <row r="4690" spans="1:1" x14ac:dyDescent="0.3">
      <c r="A4690" s="3">
        <v>0.18120097338489999</v>
      </c>
    </row>
    <row r="4691" spans="1:1" x14ac:dyDescent="0.3">
      <c r="A4691" s="3">
        <v>0.18120139134350299</v>
      </c>
    </row>
    <row r="4692" spans="1:1" x14ac:dyDescent="0.3">
      <c r="A4692" s="3">
        <v>0.18122013466395201</v>
      </c>
    </row>
    <row r="4693" spans="1:1" x14ac:dyDescent="0.3">
      <c r="A4693" s="3">
        <v>0.18122679253466001</v>
      </c>
    </row>
    <row r="4694" spans="1:1" x14ac:dyDescent="0.3">
      <c r="A4694" s="3">
        <v>0.18127285295107601</v>
      </c>
    </row>
    <row r="4695" spans="1:1" x14ac:dyDescent="0.3">
      <c r="A4695" s="3">
        <v>0.181304808499509</v>
      </c>
    </row>
    <row r="4696" spans="1:1" x14ac:dyDescent="0.3">
      <c r="A4696" s="3">
        <v>0.18131736172726101</v>
      </c>
    </row>
    <row r="4697" spans="1:1" x14ac:dyDescent="0.3">
      <c r="A4697" s="3">
        <v>0.181327465645748</v>
      </c>
    </row>
    <row r="4698" spans="1:1" x14ac:dyDescent="0.3">
      <c r="A4698" s="3">
        <v>0.18134857829641601</v>
      </c>
    </row>
    <row r="4699" spans="1:1" x14ac:dyDescent="0.3">
      <c r="A4699" s="3">
        <v>0.18139013601009199</v>
      </c>
    </row>
    <row r="4700" spans="1:1" x14ac:dyDescent="0.3">
      <c r="A4700" s="3">
        <v>0.18139831122584599</v>
      </c>
    </row>
    <row r="4701" spans="1:1" x14ac:dyDescent="0.3">
      <c r="A4701" s="3">
        <v>0.18140441809426699</v>
      </c>
    </row>
    <row r="4702" spans="1:1" x14ac:dyDescent="0.3">
      <c r="A4702" s="3">
        <v>0.18141311341001101</v>
      </c>
    </row>
    <row r="4703" spans="1:1" x14ac:dyDescent="0.3">
      <c r="A4703" s="3">
        <v>0.18141422847875099</v>
      </c>
    </row>
    <row r="4704" spans="1:1" x14ac:dyDescent="0.3">
      <c r="A4704" s="3">
        <v>0.181416831314652</v>
      </c>
    </row>
    <row r="4705" spans="1:1" x14ac:dyDescent="0.3">
      <c r="A4705" s="3">
        <v>0.18141718267580301</v>
      </c>
    </row>
    <row r="4706" spans="1:1" x14ac:dyDescent="0.3">
      <c r="A4706" s="3">
        <v>0.18142806444123</v>
      </c>
    </row>
    <row r="4707" spans="1:1" x14ac:dyDescent="0.3">
      <c r="A4707" s="3">
        <v>0.18147151277347301</v>
      </c>
    </row>
    <row r="4708" spans="1:1" x14ac:dyDescent="0.3">
      <c r="A4708" s="3">
        <v>0.181474710752838</v>
      </c>
    </row>
    <row r="4709" spans="1:1" x14ac:dyDescent="0.3">
      <c r="A4709" s="3">
        <v>0.181475999878698</v>
      </c>
    </row>
    <row r="4710" spans="1:1" x14ac:dyDescent="0.3">
      <c r="A4710" s="3">
        <v>0.181480056859842</v>
      </c>
    </row>
    <row r="4711" spans="1:1" x14ac:dyDescent="0.3">
      <c r="A4711" s="3">
        <v>0.18148192903789701</v>
      </c>
    </row>
    <row r="4712" spans="1:1" x14ac:dyDescent="0.3">
      <c r="A4712" s="3">
        <v>0.181490990736973</v>
      </c>
    </row>
    <row r="4713" spans="1:1" x14ac:dyDescent="0.3">
      <c r="A4713" s="3">
        <v>0.181510471557427</v>
      </c>
    </row>
    <row r="4714" spans="1:1" x14ac:dyDescent="0.3">
      <c r="A4714" s="3">
        <v>0.18151383355207301</v>
      </c>
    </row>
    <row r="4715" spans="1:1" x14ac:dyDescent="0.3">
      <c r="A4715" s="3">
        <v>0.18152903138884999</v>
      </c>
    </row>
    <row r="4716" spans="1:1" x14ac:dyDescent="0.3">
      <c r="A4716" s="3">
        <v>0.181541622974602</v>
      </c>
    </row>
    <row r="4717" spans="1:1" x14ac:dyDescent="0.3">
      <c r="A4717" s="3">
        <v>0.18155302270965601</v>
      </c>
    </row>
    <row r="4718" spans="1:1" x14ac:dyDescent="0.3">
      <c r="A4718" s="3">
        <v>0.18155826823867999</v>
      </c>
    </row>
    <row r="4719" spans="1:1" x14ac:dyDescent="0.3">
      <c r="A4719" s="3">
        <v>0.181588629151819</v>
      </c>
    </row>
    <row r="4720" spans="1:1" x14ac:dyDescent="0.3">
      <c r="A4720" s="3">
        <v>0.18159550767733301</v>
      </c>
    </row>
    <row r="4721" spans="1:1" x14ac:dyDescent="0.3">
      <c r="A4721" s="3">
        <v>0.181598363716727</v>
      </c>
    </row>
    <row r="4722" spans="1:1" x14ac:dyDescent="0.3">
      <c r="A4722" s="3">
        <v>0.18160298835514899</v>
      </c>
    </row>
    <row r="4723" spans="1:1" x14ac:dyDescent="0.3">
      <c r="A4723" s="3">
        <v>0.18160801886257599</v>
      </c>
    </row>
    <row r="4724" spans="1:1" x14ac:dyDescent="0.3">
      <c r="A4724" s="3">
        <v>0.18161090706145799</v>
      </c>
    </row>
    <row r="4725" spans="1:1" x14ac:dyDescent="0.3">
      <c r="A4725" s="3">
        <v>0.181612923155269</v>
      </c>
    </row>
    <row r="4726" spans="1:1" x14ac:dyDescent="0.3">
      <c r="A4726" s="3">
        <v>0.18161600515763099</v>
      </c>
    </row>
    <row r="4727" spans="1:1" x14ac:dyDescent="0.3">
      <c r="A4727" s="3">
        <v>0.181619523900063</v>
      </c>
    </row>
    <row r="4728" spans="1:1" x14ac:dyDescent="0.3">
      <c r="A4728" s="3">
        <v>0.181621190741486</v>
      </c>
    </row>
    <row r="4729" spans="1:1" x14ac:dyDescent="0.3">
      <c r="A4729" s="3">
        <v>0.18162400487677</v>
      </c>
    </row>
    <row r="4730" spans="1:1" x14ac:dyDescent="0.3">
      <c r="A4730" s="3">
        <v>0.181668269484659</v>
      </c>
    </row>
    <row r="4731" spans="1:1" x14ac:dyDescent="0.3">
      <c r="A4731" s="3">
        <v>0.181668351340662</v>
      </c>
    </row>
    <row r="4732" spans="1:1" x14ac:dyDescent="0.3">
      <c r="A4732" s="3">
        <v>0.181689075470576</v>
      </c>
    </row>
    <row r="4733" spans="1:1" x14ac:dyDescent="0.3">
      <c r="A4733" s="3">
        <v>0.181695078414679</v>
      </c>
    </row>
    <row r="4734" spans="1:1" x14ac:dyDescent="0.3">
      <c r="A4734" s="3">
        <v>0.18169818647722</v>
      </c>
    </row>
    <row r="4735" spans="1:1" x14ac:dyDescent="0.3">
      <c r="A4735" s="3">
        <v>0.181710461557959</v>
      </c>
    </row>
    <row r="4736" spans="1:1" x14ac:dyDescent="0.3">
      <c r="A4736" s="3">
        <v>0.18172288134480399</v>
      </c>
    </row>
    <row r="4737" spans="1:1" x14ac:dyDescent="0.3">
      <c r="A4737" s="3">
        <v>0.18172715628139799</v>
      </c>
    </row>
    <row r="4738" spans="1:1" x14ac:dyDescent="0.3">
      <c r="A4738" s="3">
        <v>0.18175343080050399</v>
      </c>
    </row>
    <row r="4739" spans="1:1" x14ac:dyDescent="0.3">
      <c r="A4739" s="3">
        <v>0.181790324247153</v>
      </c>
    </row>
    <row r="4740" spans="1:1" x14ac:dyDescent="0.3">
      <c r="A4740" s="3">
        <v>0.181792031265365</v>
      </c>
    </row>
    <row r="4741" spans="1:1" x14ac:dyDescent="0.3">
      <c r="A4741" s="3">
        <v>0.18180854258450099</v>
      </c>
    </row>
    <row r="4742" spans="1:1" x14ac:dyDescent="0.3">
      <c r="A4742" s="3">
        <v>0.181825989065174</v>
      </c>
    </row>
    <row r="4743" spans="1:1" x14ac:dyDescent="0.3">
      <c r="A4743" s="3">
        <v>0.18183598775118501</v>
      </c>
    </row>
    <row r="4744" spans="1:1" x14ac:dyDescent="0.3">
      <c r="A4744" s="3">
        <v>0.18183786751067199</v>
      </c>
    </row>
    <row r="4745" spans="1:1" x14ac:dyDescent="0.3">
      <c r="A4745" s="3">
        <v>0.181849998346928</v>
      </c>
    </row>
    <row r="4746" spans="1:1" x14ac:dyDescent="0.3">
      <c r="A4746" s="3">
        <v>0.18185227753556699</v>
      </c>
    </row>
    <row r="4747" spans="1:1" x14ac:dyDescent="0.3">
      <c r="A4747" s="3">
        <v>0.181858303439042</v>
      </c>
    </row>
    <row r="4748" spans="1:1" x14ac:dyDescent="0.3">
      <c r="A4748" s="3">
        <v>0.181860480683423</v>
      </c>
    </row>
    <row r="4749" spans="1:1" x14ac:dyDescent="0.3">
      <c r="A4749" s="3">
        <v>0.18186620947340101</v>
      </c>
    </row>
    <row r="4750" spans="1:1" x14ac:dyDescent="0.3">
      <c r="A4750" s="3">
        <v>0.18186708309583599</v>
      </c>
    </row>
    <row r="4751" spans="1:1" x14ac:dyDescent="0.3">
      <c r="A4751" s="3">
        <v>0.181869163676535</v>
      </c>
    </row>
    <row r="4752" spans="1:1" x14ac:dyDescent="0.3">
      <c r="A4752" s="3">
        <v>0.18187625424401499</v>
      </c>
    </row>
    <row r="4753" spans="1:1" x14ac:dyDescent="0.3">
      <c r="A4753" s="3">
        <v>0.18188804755442001</v>
      </c>
    </row>
    <row r="4754" spans="1:1" x14ac:dyDescent="0.3">
      <c r="A4754" s="3">
        <v>0.18189033490369699</v>
      </c>
    </row>
    <row r="4755" spans="1:1" x14ac:dyDescent="0.3">
      <c r="A4755" s="3">
        <v>0.18189065975528701</v>
      </c>
    </row>
    <row r="4756" spans="1:1" x14ac:dyDescent="0.3">
      <c r="A4756" s="3">
        <v>0.18189119140787</v>
      </c>
    </row>
    <row r="4757" spans="1:1" x14ac:dyDescent="0.3">
      <c r="A4757" s="3">
        <v>0.18189712393406901</v>
      </c>
    </row>
    <row r="4758" spans="1:1" x14ac:dyDescent="0.3">
      <c r="A4758" s="3">
        <v>0.18191313139113399</v>
      </c>
    </row>
    <row r="4759" spans="1:1" x14ac:dyDescent="0.3">
      <c r="A4759" s="3">
        <v>0.18191483154437499</v>
      </c>
    </row>
    <row r="4760" spans="1:1" x14ac:dyDescent="0.3">
      <c r="A4760" s="3">
        <v>0.18193903656862501</v>
      </c>
    </row>
    <row r="4761" spans="1:1" x14ac:dyDescent="0.3">
      <c r="A4761" s="3">
        <v>0.18194106941625399</v>
      </c>
    </row>
    <row r="4762" spans="1:1" x14ac:dyDescent="0.3">
      <c r="A4762" s="3">
        <v>0.181952314252008</v>
      </c>
    </row>
    <row r="4763" spans="1:1" x14ac:dyDescent="0.3">
      <c r="A4763" s="3">
        <v>0.18195573402988099</v>
      </c>
    </row>
    <row r="4764" spans="1:1" x14ac:dyDescent="0.3">
      <c r="A4764" s="3">
        <v>0.181971220524688</v>
      </c>
    </row>
    <row r="4765" spans="1:1" x14ac:dyDescent="0.3">
      <c r="A4765" s="3">
        <v>0.18197944624238399</v>
      </c>
    </row>
    <row r="4766" spans="1:1" x14ac:dyDescent="0.3">
      <c r="A4766" s="3">
        <v>0.18198455598171301</v>
      </c>
    </row>
    <row r="4767" spans="1:1" x14ac:dyDescent="0.3">
      <c r="A4767" s="3">
        <v>0.182003365325351</v>
      </c>
    </row>
    <row r="4768" spans="1:1" x14ac:dyDescent="0.3">
      <c r="A4768" s="3">
        <v>0.18200780686707599</v>
      </c>
    </row>
    <row r="4769" spans="1:1" x14ac:dyDescent="0.3">
      <c r="A4769" s="3">
        <v>0.18201325306211499</v>
      </c>
    </row>
    <row r="4770" spans="1:1" x14ac:dyDescent="0.3">
      <c r="A4770" s="3">
        <v>0.18201675918135901</v>
      </c>
    </row>
    <row r="4771" spans="1:1" x14ac:dyDescent="0.3">
      <c r="A4771" s="3">
        <v>0.18201692086586499</v>
      </c>
    </row>
    <row r="4772" spans="1:1" x14ac:dyDescent="0.3">
      <c r="A4772" s="3">
        <v>0.18203282699015</v>
      </c>
    </row>
    <row r="4773" spans="1:1" x14ac:dyDescent="0.3">
      <c r="A4773" s="3">
        <v>0.18204955007651299</v>
      </c>
    </row>
    <row r="4774" spans="1:1" x14ac:dyDescent="0.3">
      <c r="A4774" s="3">
        <v>0.182058297590105</v>
      </c>
    </row>
    <row r="4775" spans="1:1" x14ac:dyDescent="0.3">
      <c r="A4775" s="3">
        <v>0.18206348882541701</v>
      </c>
    </row>
    <row r="4776" spans="1:1" x14ac:dyDescent="0.3">
      <c r="A4776" s="3">
        <v>0.18207331350198899</v>
      </c>
    </row>
    <row r="4777" spans="1:1" x14ac:dyDescent="0.3">
      <c r="A4777" s="3">
        <v>0.18208330263334599</v>
      </c>
    </row>
    <row r="4778" spans="1:1" x14ac:dyDescent="0.3">
      <c r="A4778" s="3">
        <v>0.18209136889361199</v>
      </c>
    </row>
    <row r="4779" spans="1:1" x14ac:dyDescent="0.3">
      <c r="A4779" s="3">
        <v>0.18209179782408499</v>
      </c>
    </row>
    <row r="4780" spans="1:1" x14ac:dyDescent="0.3">
      <c r="A4780" s="3">
        <v>0.182104748185799</v>
      </c>
    </row>
    <row r="4781" spans="1:1" x14ac:dyDescent="0.3">
      <c r="A4781" s="3">
        <v>0.18210616765393101</v>
      </c>
    </row>
    <row r="4782" spans="1:1" x14ac:dyDescent="0.3">
      <c r="A4782" s="3">
        <v>0.18211786158639701</v>
      </c>
    </row>
    <row r="4783" spans="1:1" x14ac:dyDescent="0.3">
      <c r="A4783" s="3">
        <v>0.18211795175631099</v>
      </c>
    </row>
    <row r="4784" spans="1:1" x14ac:dyDescent="0.3">
      <c r="A4784" s="3">
        <v>0.18212344180228801</v>
      </c>
    </row>
    <row r="4785" spans="1:1" x14ac:dyDescent="0.3">
      <c r="A4785" s="3">
        <v>0.182169210467272</v>
      </c>
    </row>
    <row r="4786" spans="1:1" x14ac:dyDescent="0.3">
      <c r="A4786" s="3">
        <v>0.182176167975656</v>
      </c>
    </row>
    <row r="4787" spans="1:1" x14ac:dyDescent="0.3">
      <c r="A4787" s="3">
        <v>0.182184362992132</v>
      </c>
    </row>
    <row r="4788" spans="1:1" x14ac:dyDescent="0.3">
      <c r="A4788" s="3">
        <v>0.18219593107026399</v>
      </c>
    </row>
    <row r="4789" spans="1:1" x14ac:dyDescent="0.3">
      <c r="A4789" s="3">
        <v>0.182211833278527</v>
      </c>
    </row>
    <row r="4790" spans="1:1" x14ac:dyDescent="0.3">
      <c r="A4790" s="3">
        <v>0.18221466809878101</v>
      </c>
    </row>
    <row r="4791" spans="1:1" x14ac:dyDescent="0.3">
      <c r="A4791" s="3">
        <v>0.18221494295917001</v>
      </c>
    </row>
    <row r="4792" spans="1:1" x14ac:dyDescent="0.3">
      <c r="A4792" s="3">
        <v>0.182218632343151</v>
      </c>
    </row>
    <row r="4793" spans="1:1" x14ac:dyDescent="0.3">
      <c r="A4793" s="3">
        <v>0.182233612833887</v>
      </c>
    </row>
    <row r="4794" spans="1:1" x14ac:dyDescent="0.3">
      <c r="A4794" s="3">
        <v>0.18224405241765201</v>
      </c>
    </row>
    <row r="4795" spans="1:1" x14ac:dyDescent="0.3">
      <c r="A4795" s="3">
        <v>0.18224907323060599</v>
      </c>
    </row>
    <row r="4796" spans="1:1" x14ac:dyDescent="0.3">
      <c r="A4796" s="3">
        <v>0.18226286734465599</v>
      </c>
    </row>
    <row r="4797" spans="1:1" x14ac:dyDescent="0.3">
      <c r="A4797" s="3">
        <v>0.18226546549110001</v>
      </c>
    </row>
    <row r="4798" spans="1:1" x14ac:dyDescent="0.3">
      <c r="A4798" s="3">
        <v>0.18226757480876499</v>
      </c>
    </row>
    <row r="4799" spans="1:1" x14ac:dyDescent="0.3">
      <c r="A4799" s="3">
        <v>0.18227158182119799</v>
      </c>
    </row>
    <row r="4800" spans="1:1" x14ac:dyDescent="0.3">
      <c r="A4800" s="3">
        <v>0.18229079781864599</v>
      </c>
    </row>
    <row r="4801" spans="1:1" x14ac:dyDescent="0.3">
      <c r="A4801" s="3">
        <v>0.18231717002169001</v>
      </c>
    </row>
    <row r="4802" spans="1:1" x14ac:dyDescent="0.3">
      <c r="A4802" s="3">
        <v>0.18231815565139101</v>
      </c>
    </row>
    <row r="4803" spans="1:1" x14ac:dyDescent="0.3">
      <c r="A4803" s="3">
        <v>0.18232119694823201</v>
      </c>
    </row>
    <row r="4804" spans="1:1" x14ac:dyDescent="0.3">
      <c r="A4804" s="3">
        <v>0.18232613569036701</v>
      </c>
    </row>
    <row r="4805" spans="1:1" x14ac:dyDescent="0.3">
      <c r="A4805" s="3">
        <v>0.18234205989047</v>
      </c>
    </row>
    <row r="4806" spans="1:1" x14ac:dyDescent="0.3">
      <c r="A4806" s="3">
        <v>0.18235058728453299</v>
      </c>
    </row>
    <row r="4807" spans="1:1" x14ac:dyDescent="0.3">
      <c r="A4807" s="3">
        <v>0.182354104687797</v>
      </c>
    </row>
    <row r="4808" spans="1:1" x14ac:dyDescent="0.3">
      <c r="A4808" s="3">
        <v>0.18237213876557301</v>
      </c>
    </row>
    <row r="4809" spans="1:1" x14ac:dyDescent="0.3">
      <c r="A4809" s="3">
        <v>0.18237935585815701</v>
      </c>
    </row>
    <row r="4810" spans="1:1" x14ac:dyDescent="0.3">
      <c r="A4810" s="3">
        <v>0.18239772043381</v>
      </c>
    </row>
    <row r="4811" spans="1:1" x14ac:dyDescent="0.3">
      <c r="A4811" s="3">
        <v>0.18240269942391399</v>
      </c>
    </row>
    <row r="4812" spans="1:1" x14ac:dyDescent="0.3">
      <c r="A4812" s="3">
        <v>0.18242482954061001</v>
      </c>
    </row>
    <row r="4813" spans="1:1" x14ac:dyDescent="0.3">
      <c r="A4813" s="3">
        <v>0.18243103054229101</v>
      </c>
    </row>
    <row r="4814" spans="1:1" x14ac:dyDescent="0.3">
      <c r="A4814" s="3">
        <v>0.18243757831785301</v>
      </c>
    </row>
    <row r="4815" spans="1:1" x14ac:dyDescent="0.3">
      <c r="A4815" s="3">
        <v>0.18244839830548901</v>
      </c>
    </row>
    <row r="4816" spans="1:1" x14ac:dyDescent="0.3">
      <c r="A4816" s="3">
        <v>0.18245067259973899</v>
      </c>
    </row>
    <row r="4817" spans="1:1" x14ac:dyDescent="0.3">
      <c r="A4817" s="3">
        <v>0.18245638151177901</v>
      </c>
    </row>
    <row r="4818" spans="1:1" x14ac:dyDescent="0.3">
      <c r="A4818" s="3">
        <v>0.18248033873602501</v>
      </c>
    </row>
    <row r="4819" spans="1:1" x14ac:dyDescent="0.3">
      <c r="A4819" s="3">
        <v>0.18248119356655401</v>
      </c>
    </row>
    <row r="4820" spans="1:1" x14ac:dyDescent="0.3">
      <c r="A4820" s="3">
        <v>0.18252258674111299</v>
      </c>
    </row>
    <row r="4821" spans="1:1" x14ac:dyDescent="0.3">
      <c r="A4821" s="3">
        <v>0.182529959518513</v>
      </c>
    </row>
    <row r="4822" spans="1:1" x14ac:dyDescent="0.3">
      <c r="A4822" s="3">
        <v>0.18253142605796499</v>
      </c>
    </row>
    <row r="4823" spans="1:1" x14ac:dyDescent="0.3">
      <c r="A4823" s="3">
        <v>0.18254829596102601</v>
      </c>
    </row>
    <row r="4824" spans="1:1" x14ac:dyDescent="0.3">
      <c r="A4824" s="3">
        <v>0.182549599008862</v>
      </c>
    </row>
    <row r="4825" spans="1:1" x14ac:dyDescent="0.3">
      <c r="A4825" s="3">
        <v>0.18254972908894901</v>
      </c>
    </row>
    <row r="4826" spans="1:1" x14ac:dyDescent="0.3">
      <c r="A4826" s="3">
        <v>0.182567841384915</v>
      </c>
    </row>
    <row r="4827" spans="1:1" x14ac:dyDescent="0.3">
      <c r="A4827" s="3">
        <v>0.182577613662537</v>
      </c>
    </row>
    <row r="4828" spans="1:1" x14ac:dyDescent="0.3">
      <c r="A4828" s="3">
        <v>0.18258379599831401</v>
      </c>
    </row>
    <row r="4829" spans="1:1" x14ac:dyDescent="0.3">
      <c r="A4829" s="3">
        <v>0.18258600191942601</v>
      </c>
    </row>
    <row r="4830" spans="1:1" x14ac:dyDescent="0.3">
      <c r="A4830" s="3">
        <v>0.18259251292798401</v>
      </c>
    </row>
    <row r="4831" spans="1:1" x14ac:dyDescent="0.3">
      <c r="A4831" s="3">
        <v>0.18259298480973701</v>
      </c>
    </row>
    <row r="4832" spans="1:1" x14ac:dyDescent="0.3">
      <c r="A4832" s="3">
        <v>0.182596137908449</v>
      </c>
    </row>
    <row r="4833" spans="1:1" x14ac:dyDescent="0.3">
      <c r="A4833" s="3">
        <v>0.18260151417374701</v>
      </c>
    </row>
    <row r="4834" spans="1:1" x14ac:dyDescent="0.3">
      <c r="A4834" s="3">
        <v>0.18261894315937399</v>
      </c>
    </row>
    <row r="4835" spans="1:1" x14ac:dyDescent="0.3">
      <c r="A4835" s="3">
        <v>0.18262082805146601</v>
      </c>
    </row>
    <row r="4836" spans="1:1" x14ac:dyDescent="0.3">
      <c r="A4836" s="3">
        <v>0.182631508932003</v>
      </c>
    </row>
    <row r="4837" spans="1:1" x14ac:dyDescent="0.3">
      <c r="A4837" s="3">
        <v>0.18264258443121201</v>
      </c>
    </row>
    <row r="4838" spans="1:1" x14ac:dyDescent="0.3">
      <c r="A4838" s="3">
        <v>0.182654397946173</v>
      </c>
    </row>
    <row r="4839" spans="1:1" x14ac:dyDescent="0.3">
      <c r="A4839" s="3">
        <v>0.18265639123916699</v>
      </c>
    </row>
    <row r="4840" spans="1:1" x14ac:dyDescent="0.3">
      <c r="A4840" s="3">
        <v>0.18266338827307099</v>
      </c>
    </row>
    <row r="4841" spans="1:1" x14ac:dyDescent="0.3">
      <c r="A4841" s="3">
        <v>0.18269481867743401</v>
      </c>
    </row>
    <row r="4842" spans="1:1" x14ac:dyDescent="0.3">
      <c r="A4842" s="3">
        <v>0.182699267360591</v>
      </c>
    </row>
    <row r="4843" spans="1:1" x14ac:dyDescent="0.3">
      <c r="A4843" s="3">
        <v>0.18269973563939601</v>
      </c>
    </row>
    <row r="4844" spans="1:1" x14ac:dyDescent="0.3">
      <c r="A4844" s="3">
        <v>0.18271252896183399</v>
      </c>
    </row>
    <row r="4845" spans="1:1" x14ac:dyDescent="0.3">
      <c r="A4845" s="3">
        <v>0.182739826376487</v>
      </c>
    </row>
    <row r="4846" spans="1:1" x14ac:dyDescent="0.3">
      <c r="A4846" s="3">
        <v>0.182745943546502</v>
      </c>
    </row>
    <row r="4847" spans="1:1" x14ac:dyDescent="0.3">
      <c r="A4847" s="3">
        <v>0.18276219477456801</v>
      </c>
    </row>
    <row r="4848" spans="1:1" x14ac:dyDescent="0.3">
      <c r="A4848" s="3">
        <v>0.182765739813885</v>
      </c>
    </row>
    <row r="4849" spans="1:1" x14ac:dyDescent="0.3">
      <c r="A4849" s="3">
        <v>0.182777458872008</v>
      </c>
    </row>
    <row r="4850" spans="1:1" x14ac:dyDescent="0.3">
      <c r="A4850" s="3">
        <v>0.182788898059766</v>
      </c>
    </row>
    <row r="4851" spans="1:1" x14ac:dyDescent="0.3">
      <c r="A4851" s="3">
        <v>0.182790300480099</v>
      </c>
    </row>
    <row r="4852" spans="1:1" x14ac:dyDescent="0.3">
      <c r="A4852" s="3">
        <v>0.182802663202835</v>
      </c>
    </row>
    <row r="4853" spans="1:1" x14ac:dyDescent="0.3">
      <c r="A4853" s="3">
        <v>0.182804509171897</v>
      </c>
    </row>
    <row r="4854" spans="1:1" x14ac:dyDescent="0.3">
      <c r="A4854" s="3">
        <v>0.18280638629479201</v>
      </c>
    </row>
    <row r="4855" spans="1:1" x14ac:dyDescent="0.3">
      <c r="A4855" s="3">
        <v>0.18284136038649401</v>
      </c>
    </row>
    <row r="4856" spans="1:1" x14ac:dyDescent="0.3">
      <c r="A4856" s="3">
        <v>0.18284144091025301</v>
      </c>
    </row>
    <row r="4857" spans="1:1" x14ac:dyDescent="0.3">
      <c r="A4857" s="3">
        <v>0.18284503604037</v>
      </c>
    </row>
    <row r="4858" spans="1:1" x14ac:dyDescent="0.3">
      <c r="A4858" s="3">
        <v>0.182864200148488</v>
      </c>
    </row>
    <row r="4859" spans="1:1" x14ac:dyDescent="0.3">
      <c r="A4859" s="3">
        <v>0.18287159900442601</v>
      </c>
    </row>
    <row r="4860" spans="1:1" x14ac:dyDescent="0.3">
      <c r="A4860" s="3">
        <v>0.18287438033671299</v>
      </c>
    </row>
    <row r="4861" spans="1:1" x14ac:dyDescent="0.3">
      <c r="A4861" s="3">
        <v>0.18288707489405501</v>
      </c>
    </row>
    <row r="4862" spans="1:1" x14ac:dyDescent="0.3">
      <c r="A4862" s="3">
        <v>0.18290148070742099</v>
      </c>
    </row>
    <row r="4863" spans="1:1" x14ac:dyDescent="0.3">
      <c r="A4863" s="3">
        <v>0.182903302208513</v>
      </c>
    </row>
    <row r="4864" spans="1:1" x14ac:dyDescent="0.3">
      <c r="A4864" s="3">
        <v>0.182906524909971</v>
      </c>
    </row>
    <row r="4865" spans="1:1" x14ac:dyDescent="0.3">
      <c r="A4865" s="3">
        <v>0.182906846319182</v>
      </c>
    </row>
    <row r="4866" spans="1:1" x14ac:dyDescent="0.3">
      <c r="A4866" s="3">
        <v>0.18292543154767699</v>
      </c>
    </row>
    <row r="4867" spans="1:1" x14ac:dyDescent="0.3">
      <c r="A4867" s="3">
        <v>0.182927859733754</v>
      </c>
    </row>
    <row r="4868" spans="1:1" x14ac:dyDescent="0.3">
      <c r="A4868" s="3">
        <v>0.182960902284937</v>
      </c>
    </row>
    <row r="4869" spans="1:1" x14ac:dyDescent="0.3">
      <c r="A4869" s="3">
        <v>0.18300000818731399</v>
      </c>
    </row>
    <row r="4870" spans="1:1" x14ac:dyDescent="0.3">
      <c r="A4870" s="3">
        <v>0.183009462757067</v>
      </c>
    </row>
    <row r="4871" spans="1:1" x14ac:dyDescent="0.3">
      <c r="A4871" s="3">
        <v>0.18301736866686599</v>
      </c>
    </row>
    <row r="4872" spans="1:1" x14ac:dyDescent="0.3">
      <c r="A4872" s="3">
        <v>0.18303127572910999</v>
      </c>
    </row>
    <row r="4873" spans="1:1" x14ac:dyDescent="0.3">
      <c r="A4873" s="3">
        <v>0.18304183804458299</v>
      </c>
    </row>
    <row r="4874" spans="1:1" x14ac:dyDescent="0.3">
      <c r="A4874" s="3">
        <v>0.183053653743116</v>
      </c>
    </row>
    <row r="4875" spans="1:1" x14ac:dyDescent="0.3">
      <c r="A4875" s="3">
        <v>0.18305725657657901</v>
      </c>
    </row>
    <row r="4876" spans="1:1" x14ac:dyDescent="0.3">
      <c r="A4876" s="3">
        <v>0.18312109267719501</v>
      </c>
    </row>
    <row r="4877" spans="1:1" x14ac:dyDescent="0.3">
      <c r="A4877" s="3">
        <v>0.18313182235317099</v>
      </c>
    </row>
    <row r="4878" spans="1:1" x14ac:dyDescent="0.3">
      <c r="A4878" s="3">
        <v>0.183132315244802</v>
      </c>
    </row>
    <row r="4879" spans="1:1" x14ac:dyDescent="0.3">
      <c r="A4879" s="3">
        <v>0.18313412052326</v>
      </c>
    </row>
    <row r="4880" spans="1:1" x14ac:dyDescent="0.3">
      <c r="A4880" s="3">
        <v>0.183155309543616</v>
      </c>
    </row>
    <row r="4881" spans="1:1" x14ac:dyDescent="0.3">
      <c r="A4881" s="3">
        <v>0.18316272921198901</v>
      </c>
    </row>
    <row r="4882" spans="1:1" x14ac:dyDescent="0.3">
      <c r="A4882" s="3">
        <v>0.18316902177827099</v>
      </c>
    </row>
    <row r="4883" spans="1:1" x14ac:dyDescent="0.3">
      <c r="A4883" s="3">
        <v>0.183176159152102</v>
      </c>
    </row>
    <row r="4884" spans="1:1" x14ac:dyDescent="0.3">
      <c r="A4884" s="3">
        <v>0.18318876660693301</v>
      </c>
    </row>
    <row r="4885" spans="1:1" x14ac:dyDescent="0.3">
      <c r="A4885" s="3">
        <v>0.183190619634098</v>
      </c>
    </row>
    <row r="4886" spans="1:1" x14ac:dyDescent="0.3">
      <c r="A4886" s="3">
        <v>0.18319125539053299</v>
      </c>
    </row>
    <row r="4887" spans="1:1" x14ac:dyDescent="0.3">
      <c r="A4887" s="3">
        <v>0.183191964218794</v>
      </c>
    </row>
    <row r="4888" spans="1:1" x14ac:dyDescent="0.3">
      <c r="A4888" s="3">
        <v>0.18319780197397001</v>
      </c>
    </row>
    <row r="4889" spans="1:1" x14ac:dyDescent="0.3">
      <c r="A4889" s="3">
        <v>0.18319974618954399</v>
      </c>
    </row>
    <row r="4890" spans="1:1" x14ac:dyDescent="0.3">
      <c r="A4890" s="3">
        <v>0.18322086044799499</v>
      </c>
    </row>
    <row r="4891" spans="1:1" x14ac:dyDescent="0.3">
      <c r="A4891" s="3">
        <v>0.183240457319718</v>
      </c>
    </row>
    <row r="4892" spans="1:1" x14ac:dyDescent="0.3">
      <c r="A4892" s="3">
        <v>0.18325487026203</v>
      </c>
    </row>
    <row r="4893" spans="1:1" x14ac:dyDescent="0.3">
      <c r="A4893" s="3">
        <v>0.18325605718342799</v>
      </c>
    </row>
    <row r="4894" spans="1:1" x14ac:dyDescent="0.3">
      <c r="A4894" s="3">
        <v>0.18326152692626901</v>
      </c>
    </row>
    <row r="4895" spans="1:1" x14ac:dyDescent="0.3">
      <c r="A4895" s="3">
        <v>0.18326770448131199</v>
      </c>
    </row>
    <row r="4896" spans="1:1" x14ac:dyDescent="0.3">
      <c r="A4896" s="3">
        <v>0.183268487242495</v>
      </c>
    </row>
    <row r="4897" spans="1:1" x14ac:dyDescent="0.3">
      <c r="A4897" s="3">
        <v>0.18332013608434</v>
      </c>
    </row>
    <row r="4898" spans="1:1" x14ac:dyDescent="0.3">
      <c r="A4898" s="3">
        <v>0.18334834502657299</v>
      </c>
    </row>
    <row r="4899" spans="1:1" x14ac:dyDescent="0.3">
      <c r="A4899" s="3">
        <v>0.183357946992598</v>
      </c>
    </row>
    <row r="4900" spans="1:1" x14ac:dyDescent="0.3">
      <c r="A4900" s="3">
        <v>0.18338887368750501</v>
      </c>
    </row>
    <row r="4901" spans="1:1" x14ac:dyDescent="0.3">
      <c r="A4901" s="3">
        <v>0.183396216737541</v>
      </c>
    </row>
    <row r="4902" spans="1:1" x14ac:dyDescent="0.3">
      <c r="A4902" s="3">
        <v>0.18340237921688099</v>
      </c>
    </row>
    <row r="4903" spans="1:1" x14ac:dyDescent="0.3">
      <c r="A4903" s="3">
        <v>0.18340585204819701</v>
      </c>
    </row>
    <row r="4904" spans="1:1" x14ac:dyDescent="0.3">
      <c r="A4904" s="3">
        <v>0.183406601472205</v>
      </c>
    </row>
    <row r="4905" spans="1:1" x14ac:dyDescent="0.3">
      <c r="A4905" s="3">
        <v>0.18341107795376299</v>
      </c>
    </row>
    <row r="4906" spans="1:1" x14ac:dyDescent="0.3">
      <c r="A4906" s="3">
        <v>0.18342183538577</v>
      </c>
    </row>
    <row r="4907" spans="1:1" x14ac:dyDescent="0.3">
      <c r="A4907" s="3">
        <v>0.183428160162595</v>
      </c>
    </row>
    <row r="4908" spans="1:1" x14ac:dyDescent="0.3">
      <c r="A4908" s="3">
        <v>0.18343362564651999</v>
      </c>
    </row>
    <row r="4909" spans="1:1" x14ac:dyDescent="0.3">
      <c r="A4909" s="3">
        <v>0.18343645324819899</v>
      </c>
    </row>
    <row r="4910" spans="1:1" x14ac:dyDescent="0.3">
      <c r="A4910" s="3">
        <v>0.18343805884679501</v>
      </c>
    </row>
    <row r="4911" spans="1:1" x14ac:dyDescent="0.3">
      <c r="A4911" s="3">
        <v>0.18344061128966299</v>
      </c>
    </row>
    <row r="4912" spans="1:1" x14ac:dyDescent="0.3">
      <c r="A4912" s="3">
        <v>0.18344202112734301</v>
      </c>
    </row>
    <row r="4913" spans="1:1" x14ac:dyDescent="0.3">
      <c r="A4913" s="3">
        <v>0.18346381378256099</v>
      </c>
    </row>
    <row r="4914" spans="1:1" x14ac:dyDescent="0.3">
      <c r="A4914" s="3">
        <v>0.18347117352988301</v>
      </c>
    </row>
    <row r="4915" spans="1:1" x14ac:dyDescent="0.3">
      <c r="A4915" s="3">
        <v>0.183496263536465</v>
      </c>
    </row>
    <row r="4916" spans="1:1" x14ac:dyDescent="0.3">
      <c r="A4916" s="3">
        <v>0.18350041259512101</v>
      </c>
    </row>
    <row r="4917" spans="1:1" x14ac:dyDescent="0.3">
      <c r="A4917" s="3">
        <v>0.18350435586698599</v>
      </c>
    </row>
    <row r="4918" spans="1:1" x14ac:dyDescent="0.3">
      <c r="A4918" s="3">
        <v>0.183506247409704</v>
      </c>
    </row>
    <row r="4919" spans="1:1" x14ac:dyDescent="0.3">
      <c r="A4919" s="3">
        <v>0.18350711522892099</v>
      </c>
    </row>
    <row r="4920" spans="1:1" x14ac:dyDescent="0.3">
      <c r="A4920" s="3">
        <v>0.18354030640010199</v>
      </c>
    </row>
    <row r="4921" spans="1:1" x14ac:dyDescent="0.3">
      <c r="A4921" s="3">
        <v>0.183541093698084</v>
      </c>
    </row>
    <row r="4922" spans="1:1" x14ac:dyDescent="0.3">
      <c r="A4922" s="3">
        <v>0.18355225345083501</v>
      </c>
    </row>
    <row r="4923" spans="1:1" x14ac:dyDescent="0.3">
      <c r="A4923" s="3">
        <v>0.18356685011850399</v>
      </c>
    </row>
    <row r="4924" spans="1:1" x14ac:dyDescent="0.3">
      <c r="A4924" s="3">
        <v>0.18356914193114299</v>
      </c>
    </row>
    <row r="4925" spans="1:1" x14ac:dyDescent="0.3">
      <c r="A4925" s="3">
        <v>0.18357055760447999</v>
      </c>
    </row>
    <row r="4926" spans="1:1" x14ac:dyDescent="0.3">
      <c r="A4926" s="3">
        <v>0.183579846662903</v>
      </c>
    </row>
    <row r="4927" spans="1:1" x14ac:dyDescent="0.3">
      <c r="A4927" s="3">
        <v>0.18358106939253999</v>
      </c>
    </row>
    <row r="4928" spans="1:1" x14ac:dyDescent="0.3">
      <c r="A4928" s="3">
        <v>0.18358701349345899</v>
      </c>
    </row>
    <row r="4929" spans="1:1" x14ac:dyDescent="0.3">
      <c r="A4929" s="3">
        <v>0.18359098376080901</v>
      </c>
    </row>
    <row r="4930" spans="1:1" x14ac:dyDescent="0.3">
      <c r="A4930" s="3">
        <v>0.18359158102828199</v>
      </c>
    </row>
    <row r="4931" spans="1:1" x14ac:dyDescent="0.3">
      <c r="A4931" s="3">
        <v>0.183596222941143</v>
      </c>
    </row>
    <row r="4932" spans="1:1" x14ac:dyDescent="0.3">
      <c r="A4932" s="3">
        <v>0.183598339090983</v>
      </c>
    </row>
    <row r="4933" spans="1:1" x14ac:dyDescent="0.3">
      <c r="A4933" s="3">
        <v>0.183605144899676</v>
      </c>
    </row>
    <row r="4934" spans="1:1" x14ac:dyDescent="0.3">
      <c r="A4934" s="3">
        <v>0.18360920264629499</v>
      </c>
    </row>
    <row r="4935" spans="1:1" x14ac:dyDescent="0.3">
      <c r="A4935" s="3">
        <v>0.183624286546853</v>
      </c>
    </row>
    <row r="4936" spans="1:1" x14ac:dyDescent="0.3">
      <c r="A4936" s="3">
        <v>0.18362993054037399</v>
      </c>
    </row>
    <row r="4937" spans="1:1" x14ac:dyDescent="0.3">
      <c r="A4937" s="3">
        <v>0.183633376311404</v>
      </c>
    </row>
    <row r="4938" spans="1:1" x14ac:dyDescent="0.3">
      <c r="A4938" s="3">
        <v>0.18363416941044799</v>
      </c>
    </row>
    <row r="4939" spans="1:1" x14ac:dyDescent="0.3">
      <c r="A4939" s="3">
        <v>0.183643100324037</v>
      </c>
    </row>
    <row r="4940" spans="1:1" x14ac:dyDescent="0.3">
      <c r="A4940" s="3">
        <v>0.18365558513776001</v>
      </c>
    </row>
    <row r="4941" spans="1:1" x14ac:dyDescent="0.3">
      <c r="A4941" s="3">
        <v>0.18365645257506799</v>
      </c>
    </row>
    <row r="4942" spans="1:1" x14ac:dyDescent="0.3">
      <c r="A4942" s="3">
        <v>0.183672463714877</v>
      </c>
    </row>
    <row r="4943" spans="1:1" x14ac:dyDescent="0.3">
      <c r="A4943" s="3">
        <v>0.18367921713397101</v>
      </c>
    </row>
    <row r="4944" spans="1:1" x14ac:dyDescent="0.3">
      <c r="A4944" s="3">
        <v>0.18368338351159699</v>
      </c>
    </row>
    <row r="4945" spans="1:1" x14ac:dyDescent="0.3">
      <c r="A4945" s="3">
        <v>0.183685961861007</v>
      </c>
    </row>
    <row r="4946" spans="1:1" x14ac:dyDescent="0.3">
      <c r="A4946" s="3">
        <v>0.183696290161385</v>
      </c>
    </row>
    <row r="4947" spans="1:1" x14ac:dyDescent="0.3">
      <c r="A4947" s="3">
        <v>0.18371463431415599</v>
      </c>
    </row>
    <row r="4948" spans="1:1" x14ac:dyDescent="0.3">
      <c r="A4948" s="3">
        <v>0.183760030713883</v>
      </c>
    </row>
    <row r="4949" spans="1:1" x14ac:dyDescent="0.3">
      <c r="A4949" s="3">
        <v>0.1837838453199</v>
      </c>
    </row>
    <row r="4950" spans="1:1" x14ac:dyDescent="0.3">
      <c r="A4950" s="3">
        <v>0.18380395300629301</v>
      </c>
    </row>
    <row r="4951" spans="1:1" x14ac:dyDescent="0.3">
      <c r="A4951" s="3">
        <v>0.183805387151733</v>
      </c>
    </row>
    <row r="4952" spans="1:1" x14ac:dyDescent="0.3">
      <c r="A4952" s="3">
        <v>0.18382190056113001</v>
      </c>
    </row>
    <row r="4953" spans="1:1" x14ac:dyDescent="0.3">
      <c r="A4953" s="3">
        <v>0.18382630942992201</v>
      </c>
    </row>
    <row r="4954" spans="1:1" x14ac:dyDescent="0.3">
      <c r="A4954" s="3">
        <v>0.18382919304047801</v>
      </c>
    </row>
    <row r="4955" spans="1:1" x14ac:dyDescent="0.3">
      <c r="A4955" s="3">
        <v>0.18383294435495401</v>
      </c>
    </row>
    <row r="4956" spans="1:1" x14ac:dyDescent="0.3">
      <c r="A4956" s="3">
        <v>0.183851844430822</v>
      </c>
    </row>
    <row r="4957" spans="1:1" x14ac:dyDescent="0.3">
      <c r="A4957" s="3">
        <v>0.183870757521819</v>
      </c>
    </row>
    <row r="4958" spans="1:1" x14ac:dyDescent="0.3">
      <c r="A4958" s="3">
        <v>0.18387335834295801</v>
      </c>
    </row>
    <row r="4959" spans="1:1" x14ac:dyDescent="0.3">
      <c r="A4959" s="3">
        <v>0.18387364024688299</v>
      </c>
    </row>
    <row r="4960" spans="1:1" x14ac:dyDescent="0.3">
      <c r="A4960" s="3">
        <v>0.18389043913341399</v>
      </c>
    </row>
    <row r="4961" spans="1:1" x14ac:dyDescent="0.3">
      <c r="A4961" s="3">
        <v>0.183903710861684</v>
      </c>
    </row>
    <row r="4962" spans="1:1" x14ac:dyDescent="0.3">
      <c r="A4962" s="3">
        <v>0.183909900879766</v>
      </c>
    </row>
    <row r="4963" spans="1:1" x14ac:dyDescent="0.3">
      <c r="A4963" s="3">
        <v>0.18393709811494299</v>
      </c>
    </row>
    <row r="4964" spans="1:1" x14ac:dyDescent="0.3">
      <c r="A4964" s="3">
        <v>0.18394351757399299</v>
      </c>
    </row>
    <row r="4965" spans="1:1" x14ac:dyDescent="0.3">
      <c r="A4965" s="3">
        <v>0.18394363688003099</v>
      </c>
    </row>
    <row r="4966" spans="1:1" x14ac:dyDescent="0.3">
      <c r="A4966" s="3">
        <v>0.18394582585566099</v>
      </c>
    </row>
    <row r="4967" spans="1:1" x14ac:dyDescent="0.3">
      <c r="A4967" s="3">
        <v>0.183948268765983</v>
      </c>
    </row>
    <row r="4968" spans="1:1" x14ac:dyDescent="0.3">
      <c r="A4968" s="3">
        <v>0.18397866319956499</v>
      </c>
    </row>
    <row r="4969" spans="1:1" x14ac:dyDescent="0.3">
      <c r="A4969" s="3">
        <v>0.18397996945004899</v>
      </c>
    </row>
    <row r="4970" spans="1:1" x14ac:dyDescent="0.3">
      <c r="A4970" s="3">
        <v>0.18399368851732201</v>
      </c>
    </row>
    <row r="4971" spans="1:1" x14ac:dyDescent="0.3">
      <c r="A4971" s="3">
        <v>0.18399651649712201</v>
      </c>
    </row>
    <row r="4972" spans="1:1" x14ac:dyDescent="0.3">
      <c r="A4972" s="3">
        <v>0.183996701708491</v>
      </c>
    </row>
    <row r="4973" spans="1:1" x14ac:dyDescent="0.3">
      <c r="A4973" s="3">
        <v>0.18400692538746399</v>
      </c>
    </row>
    <row r="4974" spans="1:1" x14ac:dyDescent="0.3">
      <c r="A4974" s="3">
        <v>0.184014398497332</v>
      </c>
    </row>
    <row r="4975" spans="1:1" x14ac:dyDescent="0.3">
      <c r="A4975" s="3">
        <v>0.184018534297892</v>
      </c>
    </row>
    <row r="4976" spans="1:1" x14ac:dyDescent="0.3">
      <c r="A4976" s="3">
        <v>0.18404300429592699</v>
      </c>
    </row>
    <row r="4977" spans="1:1" x14ac:dyDescent="0.3">
      <c r="A4977" s="3">
        <v>0.184047812241633</v>
      </c>
    </row>
    <row r="4978" spans="1:1" x14ac:dyDescent="0.3">
      <c r="A4978" s="3">
        <v>0.184058810124755</v>
      </c>
    </row>
    <row r="4979" spans="1:1" x14ac:dyDescent="0.3">
      <c r="A4979" s="3">
        <v>0.18406439145179901</v>
      </c>
    </row>
    <row r="4980" spans="1:1" x14ac:dyDescent="0.3">
      <c r="A4980" s="3">
        <v>0.18407412434391299</v>
      </c>
    </row>
    <row r="4981" spans="1:1" x14ac:dyDescent="0.3">
      <c r="A4981" s="3">
        <v>0.18407624468907599</v>
      </c>
    </row>
    <row r="4982" spans="1:1" x14ac:dyDescent="0.3">
      <c r="A4982" s="3">
        <v>0.18411514227276099</v>
      </c>
    </row>
    <row r="4983" spans="1:1" x14ac:dyDescent="0.3">
      <c r="A4983" s="3">
        <v>0.18413169354676101</v>
      </c>
    </row>
    <row r="4984" spans="1:1" x14ac:dyDescent="0.3">
      <c r="A4984" s="3">
        <v>0.18413235879529199</v>
      </c>
    </row>
    <row r="4985" spans="1:1" x14ac:dyDescent="0.3">
      <c r="A4985" s="3">
        <v>0.18413270989034999</v>
      </c>
    </row>
    <row r="4986" spans="1:1" x14ac:dyDescent="0.3">
      <c r="A4986" s="3">
        <v>0.18415035707303401</v>
      </c>
    </row>
    <row r="4987" spans="1:1" x14ac:dyDescent="0.3">
      <c r="A4987" s="3">
        <v>0.18416379413513501</v>
      </c>
    </row>
    <row r="4988" spans="1:1" x14ac:dyDescent="0.3">
      <c r="A4988" s="3">
        <v>0.184169406989836</v>
      </c>
    </row>
    <row r="4989" spans="1:1" x14ac:dyDescent="0.3">
      <c r="A4989" s="3">
        <v>0.18418712035763801</v>
      </c>
    </row>
    <row r="4990" spans="1:1" x14ac:dyDescent="0.3">
      <c r="A4990" s="3">
        <v>0.18419865293386301</v>
      </c>
    </row>
    <row r="4991" spans="1:1" x14ac:dyDescent="0.3">
      <c r="A4991" s="3">
        <v>0.18420838248595001</v>
      </c>
    </row>
    <row r="4992" spans="1:1" x14ac:dyDescent="0.3">
      <c r="A4992" s="3">
        <v>0.184210311228138</v>
      </c>
    </row>
    <row r="4993" spans="1:1" x14ac:dyDescent="0.3">
      <c r="A4993" s="3">
        <v>0.18423167099319901</v>
      </c>
    </row>
    <row r="4994" spans="1:1" x14ac:dyDescent="0.3">
      <c r="A4994" s="3">
        <v>0.184235537204327</v>
      </c>
    </row>
    <row r="4995" spans="1:1" x14ac:dyDescent="0.3">
      <c r="A4995" s="3">
        <v>0.184253525586943</v>
      </c>
    </row>
    <row r="4996" spans="1:1" x14ac:dyDescent="0.3">
      <c r="A4996" s="3">
        <v>0.184255119675903</v>
      </c>
    </row>
    <row r="4997" spans="1:1" x14ac:dyDescent="0.3">
      <c r="A4997" s="3">
        <v>0.184259774806974</v>
      </c>
    </row>
    <row r="4998" spans="1:1" x14ac:dyDescent="0.3">
      <c r="A4998" s="3">
        <v>0.18426850056843599</v>
      </c>
    </row>
    <row r="4999" spans="1:1" x14ac:dyDescent="0.3">
      <c r="A4999" s="3">
        <v>0.18428339352086001</v>
      </c>
    </row>
    <row r="5000" spans="1:1" x14ac:dyDescent="0.3">
      <c r="A5000" s="3">
        <v>0.18428556923668199</v>
      </c>
    </row>
    <row r="5001" spans="1:1" x14ac:dyDescent="0.3">
      <c r="A5001" s="3">
        <v>0.18428954121966901</v>
      </c>
    </row>
    <row r="5002" spans="1:1" x14ac:dyDescent="0.3">
      <c r="A5002" s="3">
        <v>0.18429434230936001</v>
      </c>
    </row>
    <row r="5003" spans="1:1" x14ac:dyDescent="0.3">
      <c r="A5003" s="3">
        <v>0.184299158427292</v>
      </c>
    </row>
    <row r="5004" spans="1:1" x14ac:dyDescent="0.3">
      <c r="A5004" s="3">
        <v>0.184306542476663</v>
      </c>
    </row>
    <row r="5005" spans="1:1" x14ac:dyDescent="0.3">
      <c r="A5005" s="3">
        <v>0.18433873134007001</v>
      </c>
    </row>
    <row r="5006" spans="1:1" x14ac:dyDescent="0.3">
      <c r="A5006" s="3">
        <v>0.184341274352228</v>
      </c>
    </row>
    <row r="5007" spans="1:1" x14ac:dyDescent="0.3">
      <c r="A5007" s="3">
        <v>0.18434278660797601</v>
      </c>
    </row>
    <row r="5008" spans="1:1" x14ac:dyDescent="0.3">
      <c r="A5008" s="3">
        <v>0.18438250344741</v>
      </c>
    </row>
    <row r="5009" spans="1:1" x14ac:dyDescent="0.3">
      <c r="A5009" s="3">
        <v>0.18440974171051899</v>
      </c>
    </row>
    <row r="5010" spans="1:1" x14ac:dyDescent="0.3">
      <c r="A5010" s="3">
        <v>0.184413629965683</v>
      </c>
    </row>
    <row r="5011" spans="1:1" x14ac:dyDescent="0.3">
      <c r="A5011" s="3">
        <v>0.18442472555997</v>
      </c>
    </row>
    <row r="5012" spans="1:1" x14ac:dyDescent="0.3">
      <c r="A5012" s="3">
        <v>0.184442878764011</v>
      </c>
    </row>
    <row r="5013" spans="1:1" x14ac:dyDescent="0.3">
      <c r="A5013" s="3">
        <v>0.18445581042786399</v>
      </c>
    </row>
    <row r="5014" spans="1:1" x14ac:dyDescent="0.3">
      <c r="A5014" s="3">
        <v>0.18446023806344899</v>
      </c>
    </row>
    <row r="5015" spans="1:1" x14ac:dyDescent="0.3">
      <c r="A5015" s="3">
        <v>0.18450010211332701</v>
      </c>
    </row>
    <row r="5016" spans="1:1" x14ac:dyDescent="0.3">
      <c r="A5016" s="3">
        <v>0.184500611456658</v>
      </c>
    </row>
    <row r="5017" spans="1:1" x14ac:dyDescent="0.3">
      <c r="A5017" s="3">
        <v>0.184537168210024</v>
      </c>
    </row>
    <row r="5018" spans="1:1" x14ac:dyDescent="0.3">
      <c r="A5018" s="3">
        <v>0.18454824697736</v>
      </c>
    </row>
    <row r="5019" spans="1:1" x14ac:dyDescent="0.3">
      <c r="A5019" s="3">
        <v>0.184553590845254</v>
      </c>
    </row>
    <row r="5020" spans="1:1" x14ac:dyDescent="0.3">
      <c r="A5020" s="3">
        <v>0.18455994980170601</v>
      </c>
    </row>
    <row r="5021" spans="1:1" x14ac:dyDescent="0.3">
      <c r="A5021" s="3">
        <v>0.18456500115473901</v>
      </c>
    </row>
    <row r="5022" spans="1:1" x14ac:dyDescent="0.3">
      <c r="A5022" s="3">
        <v>0.18457252994384399</v>
      </c>
    </row>
    <row r="5023" spans="1:1" x14ac:dyDescent="0.3">
      <c r="A5023" s="3">
        <v>0.18458477818266</v>
      </c>
    </row>
    <row r="5024" spans="1:1" x14ac:dyDescent="0.3">
      <c r="A5024" s="3">
        <v>0.184590369168282</v>
      </c>
    </row>
    <row r="5025" spans="1:1" x14ac:dyDescent="0.3">
      <c r="A5025" s="3">
        <v>0.18460475429394099</v>
      </c>
    </row>
    <row r="5026" spans="1:1" x14ac:dyDescent="0.3">
      <c r="A5026" s="3">
        <v>0.18461024788818001</v>
      </c>
    </row>
    <row r="5027" spans="1:1" x14ac:dyDescent="0.3">
      <c r="A5027" s="3">
        <v>0.18461589274981399</v>
      </c>
    </row>
    <row r="5028" spans="1:1" x14ac:dyDescent="0.3">
      <c r="A5028" s="3">
        <v>0.18461785203744899</v>
      </c>
    </row>
    <row r="5029" spans="1:1" x14ac:dyDescent="0.3">
      <c r="A5029" s="3">
        <v>0.18461821564252401</v>
      </c>
    </row>
    <row r="5030" spans="1:1" x14ac:dyDescent="0.3">
      <c r="A5030" s="3">
        <v>0.184619531902428</v>
      </c>
    </row>
    <row r="5031" spans="1:1" x14ac:dyDescent="0.3">
      <c r="A5031" s="3">
        <v>0.184624253726204</v>
      </c>
    </row>
    <row r="5032" spans="1:1" x14ac:dyDescent="0.3">
      <c r="A5032" s="3">
        <v>0.18462909021340701</v>
      </c>
    </row>
    <row r="5033" spans="1:1" x14ac:dyDescent="0.3">
      <c r="A5033" s="3">
        <v>0.18463252777588501</v>
      </c>
    </row>
    <row r="5034" spans="1:1" x14ac:dyDescent="0.3">
      <c r="A5034" s="3">
        <v>0.18463830543523199</v>
      </c>
    </row>
    <row r="5035" spans="1:1" x14ac:dyDescent="0.3">
      <c r="A5035" s="3">
        <v>0.18465198287940901</v>
      </c>
    </row>
    <row r="5036" spans="1:1" x14ac:dyDescent="0.3">
      <c r="A5036" s="3">
        <v>0.18466063555873599</v>
      </c>
    </row>
    <row r="5037" spans="1:1" x14ac:dyDescent="0.3">
      <c r="A5037" s="3">
        <v>0.184670663575038</v>
      </c>
    </row>
    <row r="5038" spans="1:1" x14ac:dyDescent="0.3">
      <c r="A5038" s="3">
        <v>0.184710079740007</v>
      </c>
    </row>
    <row r="5039" spans="1:1" x14ac:dyDescent="0.3">
      <c r="A5039" s="3">
        <v>0.18471640046334301</v>
      </c>
    </row>
    <row r="5040" spans="1:1" x14ac:dyDescent="0.3">
      <c r="A5040" s="3">
        <v>0.18471927136449201</v>
      </c>
    </row>
    <row r="5041" spans="1:1" x14ac:dyDescent="0.3">
      <c r="A5041" s="3">
        <v>0.18473105671836601</v>
      </c>
    </row>
    <row r="5042" spans="1:1" x14ac:dyDescent="0.3">
      <c r="A5042" s="3">
        <v>0.18473169447606899</v>
      </c>
    </row>
    <row r="5043" spans="1:1" x14ac:dyDescent="0.3">
      <c r="A5043" s="3">
        <v>0.18474711546541001</v>
      </c>
    </row>
    <row r="5044" spans="1:1" x14ac:dyDescent="0.3">
      <c r="A5044" s="3">
        <v>0.18475050597928699</v>
      </c>
    </row>
    <row r="5045" spans="1:1" x14ac:dyDescent="0.3">
      <c r="A5045" s="3">
        <v>0.184757725855767</v>
      </c>
    </row>
    <row r="5046" spans="1:1" x14ac:dyDescent="0.3">
      <c r="A5046" s="3">
        <v>0.18476668752933301</v>
      </c>
    </row>
    <row r="5047" spans="1:1" x14ac:dyDescent="0.3">
      <c r="A5047" s="3">
        <v>0.184766908246846</v>
      </c>
    </row>
    <row r="5048" spans="1:1" x14ac:dyDescent="0.3">
      <c r="A5048" s="3">
        <v>0.18477984303212699</v>
      </c>
    </row>
    <row r="5049" spans="1:1" x14ac:dyDescent="0.3">
      <c r="A5049" s="3">
        <v>0.18478633245300799</v>
      </c>
    </row>
    <row r="5050" spans="1:1" x14ac:dyDescent="0.3">
      <c r="A5050" s="3">
        <v>0.18479873509932401</v>
      </c>
    </row>
    <row r="5051" spans="1:1" x14ac:dyDescent="0.3">
      <c r="A5051" s="3">
        <v>0.18480993821363201</v>
      </c>
    </row>
    <row r="5052" spans="1:1" x14ac:dyDescent="0.3">
      <c r="A5052" s="3">
        <v>0.18481604768756299</v>
      </c>
    </row>
    <row r="5053" spans="1:1" x14ac:dyDescent="0.3">
      <c r="A5053" s="3">
        <v>0.18481820226622001</v>
      </c>
    </row>
    <row r="5054" spans="1:1" x14ac:dyDescent="0.3">
      <c r="A5054" s="3">
        <v>0.18482396868728099</v>
      </c>
    </row>
    <row r="5055" spans="1:1" x14ac:dyDescent="0.3">
      <c r="A5055" s="3">
        <v>0.184850128093518</v>
      </c>
    </row>
    <row r="5056" spans="1:1" x14ac:dyDescent="0.3">
      <c r="A5056" s="3">
        <v>0.18485374911142399</v>
      </c>
    </row>
    <row r="5057" spans="1:1" x14ac:dyDescent="0.3">
      <c r="A5057" s="3">
        <v>0.18486275432808899</v>
      </c>
    </row>
    <row r="5058" spans="1:1" x14ac:dyDescent="0.3">
      <c r="A5058" s="3">
        <v>0.18487001760324501</v>
      </c>
    </row>
    <row r="5059" spans="1:1" x14ac:dyDescent="0.3">
      <c r="A5059" s="3">
        <v>0.18488057664418001</v>
      </c>
    </row>
    <row r="5060" spans="1:1" x14ac:dyDescent="0.3">
      <c r="A5060" s="3">
        <v>0.184887041526902</v>
      </c>
    </row>
    <row r="5061" spans="1:1" x14ac:dyDescent="0.3">
      <c r="A5061" s="3">
        <v>0.184887797796358</v>
      </c>
    </row>
    <row r="5062" spans="1:1" x14ac:dyDescent="0.3">
      <c r="A5062" s="3">
        <v>0.18489313123062401</v>
      </c>
    </row>
    <row r="5063" spans="1:1" x14ac:dyDescent="0.3">
      <c r="A5063" s="3">
        <v>0.18489797724955601</v>
      </c>
    </row>
    <row r="5064" spans="1:1" x14ac:dyDescent="0.3">
      <c r="A5064" s="3">
        <v>0.18489835348668701</v>
      </c>
    </row>
    <row r="5065" spans="1:1" x14ac:dyDescent="0.3">
      <c r="A5065" s="3">
        <v>0.18489991244158399</v>
      </c>
    </row>
    <row r="5066" spans="1:1" x14ac:dyDescent="0.3">
      <c r="A5066" s="3">
        <v>0.18490637429746701</v>
      </c>
    </row>
    <row r="5067" spans="1:1" x14ac:dyDescent="0.3">
      <c r="A5067" s="3">
        <v>0.18490908350136201</v>
      </c>
    </row>
    <row r="5068" spans="1:1" x14ac:dyDescent="0.3">
      <c r="A5068" s="3">
        <v>0.184916489345372</v>
      </c>
    </row>
    <row r="5069" spans="1:1" x14ac:dyDescent="0.3">
      <c r="A5069" s="3">
        <v>0.18491657689611801</v>
      </c>
    </row>
    <row r="5070" spans="1:1" x14ac:dyDescent="0.3">
      <c r="A5070" s="3">
        <v>0.184926088063708</v>
      </c>
    </row>
    <row r="5071" spans="1:1" x14ac:dyDescent="0.3">
      <c r="A5071" s="3">
        <v>0.184928234665963</v>
      </c>
    </row>
    <row r="5072" spans="1:1" x14ac:dyDescent="0.3">
      <c r="A5072" s="3">
        <v>0.184931113128743</v>
      </c>
    </row>
    <row r="5073" spans="1:1" x14ac:dyDescent="0.3">
      <c r="A5073" s="3">
        <v>0.18493440635352401</v>
      </c>
    </row>
    <row r="5074" spans="1:1" x14ac:dyDescent="0.3">
      <c r="A5074" s="3">
        <v>0.18493892132784501</v>
      </c>
    </row>
    <row r="5075" spans="1:1" x14ac:dyDescent="0.3">
      <c r="A5075" s="3">
        <v>0.18499731594687299</v>
      </c>
    </row>
    <row r="5076" spans="1:1" x14ac:dyDescent="0.3">
      <c r="A5076" s="3">
        <v>0.18499788208268</v>
      </c>
    </row>
    <row r="5077" spans="1:1" x14ac:dyDescent="0.3">
      <c r="A5077" s="3">
        <v>0.18500673177454299</v>
      </c>
    </row>
    <row r="5078" spans="1:1" x14ac:dyDescent="0.3">
      <c r="A5078" s="3">
        <v>0.18502696545009201</v>
      </c>
    </row>
    <row r="5079" spans="1:1" x14ac:dyDescent="0.3">
      <c r="A5079" s="3">
        <v>0.185031943970833</v>
      </c>
    </row>
    <row r="5080" spans="1:1" x14ac:dyDescent="0.3">
      <c r="A5080" s="3">
        <v>0.18503713707295599</v>
      </c>
    </row>
    <row r="5081" spans="1:1" x14ac:dyDescent="0.3">
      <c r="A5081" s="3">
        <v>0.185054509035701</v>
      </c>
    </row>
    <row r="5082" spans="1:1" x14ac:dyDescent="0.3">
      <c r="A5082" s="3">
        <v>0.185072383303134</v>
      </c>
    </row>
    <row r="5083" spans="1:1" x14ac:dyDescent="0.3">
      <c r="A5083" s="3">
        <v>0.18507534860233199</v>
      </c>
    </row>
    <row r="5084" spans="1:1" x14ac:dyDescent="0.3">
      <c r="A5084" s="3">
        <v>0.18507680324512499</v>
      </c>
    </row>
    <row r="5085" spans="1:1" x14ac:dyDescent="0.3">
      <c r="A5085" s="3">
        <v>0.18508402642537899</v>
      </c>
    </row>
    <row r="5086" spans="1:1" x14ac:dyDescent="0.3">
      <c r="A5086" s="3">
        <v>0.18509292428358501</v>
      </c>
    </row>
    <row r="5087" spans="1:1" x14ac:dyDescent="0.3">
      <c r="A5087" s="3">
        <v>0.185096454979327</v>
      </c>
    </row>
    <row r="5088" spans="1:1" x14ac:dyDescent="0.3">
      <c r="A5088" s="3">
        <v>0.185144155569303</v>
      </c>
    </row>
    <row r="5089" spans="1:1" x14ac:dyDescent="0.3">
      <c r="A5089" s="3">
        <v>0.185146099120368</v>
      </c>
    </row>
    <row r="5090" spans="1:1" x14ac:dyDescent="0.3">
      <c r="A5090" s="3">
        <v>0.185153258065511</v>
      </c>
    </row>
    <row r="5091" spans="1:1" x14ac:dyDescent="0.3">
      <c r="A5091" s="3">
        <v>0.18516050421225899</v>
      </c>
    </row>
    <row r="5092" spans="1:1" x14ac:dyDescent="0.3">
      <c r="A5092" s="3">
        <v>0.18516875000460001</v>
      </c>
    </row>
    <row r="5093" spans="1:1" x14ac:dyDescent="0.3">
      <c r="A5093" s="3">
        <v>0.185172976526115</v>
      </c>
    </row>
    <row r="5094" spans="1:1" x14ac:dyDescent="0.3">
      <c r="A5094" s="3">
        <v>0.18517696287376101</v>
      </c>
    </row>
    <row r="5095" spans="1:1" x14ac:dyDescent="0.3">
      <c r="A5095" s="3">
        <v>0.185199305168922</v>
      </c>
    </row>
    <row r="5096" spans="1:1" x14ac:dyDescent="0.3">
      <c r="A5096" s="3">
        <v>0.185212372982686</v>
      </c>
    </row>
    <row r="5097" spans="1:1" x14ac:dyDescent="0.3">
      <c r="A5097" s="3">
        <v>0.185253557008977</v>
      </c>
    </row>
    <row r="5098" spans="1:1" x14ac:dyDescent="0.3">
      <c r="A5098" s="3">
        <v>0.18525509958129099</v>
      </c>
    </row>
    <row r="5099" spans="1:1" x14ac:dyDescent="0.3">
      <c r="A5099" s="3">
        <v>0.18526369560905701</v>
      </c>
    </row>
    <row r="5100" spans="1:1" x14ac:dyDescent="0.3">
      <c r="A5100" s="3">
        <v>0.18527786642986899</v>
      </c>
    </row>
    <row r="5101" spans="1:1" x14ac:dyDescent="0.3">
      <c r="A5101" s="3">
        <v>0.18528041801871001</v>
      </c>
    </row>
    <row r="5102" spans="1:1" x14ac:dyDescent="0.3">
      <c r="A5102" s="3">
        <v>0.18528261302497401</v>
      </c>
    </row>
    <row r="5103" spans="1:1" x14ac:dyDescent="0.3">
      <c r="A5103" s="3">
        <v>0.185290025904563</v>
      </c>
    </row>
    <row r="5104" spans="1:1" x14ac:dyDescent="0.3">
      <c r="A5104" s="3">
        <v>0.185297398141199</v>
      </c>
    </row>
    <row r="5105" spans="1:1" x14ac:dyDescent="0.3">
      <c r="A5105" s="3">
        <v>0.18530721182808901</v>
      </c>
    </row>
    <row r="5106" spans="1:1" x14ac:dyDescent="0.3">
      <c r="A5106" s="3">
        <v>0.185310876388672</v>
      </c>
    </row>
    <row r="5107" spans="1:1" x14ac:dyDescent="0.3">
      <c r="A5107" s="3">
        <v>0.18531956437973701</v>
      </c>
    </row>
    <row r="5108" spans="1:1" x14ac:dyDescent="0.3">
      <c r="A5108" s="3">
        <v>0.185367473355947</v>
      </c>
    </row>
    <row r="5109" spans="1:1" x14ac:dyDescent="0.3">
      <c r="A5109" s="3">
        <v>0.185369584398896</v>
      </c>
    </row>
    <row r="5110" spans="1:1" x14ac:dyDescent="0.3">
      <c r="A5110" s="3">
        <v>0.18537175644628001</v>
      </c>
    </row>
    <row r="5111" spans="1:1" x14ac:dyDescent="0.3">
      <c r="A5111" s="3">
        <v>0.185419394356902</v>
      </c>
    </row>
    <row r="5112" spans="1:1" x14ac:dyDescent="0.3">
      <c r="A5112" s="3">
        <v>0.18545278868508799</v>
      </c>
    </row>
    <row r="5113" spans="1:1" x14ac:dyDescent="0.3">
      <c r="A5113" s="3">
        <v>0.18545749058614999</v>
      </c>
    </row>
    <row r="5114" spans="1:1" x14ac:dyDescent="0.3">
      <c r="A5114" s="3">
        <v>0.185469695551924</v>
      </c>
    </row>
    <row r="5115" spans="1:1" x14ac:dyDescent="0.3">
      <c r="A5115" s="3">
        <v>0.18547159310018899</v>
      </c>
    </row>
    <row r="5116" spans="1:1" x14ac:dyDescent="0.3">
      <c r="A5116" s="3">
        <v>0.185497012111283</v>
      </c>
    </row>
    <row r="5117" spans="1:1" x14ac:dyDescent="0.3">
      <c r="A5117" s="3">
        <v>0.18550212602581001</v>
      </c>
    </row>
    <row r="5118" spans="1:1" x14ac:dyDescent="0.3">
      <c r="A5118" s="3">
        <v>0.18552666776360899</v>
      </c>
    </row>
    <row r="5119" spans="1:1" x14ac:dyDescent="0.3">
      <c r="A5119" s="3">
        <v>0.18552754516789699</v>
      </c>
    </row>
    <row r="5120" spans="1:1" x14ac:dyDescent="0.3">
      <c r="A5120" s="3">
        <v>0.18553895586607499</v>
      </c>
    </row>
    <row r="5121" spans="1:1" x14ac:dyDescent="0.3">
      <c r="A5121" s="3">
        <v>0.185539659840086</v>
      </c>
    </row>
    <row r="5122" spans="1:1" x14ac:dyDescent="0.3">
      <c r="A5122" s="3">
        <v>0.185549010315334</v>
      </c>
    </row>
    <row r="5123" spans="1:1" x14ac:dyDescent="0.3">
      <c r="A5123" s="3">
        <v>0.185551616823488</v>
      </c>
    </row>
    <row r="5124" spans="1:1" x14ac:dyDescent="0.3">
      <c r="A5124" s="3">
        <v>0.18556372748340499</v>
      </c>
    </row>
    <row r="5125" spans="1:1" x14ac:dyDescent="0.3">
      <c r="A5125" s="3">
        <v>0.18556429577789299</v>
      </c>
    </row>
    <row r="5126" spans="1:1" x14ac:dyDescent="0.3">
      <c r="A5126" s="3">
        <v>0.18559669350176</v>
      </c>
    </row>
    <row r="5127" spans="1:1" x14ac:dyDescent="0.3">
      <c r="A5127" s="3">
        <v>0.18563270692498399</v>
      </c>
    </row>
    <row r="5128" spans="1:1" x14ac:dyDescent="0.3">
      <c r="A5128" s="3">
        <v>0.18565015538547899</v>
      </c>
    </row>
    <row r="5129" spans="1:1" x14ac:dyDescent="0.3">
      <c r="A5129" s="3">
        <v>0.18566727053790399</v>
      </c>
    </row>
    <row r="5130" spans="1:1" x14ac:dyDescent="0.3">
      <c r="A5130" s="3">
        <v>0.18567431107320401</v>
      </c>
    </row>
    <row r="5131" spans="1:1" x14ac:dyDescent="0.3">
      <c r="A5131" s="3">
        <v>0.185682706396434</v>
      </c>
    </row>
    <row r="5132" spans="1:1" x14ac:dyDescent="0.3">
      <c r="A5132" s="3">
        <v>0.18568893993569399</v>
      </c>
    </row>
    <row r="5133" spans="1:1" x14ac:dyDescent="0.3">
      <c r="A5133" s="3">
        <v>0.18569564136334399</v>
      </c>
    </row>
    <row r="5134" spans="1:1" x14ac:dyDescent="0.3">
      <c r="A5134" s="3">
        <v>0.185700798772792</v>
      </c>
    </row>
    <row r="5135" spans="1:1" x14ac:dyDescent="0.3">
      <c r="A5135" s="3">
        <v>0.185701430443212</v>
      </c>
    </row>
    <row r="5136" spans="1:1" x14ac:dyDescent="0.3">
      <c r="A5136" s="3">
        <v>0.185701523399736</v>
      </c>
    </row>
    <row r="5137" spans="1:1" x14ac:dyDescent="0.3">
      <c r="A5137" s="3">
        <v>0.18570918498693401</v>
      </c>
    </row>
    <row r="5138" spans="1:1" x14ac:dyDescent="0.3">
      <c r="A5138" s="3">
        <v>0.185716994314955</v>
      </c>
    </row>
    <row r="5139" spans="1:1" x14ac:dyDescent="0.3">
      <c r="A5139" s="3">
        <v>0.18571910038112299</v>
      </c>
    </row>
    <row r="5140" spans="1:1" x14ac:dyDescent="0.3">
      <c r="A5140" s="3">
        <v>0.185721177952866</v>
      </c>
    </row>
    <row r="5141" spans="1:1" x14ac:dyDescent="0.3">
      <c r="A5141" s="3">
        <v>0.18572703365270299</v>
      </c>
    </row>
    <row r="5142" spans="1:1" x14ac:dyDescent="0.3">
      <c r="A5142" s="3">
        <v>0.185749990969375</v>
      </c>
    </row>
    <row r="5143" spans="1:1" x14ac:dyDescent="0.3">
      <c r="A5143" s="3">
        <v>0.18575767160593501</v>
      </c>
    </row>
    <row r="5144" spans="1:1" x14ac:dyDescent="0.3">
      <c r="A5144" s="3">
        <v>0.18575807572962899</v>
      </c>
    </row>
    <row r="5145" spans="1:1" x14ac:dyDescent="0.3">
      <c r="A5145" s="3">
        <v>0.185762493636589</v>
      </c>
    </row>
    <row r="5146" spans="1:1" x14ac:dyDescent="0.3">
      <c r="A5146" s="3">
        <v>0.18580198513329699</v>
      </c>
    </row>
    <row r="5147" spans="1:1" x14ac:dyDescent="0.3">
      <c r="A5147" s="3">
        <v>0.18580757272501</v>
      </c>
    </row>
    <row r="5148" spans="1:1" x14ac:dyDescent="0.3">
      <c r="A5148" s="3">
        <v>0.18581071791613901</v>
      </c>
    </row>
    <row r="5149" spans="1:1" x14ac:dyDescent="0.3">
      <c r="A5149" s="3">
        <v>0.185825757227673</v>
      </c>
    </row>
    <row r="5150" spans="1:1" x14ac:dyDescent="0.3">
      <c r="A5150" s="3">
        <v>0.18583341794321601</v>
      </c>
    </row>
    <row r="5151" spans="1:1" x14ac:dyDescent="0.3">
      <c r="A5151" s="3">
        <v>0.185834812622375</v>
      </c>
    </row>
    <row r="5152" spans="1:1" x14ac:dyDescent="0.3">
      <c r="A5152" s="3">
        <v>0.185837744495435</v>
      </c>
    </row>
    <row r="5153" spans="1:1" x14ac:dyDescent="0.3">
      <c r="A5153" s="3">
        <v>0.185842365869341</v>
      </c>
    </row>
    <row r="5154" spans="1:1" x14ac:dyDescent="0.3">
      <c r="A5154" s="3">
        <v>0.18584954133501999</v>
      </c>
    </row>
    <row r="5155" spans="1:1" x14ac:dyDescent="0.3">
      <c r="A5155" s="3">
        <v>0.18585578549843401</v>
      </c>
    </row>
    <row r="5156" spans="1:1" x14ac:dyDescent="0.3">
      <c r="A5156" s="3">
        <v>0.18586654864859201</v>
      </c>
    </row>
    <row r="5157" spans="1:1" x14ac:dyDescent="0.3">
      <c r="A5157" s="3">
        <v>0.18589730026944301</v>
      </c>
    </row>
    <row r="5158" spans="1:1" x14ac:dyDescent="0.3">
      <c r="A5158" s="3">
        <v>0.18591656693518099</v>
      </c>
    </row>
    <row r="5159" spans="1:1" x14ac:dyDescent="0.3">
      <c r="A5159" s="3">
        <v>0.185929591287988</v>
      </c>
    </row>
    <row r="5160" spans="1:1" x14ac:dyDescent="0.3">
      <c r="A5160" s="3">
        <v>0.185929675196528</v>
      </c>
    </row>
    <row r="5161" spans="1:1" x14ac:dyDescent="0.3">
      <c r="A5161" s="3">
        <v>0.18593680918188299</v>
      </c>
    </row>
    <row r="5162" spans="1:1" x14ac:dyDescent="0.3">
      <c r="A5162" s="3">
        <v>0.18593737126257501</v>
      </c>
    </row>
    <row r="5163" spans="1:1" x14ac:dyDescent="0.3">
      <c r="A5163" s="3">
        <v>0.18594140926195499</v>
      </c>
    </row>
    <row r="5164" spans="1:1" x14ac:dyDescent="0.3">
      <c r="A5164" s="3">
        <v>0.18595034716754899</v>
      </c>
    </row>
    <row r="5165" spans="1:1" x14ac:dyDescent="0.3">
      <c r="A5165" s="3">
        <v>0.185968490388564</v>
      </c>
    </row>
    <row r="5166" spans="1:1" x14ac:dyDescent="0.3">
      <c r="A5166" s="3">
        <v>0.18597466704204499</v>
      </c>
    </row>
    <row r="5167" spans="1:1" x14ac:dyDescent="0.3">
      <c r="A5167" s="3">
        <v>0.18598670693687</v>
      </c>
    </row>
    <row r="5168" spans="1:1" x14ac:dyDescent="0.3">
      <c r="A5168" s="3">
        <v>0.18599133733831799</v>
      </c>
    </row>
    <row r="5169" spans="1:1" x14ac:dyDescent="0.3">
      <c r="A5169" s="3">
        <v>0.18599351731140601</v>
      </c>
    </row>
    <row r="5170" spans="1:1" x14ac:dyDescent="0.3">
      <c r="A5170" s="3">
        <v>0.18600163637150099</v>
      </c>
    </row>
    <row r="5171" spans="1:1" x14ac:dyDescent="0.3">
      <c r="A5171" s="3">
        <v>0.18600466653919701</v>
      </c>
    </row>
    <row r="5172" spans="1:1" x14ac:dyDescent="0.3">
      <c r="A5172" s="3">
        <v>0.18601183971486299</v>
      </c>
    </row>
    <row r="5173" spans="1:1" x14ac:dyDescent="0.3">
      <c r="A5173" s="3">
        <v>0.186012150058257</v>
      </c>
    </row>
    <row r="5174" spans="1:1" x14ac:dyDescent="0.3">
      <c r="A5174" s="3">
        <v>0.186022561914851</v>
      </c>
    </row>
    <row r="5175" spans="1:1" x14ac:dyDescent="0.3">
      <c r="A5175" s="3">
        <v>0.186032709763951</v>
      </c>
    </row>
    <row r="5176" spans="1:1" x14ac:dyDescent="0.3">
      <c r="A5176" s="3">
        <v>0.18604429873763201</v>
      </c>
    </row>
    <row r="5177" spans="1:1" x14ac:dyDescent="0.3">
      <c r="A5177" s="3">
        <v>0.18605133759365999</v>
      </c>
    </row>
    <row r="5178" spans="1:1" x14ac:dyDescent="0.3">
      <c r="A5178" s="3">
        <v>0.186053940185057</v>
      </c>
    </row>
    <row r="5179" spans="1:1" x14ac:dyDescent="0.3">
      <c r="A5179" s="3">
        <v>0.186056522276073</v>
      </c>
    </row>
    <row r="5180" spans="1:1" x14ac:dyDescent="0.3">
      <c r="A5180" s="3">
        <v>0.186057648513933</v>
      </c>
    </row>
    <row r="5181" spans="1:1" x14ac:dyDescent="0.3">
      <c r="A5181" s="3">
        <v>0.18607165703039599</v>
      </c>
    </row>
    <row r="5182" spans="1:1" x14ac:dyDescent="0.3">
      <c r="A5182" s="3">
        <v>0.18607540522931301</v>
      </c>
    </row>
    <row r="5183" spans="1:1" x14ac:dyDescent="0.3">
      <c r="A5183" s="3">
        <v>0.18607764346736599</v>
      </c>
    </row>
    <row r="5184" spans="1:1" x14ac:dyDescent="0.3">
      <c r="A5184" s="3">
        <v>0.18608778005020099</v>
      </c>
    </row>
    <row r="5185" spans="1:1" x14ac:dyDescent="0.3">
      <c r="A5185" s="3">
        <v>0.18610630119211799</v>
      </c>
    </row>
    <row r="5186" spans="1:1" x14ac:dyDescent="0.3">
      <c r="A5186" s="3">
        <v>0.186115387031106</v>
      </c>
    </row>
    <row r="5187" spans="1:1" x14ac:dyDescent="0.3">
      <c r="A5187" s="3">
        <v>0.18615652705930999</v>
      </c>
    </row>
    <row r="5188" spans="1:1" x14ac:dyDescent="0.3">
      <c r="A5188" s="3">
        <v>0.18616228625039999</v>
      </c>
    </row>
    <row r="5189" spans="1:1" x14ac:dyDescent="0.3">
      <c r="A5189" s="3">
        <v>0.18616810996027899</v>
      </c>
    </row>
    <row r="5190" spans="1:1" x14ac:dyDescent="0.3">
      <c r="A5190" s="3">
        <v>0.186209336556068</v>
      </c>
    </row>
    <row r="5191" spans="1:1" x14ac:dyDescent="0.3">
      <c r="A5191" s="3">
        <v>0.18621760087406999</v>
      </c>
    </row>
    <row r="5192" spans="1:1" x14ac:dyDescent="0.3">
      <c r="A5192" s="3">
        <v>0.186231459115623</v>
      </c>
    </row>
    <row r="5193" spans="1:1" x14ac:dyDescent="0.3">
      <c r="A5193" s="3">
        <v>0.18625903839484301</v>
      </c>
    </row>
    <row r="5194" spans="1:1" x14ac:dyDescent="0.3">
      <c r="A5194" s="3">
        <v>0.18627846297646899</v>
      </c>
    </row>
    <row r="5195" spans="1:1" x14ac:dyDescent="0.3">
      <c r="A5195" s="3">
        <v>0.18630290070125399</v>
      </c>
    </row>
    <row r="5196" spans="1:1" x14ac:dyDescent="0.3">
      <c r="A5196" s="3">
        <v>0.18632694677257799</v>
      </c>
    </row>
    <row r="5197" spans="1:1" x14ac:dyDescent="0.3">
      <c r="A5197" s="3">
        <v>0.18632985373348299</v>
      </c>
    </row>
    <row r="5198" spans="1:1" x14ac:dyDescent="0.3">
      <c r="A5198" s="3">
        <v>0.18633245378348701</v>
      </c>
    </row>
    <row r="5199" spans="1:1" x14ac:dyDescent="0.3">
      <c r="A5199" s="3">
        <v>0.18633298737089701</v>
      </c>
    </row>
    <row r="5200" spans="1:1" x14ac:dyDescent="0.3">
      <c r="A5200" s="3">
        <v>0.18635115628173099</v>
      </c>
    </row>
    <row r="5201" spans="1:1" x14ac:dyDescent="0.3">
      <c r="A5201" s="3">
        <v>0.18636426703700501</v>
      </c>
    </row>
    <row r="5202" spans="1:1" x14ac:dyDescent="0.3">
      <c r="A5202" s="3">
        <v>0.18637806091911399</v>
      </c>
    </row>
    <row r="5203" spans="1:1" x14ac:dyDescent="0.3">
      <c r="A5203" s="3">
        <v>0.18639249861885501</v>
      </c>
    </row>
    <row r="5204" spans="1:1" x14ac:dyDescent="0.3">
      <c r="A5204" s="3">
        <v>0.186394022908838</v>
      </c>
    </row>
    <row r="5205" spans="1:1" x14ac:dyDescent="0.3">
      <c r="A5205" s="3">
        <v>0.18642192714407299</v>
      </c>
    </row>
    <row r="5206" spans="1:1" x14ac:dyDescent="0.3">
      <c r="A5206" s="3">
        <v>0.186423817834661</v>
      </c>
    </row>
    <row r="5207" spans="1:1" x14ac:dyDescent="0.3">
      <c r="A5207" s="3">
        <v>0.18642956562372501</v>
      </c>
    </row>
    <row r="5208" spans="1:1" x14ac:dyDescent="0.3">
      <c r="A5208" s="3">
        <v>0.18644756990488501</v>
      </c>
    </row>
    <row r="5209" spans="1:1" x14ac:dyDescent="0.3">
      <c r="A5209" s="3">
        <v>0.18646646611614201</v>
      </c>
    </row>
    <row r="5210" spans="1:1" x14ac:dyDescent="0.3">
      <c r="A5210" s="3">
        <v>0.186471111782233</v>
      </c>
    </row>
    <row r="5211" spans="1:1" x14ac:dyDescent="0.3">
      <c r="A5211" s="3">
        <v>0.186495871329137</v>
      </c>
    </row>
    <row r="5212" spans="1:1" x14ac:dyDescent="0.3">
      <c r="A5212" s="3">
        <v>0.186496710337164</v>
      </c>
    </row>
    <row r="5213" spans="1:1" x14ac:dyDescent="0.3">
      <c r="A5213" s="3">
        <v>0.18650127642469799</v>
      </c>
    </row>
    <row r="5214" spans="1:1" x14ac:dyDescent="0.3">
      <c r="A5214" s="3">
        <v>0.18651097936671199</v>
      </c>
    </row>
    <row r="5215" spans="1:1" x14ac:dyDescent="0.3">
      <c r="A5215" s="3">
        <v>0.18651469875610499</v>
      </c>
    </row>
    <row r="5216" spans="1:1" x14ac:dyDescent="0.3">
      <c r="A5216" s="3">
        <v>0.186549458409146</v>
      </c>
    </row>
    <row r="5217" spans="1:1" x14ac:dyDescent="0.3">
      <c r="A5217" s="3">
        <v>0.18655428080224301</v>
      </c>
    </row>
    <row r="5218" spans="1:1" x14ac:dyDescent="0.3">
      <c r="A5218" s="3">
        <v>0.18658699172866</v>
      </c>
    </row>
    <row r="5219" spans="1:1" x14ac:dyDescent="0.3">
      <c r="A5219" s="3">
        <v>0.18659796353364499</v>
      </c>
    </row>
    <row r="5220" spans="1:1" x14ac:dyDescent="0.3">
      <c r="A5220" s="3">
        <v>0.186599083806648</v>
      </c>
    </row>
    <row r="5221" spans="1:1" x14ac:dyDescent="0.3">
      <c r="A5221" s="3">
        <v>0.186612279156042</v>
      </c>
    </row>
    <row r="5222" spans="1:1" x14ac:dyDescent="0.3">
      <c r="A5222" s="3">
        <v>0.18661377438757201</v>
      </c>
    </row>
    <row r="5223" spans="1:1" x14ac:dyDescent="0.3">
      <c r="A5223" s="3">
        <v>0.186614436891473</v>
      </c>
    </row>
    <row r="5224" spans="1:1" x14ac:dyDescent="0.3">
      <c r="A5224" s="3">
        <v>0.186617667968935</v>
      </c>
    </row>
    <row r="5225" spans="1:1" x14ac:dyDescent="0.3">
      <c r="A5225" s="3">
        <v>0.18662206108690199</v>
      </c>
    </row>
    <row r="5226" spans="1:1" x14ac:dyDescent="0.3">
      <c r="A5226" s="3">
        <v>0.18663701881299399</v>
      </c>
    </row>
    <row r="5227" spans="1:1" x14ac:dyDescent="0.3">
      <c r="A5227" s="3">
        <v>0.18666510635665101</v>
      </c>
    </row>
    <row r="5228" spans="1:1" x14ac:dyDescent="0.3">
      <c r="A5228" s="3">
        <v>0.18668481727241301</v>
      </c>
    </row>
    <row r="5229" spans="1:1" x14ac:dyDescent="0.3">
      <c r="A5229" s="3">
        <v>0.18668504106827499</v>
      </c>
    </row>
    <row r="5230" spans="1:1" x14ac:dyDescent="0.3">
      <c r="A5230" s="3">
        <v>0.186686770667323</v>
      </c>
    </row>
    <row r="5231" spans="1:1" x14ac:dyDescent="0.3">
      <c r="A5231" s="3">
        <v>0.18668950242348301</v>
      </c>
    </row>
    <row r="5232" spans="1:1" x14ac:dyDescent="0.3">
      <c r="A5232" s="3">
        <v>0.186723165308812</v>
      </c>
    </row>
    <row r="5233" spans="1:1" x14ac:dyDescent="0.3">
      <c r="A5233" s="3">
        <v>0.18672547780835799</v>
      </c>
    </row>
    <row r="5234" spans="1:1" x14ac:dyDescent="0.3">
      <c r="A5234" s="3">
        <v>0.186750755537512</v>
      </c>
    </row>
    <row r="5235" spans="1:1" x14ac:dyDescent="0.3">
      <c r="A5235" s="3">
        <v>0.18675696241832301</v>
      </c>
    </row>
    <row r="5236" spans="1:1" x14ac:dyDescent="0.3">
      <c r="A5236" s="3">
        <v>0.18675889662098799</v>
      </c>
    </row>
    <row r="5237" spans="1:1" x14ac:dyDescent="0.3">
      <c r="A5237" s="3">
        <v>0.186764735471842</v>
      </c>
    </row>
    <row r="5238" spans="1:1" x14ac:dyDescent="0.3">
      <c r="A5238" s="3">
        <v>0.18676650472437401</v>
      </c>
    </row>
    <row r="5239" spans="1:1" x14ac:dyDescent="0.3">
      <c r="A5239" s="3">
        <v>0.18676859427141199</v>
      </c>
    </row>
    <row r="5240" spans="1:1" x14ac:dyDescent="0.3">
      <c r="A5240" s="3">
        <v>0.18677136923495799</v>
      </c>
    </row>
    <row r="5241" spans="1:1" x14ac:dyDescent="0.3">
      <c r="A5241" s="3">
        <v>0.186783286443334</v>
      </c>
    </row>
    <row r="5242" spans="1:1" x14ac:dyDescent="0.3">
      <c r="A5242" s="3">
        <v>0.18679977542329401</v>
      </c>
    </row>
    <row r="5243" spans="1:1" x14ac:dyDescent="0.3">
      <c r="A5243" s="3">
        <v>0.186846107736062</v>
      </c>
    </row>
    <row r="5244" spans="1:1" x14ac:dyDescent="0.3">
      <c r="A5244" s="3">
        <v>0.18686088866314901</v>
      </c>
    </row>
    <row r="5245" spans="1:1" x14ac:dyDescent="0.3">
      <c r="A5245" s="3">
        <v>0.18686617728883601</v>
      </c>
    </row>
    <row r="5246" spans="1:1" x14ac:dyDescent="0.3">
      <c r="A5246" s="3">
        <v>0.186874641911565</v>
      </c>
    </row>
    <row r="5247" spans="1:1" x14ac:dyDescent="0.3">
      <c r="A5247" s="3">
        <v>0.18687665876878601</v>
      </c>
    </row>
    <row r="5248" spans="1:1" x14ac:dyDescent="0.3">
      <c r="A5248" s="3">
        <v>0.18690716730210699</v>
      </c>
    </row>
    <row r="5249" spans="1:1" x14ac:dyDescent="0.3">
      <c r="A5249" s="3">
        <v>0.18691317574968799</v>
      </c>
    </row>
    <row r="5250" spans="1:1" x14ac:dyDescent="0.3">
      <c r="A5250" s="3">
        <v>0.18692786035220299</v>
      </c>
    </row>
    <row r="5251" spans="1:1" x14ac:dyDescent="0.3">
      <c r="A5251" s="3">
        <v>0.18693097181509999</v>
      </c>
    </row>
    <row r="5252" spans="1:1" x14ac:dyDescent="0.3">
      <c r="A5252" s="3">
        <v>0.186943105788757</v>
      </c>
    </row>
    <row r="5253" spans="1:1" x14ac:dyDescent="0.3">
      <c r="A5253" s="3">
        <v>0.18695469022865899</v>
      </c>
    </row>
    <row r="5254" spans="1:1" x14ac:dyDescent="0.3">
      <c r="A5254" s="3">
        <v>0.18695941206390401</v>
      </c>
    </row>
    <row r="5255" spans="1:1" x14ac:dyDescent="0.3">
      <c r="A5255" s="3">
        <v>0.18698233929459199</v>
      </c>
    </row>
    <row r="5256" spans="1:1" x14ac:dyDescent="0.3">
      <c r="A5256" s="3">
        <v>0.18700264479710499</v>
      </c>
    </row>
    <row r="5257" spans="1:1" x14ac:dyDescent="0.3">
      <c r="A5257" s="3">
        <v>0.18700394794169001</v>
      </c>
    </row>
    <row r="5258" spans="1:1" x14ac:dyDescent="0.3">
      <c r="A5258" s="3">
        <v>0.187005625354799</v>
      </c>
    </row>
    <row r="5259" spans="1:1" x14ac:dyDescent="0.3">
      <c r="A5259" s="3">
        <v>0.18700720395143899</v>
      </c>
    </row>
    <row r="5260" spans="1:1" x14ac:dyDescent="0.3">
      <c r="A5260" s="3">
        <v>0.18700973735666099</v>
      </c>
    </row>
    <row r="5261" spans="1:1" x14ac:dyDescent="0.3">
      <c r="A5261" s="3">
        <v>0.18703446325624801</v>
      </c>
    </row>
    <row r="5262" spans="1:1" x14ac:dyDescent="0.3">
      <c r="A5262" s="3">
        <v>0.18704134505379</v>
      </c>
    </row>
    <row r="5263" spans="1:1" x14ac:dyDescent="0.3">
      <c r="A5263" s="3">
        <v>0.187069320792148</v>
      </c>
    </row>
    <row r="5264" spans="1:1" x14ac:dyDescent="0.3">
      <c r="A5264" s="3">
        <v>0.187072273110445</v>
      </c>
    </row>
    <row r="5265" spans="1:1" x14ac:dyDescent="0.3">
      <c r="A5265" s="3">
        <v>0.187081759246045</v>
      </c>
    </row>
    <row r="5266" spans="1:1" x14ac:dyDescent="0.3">
      <c r="A5266" s="3">
        <v>0.18708722957086801</v>
      </c>
    </row>
    <row r="5267" spans="1:1" x14ac:dyDescent="0.3">
      <c r="A5267" s="3">
        <v>0.18709150570666699</v>
      </c>
    </row>
    <row r="5268" spans="1:1" x14ac:dyDescent="0.3">
      <c r="A5268" s="3">
        <v>0.18710484152569001</v>
      </c>
    </row>
    <row r="5269" spans="1:1" x14ac:dyDescent="0.3">
      <c r="A5269" s="3">
        <v>0.187159373888244</v>
      </c>
    </row>
    <row r="5270" spans="1:1" x14ac:dyDescent="0.3">
      <c r="A5270" s="3">
        <v>0.187170391710165</v>
      </c>
    </row>
    <row r="5271" spans="1:1" x14ac:dyDescent="0.3">
      <c r="A5271" s="3">
        <v>0.18717438910614001</v>
      </c>
    </row>
    <row r="5272" spans="1:1" x14ac:dyDescent="0.3">
      <c r="A5272" s="3">
        <v>0.18717825123308199</v>
      </c>
    </row>
    <row r="5273" spans="1:1" x14ac:dyDescent="0.3">
      <c r="A5273" s="3">
        <v>0.18717932960596001</v>
      </c>
    </row>
    <row r="5274" spans="1:1" x14ac:dyDescent="0.3">
      <c r="A5274" s="3">
        <v>0.18719789833912701</v>
      </c>
    </row>
    <row r="5275" spans="1:1" x14ac:dyDescent="0.3">
      <c r="A5275" s="3">
        <v>0.18719840527085599</v>
      </c>
    </row>
    <row r="5276" spans="1:1" x14ac:dyDescent="0.3">
      <c r="A5276" s="3">
        <v>0.187199366150436</v>
      </c>
    </row>
    <row r="5277" spans="1:1" x14ac:dyDescent="0.3">
      <c r="A5277" s="3">
        <v>0.18720243603896999</v>
      </c>
    </row>
    <row r="5278" spans="1:1" x14ac:dyDescent="0.3">
      <c r="A5278" s="3">
        <v>0.187207838877607</v>
      </c>
    </row>
    <row r="5279" spans="1:1" x14ac:dyDescent="0.3">
      <c r="A5279" s="3">
        <v>0.18721635038877801</v>
      </c>
    </row>
    <row r="5280" spans="1:1" x14ac:dyDescent="0.3">
      <c r="A5280" s="3">
        <v>0.18724582529115499</v>
      </c>
    </row>
    <row r="5281" spans="1:1" x14ac:dyDescent="0.3">
      <c r="A5281" s="3">
        <v>0.18724897869326401</v>
      </c>
    </row>
    <row r="5282" spans="1:1" x14ac:dyDescent="0.3">
      <c r="A5282" s="3">
        <v>0.18725566951898201</v>
      </c>
    </row>
    <row r="5283" spans="1:1" x14ac:dyDescent="0.3">
      <c r="A5283" s="3">
        <v>0.18725715681077601</v>
      </c>
    </row>
    <row r="5284" spans="1:1" x14ac:dyDescent="0.3">
      <c r="A5284" s="3">
        <v>0.18725761306014199</v>
      </c>
    </row>
    <row r="5285" spans="1:1" x14ac:dyDescent="0.3">
      <c r="A5285" s="3">
        <v>0.18729255620681401</v>
      </c>
    </row>
    <row r="5286" spans="1:1" x14ac:dyDescent="0.3">
      <c r="A5286" s="3">
        <v>0.18732005955306399</v>
      </c>
    </row>
    <row r="5287" spans="1:1" x14ac:dyDescent="0.3">
      <c r="A5287" s="3">
        <v>0.18732050933766101</v>
      </c>
    </row>
    <row r="5288" spans="1:1" x14ac:dyDescent="0.3">
      <c r="A5288" s="3">
        <v>0.18732332402070001</v>
      </c>
    </row>
    <row r="5289" spans="1:1" x14ac:dyDescent="0.3">
      <c r="A5289" s="3">
        <v>0.18739646235445701</v>
      </c>
    </row>
    <row r="5290" spans="1:1" x14ac:dyDescent="0.3">
      <c r="A5290" s="3">
        <v>0.187402684299185</v>
      </c>
    </row>
    <row r="5291" spans="1:1" x14ac:dyDescent="0.3">
      <c r="A5291" s="3">
        <v>0.18740282418260501</v>
      </c>
    </row>
    <row r="5292" spans="1:1" x14ac:dyDescent="0.3">
      <c r="A5292" s="3">
        <v>0.18741315637904399</v>
      </c>
    </row>
    <row r="5293" spans="1:1" x14ac:dyDescent="0.3">
      <c r="A5293" s="3">
        <v>0.18741542983258899</v>
      </c>
    </row>
    <row r="5294" spans="1:1" x14ac:dyDescent="0.3">
      <c r="A5294" s="3">
        <v>0.187419720296326</v>
      </c>
    </row>
    <row r="5295" spans="1:1" x14ac:dyDescent="0.3">
      <c r="A5295" s="3">
        <v>0.18748650338304301</v>
      </c>
    </row>
    <row r="5296" spans="1:1" x14ac:dyDescent="0.3">
      <c r="A5296" s="3">
        <v>0.18749168007380501</v>
      </c>
    </row>
    <row r="5297" spans="1:1" x14ac:dyDescent="0.3">
      <c r="A5297" s="3">
        <v>0.187500680559852</v>
      </c>
    </row>
    <row r="5298" spans="1:1" x14ac:dyDescent="0.3">
      <c r="A5298" s="3">
        <v>0.18750100643965201</v>
      </c>
    </row>
    <row r="5299" spans="1:1" x14ac:dyDescent="0.3">
      <c r="A5299" s="3">
        <v>0.18754521291944601</v>
      </c>
    </row>
    <row r="5300" spans="1:1" x14ac:dyDescent="0.3">
      <c r="A5300" s="3">
        <v>0.187545474194518</v>
      </c>
    </row>
    <row r="5301" spans="1:1" x14ac:dyDescent="0.3">
      <c r="A5301" s="3">
        <v>0.18755709570369</v>
      </c>
    </row>
    <row r="5302" spans="1:1" x14ac:dyDescent="0.3">
      <c r="A5302" s="3">
        <v>0.187562563723492</v>
      </c>
    </row>
    <row r="5303" spans="1:1" x14ac:dyDescent="0.3">
      <c r="A5303" s="3">
        <v>0.18757230272411099</v>
      </c>
    </row>
    <row r="5304" spans="1:1" x14ac:dyDescent="0.3">
      <c r="A5304" s="3">
        <v>0.18759263927412301</v>
      </c>
    </row>
    <row r="5305" spans="1:1" x14ac:dyDescent="0.3">
      <c r="A5305" s="3">
        <v>0.18759424566211599</v>
      </c>
    </row>
    <row r="5306" spans="1:1" x14ac:dyDescent="0.3">
      <c r="A5306" s="3">
        <v>0.18759650567582201</v>
      </c>
    </row>
    <row r="5307" spans="1:1" x14ac:dyDescent="0.3">
      <c r="A5307" s="3">
        <v>0.187601576212516</v>
      </c>
    </row>
    <row r="5308" spans="1:1" x14ac:dyDescent="0.3">
      <c r="A5308" s="3">
        <v>0.18760630065421</v>
      </c>
    </row>
    <row r="5309" spans="1:1" x14ac:dyDescent="0.3">
      <c r="A5309" s="3">
        <v>0.187614645264567</v>
      </c>
    </row>
    <row r="5310" spans="1:1" x14ac:dyDescent="0.3">
      <c r="A5310" s="3">
        <v>0.18762554318145899</v>
      </c>
    </row>
    <row r="5311" spans="1:1" x14ac:dyDescent="0.3">
      <c r="A5311" s="3">
        <v>0.18763224145653301</v>
      </c>
    </row>
    <row r="5312" spans="1:1" x14ac:dyDescent="0.3">
      <c r="A5312" s="3">
        <v>0.18764652413997601</v>
      </c>
    </row>
    <row r="5313" spans="1:1" x14ac:dyDescent="0.3">
      <c r="A5313" s="3">
        <v>0.18765498393264901</v>
      </c>
    </row>
    <row r="5314" spans="1:1" x14ac:dyDescent="0.3">
      <c r="A5314" s="3">
        <v>0.18765629437690701</v>
      </c>
    </row>
    <row r="5315" spans="1:1" x14ac:dyDescent="0.3">
      <c r="A5315" s="3">
        <v>0.18767132336478501</v>
      </c>
    </row>
    <row r="5316" spans="1:1" x14ac:dyDescent="0.3">
      <c r="A5316" s="3">
        <v>0.18768586711686</v>
      </c>
    </row>
    <row r="5317" spans="1:1" x14ac:dyDescent="0.3">
      <c r="A5317" s="3">
        <v>0.18769872512563801</v>
      </c>
    </row>
    <row r="5318" spans="1:1" x14ac:dyDescent="0.3">
      <c r="A5318" s="3">
        <v>0.18769968299456499</v>
      </c>
    </row>
    <row r="5319" spans="1:1" x14ac:dyDescent="0.3">
      <c r="A5319" s="3">
        <v>0.18772094585382301</v>
      </c>
    </row>
    <row r="5320" spans="1:1" x14ac:dyDescent="0.3">
      <c r="A5320" s="3">
        <v>0.187741532793224</v>
      </c>
    </row>
    <row r="5321" spans="1:1" x14ac:dyDescent="0.3">
      <c r="A5321" s="3">
        <v>0.18774999106398399</v>
      </c>
    </row>
    <row r="5322" spans="1:1" x14ac:dyDescent="0.3">
      <c r="A5322" s="3">
        <v>0.18776530385678</v>
      </c>
    </row>
    <row r="5323" spans="1:1" x14ac:dyDescent="0.3">
      <c r="A5323" s="3">
        <v>0.18777460286174399</v>
      </c>
    </row>
    <row r="5324" spans="1:1" x14ac:dyDescent="0.3">
      <c r="A5324" s="3">
        <v>0.18778304512802799</v>
      </c>
    </row>
    <row r="5325" spans="1:1" x14ac:dyDescent="0.3">
      <c r="A5325" s="3">
        <v>0.18780783739722201</v>
      </c>
    </row>
    <row r="5326" spans="1:1" x14ac:dyDescent="0.3">
      <c r="A5326" s="3">
        <v>0.18781903170874101</v>
      </c>
    </row>
    <row r="5327" spans="1:1" x14ac:dyDescent="0.3">
      <c r="A5327" s="3">
        <v>0.18782519133034301</v>
      </c>
    </row>
    <row r="5328" spans="1:1" x14ac:dyDescent="0.3">
      <c r="A5328" s="3">
        <v>0.187839687153597</v>
      </c>
    </row>
    <row r="5329" spans="1:1" x14ac:dyDescent="0.3">
      <c r="A5329" s="3">
        <v>0.187856460806333</v>
      </c>
    </row>
    <row r="5330" spans="1:1" x14ac:dyDescent="0.3">
      <c r="A5330" s="3">
        <v>0.18786142978631301</v>
      </c>
    </row>
    <row r="5331" spans="1:1" x14ac:dyDescent="0.3">
      <c r="A5331" s="3">
        <v>0.18787029356809701</v>
      </c>
    </row>
    <row r="5332" spans="1:1" x14ac:dyDescent="0.3">
      <c r="A5332" s="3">
        <v>0.18787739602634301</v>
      </c>
    </row>
    <row r="5333" spans="1:1" x14ac:dyDescent="0.3">
      <c r="A5333" s="3">
        <v>0.18788876134662699</v>
      </c>
    </row>
    <row r="5334" spans="1:1" x14ac:dyDescent="0.3">
      <c r="A5334" s="3">
        <v>0.187890584699616</v>
      </c>
    </row>
    <row r="5335" spans="1:1" x14ac:dyDescent="0.3">
      <c r="A5335" s="3">
        <v>0.18789777910362301</v>
      </c>
    </row>
    <row r="5336" spans="1:1" x14ac:dyDescent="0.3">
      <c r="A5336" s="3">
        <v>0.18790081814524701</v>
      </c>
    </row>
    <row r="5337" spans="1:1" x14ac:dyDescent="0.3">
      <c r="A5337" s="3">
        <v>0.18791665482617001</v>
      </c>
    </row>
    <row r="5338" spans="1:1" x14ac:dyDescent="0.3">
      <c r="A5338" s="3">
        <v>0.18793163985917299</v>
      </c>
    </row>
    <row r="5339" spans="1:1" x14ac:dyDescent="0.3">
      <c r="A5339" s="3">
        <v>0.18794945738568999</v>
      </c>
    </row>
    <row r="5340" spans="1:1" x14ac:dyDescent="0.3">
      <c r="A5340" s="3">
        <v>0.18795761402953601</v>
      </c>
    </row>
    <row r="5341" spans="1:1" x14ac:dyDescent="0.3">
      <c r="A5341" s="3">
        <v>0.187962177206206</v>
      </c>
    </row>
    <row r="5342" spans="1:1" x14ac:dyDescent="0.3">
      <c r="A5342" s="3">
        <v>0.18796974033764199</v>
      </c>
    </row>
    <row r="5343" spans="1:1" x14ac:dyDescent="0.3">
      <c r="A5343" s="3">
        <v>0.18797501000716199</v>
      </c>
    </row>
    <row r="5344" spans="1:1" x14ac:dyDescent="0.3">
      <c r="A5344" s="3">
        <v>0.187981130876579</v>
      </c>
    </row>
    <row r="5345" spans="1:1" x14ac:dyDescent="0.3">
      <c r="A5345" s="3">
        <v>0.187985585839822</v>
      </c>
    </row>
    <row r="5346" spans="1:1" x14ac:dyDescent="0.3">
      <c r="A5346" s="3">
        <v>0.18802189602806799</v>
      </c>
    </row>
    <row r="5347" spans="1:1" x14ac:dyDescent="0.3">
      <c r="A5347" s="3">
        <v>0.188031355920078</v>
      </c>
    </row>
    <row r="5348" spans="1:1" x14ac:dyDescent="0.3">
      <c r="A5348" s="3">
        <v>0.188042940791603</v>
      </c>
    </row>
    <row r="5349" spans="1:1" x14ac:dyDescent="0.3">
      <c r="A5349" s="3">
        <v>0.18804755385815899</v>
      </c>
    </row>
    <row r="5350" spans="1:1" x14ac:dyDescent="0.3">
      <c r="A5350" s="3">
        <v>0.18805097251474401</v>
      </c>
    </row>
    <row r="5351" spans="1:1" x14ac:dyDescent="0.3">
      <c r="A5351" s="3">
        <v>0.18807216244376199</v>
      </c>
    </row>
    <row r="5352" spans="1:1" x14ac:dyDescent="0.3">
      <c r="A5352" s="3">
        <v>0.18808804983070801</v>
      </c>
    </row>
    <row r="5353" spans="1:1" x14ac:dyDescent="0.3">
      <c r="A5353" s="3">
        <v>0.18811436173281801</v>
      </c>
    </row>
    <row r="5354" spans="1:1" x14ac:dyDescent="0.3">
      <c r="A5354" s="3">
        <v>0.188116269455221</v>
      </c>
    </row>
    <row r="5355" spans="1:1" x14ac:dyDescent="0.3">
      <c r="A5355" s="3">
        <v>0.18813603702574899</v>
      </c>
    </row>
    <row r="5356" spans="1:1" x14ac:dyDescent="0.3">
      <c r="A5356" s="3">
        <v>0.18813612001212601</v>
      </c>
    </row>
    <row r="5357" spans="1:1" x14ac:dyDescent="0.3">
      <c r="A5357" s="3">
        <v>0.188167388823091</v>
      </c>
    </row>
    <row r="5358" spans="1:1" x14ac:dyDescent="0.3">
      <c r="A5358" s="3">
        <v>0.188174300304148</v>
      </c>
    </row>
    <row r="5359" spans="1:1" x14ac:dyDescent="0.3">
      <c r="A5359" s="3">
        <v>0.18819207606899899</v>
      </c>
    </row>
    <row r="5360" spans="1:1" x14ac:dyDescent="0.3">
      <c r="A5360" s="3">
        <v>0.18821330675202699</v>
      </c>
    </row>
    <row r="5361" spans="1:1" x14ac:dyDescent="0.3">
      <c r="A5361" s="3">
        <v>0.18822729993319101</v>
      </c>
    </row>
    <row r="5362" spans="1:1" x14ac:dyDescent="0.3">
      <c r="A5362" s="3">
        <v>0.188232609435874</v>
      </c>
    </row>
    <row r="5363" spans="1:1" x14ac:dyDescent="0.3">
      <c r="A5363" s="3">
        <v>0.18823378514187</v>
      </c>
    </row>
    <row r="5364" spans="1:1" x14ac:dyDescent="0.3">
      <c r="A5364" s="3">
        <v>0.18824914754560801</v>
      </c>
    </row>
    <row r="5365" spans="1:1" x14ac:dyDescent="0.3">
      <c r="A5365" s="3">
        <v>0.188262437696054</v>
      </c>
    </row>
    <row r="5366" spans="1:1" x14ac:dyDescent="0.3">
      <c r="A5366" s="3">
        <v>0.18827763752967699</v>
      </c>
    </row>
    <row r="5367" spans="1:1" x14ac:dyDescent="0.3">
      <c r="A5367" s="3">
        <v>0.188286736587083</v>
      </c>
    </row>
    <row r="5368" spans="1:1" x14ac:dyDescent="0.3">
      <c r="A5368" s="3">
        <v>0.188293254306651</v>
      </c>
    </row>
    <row r="5369" spans="1:1" x14ac:dyDescent="0.3">
      <c r="A5369" s="3">
        <v>0.188316325936909</v>
      </c>
    </row>
    <row r="5370" spans="1:1" x14ac:dyDescent="0.3">
      <c r="A5370" s="3">
        <v>0.18831682059987001</v>
      </c>
    </row>
    <row r="5371" spans="1:1" x14ac:dyDescent="0.3">
      <c r="A5371" s="3">
        <v>0.18833082781284499</v>
      </c>
    </row>
    <row r="5372" spans="1:1" x14ac:dyDescent="0.3">
      <c r="A5372" s="3">
        <v>0.18833815888004099</v>
      </c>
    </row>
    <row r="5373" spans="1:1" x14ac:dyDescent="0.3">
      <c r="A5373" s="3">
        <v>0.188355634174563</v>
      </c>
    </row>
    <row r="5374" spans="1:1" x14ac:dyDescent="0.3">
      <c r="A5374" s="3">
        <v>0.18837072375793401</v>
      </c>
    </row>
    <row r="5375" spans="1:1" x14ac:dyDescent="0.3">
      <c r="A5375" s="3">
        <v>0.18838515564186301</v>
      </c>
    </row>
    <row r="5376" spans="1:1" x14ac:dyDescent="0.3">
      <c r="A5376" s="3">
        <v>0.188390021754792</v>
      </c>
    </row>
    <row r="5377" spans="1:1" x14ac:dyDescent="0.3">
      <c r="A5377" s="3">
        <v>0.18839851118654499</v>
      </c>
    </row>
    <row r="5378" spans="1:1" x14ac:dyDescent="0.3">
      <c r="A5378" s="3">
        <v>0.18839900805347601</v>
      </c>
    </row>
    <row r="5379" spans="1:1" x14ac:dyDescent="0.3">
      <c r="A5379" s="3">
        <v>0.188404855153322</v>
      </c>
    </row>
    <row r="5380" spans="1:1" x14ac:dyDescent="0.3">
      <c r="A5380" s="3">
        <v>0.188407422314362</v>
      </c>
    </row>
    <row r="5381" spans="1:1" x14ac:dyDescent="0.3">
      <c r="A5381" s="3">
        <v>0.188415633872559</v>
      </c>
    </row>
    <row r="5382" spans="1:1" x14ac:dyDescent="0.3">
      <c r="A5382" s="3">
        <v>0.188419943021741</v>
      </c>
    </row>
    <row r="5383" spans="1:1" x14ac:dyDescent="0.3">
      <c r="A5383" s="3">
        <v>0.188425059681535</v>
      </c>
    </row>
    <row r="5384" spans="1:1" x14ac:dyDescent="0.3">
      <c r="A5384" s="3">
        <v>0.188444852074478</v>
      </c>
    </row>
    <row r="5385" spans="1:1" x14ac:dyDescent="0.3">
      <c r="A5385" s="3">
        <v>0.18844928229062</v>
      </c>
    </row>
    <row r="5386" spans="1:1" x14ac:dyDescent="0.3">
      <c r="A5386" s="3">
        <v>0.18846204228418101</v>
      </c>
    </row>
    <row r="5387" spans="1:1" x14ac:dyDescent="0.3">
      <c r="A5387" s="3">
        <v>0.18847042147509099</v>
      </c>
    </row>
    <row r="5388" spans="1:1" x14ac:dyDescent="0.3">
      <c r="A5388" s="3">
        <v>0.18848100612442001</v>
      </c>
    </row>
    <row r="5389" spans="1:1" x14ac:dyDescent="0.3">
      <c r="A5389" s="3">
        <v>0.188489153239735</v>
      </c>
    </row>
    <row r="5390" spans="1:1" x14ac:dyDescent="0.3">
      <c r="A5390" s="3">
        <v>0.188494219875249</v>
      </c>
    </row>
    <row r="5391" spans="1:1" x14ac:dyDescent="0.3">
      <c r="A5391" s="3">
        <v>0.18849447516595</v>
      </c>
    </row>
    <row r="5392" spans="1:1" x14ac:dyDescent="0.3">
      <c r="A5392" s="3">
        <v>0.18849521267340699</v>
      </c>
    </row>
    <row r="5393" spans="1:1" x14ac:dyDescent="0.3">
      <c r="A5393" s="3">
        <v>0.18851496376204099</v>
      </c>
    </row>
    <row r="5394" spans="1:1" x14ac:dyDescent="0.3">
      <c r="A5394" s="3">
        <v>0.18851734517194901</v>
      </c>
    </row>
    <row r="5395" spans="1:1" x14ac:dyDescent="0.3">
      <c r="A5395" s="3">
        <v>0.18852262816840101</v>
      </c>
    </row>
    <row r="5396" spans="1:1" x14ac:dyDescent="0.3">
      <c r="A5396" s="3">
        <v>0.18853172629312701</v>
      </c>
    </row>
    <row r="5397" spans="1:1" x14ac:dyDescent="0.3">
      <c r="A5397" s="3">
        <v>0.18854570365788201</v>
      </c>
    </row>
    <row r="5398" spans="1:1" x14ac:dyDescent="0.3">
      <c r="A5398" s="3">
        <v>0.188569175451544</v>
      </c>
    </row>
    <row r="5399" spans="1:1" x14ac:dyDescent="0.3">
      <c r="A5399" s="3">
        <v>0.188584604103961</v>
      </c>
    </row>
    <row r="5400" spans="1:1" x14ac:dyDescent="0.3">
      <c r="A5400" s="3">
        <v>0.18859976718528301</v>
      </c>
    </row>
    <row r="5401" spans="1:1" x14ac:dyDescent="0.3">
      <c r="A5401" s="3">
        <v>0.18860864313504</v>
      </c>
    </row>
    <row r="5402" spans="1:1" x14ac:dyDescent="0.3">
      <c r="A5402" s="3">
        <v>0.18863224174585</v>
      </c>
    </row>
    <row r="5403" spans="1:1" x14ac:dyDescent="0.3">
      <c r="A5403" s="3">
        <v>0.18863867956043001</v>
      </c>
    </row>
    <row r="5404" spans="1:1" x14ac:dyDescent="0.3">
      <c r="A5404" s="3">
        <v>0.18866332157569499</v>
      </c>
    </row>
    <row r="5405" spans="1:1" x14ac:dyDescent="0.3">
      <c r="A5405" s="3">
        <v>0.18868134823051599</v>
      </c>
    </row>
    <row r="5406" spans="1:1" x14ac:dyDescent="0.3">
      <c r="A5406" s="3">
        <v>0.18868869959244999</v>
      </c>
    </row>
    <row r="5407" spans="1:1" x14ac:dyDescent="0.3">
      <c r="A5407" s="3">
        <v>0.18869044896735401</v>
      </c>
    </row>
    <row r="5408" spans="1:1" x14ac:dyDescent="0.3">
      <c r="A5408" s="3">
        <v>0.18871558237218899</v>
      </c>
    </row>
    <row r="5409" spans="1:1" x14ac:dyDescent="0.3">
      <c r="A5409" s="3">
        <v>0.18871579182971099</v>
      </c>
    </row>
    <row r="5410" spans="1:1" x14ac:dyDescent="0.3">
      <c r="A5410" s="3">
        <v>0.18872001542653499</v>
      </c>
    </row>
    <row r="5411" spans="1:1" x14ac:dyDescent="0.3">
      <c r="A5411" s="3">
        <v>0.188733011515132</v>
      </c>
    </row>
    <row r="5412" spans="1:1" x14ac:dyDescent="0.3">
      <c r="A5412" s="3">
        <v>0.18873956036355799</v>
      </c>
    </row>
    <row r="5413" spans="1:1" x14ac:dyDescent="0.3">
      <c r="A5413" s="3">
        <v>0.18874393883586399</v>
      </c>
    </row>
    <row r="5414" spans="1:1" x14ac:dyDescent="0.3">
      <c r="A5414" s="3">
        <v>0.18874684616217499</v>
      </c>
    </row>
    <row r="5415" spans="1:1" x14ac:dyDescent="0.3">
      <c r="A5415" s="3">
        <v>0.18876509855897</v>
      </c>
    </row>
    <row r="5416" spans="1:1" x14ac:dyDescent="0.3">
      <c r="A5416" s="3">
        <v>0.18878960946949999</v>
      </c>
    </row>
    <row r="5417" spans="1:1" x14ac:dyDescent="0.3">
      <c r="A5417" s="3">
        <v>0.188792685675434</v>
      </c>
    </row>
    <row r="5418" spans="1:1" x14ac:dyDescent="0.3">
      <c r="A5418" s="3">
        <v>0.188810813865257</v>
      </c>
    </row>
    <row r="5419" spans="1:1" x14ac:dyDescent="0.3">
      <c r="A5419" s="3">
        <v>0.18881835317353601</v>
      </c>
    </row>
    <row r="5420" spans="1:1" x14ac:dyDescent="0.3">
      <c r="A5420" s="3">
        <v>0.18884679783633801</v>
      </c>
    </row>
    <row r="5421" spans="1:1" x14ac:dyDescent="0.3">
      <c r="A5421" s="3">
        <v>0.18885301382050301</v>
      </c>
    </row>
    <row r="5422" spans="1:1" x14ac:dyDescent="0.3">
      <c r="A5422" s="3">
        <v>0.18887098877231701</v>
      </c>
    </row>
    <row r="5423" spans="1:1" x14ac:dyDescent="0.3">
      <c r="A5423" s="3">
        <v>0.18887379507133401</v>
      </c>
    </row>
    <row r="5424" spans="1:1" x14ac:dyDescent="0.3">
      <c r="A5424" s="3">
        <v>0.18888756488858699</v>
      </c>
    </row>
    <row r="5425" spans="1:1" x14ac:dyDescent="0.3">
      <c r="A5425" s="3">
        <v>0.188891481822025</v>
      </c>
    </row>
    <row r="5426" spans="1:1" x14ac:dyDescent="0.3">
      <c r="A5426" s="3">
        <v>0.18890672338206699</v>
      </c>
    </row>
    <row r="5427" spans="1:1" x14ac:dyDescent="0.3">
      <c r="A5427" s="3">
        <v>0.18892539875733899</v>
      </c>
    </row>
    <row r="5428" spans="1:1" x14ac:dyDescent="0.3">
      <c r="A5428" s="3">
        <v>0.18897038751725301</v>
      </c>
    </row>
    <row r="5429" spans="1:1" x14ac:dyDescent="0.3">
      <c r="A5429" s="3">
        <v>0.18897585394833999</v>
      </c>
    </row>
    <row r="5430" spans="1:1" x14ac:dyDescent="0.3">
      <c r="A5430" s="3">
        <v>0.18898946451443699</v>
      </c>
    </row>
    <row r="5431" spans="1:1" x14ac:dyDescent="0.3">
      <c r="A5431" s="3">
        <v>0.189008797092801</v>
      </c>
    </row>
    <row r="5432" spans="1:1" x14ac:dyDescent="0.3">
      <c r="A5432" s="3">
        <v>0.18901018320642601</v>
      </c>
    </row>
    <row r="5433" spans="1:1" x14ac:dyDescent="0.3">
      <c r="A5433" s="3">
        <v>0.189028051811654</v>
      </c>
    </row>
    <row r="5434" spans="1:1" x14ac:dyDescent="0.3">
      <c r="A5434" s="3">
        <v>0.18903213915544201</v>
      </c>
    </row>
    <row r="5435" spans="1:1" x14ac:dyDescent="0.3">
      <c r="A5435" s="3">
        <v>0.18904736859907201</v>
      </c>
    </row>
    <row r="5436" spans="1:1" x14ac:dyDescent="0.3">
      <c r="A5436" s="3">
        <v>0.18904958978912501</v>
      </c>
    </row>
    <row r="5437" spans="1:1" x14ac:dyDescent="0.3">
      <c r="A5437" s="3">
        <v>0.189058691817199</v>
      </c>
    </row>
    <row r="5438" spans="1:1" x14ac:dyDescent="0.3">
      <c r="A5438" s="3">
        <v>0.189063355507885</v>
      </c>
    </row>
    <row r="5439" spans="1:1" x14ac:dyDescent="0.3">
      <c r="A5439" s="3">
        <v>0.18906477822060699</v>
      </c>
    </row>
    <row r="5440" spans="1:1" x14ac:dyDescent="0.3">
      <c r="A5440" s="3">
        <v>0.18907091207194701</v>
      </c>
    </row>
    <row r="5441" spans="1:1" x14ac:dyDescent="0.3">
      <c r="A5441" s="3">
        <v>0.18908092387882899</v>
      </c>
    </row>
    <row r="5442" spans="1:1" x14ac:dyDescent="0.3">
      <c r="A5442" s="3">
        <v>0.18908599250095701</v>
      </c>
    </row>
    <row r="5443" spans="1:1" x14ac:dyDescent="0.3">
      <c r="A5443" s="3">
        <v>0.189097237458795</v>
      </c>
    </row>
    <row r="5444" spans="1:1" x14ac:dyDescent="0.3">
      <c r="A5444" s="3">
        <v>0.189097862152038</v>
      </c>
    </row>
    <row r="5445" spans="1:1" x14ac:dyDescent="0.3">
      <c r="A5445" s="3">
        <v>0.189102948366066</v>
      </c>
    </row>
    <row r="5446" spans="1:1" x14ac:dyDescent="0.3">
      <c r="A5446" s="3">
        <v>0.18911436314980001</v>
      </c>
    </row>
    <row r="5447" spans="1:1" x14ac:dyDescent="0.3">
      <c r="A5447" s="3">
        <v>0.189114710555637</v>
      </c>
    </row>
    <row r="5448" spans="1:1" x14ac:dyDescent="0.3">
      <c r="A5448" s="3">
        <v>0.189130246549432</v>
      </c>
    </row>
    <row r="5449" spans="1:1" x14ac:dyDescent="0.3">
      <c r="A5449" s="3">
        <v>0.18913314319334501</v>
      </c>
    </row>
    <row r="5450" spans="1:1" x14ac:dyDescent="0.3">
      <c r="A5450" s="3">
        <v>0.18913639534495</v>
      </c>
    </row>
    <row r="5451" spans="1:1" x14ac:dyDescent="0.3">
      <c r="A5451" s="3">
        <v>0.189139667792836</v>
      </c>
    </row>
    <row r="5452" spans="1:1" x14ac:dyDescent="0.3">
      <c r="A5452" s="3">
        <v>0.18915158453415001</v>
      </c>
    </row>
    <row r="5453" spans="1:1" x14ac:dyDescent="0.3">
      <c r="A5453" s="3">
        <v>0.18919514985599101</v>
      </c>
    </row>
    <row r="5454" spans="1:1" x14ac:dyDescent="0.3">
      <c r="A5454" s="3">
        <v>0.18919830644178601</v>
      </c>
    </row>
    <row r="5455" spans="1:1" x14ac:dyDescent="0.3">
      <c r="A5455" s="3">
        <v>0.189227808894948</v>
      </c>
    </row>
    <row r="5456" spans="1:1" x14ac:dyDescent="0.3">
      <c r="A5456" s="3">
        <v>0.18922843656980801</v>
      </c>
    </row>
    <row r="5457" spans="1:1" x14ac:dyDescent="0.3">
      <c r="A5457" s="3">
        <v>0.18923232339937501</v>
      </c>
    </row>
    <row r="5458" spans="1:1" x14ac:dyDescent="0.3">
      <c r="A5458" s="3">
        <v>0.189250945325426</v>
      </c>
    </row>
    <row r="5459" spans="1:1" x14ac:dyDescent="0.3">
      <c r="A5459" s="3">
        <v>0.189253215351219</v>
      </c>
    </row>
    <row r="5460" spans="1:1" x14ac:dyDescent="0.3">
      <c r="A5460" s="3">
        <v>0.189264489717966</v>
      </c>
    </row>
    <row r="5461" spans="1:1" x14ac:dyDescent="0.3">
      <c r="A5461" s="3">
        <v>0.18928485853086599</v>
      </c>
    </row>
    <row r="5462" spans="1:1" x14ac:dyDescent="0.3">
      <c r="A5462" s="3">
        <v>0.18928501012138901</v>
      </c>
    </row>
    <row r="5463" spans="1:1" x14ac:dyDescent="0.3">
      <c r="A5463" s="3">
        <v>0.18928876106600501</v>
      </c>
    </row>
    <row r="5464" spans="1:1" x14ac:dyDescent="0.3">
      <c r="A5464" s="3">
        <v>0.18929042585759501</v>
      </c>
    </row>
    <row r="5465" spans="1:1" x14ac:dyDescent="0.3">
      <c r="A5465" s="3">
        <v>0.189292541855896</v>
      </c>
    </row>
    <row r="5466" spans="1:1" x14ac:dyDescent="0.3">
      <c r="A5466" s="3">
        <v>0.189304553754709</v>
      </c>
    </row>
    <row r="5467" spans="1:1" x14ac:dyDescent="0.3">
      <c r="A5467" s="3">
        <v>0.18930737866237901</v>
      </c>
    </row>
    <row r="5468" spans="1:1" x14ac:dyDescent="0.3">
      <c r="A5468" s="3">
        <v>0.18932126088259399</v>
      </c>
    </row>
    <row r="5469" spans="1:1" x14ac:dyDescent="0.3">
      <c r="A5469" s="3">
        <v>0.18933013903541901</v>
      </c>
    </row>
    <row r="5470" spans="1:1" x14ac:dyDescent="0.3">
      <c r="A5470" s="3">
        <v>0.18933583211466501</v>
      </c>
    </row>
    <row r="5471" spans="1:1" x14ac:dyDescent="0.3">
      <c r="A5471" s="3">
        <v>0.18934355695320901</v>
      </c>
    </row>
    <row r="5472" spans="1:1" x14ac:dyDescent="0.3">
      <c r="A5472" s="3">
        <v>0.18934609533879901</v>
      </c>
    </row>
    <row r="5473" spans="1:1" x14ac:dyDescent="0.3">
      <c r="A5473" s="3">
        <v>0.18936297555176199</v>
      </c>
    </row>
    <row r="5474" spans="1:1" x14ac:dyDescent="0.3">
      <c r="A5474" s="3">
        <v>0.189380392611917</v>
      </c>
    </row>
    <row r="5475" spans="1:1" x14ac:dyDescent="0.3">
      <c r="A5475" s="3">
        <v>0.18938954451482701</v>
      </c>
    </row>
    <row r="5476" spans="1:1" x14ac:dyDescent="0.3">
      <c r="A5476" s="3">
        <v>0.18939662280543501</v>
      </c>
    </row>
    <row r="5477" spans="1:1" x14ac:dyDescent="0.3">
      <c r="A5477" s="3">
        <v>0.18940616198204999</v>
      </c>
    </row>
    <row r="5478" spans="1:1" x14ac:dyDescent="0.3">
      <c r="A5478" s="3">
        <v>0.18941338844621999</v>
      </c>
    </row>
    <row r="5479" spans="1:1" x14ac:dyDescent="0.3">
      <c r="A5479" s="3">
        <v>0.18944966169765701</v>
      </c>
    </row>
    <row r="5480" spans="1:1" x14ac:dyDescent="0.3">
      <c r="A5480" s="3">
        <v>0.18945451495768501</v>
      </c>
    </row>
    <row r="5481" spans="1:1" x14ac:dyDescent="0.3">
      <c r="A5481" s="3">
        <v>0.18945817344277999</v>
      </c>
    </row>
    <row r="5482" spans="1:1" x14ac:dyDescent="0.3">
      <c r="A5482" s="3">
        <v>0.18949634114762401</v>
      </c>
    </row>
    <row r="5483" spans="1:1" x14ac:dyDescent="0.3">
      <c r="A5483" s="3">
        <v>0.18950074581380999</v>
      </c>
    </row>
    <row r="5484" spans="1:1" x14ac:dyDescent="0.3">
      <c r="A5484" s="3">
        <v>0.18950423553079099</v>
      </c>
    </row>
    <row r="5485" spans="1:1" x14ac:dyDescent="0.3">
      <c r="A5485" s="3">
        <v>0.18953038462663299</v>
      </c>
    </row>
    <row r="5486" spans="1:1" x14ac:dyDescent="0.3">
      <c r="A5486" s="3">
        <v>0.189538857147034</v>
      </c>
    </row>
    <row r="5487" spans="1:1" x14ac:dyDescent="0.3">
      <c r="A5487" s="3">
        <v>0.18954372219782201</v>
      </c>
    </row>
    <row r="5488" spans="1:1" x14ac:dyDescent="0.3">
      <c r="A5488" s="3">
        <v>0.189568562230161</v>
      </c>
    </row>
    <row r="5489" spans="1:1" x14ac:dyDescent="0.3">
      <c r="A5489" s="3">
        <v>0.18957540098214101</v>
      </c>
    </row>
    <row r="5490" spans="1:1" x14ac:dyDescent="0.3">
      <c r="A5490" s="3">
        <v>0.189575633853411</v>
      </c>
    </row>
    <row r="5491" spans="1:1" x14ac:dyDescent="0.3">
      <c r="A5491" s="3">
        <v>0.18957593525077099</v>
      </c>
    </row>
    <row r="5492" spans="1:1" x14ac:dyDescent="0.3">
      <c r="A5492" s="3">
        <v>0.189585743041322</v>
      </c>
    </row>
    <row r="5493" spans="1:1" x14ac:dyDescent="0.3">
      <c r="A5493" s="3">
        <v>0.18961248770497299</v>
      </c>
    </row>
    <row r="5494" spans="1:1" x14ac:dyDescent="0.3">
      <c r="A5494" s="3">
        <v>0.18961391000283101</v>
      </c>
    </row>
    <row r="5495" spans="1:1" x14ac:dyDescent="0.3">
      <c r="A5495" s="3">
        <v>0.18962794995688401</v>
      </c>
    </row>
    <row r="5496" spans="1:1" x14ac:dyDescent="0.3">
      <c r="A5496" s="3">
        <v>0.18962955869298201</v>
      </c>
    </row>
    <row r="5497" spans="1:1" x14ac:dyDescent="0.3">
      <c r="A5497" s="3">
        <v>0.189656891807095</v>
      </c>
    </row>
    <row r="5498" spans="1:1" x14ac:dyDescent="0.3">
      <c r="A5498" s="3">
        <v>0.189673523639802</v>
      </c>
    </row>
    <row r="5499" spans="1:1" x14ac:dyDescent="0.3">
      <c r="A5499" s="3">
        <v>0.189674405827125</v>
      </c>
    </row>
    <row r="5500" spans="1:1" x14ac:dyDescent="0.3">
      <c r="A5500" s="3">
        <v>0.18967854484858099</v>
      </c>
    </row>
    <row r="5501" spans="1:1" x14ac:dyDescent="0.3">
      <c r="A5501" s="3">
        <v>0.18968234025342501</v>
      </c>
    </row>
    <row r="5502" spans="1:1" x14ac:dyDescent="0.3">
      <c r="A5502" s="3">
        <v>0.18968323338374601</v>
      </c>
    </row>
    <row r="5503" spans="1:1" x14ac:dyDescent="0.3">
      <c r="A5503" s="3">
        <v>0.18968330738733599</v>
      </c>
    </row>
    <row r="5504" spans="1:1" x14ac:dyDescent="0.3">
      <c r="A5504" s="3">
        <v>0.189691392448849</v>
      </c>
    </row>
    <row r="5505" spans="1:1" x14ac:dyDescent="0.3">
      <c r="A5505" s="3">
        <v>0.18972899619614</v>
      </c>
    </row>
    <row r="5506" spans="1:1" x14ac:dyDescent="0.3">
      <c r="A5506" s="3">
        <v>0.18976094913682701</v>
      </c>
    </row>
    <row r="5507" spans="1:1" x14ac:dyDescent="0.3">
      <c r="A5507" s="3">
        <v>0.189778013399859</v>
      </c>
    </row>
    <row r="5508" spans="1:1" x14ac:dyDescent="0.3">
      <c r="A5508" s="3">
        <v>0.18980573723021399</v>
      </c>
    </row>
    <row r="5509" spans="1:1" x14ac:dyDescent="0.3">
      <c r="A5509" s="3">
        <v>0.18980658698108099</v>
      </c>
    </row>
    <row r="5510" spans="1:1" x14ac:dyDescent="0.3">
      <c r="A5510" s="3">
        <v>0.18981396927470601</v>
      </c>
    </row>
    <row r="5511" spans="1:1" x14ac:dyDescent="0.3">
      <c r="A5511" s="3">
        <v>0.18983140266145901</v>
      </c>
    </row>
    <row r="5512" spans="1:1" x14ac:dyDescent="0.3">
      <c r="A5512" s="3">
        <v>0.18983158156051499</v>
      </c>
    </row>
    <row r="5513" spans="1:1" x14ac:dyDescent="0.3">
      <c r="A5513" s="3">
        <v>0.189835704519042</v>
      </c>
    </row>
    <row r="5514" spans="1:1" x14ac:dyDescent="0.3">
      <c r="A5514" s="3">
        <v>0.189838576865835</v>
      </c>
    </row>
    <row r="5515" spans="1:1" x14ac:dyDescent="0.3">
      <c r="A5515" s="3">
        <v>0.189854525910748</v>
      </c>
    </row>
    <row r="5516" spans="1:1" x14ac:dyDescent="0.3">
      <c r="A5516" s="3">
        <v>0.18986813905750699</v>
      </c>
    </row>
    <row r="5517" spans="1:1" x14ac:dyDescent="0.3">
      <c r="A5517" s="3">
        <v>0.18987884195371499</v>
      </c>
    </row>
    <row r="5518" spans="1:1" x14ac:dyDescent="0.3">
      <c r="A5518" s="3">
        <v>0.18989151731467699</v>
      </c>
    </row>
    <row r="5519" spans="1:1" x14ac:dyDescent="0.3">
      <c r="A5519" s="3">
        <v>0.189897418450832</v>
      </c>
    </row>
    <row r="5520" spans="1:1" x14ac:dyDescent="0.3">
      <c r="A5520" s="3">
        <v>0.189911065146255</v>
      </c>
    </row>
    <row r="5521" spans="1:1" x14ac:dyDescent="0.3">
      <c r="A5521" s="3">
        <v>0.18996946420859501</v>
      </c>
    </row>
    <row r="5522" spans="1:1" x14ac:dyDescent="0.3">
      <c r="A5522" s="3">
        <v>0.18997390314756099</v>
      </c>
    </row>
    <row r="5523" spans="1:1" x14ac:dyDescent="0.3">
      <c r="A5523" s="3">
        <v>0.189984451008713</v>
      </c>
    </row>
    <row r="5524" spans="1:1" x14ac:dyDescent="0.3">
      <c r="A5524" s="3">
        <v>0.18998802895141501</v>
      </c>
    </row>
    <row r="5525" spans="1:1" x14ac:dyDescent="0.3">
      <c r="A5525" s="3">
        <v>0.190001038155478</v>
      </c>
    </row>
    <row r="5526" spans="1:1" x14ac:dyDescent="0.3">
      <c r="A5526" s="3">
        <v>0.19000584156431</v>
      </c>
    </row>
    <row r="5527" spans="1:1" x14ac:dyDescent="0.3">
      <c r="A5527" s="3">
        <v>0.190017209116117</v>
      </c>
    </row>
    <row r="5528" spans="1:1" x14ac:dyDescent="0.3">
      <c r="A5528" s="3">
        <v>0.190017897748712</v>
      </c>
    </row>
    <row r="5529" spans="1:1" x14ac:dyDescent="0.3">
      <c r="A5529" s="3">
        <v>0.19003393407976099</v>
      </c>
    </row>
    <row r="5530" spans="1:1" x14ac:dyDescent="0.3">
      <c r="A5530" s="3">
        <v>0.190045807386201</v>
      </c>
    </row>
    <row r="5531" spans="1:1" x14ac:dyDescent="0.3">
      <c r="A5531" s="3">
        <v>0.19006696760578201</v>
      </c>
    </row>
    <row r="5532" spans="1:1" x14ac:dyDescent="0.3">
      <c r="A5532" s="3">
        <v>0.190068142298389</v>
      </c>
    </row>
    <row r="5533" spans="1:1" x14ac:dyDescent="0.3">
      <c r="A5533" s="3">
        <v>0.19008308777298699</v>
      </c>
    </row>
    <row r="5534" spans="1:1" x14ac:dyDescent="0.3">
      <c r="A5534" s="3">
        <v>0.190083401616472</v>
      </c>
    </row>
    <row r="5535" spans="1:1" x14ac:dyDescent="0.3">
      <c r="A5535" s="3">
        <v>0.19008726055212299</v>
      </c>
    </row>
    <row r="5536" spans="1:1" x14ac:dyDescent="0.3">
      <c r="A5536" s="3">
        <v>0.190112169893869</v>
      </c>
    </row>
    <row r="5537" spans="1:1" x14ac:dyDescent="0.3">
      <c r="A5537" s="3">
        <v>0.19012096139013299</v>
      </c>
    </row>
    <row r="5538" spans="1:1" x14ac:dyDescent="0.3">
      <c r="A5538" s="3">
        <v>0.190138027641852</v>
      </c>
    </row>
    <row r="5539" spans="1:1" x14ac:dyDescent="0.3">
      <c r="A5539" s="3">
        <v>0.19017533986290799</v>
      </c>
    </row>
    <row r="5540" spans="1:1" x14ac:dyDescent="0.3">
      <c r="A5540" s="3">
        <v>0.19019537206269899</v>
      </c>
    </row>
    <row r="5541" spans="1:1" x14ac:dyDescent="0.3">
      <c r="A5541" s="3">
        <v>0.19022341277482899</v>
      </c>
    </row>
    <row r="5542" spans="1:1" x14ac:dyDescent="0.3">
      <c r="A5542" s="3">
        <v>0.19022640669926799</v>
      </c>
    </row>
    <row r="5543" spans="1:1" x14ac:dyDescent="0.3">
      <c r="A5543" s="3">
        <v>0.19023010854643099</v>
      </c>
    </row>
    <row r="5544" spans="1:1" x14ac:dyDescent="0.3">
      <c r="A5544" s="3">
        <v>0.19023236395210599</v>
      </c>
    </row>
    <row r="5545" spans="1:1" x14ac:dyDescent="0.3">
      <c r="A5545" s="3">
        <v>0.19024911849927301</v>
      </c>
    </row>
    <row r="5546" spans="1:1" x14ac:dyDescent="0.3">
      <c r="A5546" s="3">
        <v>0.190253859961245</v>
      </c>
    </row>
    <row r="5547" spans="1:1" x14ac:dyDescent="0.3">
      <c r="A5547" s="3">
        <v>0.19025809721626699</v>
      </c>
    </row>
    <row r="5548" spans="1:1" x14ac:dyDescent="0.3">
      <c r="A5548" s="3">
        <v>0.19027603060974899</v>
      </c>
    </row>
    <row r="5549" spans="1:1" x14ac:dyDescent="0.3">
      <c r="A5549" s="3">
        <v>0.190282847556801</v>
      </c>
    </row>
    <row r="5550" spans="1:1" x14ac:dyDescent="0.3">
      <c r="A5550" s="3">
        <v>0.190284976617207</v>
      </c>
    </row>
    <row r="5551" spans="1:1" x14ac:dyDescent="0.3">
      <c r="A5551" s="3">
        <v>0.19028668003556301</v>
      </c>
    </row>
    <row r="5552" spans="1:1" x14ac:dyDescent="0.3">
      <c r="A5552" s="3">
        <v>0.19031806033453999</v>
      </c>
    </row>
    <row r="5553" spans="1:1" x14ac:dyDescent="0.3">
      <c r="A5553" s="3">
        <v>0.190320411254217</v>
      </c>
    </row>
    <row r="5554" spans="1:1" x14ac:dyDescent="0.3">
      <c r="A5554" s="3">
        <v>0.19033373685333299</v>
      </c>
    </row>
    <row r="5555" spans="1:1" x14ac:dyDescent="0.3">
      <c r="A5555" s="3">
        <v>0.190359818541874</v>
      </c>
    </row>
    <row r="5556" spans="1:1" x14ac:dyDescent="0.3">
      <c r="A5556" s="3">
        <v>0.19036260758367701</v>
      </c>
    </row>
    <row r="5557" spans="1:1" x14ac:dyDescent="0.3">
      <c r="A5557" s="3">
        <v>0.19039968645418301</v>
      </c>
    </row>
    <row r="5558" spans="1:1" x14ac:dyDescent="0.3">
      <c r="A5558" s="3">
        <v>0.190401683676551</v>
      </c>
    </row>
    <row r="5559" spans="1:1" x14ac:dyDescent="0.3">
      <c r="A5559" s="3">
        <v>0.190415508410368</v>
      </c>
    </row>
    <row r="5560" spans="1:1" x14ac:dyDescent="0.3">
      <c r="A5560" s="3">
        <v>0.19043005044873701</v>
      </c>
    </row>
    <row r="5561" spans="1:1" x14ac:dyDescent="0.3">
      <c r="A5561" s="3">
        <v>0.19043274926550199</v>
      </c>
    </row>
    <row r="5562" spans="1:1" x14ac:dyDescent="0.3">
      <c r="A5562" s="3">
        <v>0.190434434987101</v>
      </c>
    </row>
    <row r="5563" spans="1:1" x14ac:dyDescent="0.3">
      <c r="A5563" s="3">
        <v>0.19043919036346801</v>
      </c>
    </row>
    <row r="5564" spans="1:1" x14ac:dyDescent="0.3">
      <c r="A5564" s="3">
        <v>0.19046974093978</v>
      </c>
    </row>
    <row r="5565" spans="1:1" x14ac:dyDescent="0.3">
      <c r="A5565" s="3">
        <v>0.19047099864299999</v>
      </c>
    </row>
    <row r="5566" spans="1:1" x14ac:dyDescent="0.3">
      <c r="A5566" s="3">
        <v>0.19048318339895401</v>
      </c>
    </row>
    <row r="5567" spans="1:1" x14ac:dyDescent="0.3">
      <c r="A5567" s="3">
        <v>0.19050891578492701</v>
      </c>
    </row>
    <row r="5568" spans="1:1" x14ac:dyDescent="0.3">
      <c r="A5568" s="3">
        <v>0.19050939779328399</v>
      </c>
    </row>
    <row r="5569" spans="1:1" x14ac:dyDescent="0.3">
      <c r="A5569" s="3">
        <v>0.190512049697804</v>
      </c>
    </row>
    <row r="5570" spans="1:1" x14ac:dyDescent="0.3">
      <c r="A5570" s="3">
        <v>0.19051774503643701</v>
      </c>
    </row>
    <row r="5571" spans="1:1" x14ac:dyDescent="0.3">
      <c r="A5571" s="3">
        <v>0.190525837037056</v>
      </c>
    </row>
    <row r="5572" spans="1:1" x14ac:dyDescent="0.3">
      <c r="A5572" s="3">
        <v>0.19053543473885601</v>
      </c>
    </row>
    <row r="5573" spans="1:1" x14ac:dyDescent="0.3">
      <c r="A5573" s="3">
        <v>0.19053663872535301</v>
      </c>
    </row>
    <row r="5574" spans="1:1" x14ac:dyDescent="0.3">
      <c r="A5574" s="3">
        <v>0.190544381866003</v>
      </c>
    </row>
    <row r="5575" spans="1:1" x14ac:dyDescent="0.3">
      <c r="A5575" s="3">
        <v>0.190547743457085</v>
      </c>
    </row>
    <row r="5576" spans="1:1" x14ac:dyDescent="0.3">
      <c r="A5576" s="3">
        <v>0.190563753254711</v>
      </c>
    </row>
    <row r="5577" spans="1:1" x14ac:dyDescent="0.3">
      <c r="A5577" s="3">
        <v>0.19056433701938499</v>
      </c>
    </row>
    <row r="5578" spans="1:1" x14ac:dyDescent="0.3">
      <c r="A5578" s="3">
        <v>0.19058755693472401</v>
      </c>
    </row>
    <row r="5579" spans="1:1" x14ac:dyDescent="0.3">
      <c r="A5579" s="3">
        <v>0.19060535010263399</v>
      </c>
    </row>
    <row r="5580" spans="1:1" x14ac:dyDescent="0.3">
      <c r="A5580" s="3">
        <v>0.19061744053006199</v>
      </c>
    </row>
    <row r="5581" spans="1:1" x14ac:dyDescent="0.3">
      <c r="A5581" s="3">
        <v>0.19061912033623599</v>
      </c>
    </row>
    <row r="5582" spans="1:1" x14ac:dyDescent="0.3">
      <c r="A5582" s="3">
        <v>0.19062055677180401</v>
      </c>
    </row>
    <row r="5583" spans="1:1" x14ac:dyDescent="0.3">
      <c r="A5583" s="3">
        <v>0.19064364021945801</v>
      </c>
    </row>
    <row r="5584" spans="1:1" x14ac:dyDescent="0.3">
      <c r="A5584" s="3">
        <v>0.19066784240147899</v>
      </c>
    </row>
    <row r="5585" spans="1:1" x14ac:dyDescent="0.3">
      <c r="A5585" s="3">
        <v>0.19067278998582499</v>
      </c>
    </row>
    <row r="5586" spans="1:1" x14ac:dyDescent="0.3">
      <c r="A5586" s="3">
        <v>0.19067566801121799</v>
      </c>
    </row>
    <row r="5587" spans="1:1" x14ac:dyDescent="0.3">
      <c r="A5587" s="3">
        <v>0.190685533691477</v>
      </c>
    </row>
    <row r="5588" spans="1:1" x14ac:dyDescent="0.3">
      <c r="A5588" s="3">
        <v>0.19069310503956</v>
      </c>
    </row>
    <row r="5589" spans="1:1" x14ac:dyDescent="0.3">
      <c r="A5589" s="3">
        <v>0.190707262909703</v>
      </c>
    </row>
    <row r="5590" spans="1:1" x14ac:dyDescent="0.3">
      <c r="A5590" s="3">
        <v>0.19070965279055199</v>
      </c>
    </row>
    <row r="5591" spans="1:1" x14ac:dyDescent="0.3">
      <c r="A5591" s="3">
        <v>0.190715193785715</v>
      </c>
    </row>
    <row r="5592" spans="1:1" x14ac:dyDescent="0.3">
      <c r="A5592" s="3">
        <v>0.19071914807388901</v>
      </c>
    </row>
    <row r="5593" spans="1:1" x14ac:dyDescent="0.3">
      <c r="A5593" s="3">
        <v>0.19072020743635201</v>
      </c>
    </row>
    <row r="5594" spans="1:1" x14ac:dyDescent="0.3">
      <c r="A5594" s="3">
        <v>0.19072522051814</v>
      </c>
    </row>
    <row r="5595" spans="1:1" x14ac:dyDescent="0.3">
      <c r="A5595" s="3">
        <v>0.190730090969702</v>
      </c>
    </row>
    <row r="5596" spans="1:1" x14ac:dyDescent="0.3">
      <c r="A5596" s="3">
        <v>0.19073945562647501</v>
      </c>
    </row>
    <row r="5597" spans="1:1" x14ac:dyDescent="0.3">
      <c r="A5597" s="3">
        <v>0.190765867514476</v>
      </c>
    </row>
    <row r="5598" spans="1:1" x14ac:dyDescent="0.3">
      <c r="A5598" s="3">
        <v>0.19076688072172199</v>
      </c>
    </row>
    <row r="5599" spans="1:1" x14ac:dyDescent="0.3">
      <c r="A5599" s="3">
        <v>0.19076939390388301</v>
      </c>
    </row>
    <row r="5600" spans="1:1" x14ac:dyDescent="0.3">
      <c r="A5600" s="3">
        <v>0.190781165858039</v>
      </c>
    </row>
    <row r="5601" spans="1:1" x14ac:dyDescent="0.3">
      <c r="A5601" s="3">
        <v>0.190792754391718</v>
      </c>
    </row>
    <row r="5602" spans="1:1" x14ac:dyDescent="0.3">
      <c r="A5602" s="3">
        <v>0.19080748874345899</v>
      </c>
    </row>
    <row r="5603" spans="1:1" x14ac:dyDescent="0.3">
      <c r="A5603" s="3">
        <v>0.190829170531195</v>
      </c>
    </row>
    <row r="5604" spans="1:1" x14ac:dyDescent="0.3">
      <c r="A5604" s="3">
        <v>0.190848008503014</v>
      </c>
    </row>
    <row r="5605" spans="1:1" x14ac:dyDescent="0.3">
      <c r="A5605" s="3">
        <v>0.19086388538016499</v>
      </c>
    </row>
    <row r="5606" spans="1:1" x14ac:dyDescent="0.3">
      <c r="A5606" s="3">
        <v>0.19088056744833401</v>
      </c>
    </row>
    <row r="5607" spans="1:1" x14ac:dyDescent="0.3">
      <c r="A5607" s="3">
        <v>0.190892671980807</v>
      </c>
    </row>
    <row r="5608" spans="1:1" x14ac:dyDescent="0.3">
      <c r="A5608" s="3">
        <v>0.19089279949132601</v>
      </c>
    </row>
    <row r="5609" spans="1:1" x14ac:dyDescent="0.3">
      <c r="A5609" s="3">
        <v>0.1908950323659</v>
      </c>
    </row>
    <row r="5610" spans="1:1" x14ac:dyDescent="0.3">
      <c r="A5610" s="3">
        <v>0.190895142675092</v>
      </c>
    </row>
    <row r="5611" spans="1:1" x14ac:dyDescent="0.3">
      <c r="A5611" s="3">
        <v>0.190898272325042</v>
      </c>
    </row>
    <row r="5612" spans="1:1" x14ac:dyDescent="0.3">
      <c r="A5612" s="3">
        <v>0.19089859675050899</v>
      </c>
    </row>
    <row r="5613" spans="1:1" x14ac:dyDescent="0.3">
      <c r="A5613" s="3">
        <v>0.19092456970070201</v>
      </c>
    </row>
    <row r="5614" spans="1:1" x14ac:dyDescent="0.3">
      <c r="A5614" s="3">
        <v>0.19093575313969699</v>
      </c>
    </row>
    <row r="5615" spans="1:1" x14ac:dyDescent="0.3">
      <c r="A5615" s="3">
        <v>0.190940694698682</v>
      </c>
    </row>
    <row r="5616" spans="1:1" x14ac:dyDescent="0.3">
      <c r="A5616" s="3">
        <v>0.190963821597258</v>
      </c>
    </row>
    <row r="5617" spans="1:1" x14ac:dyDescent="0.3">
      <c r="A5617" s="3">
        <v>0.19098366421614901</v>
      </c>
    </row>
    <row r="5618" spans="1:1" x14ac:dyDescent="0.3">
      <c r="A5618" s="3">
        <v>0.19099130587952401</v>
      </c>
    </row>
    <row r="5619" spans="1:1" x14ac:dyDescent="0.3">
      <c r="A5619" s="3">
        <v>0.19099369405760899</v>
      </c>
    </row>
    <row r="5620" spans="1:1" x14ac:dyDescent="0.3">
      <c r="A5620" s="3">
        <v>0.19100475573960601</v>
      </c>
    </row>
    <row r="5621" spans="1:1" x14ac:dyDescent="0.3">
      <c r="A5621" s="3">
        <v>0.191014324593448</v>
      </c>
    </row>
    <row r="5622" spans="1:1" x14ac:dyDescent="0.3">
      <c r="A5622" s="3">
        <v>0.191049338848229</v>
      </c>
    </row>
    <row r="5623" spans="1:1" x14ac:dyDescent="0.3">
      <c r="A5623" s="3">
        <v>0.191051791228635</v>
      </c>
    </row>
    <row r="5624" spans="1:1" x14ac:dyDescent="0.3">
      <c r="A5624" s="3">
        <v>0.191062662418687</v>
      </c>
    </row>
    <row r="5625" spans="1:1" x14ac:dyDescent="0.3">
      <c r="A5625" s="3">
        <v>0.19107326205362599</v>
      </c>
    </row>
    <row r="5626" spans="1:1" x14ac:dyDescent="0.3">
      <c r="A5626" s="3">
        <v>0.19111452992033601</v>
      </c>
    </row>
    <row r="5627" spans="1:1" x14ac:dyDescent="0.3">
      <c r="A5627" s="3">
        <v>0.19113697969825599</v>
      </c>
    </row>
    <row r="5628" spans="1:1" x14ac:dyDescent="0.3">
      <c r="A5628" s="3">
        <v>0.19115085299135701</v>
      </c>
    </row>
    <row r="5629" spans="1:1" x14ac:dyDescent="0.3">
      <c r="A5629" s="3">
        <v>0.19115586504820101</v>
      </c>
    </row>
    <row r="5630" spans="1:1" x14ac:dyDescent="0.3">
      <c r="A5630" s="3">
        <v>0.19115870585259701</v>
      </c>
    </row>
    <row r="5631" spans="1:1" x14ac:dyDescent="0.3">
      <c r="A5631" s="3">
        <v>0.191166440956688</v>
      </c>
    </row>
    <row r="5632" spans="1:1" x14ac:dyDescent="0.3">
      <c r="A5632" s="3">
        <v>0.191173638566142</v>
      </c>
    </row>
    <row r="5633" spans="1:1" x14ac:dyDescent="0.3">
      <c r="A5633" s="3">
        <v>0.19117632939455001</v>
      </c>
    </row>
    <row r="5634" spans="1:1" x14ac:dyDescent="0.3">
      <c r="A5634" s="3">
        <v>0.191180791411316</v>
      </c>
    </row>
    <row r="5635" spans="1:1" x14ac:dyDescent="0.3">
      <c r="A5635" s="3">
        <v>0.19118520718576401</v>
      </c>
    </row>
    <row r="5636" spans="1:1" x14ac:dyDescent="0.3">
      <c r="A5636" s="3">
        <v>0.19118637271320099</v>
      </c>
    </row>
    <row r="5637" spans="1:1" x14ac:dyDescent="0.3">
      <c r="A5637" s="3">
        <v>0.19118830156504599</v>
      </c>
    </row>
    <row r="5638" spans="1:1" x14ac:dyDescent="0.3">
      <c r="A5638" s="3">
        <v>0.191203904632018</v>
      </c>
    </row>
    <row r="5639" spans="1:1" x14ac:dyDescent="0.3">
      <c r="A5639" s="3">
        <v>0.19121632011192299</v>
      </c>
    </row>
    <row r="5640" spans="1:1" x14ac:dyDescent="0.3">
      <c r="A5640" s="3">
        <v>0.19121994317912</v>
      </c>
    </row>
    <row r="5641" spans="1:1" x14ac:dyDescent="0.3">
      <c r="A5641" s="3">
        <v>0.19122805596911999</v>
      </c>
    </row>
    <row r="5642" spans="1:1" x14ac:dyDescent="0.3">
      <c r="A5642" s="3">
        <v>0.19124819969423301</v>
      </c>
    </row>
    <row r="5643" spans="1:1" x14ac:dyDescent="0.3">
      <c r="A5643" s="3">
        <v>0.19126186907805401</v>
      </c>
    </row>
    <row r="5644" spans="1:1" x14ac:dyDescent="0.3">
      <c r="A5644" s="3">
        <v>0.19129134362168501</v>
      </c>
    </row>
    <row r="5645" spans="1:1" x14ac:dyDescent="0.3">
      <c r="A5645" s="3">
        <v>0.19129382773290299</v>
      </c>
    </row>
    <row r="5646" spans="1:1" x14ac:dyDescent="0.3">
      <c r="A5646" s="3">
        <v>0.191298441281369</v>
      </c>
    </row>
    <row r="5647" spans="1:1" x14ac:dyDescent="0.3">
      <c r="A5647" s="3">
        <v>0.19131124493266799</v>
      </c>
    </row>
    <row r="5648" spans="1:1" x14ac:dyDescent="0.3">
      <c r="A5648" s="3">
        <v>0.19131956661747099</v>
      </c>
    </row>
    <row r="5649" spans="1:1" x14ac:dyDescent="0.3">
      <c r="A5649" s="3">
        <v>0.19135812903021199</v>
      </c>
    </row>
    <row r="5650" spans="1:1" x14ac:dyDescent="0.3">
      <c r="A5650" s="3">
        <v>0.191376041947765</v>
      </c>
    </row>
    <row r="5651" spans="1:1" x14ac:dyDescent="0.3">
      <c r="A5651" s="3">
        <v>0.191380386090685</v>
      </c>
    </row>
    <row r="5652" spans="1:1" x14ac:dyDescent="0.3">
      <c r="A5652" s="3">
        <v>0.19140082211687201</v>
      </c>
    </row>
    <row r="5653" spans="1:1" x14ac:dyDescent="0.3">
      <c r="A5653" s="3">
        <v>0.19140822527815801</v>
      </c>
    </row>
    <row r="5654" spans="1:1" x14ac:dyDescent="0.3">
      <c r="A5654" s="3">
        <v>0.19140873608181699</v>
      </c>
    </row>
    <row r="5655" spans="1:1" x14ac:dyDescent="0.3">
      <c r="A5655" s="3">
        <v>0.19142030876278601</v>
      </c>
    </row>
    <row r="5656" spans="1:1" x14ac:dyDescent="0.3">
      <c r="A5656" s="3">
        <v>0.19142672319045301</v>
      </c>
    </row>
    <row r="5657" spans="1:1" x14ac:dyDescent="0.3">
      <c r="A5657" s="3">
        <v>0.191430497315002</v>
      </c>
    </row>
    <row r="5658" spans="1:1" x14ac:dyDescent="0.3">
      <c r="A5658" s="3">
        <v>0.19143081992924901</v>
      </c>
    </row>
    <row r="5659" spans="1:1" x14ac:dyDescent="0.3">
      <c r="A5659" s="3">
        <v>0.19143571595040501</v>
      </c>
    </row>
    <row r="5660" spans="1:1" x14ac:dyDescent="0.3">
      <c r="A5660" s="3">
        <v>0.19144526779125501</v>
      </c>
    </row>
    <row r="5661" spans="1:1" x14ac:dyDescent="0.3">
      <c r="A5661" s="3">
        <v>0.19146243204942501</v>
      </c>
    </row>
    <row r="5662" spans="1:1" x14ac:dyDescent="0.3">
      <c r="A5662" s="3">
        <v>0.19147357853188801</v>
      </c>
    </row>
    <row r="5663" spans="1:1" x14ac:dyDescent="0.3">
      <c r="A5663" s="3">
        <v>0.19147997777494</v>
      </c>
    </row>
    <row r="5664" spans="1:1" x14ac:dyDescent="0.3">
      <c r="A5664" s="3">
        <v>0.191486668231865</v>
      </c>
    </row>
    <row r="5665" spans="1:1" x14ac:dyDescent="0.3">
      <c r="A5665" s="3">
        <v>0.19149151620452501</v>
      </c>
    </row>
    <row r="5666" spans="1:1" x14ac:dyDescent="0.3">
      <c r="A5666" s="3">
        <v>0.191515384350602</v>
      </c>
    </row>
    <row r="5667" spans="1:1" x14ac:dyDescent="0.3">
      <c r="A5667" s="3">
        <v>0.19152823540935601</v>
      </c>
    </row>
    <row r="5668" spans="1:1" x14ac:dyDescent="0.3">
      <c r="A5668" s="3">
        <v>0.191535017161333</v>
      </c>
    </row>
    <row r="5669" spans="1:1" x14ac:dyDescent="0.3">
      <c r="A5669" s="3">
        <v>0.191572527590955</v>
      </c>
    </row>
    <row r="5670" spans="1:1" x14ac:dyDescent="0.3">
      <c r="A5670" s="3">
        <v>0.19157282454897001</v>
      </c>
    </row>
    <row r="5671" spans="1:1" x14ac:dyDescent="0.3">
      <c r="A5671" s="3">
        <v>0.19158841854952599</v>
      </c>
    </row>
    <row r="5672" spans="1:1" x14ac:dyDescent="0.3">
      <c r="A5672" s="3">
        <v>0.191597387825645</v>
      </c>
    </row>
    <row r="5673" spans="1:1" x14ac:dyDescent="0.3">
      <c r="A5673" s="3">
        <v>0.19160845408868299</v>
      </c>
    </row>
    <row r="5674" spans="1:1" x14ac:dyDescent="0.3">
      <c r="A5674" s="3">
        <v>0.19161872964222501</v>
      </c>
    </row>
    <row r="5675" spans="1:1" x14ac:dyDescent="0.3">
      <c r="A5675" s="3">
        <v>0.19162203772175701</v>
      </c>
    </row>
    <row r="5676" spans="1:1" x14ac:dyDescent="0.3">
      <c r="A5676" s="3">
        <v>0.19163051623902799</v>
      </c>
    </row>
    <row r="5677" spans="1:1" x14ac:dyDescent="0.3">
      <c r="A5677" s="3">
        <v>0.191644337898215</v>
      </c>
    </row>
    <row r="5678" spans="1:1" x14ac:dyDescent="0.3">
      <c r="A5678" s="3">
        <v>0.19165938647893399</v>
      </c>
    </row>
    <row r="5679" spans="1:1" x14ac:dyDescent="0.3">
      <c r="A5679" s="3">
        <v>0.19166974260844499</v>
      </c>
    </row>
    <row r="5680" spans="1:1" x14ac:dyDescent="0.3">
      <c r="A5680" s="3">
        <v>0.19168297186317901</v>
      </c>
    </row>
    <row r="5681" spans="1:1" x14ac:dyDescent="0.3">
      <c r="A5681" s="3">
        <v>0.19169237352346799</v>
      </c>
    </row>
    <row r="5682" spans="1:1" x14ac:dyDescent="0.3">
      <c r="A5682" s="3">
        <v>0.191697783727657</v>
      </c>
    </row>
    <row r="5683" spans="1:1" x14ac:dyDescent="0.3">
      <c r="A5683" s="3">
        <v>0.19170389400225299</v>
      </c>
    </row>
    <row r="5684" spans="1:1" x14ac:dyDescent="0.3">
      <c r="A5684" s="3">
        <v>0.19171296114394301</v>
      </c>
    </row>
    <row r="5685" spans="1:1" x14ac:dyDescent="0.3">
      <c r="A5685" s="3">
        <v>0.19171647215207399</v>
      </c>
    </row>
    <row r="5686" spans="1:1" x14ac:dyDescent="0.3">
      <c r="A5686" s="3">
        <v>0.19173155139961401</v>
      </c>
    </row>
    <row r="5687" spans="1:1" x14ac:dyDescent="0.3">
      <c r="A5687" s="3">
        <v>0.19173452164625401</v>
      </c>
    </row>
    <row r="5688" spans="1:1" x14ac:dyDescent="0.3">
      <c r="A5688" s="3">
        <v>0.19174105304048999</v>
      </c>
    </row>
    <row r="5689" spans="1:1" x14ac:dyDescent="0.3">
      <c r="A5689" s="3">
        <v>0.19174843687616899</v>
      </c>
    </row>
    <row r="5690" spans="1:1" x14ac:dyDescent="0.3">
      <c r="A5690" s="3">
        <v>0.191750975134204</v>
      </c>
    </row>
    <row r="5691" spans="1:1" x14ac:dyDescent="0.3">
      <c r="A5691" s="3">
        <v>0.19176518723362099</v>
      </c>
    </row>
    <row r="5692" spans="1:1" x14ac:dyDescent="0.3">
      <c r="A5692" s="3">
        <v>0.19176612130562401</v>
      </c>
    </row>
    <row r="5693" spans="1:1" x14ac:dyDescent="0.3">
      <c r="A5693" s="3">
        <v>0.191773375389096</v>
      </c>
    </row>
    <row r="5694" spans="1:1" x14ac:dyDescent="0.3">
      <c r="A5694" s="3">
        <v>0.19178966915958701</v>
      </c>
    </row>
    <row r="5695" spans="1:1" x14ac:dyDescent="0.3">
      <c r="A5695" s="3">
        <v>0.19179141191023499</v>
      </c>
    </row>
    <row r="5696" spans="1:1" x14ac:dyDescent="0.3">
      <c r="A5696" s="3">
        <v>0.191794275236852</v>
      </c>
    </row>
    <row r="5697" spans="1:1" x14ac:dyDescent="0.3">
      <c r="A5697" s="3">
        <v>0.19179831798986899</v>
      </c>
    </row>
    <row r="5698" spans="1:1" x14ac:dyDescent="0.3">
      <c r="A5698" s="3">
        <v>0.19180814228543899</v>
      </c>
    </row>
    <row r="5699" spans="1:1" x14ac:dyDescent="0.3">
      <c r="A5699" s="3">
        <v>0.191810817287453</v>
      </c>
    </row>
    <row r="5700" spans="1:1" x14ac:dyDescent="0.3">
      <c r="A5700" s="3">
        <v>0.19181811941487401</v>
      </c>
    </row>
    <row r="5701" spans="1:1" x14ac:dyDescent="0.3">
      <c r="A5701" s="3">
        <v>0.191819337753415</v>
      </c>
    </row>
    <row r="5702" spans="1:1" x14ac:dyDescent="0.3">
      <c r="A5702" s="3">
        <v>0.19184014295306401</v>
      </c>
    </row>
    <row r="5703" spans="1:1" x14ac:dyDescent="0.3">
      <c r="A5703" s="3">
        <v>0.191845308913065</v>
      </c>
    </row>
    <row r="5704" spans="1:1" x14ac:dyDescent="0.3">
      <c r="A5704" s="3">
        <v>0.191846435115613</v>
      </c>
    </row>
    <row r="5705" spans="1:1" x14ac:dyDescent="0.3">
      <c r="A5705" s="3">
        <v>0.19184660345145499</v>
      </c>
    </row>
    <row r="5706" spans="1:1" x14ac:dyDescent="0.3">
      <c r="A5706" s="3">
        <v>0.191847693319326</v>
      </c>
    </row>
    <row r="5707" spans="1:1" x14ac:dyDescent="0.3">
      <c r="A5707" s="3">
        <v>0.19185016794453799</v>
      </c>
    </row>
    <row r="5708" spans="1:1" x14ac:dyDescent="0.3">
      <c r="A5708" s="3">
        <v>0.191861691743928</v>
      </c>
    </row>
    <row r="5709" spans="1:1" x14ac:dyDescent="0.3">
      <c r="A5709" s="3">
        <v>0.191866932033812</v>
      </c>
    </row>
    <row r="5710" spans="1:1" x14ac:dyDescent="0.3">
      <c r="A5710" s="3">
        <v>0.191867942563163</v>
      </c>
    </row>
    <row r="5711" spans="1:1" x14ac:dyDescent="0.3">
      <c r="A5711" s="3">
        <v>0.19187714943791601</v>
      </c>
    </row>
    <row r="5712" spans="1:1" x14ac:dyDescent="0.3">
      <c r="A5712" s="3">
        <v>0.19189113270384101</v>
      </c>
    </row>
    <row r="5713" spans="1:1" x14ac:dyDescent="0.3">
      <c r="A5713" s="3">
        <v>0.19189545874285899</v>
      </c>
    </row>
    <row r="5714" spans="1:1" x14ac:dyDescent="0.3">
      <c r="A5714" s="3">
        <v>0.19190487544738299</v>
      </c>
    </row>
    <row r="5715" spans="1:1" x14ac:dyDescent="0.3">
      <c r="A5715" s="3">
        <v>0.19190605382784401</v>
      </c>
    </row>
    <row r="5716" spans="1:1" x14ac:dyDescent="0.3">
      <c r="A5716" s="3">
        <v>0.19192237745941401</v>
      </c>
    </row>
    <row r="5717" spans="1:1" x14ac:dyDescent="0.3">
      <c r="A5717" s="3">
        <v>0.19193953877743899</v>
      </c>
    </row>
    <row r="5718" spans="1:1" x14ac:dyDescent="0.3">
      <c r="A5718" s="3">
        <v>0.191956730741589</v>
      </c>
    </row>
    <row r="5719" spans="1:1" x14ac:dyDescent="0.3">
      <c r="A5719" s="3">
        <v>0.191973484681733</v>
      </c>
    </row>
    <row r="5720" spans="1:1" x14ac:dyDescent="0.3">
      <c r="A5720" s="3">
        <v>0.19198160870799499</v>
      </c>
    </row>
    <row r="5721" spans="1:1" x14ac:dyDescent="0.3">
      <c r="A5721" s="3">
        <v>0.19198171263668801</v>
      </c>
    </row>
    <row r="5722" spans="1:1" x14ac:dyDescent="0.3">
      <c r="A5722" s="3">
        <v>0.191997263161853</v>
      </c>
    </row>
    <row r="5723" spans="1:1" x14ac:dyDescent="0.3">
      <c r="A5723" s="3">
        <v>0.192018568111749</v>
      </c>
    </row>
    <row r="5724" spans="1:1" x14ac:dyDescent="0.3">
      <c r="A5724" s="3">
        <v>0.19202197117307701</v>
      </c>
    </row>
    <row r="5725" spans="1:1" x14ac:dyDescent="0.3">
      <c r="A5725" s="3">
        <v>0.19202529042892999</v>
      </c>
    </row>
    <row r="5726" spans="1:1" x14ac:dyDescent="0.3">
      <c r="A5726" s="3">
        <v>0.19202761421179601</v>
      </c>
    </row>
    <row r="5727" spans="1:1" x14ac:dyDescent="0.3">
      <c r="A5727" s="3">
        <v>0.19205085979887601</v>
      </c>
    </row>
    <row r="5728" spans="1:1" x14ac:dyDescent="0.3">
      <c r="A5728" s="3">
        <v>0.192061561975018</v>
      </c>
    </row>
    <row r="5729" spans="1:1" x14ac:dyDescent="0.3">
      <c r="A5729" s="3">
        <v>0.192073673087435</v>
      </c>
    </row>
    <row r="5730" spans="1:1" x14ac:dyDescent="0.3">
      <c r="A5730" s="3">
        <v>0.192098295167378</v>
      </c>
    </row>
    <row r="5731" spans="1:1" x14ac:dyDescent="0.3">
      <c r="A5731" s="3">
        <v>0.19211060300996199</v>
      </c>
    </row>
    <row r="5732" spans="1:1" x14ac:dyDescent="0.3">
      <c r="A5732" s="3">
        <v>0.192134603141392</v>
      </c>
    </row>
    <row r="5733" spans="1:1" x14ac:dyDescent="0.3">
      <c r="A5733" s="3">
        <v>0.19214020573534199</v>
      </c>
    </row>
    <row r="5734" spans="1:1" x14ac:dyDescent="0.3">
      <c r="A5734" s="3">
        <v>0.19214881107368101</v>
      </c>
    </row>
    <row r="5735" spans="1:1" x14ac:dyDescent="0.3">
      <c r="A5735" s="3">
        <v>0.19215266541638501</v>
      </c>
    </row>
    <row r="5736" spans="1:1" x14ac:dyDescent="0.3">
      <c r="A5736" s="3">
        <v>0.192159147218492</v>
      </c>
    </row>
    <row r="5737" spans="1:1" x14ac:dyDescent="0.3">
      <c r="A5737" s="3">
        <v>0.19215947904842001</v>
      </c>
    </row>
    <row r="5738" spans="1:1" x14ac:dyDescent="0.3">
      <c r="A5738" s="3">
        <v>0.192160908916645</v>
      </c>
    </row>
    <row r="5739" spans="1:1" x14ac:dyDescent="0.3">
      <c r="A5739" s="3">
        <v>0.192170923208136</v>
      </c>
    </row>
    <row r="5740" spans="1:1" x14ac:dyDescent="0.3">
      <c r="A5740" s="3">
        <v>0.19217642200343599</v>
      </c>
    </row>
    <row r="5741" spans="1:1" x14ac:dyDescent="0.3">
      <c r="A5741" s="3">
        <v>0.19219178975620901</v>
      </c>
    </row>
    <row r="5742" spans="1:1" x14ac:dyDescent="0.3">
      <c r="A5742" s="3">
        <v>0.19220788308565401</v>
      </c>
    </row>
    <row r="5743" spans="1:1" x14ac:dyDescent="0.3">
      <c r="A5743" s="3">
        <v>0.19220883872561501</v>
      </c>
    </row>
    <row r="5744" spans="1:1" x14ac:dyDescent="0.3">
      <c r="A5744" s="3">
        <v>0.19221735868133499</v>
      </c>
    </row>
    <row r="5745" spans="1:1" x14ac:dyDescent="0.3">
      <c r="A5745" s="3">
        <v>0.19221922289270299</v>
      </c>
    </row>
    <row r="5746" spans="1:1" x14ac:dyDescent="0.3">
      <c r="A5746" s="3">
        <v>0.19222558951493299</v>
      </c>
    </row>
    <row r="5747" spans="1:1" x14ac:dyDescent="0.3">
      <c r="A5747" s="3">
        <v>0.19223109630252599</v>
      </c>
    </row>
    <row r="5748" spans="1:1" x14ac:dyDescent="0.3">
      <c r="A5748" s="3">
        <v>0.19225669391772299</v>
      </c>
    </row>
    <row r="5749" spans="1:1" x14ac:dyDescent="0.3">
      <c r="A5749" s="3">
        <v>0.19226680999760801</v>
      </c>
    </row>
    <row r="5750" spans="1:1" x14ac:dyDescent="0.3">
      <c r="A5750" s="3">
        <v>0.19227086763867501</v>
      </c>
    </row>
    <row r="5751" spans="1:1" x14ac:dyDescent="0.3">
      <c r="A5751" s="3">
        <v>0.19227365656002901</v>
      </c>
    </row>
    <row r="5752" spans="1:1" x14ac:dyDescent="0.3">
      <c r="A5752" s="3">
        <v>0.19227969930658301</v>
      </c>
    </row>
    <row r="5753" spans="1:1" x14ac:dyDescent="0.3">
      <c r="A5753" s="3">
        <v>0.192285302660786</v>
      </c>
    </row>
    <row r="5754" spans="1:1" x14ac:dyDescent="0.3">
      <c r="A5754" s="3">
        <v>0.19228982310051901</v>
      </c>
    </row>
    <row r="5755" spans="1:1" x14ac:dyDescent="0.3">
      <c r="A5755" s="3">
        <v>0.192299318182343</v>
      </c>
    </row>
    <row r="5756" spans="1:1" x14ac:dyDescent="0.3">
      <c r="A5756" s="3">
        <v>0.192301367410535</v>
      </c>
    </row>
    <row r="5757" spans="1:1" x14ac:dyDescent="0.3">
      <c r="A5757" s="3">
        <v>0.19230638933288899</v>
      </c>
    </row>
    <row r="5758" spans="1:1" x14ac:dyDescent="0.3">
      <c r="A5758" s="3">
        <v>0.19232067472966</v>
      </c>
    </row>
    <row r="5759" spans="1:1" x14ac:dyDescent="0.3">
      <c r="A5759" s="3">
        <v>0.19232713885543701</v>
      </c>
    </row>
    <row r="5760" spans="1:1" x14ac:dyDescent="0.3">
      <c r="A5760" s="3">
        <v>0.19235418212757599</v>
      </c>
    </row>
    <row r="5761" spans="1:1" x14ac:dyDescent="0.3">
      <c r="A5761" s="3">
        <v>0.19235685176305201</v>
      </c>
    </row>
    <row r="5762" spans="1:1" x14ac:dyDescent="0.3">
      <c r="A5762" s="3">
        <v>0.19237876070061</v>
      </c>
    </row>
    <row r="5763" spans="1:1" x14ac:dyDescent="0.3">
      <c r="A5763" s="3">
        <v>0.192385347227853</v>
      </c>
    </row>
    <row r="5764" spans="1:1" x14ac:dyDescent="0.3">
      <c r="A5764" s="3">
        <v>0.19238628684658499</v>
      </c>
    </row>
    <row r="5765" spans="1:1" x14ac:dyDescent="0.3">
      <c r="A5765" s="3">
        <v>0.19240579067986299</v>
      </c>
    </row>
    <row r="5766" spans="1:1" x14ac:dyDescent="0.3">
      <c r="A5766" s="3">
        <v>0.192436790877796</v>
      </c>
    </row>
    <row r="5767" spans="1:1" x14ac:dyDescent="0.3">
      <c r="A5767" s="3">
        <v>0.19243788305745499</v>
      </c>
    </row>
    <row r="5768" spans="1:1" x14ac:dyDescent="0.3">
      <c r="A5768" s="3">
        <v>0.192439802928149</v>
      </c>
    </row>
    <row r="5769" spans="1:1" x14ac:dyDescent="0.3">
      <c r="A5769" s="3">
        <v>0.192448263256009</v>
      </c>
    </row>
    <row r="5770" spans="1:1" x14ac:dyDescent="0.3">
      <c r="A5770" s="3">
        <v>0.192451321036652</v>
      </c>
    </row>
    <row r="5771" spans="1:1" x14ac:dyDescent="0.3">
      <c r="A5771" s="3">
        <v>0.19246028578187699</v>
      </c>
    </row>
    <row r="5772" spans="1:1" x14ac:dyDescent="0.3">
      <c r="A5772" s="3">
        <v>0.19246915067454401</v>
      </c>
    </row>
    <row r="5773" spans="1:1" x14ac:dyDescent="0.3">
      <c r="A5773" s="3">
        <v>0.19247395622993901</v>
      </c>
    </row>
    <row r="5774" spans="1:1" x14ac:dyDescent="0.3">
      <c r="A5774" s="3">
        <v>0.19247414240050101</v>
      </c>
    </row>
    <row r="5775" spans="1:1" x14ac:dyDescent="0.3">
      <c r="A5775" s="3">
        <v>0.192476091016034</v>
      </c>
    </row>
    <row r="5776" spans="1:1" x14ac:dyDescent="0.3">
      <c r="A5776" s="3">
        <v>0.19247905645139701</v>
      </c>
    </row>
    <row r="5777" spans="1:1" x14ac:dyDescent="0.3">
      <c r="A5777" s="3">
        <v>0.192498216269606</v>
      </c>
    </row>
    <row r="5778" spans="1:1" x14ac:dyDescent="0.3">
      <c r="A5778" s="3">
        <v>0.19252433437809699</v>
      </c>
    </row>
    <row r="5779" spans="1:1" x14ac:dyDescent="0.3">
      <c r="A5779" s="3">
        <v>0.192528351753048</v>
      </c>
    </row>
    <row r="5780" spans="1:1" x14ac:dyDescent="0.3">
      <c r="A5780" s="3">
        <v>0.19254530799383901</v>
      </c>
    </row>
    <row r="5781" spans="1:1" x14ac:dyDescent="0.3">
      <c r="A5781" s="3">
        <v>0.192560016438582</v>
      </c>
    </row>
    <row r="5782" spans="1:1" x14ac:dyDescent="0.3">
      <c r="A5782" s="3">
        <v>0.192566936560121</v>
      </c>
    </row>
    <row r="5783" spans="1:1" x14ac:dyDescent="0.3">
      <c r="A5783" s="3">
        <v>0.19256941061253599</v>
      </c>
    </row>
    <row r="5784" spans="1:1" x14ac:dyDescent="0.3">
      <c r="A5784" s="3">
        <v>0.192581311396708</v>
      </c>
    </row>
    <row r="5785" spans="1:1" x14ac:dyDescent="0.3">
      <c r="A5785" s="3">
        <v>0.19259237078230301</v>
      </c>
    </row>
    <row r="5786" spans="1:1" x14ac:dyDescent="0.3">
      <c r="A5786" s="3">
        <v>0.19259490254401701</v>
      </c>
    </row>
    <row r="5787" spans="1:1" x14ac:dyDescent="0.3">
      <c r="A5787" s="3">
        <v>0.19260190837640501</v>
      </c>
    </row>
    <row r="5788" spans="1:1" x14ac:dyDescent="0.3">
      <c r="A5788" s="3">
        <v>0.192627029656251</v>
      </c>
    </row>
    <row r="5789" spans="1:1" x14ac:dyDescent="0.3">
      <c r="A5789" s="3">
        <v>0.19262967392598601</v>
      </c>
    </row>
    <row r="5790" spans="1:1" x14ac:dyDescent="0.3">
      <c r="A5790" s="3">
        <v>0.19263054528016699</v>
      </c>
    </row>
    <row r="5791" spans="1:1" x14ac:dyDescent="0.3">
      <c r="A5791" s="3">
        <v>0.19264687355174301</v>
      </c>
    </row>
    <row r="5792" spans="1:1" x14ac:dyDescent="0.3">
      <c r="A5792" s="3">
        <v>0.192674605285859</v>
      </c>
    </row>
    <row r="5793" spans="1:1" x14ac:dyDescent="0.3">
      <c r="A5793" s="3">
        <v>0.192680914595453</v>
      </c>
    </row>
    <row r="5794" spans="1:1" x14ac:dyDescent="0.3">
      <c r="A5794" s="3">
        <v>0.19268602936512799</v>
      </c>
    </row>
    <row r="5795" spans="1:1" x14ac:dyDescent="0.3">
      <c r="A5795" s="3">
        <v>0.192704221324388</v>
      </c>
    </row>
    <row r="5796" spans="1:1" x14ac:dyDescent="0.3">
      <c r="A5796" s="3">
        <v>0.192712056124477</v>
      </c>
    </row>
    <row r="5797" spans="1:1" x14ac:dyDescent="0.3">
      <c r="A5797" s="3">
        <v>0.19271557138430001</v>
      </c>
    </row>
    <row r="5798" spans="1:1" x14ac:dyDescent="0.3">
      <c r="A5798" s="3">
        <v>0.19272423514368001</v>
      </c>
    </row>
    <row r="5799" spans="1:1" x14ac:dyDescent="0.3">
      <c r="A5799" s="3">
        <v>0.19273372682884199</v>
      </c>
    </row>
    <row r="5800" spans="1:1" x14ac:dyDescent="0.3">
      <c r="A5800" s="3">
        <v>0.192743368795005</v>
      </c>
    </row>
    <row r="5801" spans="1:1" x14ac:dyDescent="0.3">
      <c r="A5801" s="3">
        <v>0.192747820814827</v>
      </c>
    </row>
    <row r="5802" spans="1:1" x14ac:dyDescent="0.3">
      <c r="A5802" s="3">
        <v>0.1927499043791</v>
      </c>
    </row>
    <row r="5803" spans="1:1" x14ac:dyDescent="0.3">
      <c r="A5803" s="3">
        <v>0.192750966670032</v>
      </c>
    </row>
    <row r="5804" spans="1:1" x14ac:dyDescent="0.3">
      <c r="A5804" s="3">
        <v>0.192767697324388</v>
      </c>
    </row>
    <row r="5805" spans="1:1" x14ac:dyDescent="0.3">
      <c r="A5805" s="3">
        <v>0.192774683833868</v>
      </c>
    </row>
    <row r="5806" spans="1:1" x14ac:dyDescent="0.3">
      <c r="A5806" s="3">
        <v>0.192775461341674</v>
      </c>
    </row>
    <row r="5807" spans="1:1" x14ac:dyDescent="0.3">
      <c r="A5807" s="3">
        <v>0.19277853485690399</v>
      </c>
    </row>
    <row r="5808" spans="1:1" x14ac:dyDescent="0.3">
      <c r="A5808" s="3">
        <v>0.19279019935497499</v>
      </c>
    </row>
    <row r="5809" spans="1:1" x14ac:dyDescent="0.3">
      <c r="A5809" s="3">
        <v>0.192809975940999</v>
      </c>
    </row>
    <row r="5810" spans="1:1" x14ac:dyDescent="0.3">
      <c r="A5810" s="3">
        <v>0.19281304843685801</v>
      </c>
    </row>
    <row r="5811" spans="1:1" x14ac:dyDescent="0.3">
      <c r="A5811" s="3">
        <v>0.19282266738099699</v>
      </c>
    </row>
    <row r="5812" spans="1:1" x14ac:dyDescent="0.3">
      <c r="A5812" s="3">
        <v>0.192829926320187</v>
      </c>
    </row>
    <row r="5813" spans="1:1" x14ac:dyDescent="0.3">
      <c r="A5813" s="3">
        <v>0.19283847235766999</v>
      </c>
    </row>
    <row r="5814" spans="1:1" x14ac:dyDescent="0.3">
      <c r="A5814" s="3">
        <v>0.19284384379532299</v>
      </c>
    </row>
    <row r="5815" spans="1:1" x14ac:dyDescent="0.3">
      <c r="A5815" s="3">
        <v>0.192855595897718</v>
      </c>
    </row>
    <row r="5816" spans="1:1" x14ac:dyDescent="0.3">
      <c r="A5816" s="3">
        <v>0.19286143042766199</v>
      </c>
    </row>
    <row r="5817" spans="1:1" x14ac:dyDescent="0.3">
      <c r="A5817" s="3">
        <v>0.192862619121345</v>
      </c>
    </row>
    <row r="5818" spans="1:1" x14ac:dyDescent="0.3">
      <c r="A5818" s="3">
        <v>0.19286675746912901</v>
      </c>
    </row>
    <row r="5819" spans="1:1" x14ac:dyDescent="0.3">
      <c r="A5819" s="3">
        <v>0.19287166299682801</v>
      </c>
    </row>
    <row r="5820" spans="1:1" x14ac:dyDescent="0.3">
      <c r="A5820" s="3">
        <v>0.19287457069265801</v>
      </c>
    </row>
    <row r="5821" spans="1:1" x14ac:dyDescent="0.3">
      <c r="A5821" s="3">
        <v>0.192876458515543</v>
      </c>
    </row>
    <row r="5822" spans="1:1" x14ac:dyDescent="0.3">
      <c r="A5822" s="3">
        <v>0.19287903246875299</v>
      </c>
    </row>
    <row r="5823" spans="1:1" x14ac:dyDescent="0.3">
      <c r="A5823" s="3">
        <v>0.1929147442709</v>
      </c>
    </row>
    <row r="5824" spans="1:1" x14ac:dyDescent="0.3">
      <c r="A5824" s="3">
        <v>0.192914937266322</v>
      </c>
    </row>
    <row r="5825" spans="1:1" x14ac:dyDescent="0.3">
      <c r="A5825" s="3">
        <v>0.192926255383083</v>
      </c>
    </row>
    <row r="5826" spans="1:1" x14ac:dyDescent="0.3">
      <c r="A5826" s="3">
        <v>0.19293512494686299</v>
      </c>
    </row>
    <row r="5827" spans="1:1" x14ac:dyDescent="0.3">
      <c r="A5827" s="3">
        <v>0.192938467351189</v>
      </c>
    </row>
    <row r="5828" spans="1:1" x14ac:dyDescent="0.3">
      <c r="A5828" s="3">
        <v>0.192938524622185</v>
      </c>
    </row>
    <row r="5829" spans="1:1" x14ac:dyDescent="0.3">
      <c r="A5829" s="3">
        <v>0.19294130633006901</v>
      </c>
    </row>
    <row r="5830" spans="1:1" x14ac:dyDescent="0.3">
      <c r="A5830" s="3">
        <v>0.19295333371878101</v>
      </c>
    </row>
    <row r="5831" spans="1:1" x14ac:dyDescent="0.3">
      <c r="A5831" s="3">
        <v>0.19295477924782201</v>
      </c>
    </row>
    <row r="5832" spans="1:1" x14ac:dyDescent="0.3">
      <c r="A5832" s="3">
        <v>0.19296379297276101</v>
      </c>
    </row>
    <row r="5833" spans="1:1" x14ac:dyDescent="0.3">
      <c r="A5833" s="3">
        <v>0.19296769335147301</v>
      </c>
    </row>
    <row r="5834" spans="1:1" x14ac:dyDescent="0.3">
      <c r="A5834" s="3">
        <v>0.19298145895229399</v>
      </c>
    </row>
    <row r="5835" spans="1:1" x14ac:dyDescent="0.3">
      <c r="A5835" s="3">
        <v>0.19298946240187101</v>
      </c>
    </row>
    <row r="5836" spans="1:1" x14ac:dyDescent="0.3">
      <c r="A5836" s="3">
        <v>0.19299091634789201</v>
      </c>
    </row>
    <row r="5837" spans="1:1" x14ac:dyDescent="0.3">
      <c r="A5837" s="3">
        <v>0.19299156873161599</v>
      </c>
    </row>
    <row r="5838" spans="1:1" x14ac:dyDescent="0.3">
      <c r="A5838" s="3">
        <v>0.19299876265264601</v>
      </c>
    </row>
    <row r="5839" spans="1:1" x14ac:dyDescent="0.3">
      <c r="A5839" s="3">
        <v>0.192999994975524</v>
      </c>
    </row>
    <row r="5840" spans="1:1" x14ac:dyDescent="0.3">
      <c r="A5840" s="3">
        <v>0.19300461782651099</v>
      </c>
    </row>
    <row r="5841" spans="1:1" x14ac:dyDescent="0.3">
      <c r="A5841" s="3">
        <v>0.19301693535137601</v>
      </c>
    </row>
    <row r="5842" spans="1:1" x14ac:dyDescent="0.3">
      <c r="A5842" s="3">
        <v>0.193046809974246</v>
      </c>
    </row>
    <row r="5843" spans="1:1" x14ac:dyDescent="0.3">
      <c r="A5843" s="3">
        <v>0.193062063198844</v>
      </c>
    </row>
    <row r="5844" spans="1:1" x14ac:dyDescent="0.3">
      <c r="A5844" s="3">
        <v>0.193068191277812</v>
      </c>
    </row>
    <row r="5845" spans="1:1" x14ac:dyDescent="0.3">
      <c r="A5845" s="3">
        <v>0.19307069968702301</v>
      </c>
    </row>
    <row r="5846" spans="1:1" x14ac:dyDescent="0.3">
      <c r="A5846" s="3">
        <v>0.193091832944078</v>
      </c>
    </row>
    <row r="5847" spans="1:1" x14ac:dyDescent="0.3">
      <c r="A5847" s="3">
        <v>0.193096750383388</v>
      </c>
    </row>
    <row r="5848" spans="1:1" x14ac:dyDescent="0.3">
      <c r="A5848" s="3">
        <v>0.19309875327147499</v>
      </c>
    </row>
    <row r="5849" spans="1:1" x14ac:dyDescent="0.3">
      <c r="A5849" s="3">
        <v>0.193147366598929</v>
      </c>
    </row>
    <row r="5850" spans="1:1" x14ac:dyDescent="0.3">
      <c r="A5850" s="3">
        <v>0.19318161848316701</v>
      </c>
    </row>
    <row r="5851" spans="1:1" x14ac:dyDescent="0.3">
      <c r="A5851" s="3">
        <v>0.19318382755749</v>
      </c>
    </row>
    <row r="5852" spans="1:1" x14ac:dyDescent="0.3">
      <c r="A5852" s="3">
        <v>0.193192852215643</v>
      </c>
    </row>
    <row r="5853" spans="1:1" x14ac:dyDescent="0.3">
      <c r="A5853" s="3">
        <v>0.19319466514809899</v>
      </c>
    </row>
    <row r="5854" spans="1:1" x14ac:dyDescent="0.3">
      <c r="A5854" s="3">
        <v>0.193196080394992</v>
      </c>
    </row>
    <row r="5855" spans="1:1" x14ac:dyDescent="0.3">
      <c r="A5855" s="3">
        <v>0.19319755891227999</v>
      </c>
    </row>
    <row r="5856" spans="1:1" x14ac:dyDescent="0.3">
      <c r="A5856" s="3">
        <v>0.19320390146489999</v>
      </c>
    </row>
    <row r="5857" spans="1:1" x14ac:dyDescent="0.3">
      <c r="A5857" s="3">
        <v>0.19321428039484601</v>
      </c>
    </row>
    <row r="5858" spans="1:1" x14ac:dyDescent="0.3">
      <c r="A5858" s="3">
        <v>0.19323344978484</v>
      </c>
    </row>
    <row r="5859" spans="1:1" x14ac:dyDescent="0.3">
      <c r="A5859" s="3">
        <v>0.19323876905467499</v>
      </c>
    </row>
    <row r="5860" spans="1:1" x14ac:dyDescent="0.3">
      <c r="A5860" s="3">
        <v>0.19326241259817301</v>
      </c>
    </row>
    <row r="5861" spans="1:1" x14ac:dyDescent="0.3">
      <c r="A5861" s="3">
        <v>0.193267141309448</v>
      </c>
    </row>
    <row r="5862" spans="1:1" x14ac:dyDescent="0.3">
      <c r="A5862" s="3">
        <v>0.193271335040306</v>
      </c>
    </row>
    <row r="5863" spans="1:1" x14ac:dyDescent="0.3">
      <c r="A5863" s="3">
        <v>0.193276565979589</v>
      </c>
    </row>
    <row r="5864" spans="1:1" x14ac:dyDescent="0.3">
      <c r="A5864" s="3">
        <v>0.19328180846546</v>
      </c>
    </row>
    <row r="5865" spans="1:1" x14ac:dyDescent="0.3">
      <c r="A5865" s="3">
        <v>0.19329808220915901</v>
      </c>
    </row>
    <row r="5866" spans="1:1" x14ac:dyDescent="0.3">
      <c r="A5866" s="3">
        <v>0.193309557324576</v>
      </c>
    </row>
    <row r="5867" spans="1:1" x14ac:dyDescent="0.3">
      <c r="A5867" s="3">
        <v>0.19330963420076999</v>
      </c>
    </row>
    <row r="5868" spans="1:1" x14ac:dyDescent="0.3">
      <c r="A5868" s="3">
        <v>0.19334740136564099</v>
      </c>
    </row>
    <row r="5869" spans="1:1" x14ac:dyDescent="0.3">
      <c r="A5869" s="3">
        <v>0.19335426791881299</v>
      </c>
    </row>
    <row r="5870" spans="1:1" x14ac:dyDescent="0.3">
      <c r="A5870" s="3">
        <v>0.19335497620136199</v>
      </c>
    </row>
    <row r="5871" spans="1:1" x14ac:dyDescent="0.3">
      <c r="A5871" s="3">
        <v>0.193378013093053</v>
      </c>
    </row>
    <row r="5872" spans="1:1" x14ac:dyDescent="0.3">
      <c r="A5872" s="3">
        <v>0.19338223110021499</v>
      </c>
    </row>
    <row r="5873" spans="1:1" x14ac:dyDescent="0.3">
      <c r="A5873" s="3">
        <v>0.19341596519915699</v>
      </c>
    </row>
    <row r="5874" spans="1:1" x14ac:dyDescent="0.3">
      <c r="A5874" s="3">
        <v>0.19343677447147001</v>
      </c>
    </row>
    <row r="5875" spans="1:1" x14ac:dyDescent="0.3">
      <c r="A5875" s="3">
        <v>0.193456979450087</v>
      </c>
    </row>
    <row r="5876" spans="1:1" x14ac:dyDescent="0.3">
      <c r="A5876" s="3">
        <v>0.19345794473285</v>
      </c>
    </row>
    <row r="5877" spans="1:1" x14ac:dyDescent="0.3">
      <c r="A5877" s="3">
        <v>0.193468226329539</v>
      </c>
    </row>
    <row r="5878" spans="1:1" x14ac:dyDescent="0.3">
      <c r="A5878" s="3">
        <v>0.19349776983436101</v>
      </c>
    </row>
    <row r="5879" spans="1:1" x14ac:dyDescent="0.3">
      <c r="A5879" s="3">
        <v>0.19350872135144001</v>
      </c>
    </row>
    <row r="5880" spans="1:1" x14ac:dyDescent="0.3">
      <c r="A5880" s="3">
        <v>0.193522002763517</v>
      </c>
    </row>
    <row r="5881" spans="1:1" x14ac:dyDescent="0.3">
      <c r="A5881" s="3">
        <v>0.19354728954001099</v>
      </c>
    </row>
    <row r="5882" spans="1:1" x14ac:dyDescent="0.3">
      <c r="A5882" s="3">
        <v>0.19357824914718999</v>
      </c>
    </row>
    <row r="5883" spans="1:1" x14ac:dyDescent="0.3">
      <c r="A5883" s="3">
        <v>0.19357911625535501</v>
      </c>
    </row>
    <row r="5884" spans="1:1" x14ac:dyDescent="0.3">
      <c r="A5884" s="3">
        <v>0.19357952707124801</v>
      </c>
    </row>
    <row r="5885" spans="1:1" x14ac:dyDescent="0.3">
      <c r="A5885" s="3">
        <v>0.19358560505434699</v>
      </c>
    </row>
    <row r="5886" spans="1:1" x14ac:dyDescent="0.3">
      <c r="A5886" s="3">
        <v>0.193592259260641</v>
      </c>
    </row>
    <row r="5887" spans="1:1" x14ac:dyDescent="0.3">
      <c r="A5887" s="3">
        <v>0.193596592496416</v>
      </c>
    </row>
    <row r="5888" spans="1:1" x14ac:dyDescent="0.3">
      <c r="A5888" s="3">
        <v>0.193599450205137</v>
      </c>
    </row>
    <row r="5889" spans="1:1" x14ac:dyDescent="0.3">
      <c r="A5889" s="3">
        <v>0.193599780771785</v>
      </c>
    </row>
    <row r="5890" spans="1:1" x14ac:dyDescent="0.3">
      <c r="A5890" s="3">
        <v>0.193603485843717</v>
      </c>
    </row>
    <row r="5891" spans="1:1" x14ac:dyDescent="0.3">
      <c r="A5891" s="3">
        <v>0.193614006853735</v>
      </c>
    </row>
    <row r="5892" spans="1:1" x14ac:dyDescent="0.3">
      <c r="A5892" s="3">
        <v>0.19363853109110499</v>
      </c>
    </row>
    <row r="5893" spans="1:1" x14ac:dyDescent="0.3">
      <c r="A5893" s="3">
        <v>0.19364183283120301</v>
      </c>
    </row>
    <row r="5894" spans="1:1" x14ac:dyDescent="0.3">
      <c r="A5894" s="3">
        <v>0.19364334354764201</v>
      </c>
    </row>
    <row r="5895" spans="1:1" x14ac:dyDescent="0.3">
      <c r="A5895" s="3">
        <v>0.193646258623383</v>
      </c>
    </row>
    <row r="5896" spans="1:1" x14ac:dyDescent="0.3">
      <c r="A5896" s="3">
        <v>0.193657773970905</v>
      </c>
    </row>
    <row r="5897" spans="1:1" x14ac:dyDescent="0.3">
      <c r="A5897" s="3">
        <v>0.19366425941788201</v>
      </c>
    </row>
    <row r="5898" spans="1:1" x14ac:dyDescent="0.3">
      <c r="A5898" s="3">
        <v>0.19366648214319701</v>
      </c>
    </row>
    <row r="5899" spans="1:1" x14ac:dyDescent="0.3">
      <c r="A5899" s="3">
        <v>0.19366825395567899</v>
      </c>
    </row>
    <row r="5900" spans="1:1" x14ac:dyDescent="0.3">
      <c r="A5900" s="3">
        <v>0.19366865936658001</v>
      </c>
    </row>
    <row r="5901" spans="1:1" x14ac:dyDescent="0.3">
      <c r="A5901" s="3">
        <v>0.193677120908507</v>
      </c>
    </row>
    <row r="5902" spans="1:1" x14ac:dyDescent="0.3">
      <c r="A5902" s="3">
        <v>0.193677486615079</v>
      </c>
    </row>
    <row r="5903" spans="1:1" x14ac:dyDescent="0.3">
      <c r="A5903" s="3">
        <v>0.19370619493458399</v>
      </c>
    </row>
    <row r="5904" spans="1:1" x14ac:dyDescent="0.3">
      <c r="A5904" s="3">
        <v>0.19371584040568199</v>
      </c>
    </row>
    <row r="5905" spans="1:1" x14ac:dyDescent="0.3">
      <c r="A5905" s="3">
        <v>0.19371692195597201</v>
      </c>
    </row>
    <row r="5906" spans="1:1" x14ac:dyDescent="0.3">
      <c r="A5906" s="3">
        <v>0.19372673548142499</v>
      </c>
    </row>
    <row r="5907" spans="1:1" x14ac:dyDescent="0.3">
      <c r="A5907" s="3">
        <v>0.19373269658928499</v>
      </c>
    </row>
    <row r="5908" spans="1:1" x14ac:dyDescent="0.3">
      <c r="A5908" s="3">
        <v>0.19374969329074901</v>
      </c>
    </row>
    <row r="5909" spans="1:1" x14ac:dyDescent="0.3">
      <c r="A5909" s="3">
        <v>0.19375266026201299</v>
      </c>
    </row>
    <row r="5910" spans="1:1" x14ac:dyDescent="0.3">
      <c r="A5910" s="3">
        <v>0.193771979506732</v>
      </c>
    </row>
    <row r="5911" spans="1:1" x14ac:dyDescent="0.3">
      <c r="A5911" s="3">
        <v>0.19379097480456001</v>
      </c>
    </row>
    <row r="5912" spans="1:1" x14ac:dyDescent="0.3">
      <c r="A5912" s="3">
        <v>0.193797322221815</v>
      </c>
    </row>
    <row r="5913" spans="1:1" x14ac:dyDescent="0.3">
      <c r="A5913" s="3">
        <v>0.19379803637694601</v>
      </c>
    </row>
    <row r="5914" spans="1:1" x14ac:dyDescent="0.3">
      <c r="A5914" s="3">
        <v>0.193803044596358</v>
      </c>
    </row>
    <row r="5915" spans="1:1" x14ac:dyDescent="0.3">
      <c r="A5915" s="3">
        <v>0.19380519888855299</v>
      </c>
    </row>
    <row r="5916" spans="1:1" x14ac:dyDescent="0.3">
      <c r="A5916" s="3">
        <v>0.19381937391012799</v>
      </c>
    </row>
    <row r="5917" spans="1:1" x14ac:dyDescent="0.3">
      <c r="A5917" s="3">
        <v>0.19382205989690099</v>
      </c>
    </row>
    <row r="5918" spans="1:1" x14ac:dyDescent="0.3">
      <c r="A5918" s="3">
        <v>0.19382309634275199</v>
      </c>
    </row>
    <row r="5919" spans="1:1" x14ac:dyDescent="0.3">
      <c r="A5919" s="3">
        <v>0.193841601566445</v>
      </c>
    </row>
    <row r="5920" spans="1:1" x14ac:dyDescent="0.3">
      <c r="A5920" s="3">
        <v>0.193847956818086</v>
      </c>
    </row>
    <row r="5921" spans="1:1" x14ac:dyDescent="0.3">
      <c r="A5921" s="3">
        <v>0.19384926782437401</v>
      </c>
    </row>
    <row r="5922" spans="1:1" x14ac:dyDescent="0.3">
      <c r="A5922" s="3">
        <v>0.19385117181454001</v>
      </c>
    </row>
    <row r="5923" spans="1:1" x14ac:dyDescent="0.3">
      <c r="A5923" s="3">
        <v>0.19386209301371601</v>
      </c>
    </row>
    <row r="5924" spans="1:1" x14ac:dyDescent="0.3">
      <c r="A5924" s="3">
        <v>0.19386681513407</v>
      </c>
    </row>
    <row r="5925" spans="1:1" x14ac:dyDescent="0.3">
      <c r="A5925" s="3">
        <v>0.19387408971706199</v>
      </c>
    </row>
    <row r="5926" spans="1:1" x14ac:dyDescent="0.3">
      <c r="A5926" s="3">
        <v>0.19388892084288001</v>
      </c>
    </row>
    <row r="5927" spans="1:1" x14ac:dyDescent="0.3">
      <c r="A5927" s="3">
        <v>0.193920603379763</v>
      </c>
    </row>
    <row r="5928" spans="1:1" x14ac:dyDescent="0.3">
      <c r="A5928" s="3">
        <v>0.193934343352091</v>
      </c>
    </row>
    <row r="5929" spans="1:1" x14ac:dyDescent="0.3">
      <c r="A5929" s="3">
        <v>0.19394275075164399</v>
      </c>
    </row>
    <row r="5930" spans="1:1" x14ac:dyDescent="0.3">
      <c r="A5930" s="3">
        <v>0.193950620290926</v>
      </c>
    </row>
    <row r="5931" spans="1:1" x14ac:dyDescent="0.3">
      <c r="A5931" s="3">
        <v>0.19395394195382701</v>
      </c>
    </row>
    <row r="5932" spans="1:1" x14ac:dyDescent="0.3">
      <c r="A5932" s="3">
        <v>0.193965293421029</v>
      </c>
    </row>
    <row r="5933" spans="1:1" x14ac:dyDescent="0.3">
      <c r="A5933" s="3">
        <v>0.193985665744387</v>
      </c>
    </row>
    <row r="5934" spans="1:1" x14ac:dyDescent="0.3">
      <c r="A5934" s="3">
        <v>0.19400948689398601</v>
      </c>
    </row>
    <row r="5935" spans="1:1" x14ac:dyDescent="0.3">
      <c r="A5935" s="3">
        <v>0.19404138085009201</v>
      </c>
    </row>
    <row r="5936" spans="1:1" x14ac:dyDescent="0.3">
      <c r="A5936" s="3">
        <v>0.19407078983927001</v>
      </c>
    </row>
    <row r="5937" spans="1:1" x14ac:dyDescent="0.3">
      <c r="A5937" s="3">
        <v>0.19407363551906701</v>
      </c>
    </row>
    <row r="5938" spans="1:1" x14ac:dyDescent="0.3">
      <c r="A5938" s="3">
        <v>0.19410490431004801</v>
      </c>
    </row>
    <row r="5939" spans="1:1" x14ac:dyDescent="0.3">
      <c r="A5939" s="3">
        <v>0.19412319261973901</v>
      </c>
    </row>
    <row r="5940" spans="1:1" x14ac:dyDescent="0.3">
      <c r="A5940" s="3">
        <v>0.19412782766068401</v>
      </c>
    </row>
    <row r="5941" spans="1:1" x14ac:dyDescent="0.3">
      <c r="A5941" s="3">
        <v>0.19413294613596499</v>
      </c>
    </row>
    <row r="5942" spans="1:1" x14ac:dyDescent="0.3">
      <c r="A5942" s="3">
        <v>0.194134286248104</v>
      </c>
    </row>
    <row r="5943" spans="1:1" x14ac:dyDescent="0.3">
      <c r="A5943" s="3">
        <v>0.19413629471770599</v>
      </c>
    </row>
    <row r="5944" spans="1:1" x14ac:dyDescent="0.3">
      <c r="A5944" s="3">
        <v>0.194140742725087</v>
      </c>
    </row>
    <row r="5945" spans="1:1" x14ac:dyDescent="0.3">
      <c r="A5945" s="3">
        <v>0.19414687530050001</v>
      </c>
    </row>
    <row r="5946" spans="1:1" x14ac:dyDescent="0.3">
      <c r="A5946" s="3">
        <v>0.19418190589825299</v>
      </c>
    </row>
    <row r="5947" spans="1:1" x14ac:dyDescent="0.3">
      <c r="A5947" s="3">
        <v>0.19418473580259199</v>
      </c>
    </row>
    <row r="5948" spans="1:1" x14ac:dyDescent="0.3">
      <c r="A5948" s="3">
        <v>0.19420680650417399</v>
      </c>
    </row>
    <row r="5949" spans="1:1" x14ac:dyDescent="0.3">
      <c r="A5949" s="3">
        <v>0.19420842880594799</v>
      </c>
    </row>
    <row r="5950" spans="1:1" x14ac:dyDescent="0.3">
      <c r="A5950" s="3">
        <v>0.19422251726498599</v>
      </c>
    </row>
    <row r="5951" spans="1:1" x14ac:dyDescent="0.3">
      <c r="A5951" s="3">
        <v>0.194224948496933</v>
      </c>
    </row>
    <row r="5952" spans="1:1" x14ac:dyDescent="0.3">
      <c r="A5952" s="3">
        <v>0.19423169530873599</v>
      </c>
    </row>
    <row r="5953" spans="1:1" x14ac:dyDescent="0.3">
      <c r="A5953" s="3">
        <v>0.19423671448400101</v>
      </c>
    </row>
    <row r="5954" spans="1:1" x14ac:dyDescent="0.3">
      <c r="A5954" s="3">
        <v>0.19423807040805099</v>
      </c>
    </row>
    <row r="5955" spans="1:1" x14ac:dyDescent="0.3">
      <c r="A5955" s="3">
        <v>0.19425763103823199</v>
      </c>
    </row>
    <row r="5956" spans="1:1" x14ac:dyDescent="0.3">
      <c r="A5956" s="3">
        <v>0.19426062303094199</v>
      </c>
    </row>
    <row r="5957" spans="1:1" x14ac:dyDescent="0.3">
      <c r="A5957" s="3">
        <v>0.19426384437399699</v>
      </c>
    </row>
    <row r="5958" spans="1:1" x14ac:dyDescent="0.3">
      <c r="A5958" s="3">
        <v>0.19426500720512699</v>
      </c>
    </row>
    <row r="5959" spans="1:1" x14ac:dyDescent="0.3">
      <c r="A5959" s="3">
        <v>0.19429406269753599</v>
      </c>
    </row>
    <row r="5960" spans="1:1" x14ac:dyDescent="0.3">
      <c r="A5960" s="3">
        <v>0.194295383121043</v>
      </c>
    </row>
    <row r="5961" spans="1:1" x14ac:dyDescent="0.3">
      <c r="A5961" s="3">
        <v>0.19429929523940401</v>
      </c>
    </row>
    <row r="5962" spans="1:1" x14ac:dyDescent="0.3">
      <c r="A5962" s="3">
        <v>0.19430695098325701</v>
      </c>
    </row>
    <row r="5963" spans="1:1" x14ac:dyDescent="0.3">
      <c r="A5963" s="3">
        <v>0.19431543444806801</v>
      </c>
    </row>
    <row r="5964" spans="1:1" x14ac:dyDescent="0.3">
      <c r="A5964" s="3">
        <v>0.194317117485378</v>
      </c>
    </row>
    <row r="5965" spans="1:1" x14ac:dyDescent="0.3">
      <c r="A5965" s="3">
        <v>0.19431915923885701</v>
      </c>
    </row>
    <row r="5966" spans="1:1" x14ac:dyDescent="0.3">
      <c r="A5966" s="3">
        <v>0.194326097124016</v>
      </c>
    </row>
    <row r="5967" spans="1:1" x14ac:dyDescent="0.3">
      <c r="A5967" s="3">
        <v>0.19432728308026401</v>
      </c>
    </row>
    <row r="5968" spans="1:1" x14ac:dyDescent="0.3">
      <c r="A5968" s="3">
        <v>0.19432825567669301</v>
      </c>
    </row>
    <row r="5969" spans="1:1" x14ac:dyDescent="0.3">
      <c r="A5969" s="3">
        <v>0.19433642229683901</v>
      </c>
    </row>
    <row r="5970" spans="1:1" x14ac:dyDescent="0.3">
      <c r="A5970" s="3">
        <v>0.19433821869939</v>
      </c>
    </row>
    <row r="5971" spans="1:1" x14ac:dyDescent="0.3">
      <c r="A5971" s="3">
        <v>0.194346565521508</v>
      </c>
    </row>
    <row r="5972" spans="1:1" x14ac:dyDescent="0.3">
      <c r="A5972" s="3">
        <v>0.19435516447852499</v>
      </c>
    </row>
    <row r="5973" spans="1:1" x14ac:dyDescent="0.3">
      <c r="A5973" s="3">
        <v>0.19435782075446101</v>
      </c>
    </row>
    <row r="5974" spans="1:1" x14ac:dyDescent="0.3">
      <c r="A5974" s="3">
        <v>0.19440760645907301</v>
      </c>
    </row>
    <row r="5975" spans="1:1" x14ac:dyDescent="0.3">
      <c r="A5975" s="3">
        <v>0.19440915562203001</v>
      </c>
    </row>
    <row r="5976" spans="1:1" x14ac:dyDescent="0.3">
      <c r="A5976" s="3">
        <v>0.194414727868743</v>
      </c>
    </row>
    <row r="5977" spans="1:1" x14ac:dyDescent="0.3">
      <c r="A5977" s="3">
        <v>0.194415547641859</v>
      </c>
    </row>
    <row r="5978" spans="1:1" x14ac:dyDescent="0.3">
      <c r="A5978" s="3">
        <v>0.194415687894234</v>
      </c>
    </row>
    <row r="5979" spans="1:1" x14ac:dyDescent="0.3">
      <c r="A5979" s="3">
        <v>0.194425879461775</v>
      </c>
    </row>
    <row r="5980" spans="1:1" x14ac:dyDescent="0.3">
      <c r="A5980" s="3">
        <v>0.19444420796731099</v>
      </c>
    </row>
    <row r="5981" spans="1:1" x14ac:dyDescent="0.3">
      <c r="A5981" s="3">
        <v>0.19445552808048999</v>
      </c>
    </row>
    <row r="5982" spans="1:1" x14ac:dyDescent="0.3">
      <c r="A5982" s="3">
        <v>0.19447436277646199</v>
      </c>
    </row>
    <row r="5983" spans="1:1" x14ac:dyDescent="0.3">
      <c r="A5983" s="3">
        <v>0.19448119742186801</v>
      </c>
    </row>
    <row r="5984" spans="1:1" x14ac:dyDescent="0.3">
      <c r="A5984" s="3">
        <v>0.194483138121093</v>
      </c>
    </row>
    <row r="5985" spans="1:1" x14ac:dyDescent="0.3">
      <c r="A5985" s="3">
        <v>0.19448470473782001</v>
      </c>
    </row>
    <row r="5986" spans="1:1" x14ac:dyDescent="0.3">
      <c r="A5986" s="3">
        <v>0.19451805233451899</v>
      </c>
    </row>
    <row r="5987" spans="1:1" x14ac:dyDescent="0.3">
      <c r="A5987" s="3">
        <v>0.194519230283897</v>
      </c>
    </row>
    <row r="5988" spans="1:1" x14ac:dyDescent="0.3">
      <c r="A5988" s="3">
        <v>0.19455426879443599</v>
      </c>
    </row>
    <row r="5989" spans="1:1" x14ac:dyDescent="0.3">
      <c r="A5989" s="3">
        <v>0.194558426143223</v>
      </c>
    </row>
    <row r="5990" spans="1:1" x14ac:dyDescent="0.3">
      <c r="A5990" s="3">
        <v>0.194568639030374</v>
      </c>
    </row>
    <row r="5991" spans="1:1" x14ac:dyDescent="0.3">
      <c r="A5991" s="3">
        <v>0.19459051720749501</v>
      </c>
    </row>
    <row r="5992" spans="1:1" x14ac:dyDescent="0.3">
      <c r="A5992" s="3">
        <v>0.19462072144658499</v>
      </c>
    </row>
    <row r="5993" spans="1:1" x14ac:dyDescent="0.3">
      <c r="A5993" s="3">
        <v>0.19462176663047101</v>
      </c>
    </row>
    <row r="5994" spans="1:1" x14ac:dyDescent="0.3">
      <c r="A5994" s="3">
        <v>0.19464036804190499</v>
      </c>
    </row>
    <row r="5995" spans="1:1" x14ac:dyDescent="0.3">
      <c r="A5995" s="3">
        <v>0.19466931110727501</v>
      </c>
    </row>
    <row r="5996" spans="1:1" x14ac:dyDescent="0.3">
      <c r="A5996" s="3">
        <v>0.19470693079299001</v>
      </c>
    </row>
    <row r="5997" spans="1:1" x14ac:dyDescent="0.3">
      <c r="A5997" s="3">
        <v>0.194717859622906</v>
      </c>
    </row>
    <row r="5998" spans="1:1" x14ac:dyDescent="0.3">
      <c r="A5998" s="3">
        <v>0.19473346575757899</v>
      </c>
    </row>
    <row r="5999" spans="1:1" x14ac:dyDescent="0.3">
      <c r="A5999" s="3">
        <v>0.19474092754400299</v>
      </c>
    </row>
    <row r="6000" spans="1:1" x14ac:dyDescent="0.3">
      <c r="A6000" s="3">
        <v>0.19474986290753901</v>
      </c>
    </row>
    <row r="6001" spans="1:1" x14ac:dyDescent="0.3">
      <c r="A6001" s="3">
        <v>0.19477380140176001</v>
      </c>
    </row>
    <row r="6002" spans="1:1" x14ac:dyDescent="0.3">
      <c r="A6002" s="3">
        <v>0.19479568215058901</v>
      </c>
    </row>
    <row r="6003" spans="1:1" x14ac:dyDescent="0.3">
      <c r="A6003" s="3">
        <v>0.19480534538366401</v>
      </c>
    </row>
    <row r="6004" spans="1:1" x14ac:dyDescent="0.3">
      <c r="A6004" s="3">
        <v>0.194817937745801</v>
      </c>
    </row>
    <row r="6005" spans="1:1" x14ac:dyDescent="0.3">
      <c r="A6005" s="3">
        <v>0.19482035149489399</v>
      </c>
    </row>
    <row r="6006" spans="1:1" x14ac:dyDescent="0.3">
      <c r="A6006" s="3">
        <v>0.19482392460464701</v>
      </c>
    </row>
    <row r="6007" spans="1:1" x14ac:dyDescent="0.3">
      <c r="A6007" s="3">
        <v>0.194832907908986</v>
      </c>
    </row>
    <row r="6008" spans="1:1" x14ac:dyDescent="0.3">
      <c r="A6008" s="3">
        <v>0.19483942556137299</v>
      </c>
    </row>
    <row r="6009" spans="1:1" x14ac:dyDescent="0.3">
      <c r="A6009" s="3">
        <v>0.19486465624466601</v>
      </c>
    </row>
    <row r="6010" spans="1:1" x14ac:dyDescent="0.3">
      <c r="A6010" s="3">
        <v>0.194894380577673</v>
      </c>
    </row>
    <row r="6011" spans="1:1" x14ac:dyDescent="0.3">
      <c r="A6011" s="3">
        <v>0.19489703996885399</v>
      </c>
    </row>
    <row r="6012" spans="1:1" x14ac:dyDescent="0.3">
      <c r="A6012" s="3">
        <v>0.19490493585850099</v>
      </c>
    </row>
    <row r="6013" spans="1:1" x14ac:dyDescent="0.3">
      <c r="A6013" s="3">
        <v>0.19490495529864901</v>
      </c>
    </row>
    <row r="6014" spans="1:1" x14ac:dyDescent="0.3">
      <c r="A6014" s="3">
        <v>0.194907864235252</v>
      </c>
    </row>
    <row r="6015" spans="1:1" x14ac:dyDescent="0.3">
      <c r="A6015" s="3">
        <v>0.19492105593117801</v>
      </c>
    </row>
    <row r="6016" spans="1:1" x14ac:dyDescent="0.3">
      <c r="A6016" s="3">
        <v>0.19493663817800899</v>
      </c>
    </row>
    <row r="6017" spans="1:1" x14ac:dyDescent="0.3">
      <c r="A6017" s="3">
        <v>0.19493797065770299</v>
      </c>
    </row>
    <row r="6018" spans="1:1" x14ac:dyDescent="0.3">
      <c r="A6018" s="3">
        <v>0.19495193287444401</v>
      </c>
    </row>
    <row r="6019" spans="1:1" x14ac:dyDescent="0.3">
      <c r="A6019" s="3">
        <v>0.194957351427164</v>
      </c>
    </row>
    <row r="6020" spans="1:1" x14ac:dyDescent="0.3">
      <c r="A6020" s="3">
        <v>0.19495991041934099</v>
      </c>
    </row>
    <row r="6021" spans="1:1" x14ac:dyDescent="0.3">
      <c r="A6021" s="3">
        <v>0.19496928217544199</v>
      </c>
    </row>
    <row r="6022" spans="1:1" x14ac:dyDescent="0.3">
      <c r="A6022" s="3">
        <v>0.19498619567508099</v>
      </c>
    </row>
    <row r="6023" spans="1:1" x14ac:dyDescent="0.3">
      <c r="A6023" s="3">
        <v>0.194987455285003</v>
      </c>
    </row>
    <row r="6024" spans="1:1" x14ac:dyDescent="0.3">
      <c r="A6024" s="3">
        <v>0.19498750308025001</v>
      </c>
    </row>
    <row r="6025" spans="1:1" x14ac:dyDescent="0.3">
      <c r="A6025" s="3">
        <v>0.19499497461179799</v>
      </c>
    </row>
    <row r="6026" spans="1:1" x14ac:dyDescent="0.3">
      <c r="A6026" s="3">
        <v>0.19499984816774099</v>
      </c>
    </row>
    <row r="6027" spans="1:1" x14ac:dyDescent="0.3">
      <c r="A6027" s="3">
        <v>0.195002541888388</v>
      </c>
    </row>
    <row r="6028" spans="1:1" x14ac:dyDescent="0.3">
      <c r="A6028" s="3">
        <v>0.19500873225659901</v>
      </c>
    </row>
    <row r="6029" spans="1:1" x14ac:dyDescent="0.3">
      <c r="A6029" s="3">
        <v>0.19501033737972201</v>
      </c>
    </row>
    <row r="6030" spans="1:1" x14ac:dyDescent="0.3">
      <c r="A6030" s="3">
        <v>0.19501683487952201</v>
      </c>
    </row>
    <row r="6031" spans="1:1" x14ac:dyDescent="0.3">
      <c r="A6031" s="3">
        <v>0.195024738887111</v>
      </c>
    </row>
    <row r="6032" spans="1:1" x14ac:dyDescent="0.3">
      <c r="A6032" s="3">
        <v>0.19503302076595999</v>
      </c>
    </row>
    <row r="6033" spans="1:1" x14ac:dyDescent="0.3">
      <c r="A6033" s="3">
        <v>0.19504055553518601</v>
      </c>
    </row>
    <row r="6034" spans="1:1" x14ac:dyDescent="0.3">
      <c r="A6034" s="3">
        <v>0.19504366142326501</v>
      </c>
    </row>
    <row r="6035" spans="1:1" x14ac:dyDescent="0.3">
      <c r="A6035" s="3">
        <v>0.195044925827461</v>
      </c>
    </row>
    <row r="6036" spans="1:1" x14ac:dyDescent="0.3">
      <c r="A6036" s="3">
        <v>0.195046962199563</v>
      </c>
    </row>
    <row r="6037" spans="1:1" x14ac:dyDescent="0.3">
      <c r="A6037" s="3">
        <v>0.19504735545081001</v>
      </c>
    </row>
    <row r="6038" spans="1:1" x14ac:dyDescent="0.3">
      <c r="A6038" s="3">
        <v>0.19505966926829901</v>
      </c>
    </row>
    <row r="6039" spans="1:1" x14ac:dyDescent="0.3">
      <c r="A6039" s="3">
        <v>0.19506713050184399</v>
      </c>
    </row>
    <row r="6040" spans="1:1" x14ac:dyDescent="0.3">
      <c r="A6040" s="3">
        <v>0.195084090073329</v>
      </c>
    </row>
    <row r="6041" spans="1:1" x14ac:dyDescent="0.3">
      <c r="A6041" s="3">
        <v>0.19508437103538301</v>
      </c>
    </row>
    <row r="6042" spans="1:1" x14ac:dyDescent="0.3">
      <c r="A6042" s="3">
        <v>0.19510118103552501</v>
      </c>
    </row>
    <row r="6043" spans="1:1" x14ac:dyDescent="0.3">
      <c r="A6043" s="3">
        <v>0.195114114018029</v>
      </c>
    </row>
    <row r="6044" spans="1:1" x14ac:dyDescent="0.3">
      <c r="A6044" s="3">
        <v>0.195127210911931</v>
      </c>
    </row>
    <row r="6045" spans="1:1" x14ac:dyDescent="0.3">
      <c r="A6045" s="3">
        <v>0.19513771235573599</v>
      </c>
    </row>
    <row r="6046" spans="1:1" x14ac:dyDescent="0.3">
      <c r="A6046" s="3">
        <v>0.19513926424817599</v>
      </c>
    </row>
    <row r="6047" spans="1:1" x14ac:dyDescent="0.3">
      <c r="A6047" s="3">
        <v>0.19514723223375</v>
      </c>
    </row>
    <row r="6048" spans="1:1" x14ac:dyDescent="0.3">
      <c r="A6048" s="3">
        <v>0.195159023309639</v>
      </c>
    </row>
    <row r="6049" spans="1:1" x14ac:dyDescent="0.3">
      <c r="A6049" s="3">
        <v>0.195163756069577</v>
      </c>
    </row>
    <row r="6050" spans="1:1" x14ac:dyDescent="0.3">
      <c r="A6050" s="3">
        <v>0.195178395899435</v>
      </c>
    </row>
    <row r="6051" spans="1:1" x14ac:dyDescent="0.3">
      <c r="A6051" s="3">
        <v>0.195178648408009</v>
      </c>
    </row>
    <row r="6052" spans="1:1" x14ac:dyDescent="0.3">
      <c r="A6052" s="3">
        <v>0.19518484512992099</v>
      </c>
    </row>
    <row r="6053" spans="1:1" x14ac:dyDescent="0.3">
      <c r="A6053" s="3">
        <v>0.195192417810787</v>
      </c>
    </row>
    <row r="6054" spans="1:1" x14ac:dyDescent="0.3">
      <c r="A6054" s="3">
        <v>0.195215737840021</v>
      </c>
    </row>
    <row r="6055" spans="1:1" x14ac:dyDescent="0.3">
      <c r="A6055" s="3">
        <v>0.195224142216604</v>
      </c>
    </row>
    <row r="6056" spans="1:1" x14ac:dyDescent="0.3">
      <c r="A6056" s="3">
        <v>0.195224502763712</v>
      </c>
    </row>
    <row r="6057" spans="1:1" x14ac:dyDescent="0.3">
      <c r="A6057" s="3">
        <v>0.19523221994185899</v>
      </c>
    </row>
    <row r="6058" spans="1:1" x14ac:dyDescent="0.3">
      <c r="A6058" s="3">
        <v>0.19524604418782199</v>
      </c>
    </row>
    <row r="6059" spans="1:1" x14ac:dyDescent="0.3">
      <c r="A6059" s="3">
        <v>0.19524951433329299</v>
      </c>
    </row>
    <row r="6060" spans="1:1" x14ac:dyDescent="0.3">
      <c r="A6060" s="3">
        <v>0.195271023260086</v>
      </c>
    </row>
    <row r="6061" spans="1:1" x14ac:dyDescent="0.3">
      <c r="A6061" s="3">
        <v>0.19527247152814001</v>
      </c>
    </row>
    <row r="6062" spans="1:1" x14ac:dyDescent="0.3">
      <c r="A6062" s="3">
        <v>0.195279960476543</v>
      </c>
    </row>
    <row r="6063" spans="1:1" x14ac:dyDescent="0.3">
      <c r="A6063" s="3">
        <v>0.195297033378379</v>
      </c>
    </row>
    <row r="6064" spans="1:1" x14ac:dyDescent="0.3">
      <c r="A6064" s="3">
        <v>0.195312748465683</v>
      </c>
    </row>
    <row r="6065" spans="1:1" x14ac:dyDescent="0.3">
      <c r="A6065" s="3">
        <v>0.19533346483004399</v>
      </c>
    </row>
    <row r="6066" spans="1:1" x14ac:dyDescent="0.3">
      <c r="A6066" s="3">
        <v>0.19533967976389199</v>
      </c>
    </row>
    <row r="6067" spans="1:1" x14ac:dyDescent="0.3">
      <c r="A6067" s="3">
        <v>0.19535340185243499</v>
      </c>
    </row>
    <row r="6068" spans="1:1" x14ac:dyDescent="0.3">
      <c r="A6068" s="3">
        <v>0.19536771685517501</v>
      </c>
    </row>
    <row r="6069" spans="1:1" x14ac:dyDescent="0.3">
      <c r="A6069" s="3">
        <v>0.19537346163045199</v>
      </c>
    </row>
    <row r="6070" spans="1:1" x14ac:dyDescent="0.3">
      <c r="A6070" s="3">
        <v>0.195383480028817</v>
      </c>
    </row>
    <row r="6071" spans="1:1" x14ac:dyDescent="0.3">
      <c r="A6071" s="3">
        <v>0.19539260542874301</v>
      </c>
    </row>
    <row r="6072" spans="1:1" x14ac:dyDescent="0.3">
      <c r="A6072" s="3">
        <v>0.19539438375839399</v>
      </c>
    </row>
    <row r="6073" spans="1:1" x14ac:dyDescent="0.3">
      <c r="A6073" s="3">
        <v>0.19539828993472599</v>
      </c>
    </row>
    <row r="6074" spans="1:1" x14ac:dyDescent="0.3">
      <c r="A6074" s="3">
        <v>0.19540104668320701</v>
      </c>
    </row>
    <row r="6075" spans="1:1" x14ac:dyDescent="0.3">
      <c r="A6075" s="3">
        <v>0.195435393262367</v>
      </c>
    </row>
    <row r="6076" spans="1:1" x14ac:dyDescent="0.3">
      <c r="A6076" s="3">
        <v>0.19544423412380099</v>
      </c>
    </row>
    <row r="6077" spans="1:1" x14ac:dyDescent="0.3">
      <c r="A6077" s="3">
        <v>0.195468043275764</v>
      </c>
    </row>
    <row r="6078" spans="1:1" x14ac:dyDescent="0.3">
      <c r="A6078" s="3">
        <v>0.19547164622598601</v>
      </c>
    </row>
    <row r="6079" spans="1:1" x14ac:dyDescent="0.3">
      <c r="A6079" s="3">
        <v>0.195479491552772</v>
      </c>
    </row>
    <row r="6080" spans="1:1" x14ac:dyDescent="0.3">
      <c r="A6080" s="3">
        <v>0.195480451028196</v>
      </c>
    </row>
    <row r="6081" spans="1:1" x14ac:dyDescent="0.3">
      <c r="A6081" s="3">
        <v>0.19549754444120701</v>
      </c>
    </row>
    <row r="6082" spans="1:1" x14ac:dyDescent="0.3">
      <c r="A6082" s="3">
        <v>0.19549781409658201</v>
      </c>
    </row>
    <row r="6083" spans="1:1" x14ac:dyDescent="0.3">
      <c r="A6083" s="3">
        <v>0.19550089862692899</v>
      </c>
    </row>
    <row r="6084" spans="1:1" x14ac:dyDescent="0.3">
      <c r="A6084" s="3">
        <v>0.19550525199006999</v>
      </c>
    </row>
    <row r="6085" spans="1:1" x14ac:dyDescent="0.3">
      <c r="A6085" s="3">
        <v>0.19550598551190401</v>
      </c>
    </row>
    <row r="6086" spans="1:1" x14ac:dyDescent="0.3">
      <c r="A6086" s="3">
        <v>0.19551328866675299</v>
      </c>
    </row>
    <row r="6087" spans="1:1" x14ac:dyDescent="0.3">
      <c r="A6087" s="3">
        <v>0.19551549345574601</v>
      </c>
    </row>
    <row r="6088" spans="1:1" x14ac:dyDescent="0.3">
      <c r="A6088" s="3">
        <v>0.19553339344135001</v>
      </c>
    </row>
    <row r="6089" spans="1:1" x14ac:dyDescent="0.3">
      <c r="A6089" s="3">
        <v>0.19554316625773499</v>
      </c>
    </row>
    <row r="6090" spans="1:1" x14ac:dyDescent="0.3">
      <c r="A6090" s="3">
        <v>0.19555431833633599</v>
      </c>
    </row>
    <row r="6091" spans="1:1" x14ac:dyDescent="0.3">
      <c r="A6091" s="3">
        <v>0.19556411668659299</v>
      </c>
    </row>
    <row r="6092" spans="1:1" x14ac:dyDescent="0.3">
      <c r="A6092" s="3">
        <v>0.195578527273716</v>
      </c>
    </row>
    <row r="6093" spans="1:1" x14ac:dyDescent="0.3">
      <c r="A6093" s="3">
        <v>0.195606221640482</v>
      </c>
    </row>
    <row r="6094" spans="1:1" x14ac:dyDescent="0.3">
      <c r="A6094" s="3">
        <v>0.195615374153737</v>
      </c>
    </row>
    <row r="6095" spans="1:1" x14ac:dyDescent="0.3">
      <c r="A6095" s="3">
        <v>0.19561735925724499</v>
      </c>
    </row>
    <row r="6096" spans="1:1" x14ac:dyDescent="0.3">
      <c r="A6096" s="3">
        <v>0.195633486219597</v>
      </c>
    </row>
    <row r="6097" spans="1:1" x14ac:dyDescent="0.3">
      <c r="A6097" s="3">
        <v>0.19563491973938699</v>
      </c>
    </row>
    <row r="6098" spans="1:1" x14ac:dyDescent="0.3">
      <c r="A6098" s="3">
        <v>0.19565697230649801</v>
      </c>
    </row>
    <row r="6099" spans="1:1" x14ac:dyDescent="0.3">
      <c r="A6099" s="3">
        <v>0.19566239431989699</v>
      </c>
    </row>
    <row r="6100" spans="1:1" x14ac:dyDescent="0.3">
      <c r="A6100" s="3">
        <v>0.19566770003484499</v>
      </c>
    </row>
    <row r="6101" spans="1:1" x14ac:dyDescent="0.3">
      <c r="A6101" s="3">
        <v>0.19567220816446099</v>
      </c>
    </row>
    <row r="6102" spans="1:1" x14ac:dyDescent="0.3">
      <c r="A6102" s="3">
        <v>0.19568704201343101</v>
      </c>
    </row>
    <row r="6103" spans="1:1" x14ac:dyDescent="0.3">
      <c r="A6103" s="3">
        <v>0.19569288604690599</v>
      </c>
    </row>
    <row r="6104" spans="1:1" x14ac:dyDescent="0.3">
      <c r="A6104" s="3">
        <v>0.19571891413189799</v>
      </c>
    </row>
    <row r="6105" spans="1:1" x14ac:dyDescent="0.3">
      <c r="A6105" s="3">
        <v>0.195723663740175</v>
      </c>
    </row>
    <row r="6106" spans="1:1" x14ac:dyDescent="0.3">
      <c r="A6106" s="3">
        <v>0.19573332408093699</v>
      </c>
    </row>
    <row r="6107" spans="1:1" x14ac:dyDescent="0.3">
      <c r="A6107" s="3">
        <v>0.195736713700182</v>
      </c>
    </row>
    <row r="6108" spans="1:1" x14ac:dyDescent="0.3">
      <c r="A6108" s="3">
        <v>0.19573935479187099</v>
      </c>
    </row>
    <row r="6109" spans="1:1" x14ac:dyDescent="0.3">
      <c r="A6109" s="3">
        <v>0.195744659872954</v>
      </c>
    </row>
    <row r="6110" spans="1:1" x14ac:dyDescent="0.3">
      <c r="A6110" s="3">
        <v>0.19574533547595499</v>
      </c>
    </row>
    <row r="6111" spans="1:1" x14ac:dyDescent="0.3">
      <c r="A6111" s="3">
        <v>0.19575709708438399</v>
      </c>
    </row>
    <row r="6112" spans="1:1" x14ac:dyDescent="0.3">
      <c r="A6112" s="3">
        <v>0.19575917673691601</v>
      </c>
    </row>
    <row r="6113" spans="1:1" x14ac:dyDescent="0.3">
      <c r="A6113" s="3">
        <v>0.19577917138076001</v>
      </c>
    </row>
    <row r="6114" spans="1:1" x14ac:dyDescent="0.3">
      <c r="A6114" s="3">
        <v>0.19581974841407701</v>
      </c>
    </row>
    <row r="6115" spans="1:1" x14ac:dyDescent="0.3">
      <c r="A6115" s="3">
        <v>0.195826887977468</v>
      </c>
    </row>
    <row r="6116" spans="1:1" x14ac:dyDescent="0.3">
      <c r="A6116" s="3">
        <v>0.195838404662251</v>
      </c>
    </row>
    <row r="6117" spans="1:1" x14ac:dyDescent="0.3">
      <c r="A6117" s="3">
        <v>0.19584436957161799</v>
      </c>
    </row>
    <row r="6118" spans="1:1" x14ac:dyDescent="0.3">
      <c r="A6118" s="3">
        <v>0.195868324018908</v>
      </c>
    </row>
    <row r="6119" spans="1:1" x14ac:dyDescent="0.3">
      <c r="A6119" s="3">
        <v>0.19587925361432901</v>
      </c>
    </row>
    <row r="6120" spans="1:1" x14ac:dyDescent="0.3">
      <c r="A6120" s="3">
        <v>0.19590026521762599</v>
      </c>
    </row>
    <row r="6121" spans="1:1" x14ac:dyDescent="0.3">
      <c r="A6121" s="3">
        <v>0.19590100033007399</v>
      </c>
    </row>
    <row r="6122" spans="1:1" x14ac:dyDescent="0.3">
      <c r="A6122" s="3">
        <v>0.19591532792352101</v>
      </c>
    </row>
    <row r="6123" spans="1:1" x14ac:dyDescent="0.3">
      <c r="A6123" s="3">
        <v>0.195925375729644</v>
      </c>
    </row>
    <row r="6124" spans="1:1" x14ac:dyDescent="0.3">
      <c r="A6124" s="3">
        <v>0.19593050543471999</v>
      </c>
    </row>
    <row r="6125" spans="1:1" x14ac:dyDescent="0.3">
      <c r="A6125" s="3">
        <v>0.19596534644833</v>
      </c>
    </row>
    <row r="6126" spans="1:1" x14ac:dyDescent="0.3">
      <c r="A6126" s="3">
        <v>0.195968041945355</v>
      </c>
    </row>
    <row r="6127" spans="1:1" x14ac:dyDescent="0.3">
      <c r="A6127" s="3">
        <v>0.195990867930181</v>
      </c>
    </row>
    <row r="6128" spans="1:1" x14ac:dyDescent="0.3">
      <c r="A6128" s="3">
        <v>0.19599392207429001</v>
      </c>
    </row>
    <row r="6129" spans="1:1" x14ac:dyDescent="0.3">
      <c r="A6129" s="3">
        <v>0.19601614836914899</v>
      </c>
    </row>
    <row r="6130" spans="1:1" x14ac:dyDescent="0.3">
      <c r="A6130" s="3">
        <v>0.19603028223923599</v>
      </c>
    </row>
    <row r="6131" spans="1:1" x14ac:dyDescent="0.3">
      <c r="A6131" s="3">
        <v>0.196127583503799</v>
      </c>
    </row>
    <row r="6132" spans="1:1" x14ac:dyDescent="0.3">
      <c r="A6132" s="3">
        <v>0.19613178270718201</v>
      </c>
    </row>
    <row r="6133" spans="1:1" x14ac:dyDescent="0.3">
      <c r="A6133" s="3">
        <v>0.19613859848222401</v>
      </c>
    </row>
    <row r="6134" spans="1:1" x14ac:dyDescent="0.3">
      <c r="A6134" s="3">
        <v>0.19614340175183201</v>
      </c>
    </row>
    <row r="6135" spans="1:1" x14ac:dyDescent="0.3">
      <c r="A6135" s="3">
        <v>0.19614746930851101</v>
      </c>
    </row>
    <row r="6136" spans="1:1" x14ac:dyDescent="0.3">
      <c r="A6136" s="3">
        <v>0.196154987225477</v>
      </c>
    </row>
    <row r="6137" spans="1:1" x14ac:dyDescent="0.3">
      <c r="A6137" s="3">
        <v>0.19615596889360501</v>
      </c>
    </row>
    <row r="6138" spans="1:1" x14ac:dyDescent="0.3">
      <c r="A6138" s="3">
        <v>0.19617182909588601</v>
      </c>
    </row>
    <row r="6139" spans="1:1" x14ac:dyDescent="0.3">
      <c r="A6139" s="3">
        <v>0.19617462801639099</v>
      </c>
    </row>
    <row r="6140" spans="1:1" x14ac:dyDescent="0.3">
      <c r="A6140" s="3">
        <v>0.19617991306847099</v>
      </c>
    </row>
    <row r="6141" spans="1:1" x14ac:dyDescent="0.3">
      <c r="A6141" s="3">
        <v>0.19618019840952799</v>
      </c>
    </row>
    <row r="6142" spans="1:1" x14ac:dyDescent="0.3">
      <c r="A6142" s="3">
        <v>0.196181439093982</v>
      </c>
    </row>
    <row r="6143" spans="1:1" x14ac:dyDescent="0.3">
      <c r="A6143" s="3">
        <v>0.19618415952703799</v>
      </c>
    </row>
    <row r="6144" spans="1:1" x14ac:dyDescent="0.3">
      <c r="A6144" s="3">
        <v>0.19620211525019501</v>
      </c>
    </row>
    <row r="6145" spans="1:1" x14ac:dyDescent="0.3">
      <c r="A6145" s="3">
        <v>0.19623076653553001</v>
      </c>
    </row>
    <row r="6146" spans="1:1" x14ac:dyDescent="0.3">
      <c r="A6146" s="3">
        <v>0.196247181720793</v>
      </c>
    </row>
    <row r="6147" spans="1:1" x14ac:dyDescent="0.3">
      <c r="A6147" s="3">
        <v>0.19625086671219899</v>
      </c>
    </row>
    <row r="6148" spans="1:1" x14ac:dyDescent="0.3">
      <c r="A6148" s="3">
        <v>0.19626241047349799</v>
      </c>
    </row>
    <row r="6149" spans="1:1" x14ac:dyDescent="0.3">
      <c r="A6149" s="3">
        <v>0.19626756223703801</v>
      </c>
    </row>
    <row r="6150" spans="1:1" x14ac:dyDescent="0.3">
      <c r="A6150" s="3">
        <v>0.19627800532679801</v>
      </c>
    </row>
    <row r="6151" spans="1:1" x14ac:dyDescent="0.3">
      <c r="A6151" s="3">
        <v>0.19628606375157301</v>
      </c>
    </row>
    <row r="6152" spans="1:1" x14ac:dyDescent="0.3">
      <c r="A6152" s="3">
        <v>0.196289958223238</v>
      </c>
    </row>
    <row r="6153" spans="1:1" x14ac:dyDescent="0.3">
      <c r="A6153" s="3">
        <v>0.19631683941667999</v>
      </c>
    </row>
    <row r="6154" spans="1:1" x14ac:dyDescent="0.3">
      <c r="A6154" s="3">
        <v>0.19631825934055899</v>
      </c>
    </row>
    <row r="6155" spans="1:1" x14ac:dyDescent="0.3">
      <c r="A6155" s="3">
        <v>0.19636265372398001</v>
      </c>
    </row>
    <row r="6156" spans="1:1" x14ac:dyDescent="0.3">
      <c r="A6156" s="3">
        <v>0.196362754782021</v>
      </c>
    </row>
    <row r="6157" spans="1:1" x14ac:dyDescent="0.3">
      <c r="A6157" s="3">
        <v>0.196374515634366</v>
      </c>
    </row>
    <row r="6158" spans="1:1" x14ac:dyDescent="0.3">
      <c r="A6158" s="3">
        <v>0.196381109283361</v>
      </c>
    </row>
    <row r="6159" spans="1:1" x14ac:dyDescent="0.3">
      <c r="A6159" s="3">
        <v>0.19640049354517899</v>
      </c>
    </row>
    <row r="6160" spans="1:1" x14ac:dyDescent="0.3">
      <c r="A6160" s="3">
        <v>0.19640207574427601</v>
      </c>
    </row>
    <row r="6161" spans="1:1" x14ac:dyDescent="0.3">
      <c r="A6161" s="3">
        <v>0.19640390460582699</v>
      </c>
    </row>
    <row r="6162" spans="1:1" x14ac:dyDescent="0.3">
      <c r="A6162" s="3">
        <v>0.19640866066156901</v>
      </c>
    </row>
    <row r="6163" spans="1:1" x14ac:dyDescent="0.3">
      <c r="A6163" s="3">
        <v>0.196411775482106</v>
      </c>
    </row>
    <row r="6164" spans="1:1" x14ac:dyDescent="0.3">
      <c r="A6164" s="3">
        <v>0.196416944343966</v>
      </c>
    </row>
    <row r="6165" spans="1:1" x14ac:dyDescent="0.3">
      <c r="A6165" s="3">
        <v>0.196422223069114</v>
      </c>
    </row>
    <row r="6166" spans="1:1" x14ac:dyDescent="0.3">
      <c r="A6166" s="3">
        <v>0.19643271418041899</v>
      </c>
    </row>
    <row r="6167" spans="1:1" x14ac:dyDescent="0.3">
      <c r="A6167" s="3">
        <v>0.19644288417251601</v>
      </c>
    </row>
    <row r="6168" spans="1:1" x14ac:dyDescent="0.3">
      <c r="A6168" s="3">
        <v>0.19644459100193401</v>
      </c>
    </row>
    <row r="6169" spans="1:1" x14ac:dyDescent="0.3">
      <c r="A6169" s="3">
        <v>0.19650165045670501</v>
      </c>
    </row>
    <row r="6170" spans="1:1" x14ac:dyDescent="0.3">
      <c r="A6170" s="3">
        <v>0.19652261679744501</v>
      </c>
    </row>
    <row r="6171" spans="1:1" x14ac:dyDescent="0.3">
      <c r="A6171" s="3">
        <v>0.19655768607155899</v>
      </c>
    </row>
    <row r="6172" spans="1:1" x14ac:dyDescent="0.3">
      <c r="A6172" s="3">
        <v>0.19656359965770101</v>
      </c>
    </row>
    <row r="6173" spans="1:1" x14ac:dyDescent="0.3">
      <c r="A6173" s="3">
        <v>0.19657177760869601</v>
      </c>
    </row>
    <row r="6174" spans="1:1" x14ac:dyDescent="0.3">
      <c r="A6174" s="3">
        <v>0.19657377673252599</v>
      </c>
    </row>
    <row r="6175" spans="1:1" x14ac:dyDescent="0.3">
      <c r="A6175" s="3">
        <v>0.19658906955772501</v>
      </c>
    </row>
    <row r="6176" spans="1:1" x14ac:dyDescent="0.3">
      <c r="A6176" s="3">
        <v>0.19659768813057399</v>
      </c>
    </row>
    <row r="6177" spans="1:1" x14ac:dyDescent="0.3">
      <c r="A6177" s="3">
        <v>0.19660667694641601</v>
      </c>
    </row>
    <row r="6178" spans="1:1" x14ac:dyDescent="0.3">
      <c r="A6178" s="3">
        <v>0.196611652811579</v>
      </c>
    </row>
    <row r="6179" spans="1:1" x14ac:dyDescent="0.3">
      <c r="A6179" s="3">
        <v>0.196626310211585</v>
      </c>
    </row>
    <row r="6180" spans="1:1" x14ac:dyDescent="0.3">
      <c r="A6180" s="3">
        <v>0.196633748324921</v>
      </c>
    </row>
    <row r="6181" spans="1:1" x14ac:dyDescent="0.3">
      <c r="A6181" s="3">
        <v>0.196673687919453</v>
      </c>
    </row>
    <row r="6182" spans="1:1" x14ac:dyDescent="0.3">
      <c r="A6182" s="3">
        <v>0.19667418220265401</v>
      </c>
    </row>
    <row r="6183" spans="1:1" x14ac:dyDescent="0.3">
      <c r="A6183" s="3">
        <v>0.19668104750451301</v>
      </c>
    </row>
    <row r="6184" spans="1:1" x14ac:dyDescent="0.3">
      <c r="A6184" s="3">
        <v>0.196691376937946</v>
      </c>
    </row>
    <row r="6185" spans="1:1" x14ac:dyDescent="0.3">
      <c r="A6185" s="3">
        <v>0.19671532983064699</v>
      </c>
    </row>
    <row r="6186" spans="1:1" x14ac:dyDescent="0.3">
      <c r="A6186" s="3">
        <v>0.196716631615374</v>
      </c>
    </row>
    <row r="6187" spans="1:1" x14ac:dyDescent="0.3">
      <c r="A6187" s="3">
        <v>0.196725926572827</v>
      </c>
    </row>
    <row r="6188" spans="1:1" x14ac:dyDescent="0.3">
      <c r="A6188" s="3">
        <v>0.19672655642967299</v>
      </c>
    </row>
    <row r="6189" spans="1:1" x14ac:dyDescent="0.3">
      <c r="A6189" s="3">
        <v>0.196727434880138</v>
      </c>
    </row>
    <row r="6190" spans="1:1" x14ac:dyDescent="0.3">
      <c r="A6190" s="3">
        <v>0.19673926680947201</v>
      </c>
    </row>
    <row r="6191" spans="1:1" x14ac:dyDescent="0.3">
      <c r="A6191" s="3">
        <v>0.196753207358772</v>
      </c>
    </row>
    <row r="6192" spans="1:1" x14ac:dyDescent="0.3">
      <c r="A6192" s="3">
        <v>0.19675893808070199</v>
      </c>
    </row>
    <row r="6193" spans="1:1" x14ac:dyDescent="0.3">
      <c r="A6193" s="3">
        <v>0.19677282592264</v>
      </c>
    </row>
    <row r="6194" spans="1:1" x14ac:dyDescent="0.3">
      <c r="A6194" s="3">
        <v>0.196775505811698</v>
      </c>
    </row>
    <row r="6195" spans="1:1" x14ac:dyDescent="0.3">
      <c r="A6195" s="3">
        <v>0.196786481241816</v>
      </c>
    </row>
    <row r="6196" spans="1:1" x14ac:dyDescent="0.3">
      <c r="A6196" s="3">
        <v>0.196793703123295</v>
      </c>
    </row>
    <row r="6197" spans="1:1" x14ac:dyDescent="0.3">
      <c r="A6197" s="3">
        <v>0.19679710890976301</v>
      </c>
    </row>
    <row r="6198" spans="1:1" x14ac:dyDescent="0.3">
      <c r="A6198" s="3">
        <v>0.196806360059641</v>
      </c>
    </row>
    <row r="6199" spans="1:1" x14ac:dyDescent="0.3">
      <c r="A6199" s="3">
        <v>0.19680935733561999</v>
      </c>
    </row>
    <row r="6200" spans="1:1" x14ac:dyDescent="0.3">
      <c r="A6200" s="3">
        <v>0.19681079606566801</v>
      </c>
    </row>
    <row r="6201" spans="1:1" x14ac:dyDescent="0.3">
      <c r="A6201" s="3">
        <v>0.19681524764701999</v>
      </c>
    </row>
    <row r="6202" spans="1:1" x14ac:dyDescent="0.3">
      <c r="A6202" s="3">
        <v>0.19682886952745099</v>
      </c>
    </row>
    <row r="6203" spans="1:1" x14ac:dyDescent="0.3">
      <c r="A6203" s="3">
        <v>0.19685623002497599</v>
      </c>
    </row>
    <row r="6204" spans="1:1" x14ac:dyDescent="0.3">
      <c r="A6204" s="3">
        <v>0.196880314155784</v>
      </c>
    </row>
    <row r="6205" spans="1:1" x14ac:dyDescent="0.3">
      <c r="A6205" s="3">
        <v>0.19690342237414701</v>
      </c>
    </row>
    <row r="6206" spans="1:1" x14ac:dyDescent="0.3">
      <c r="A6206" s="3">
        <v>0.196911024281263</v>
      </c>
    </row>
    <row r="6207" spans="1:1" x14ac:dyDescent="0.3">
      <c r="A6207" s="3">
        <v>0.19691242959962901</v>
      </c>
    </row>
    <row r="6208" spans="1:1" x14ac:dyDescent="0.3">
      <c r="A6208" s="3">
        <v>0.19691299963585901</v>
      </c>
    </row>
    <row r="6209" spans="1:1" x14ac:dyDescent="0.3">
      <c r="A6209" s="3">
        <v>0.19691761462136301</v>
      </c>
    </row>
    <row r="6210" spans="1:1" x14ac:dyDescent="0.3">
      <c r="A6210" s="3">
        <v>0.19694184480317301</v>
      </c>
    </row>
    <row r="6211" spans="1:1" x14ac:dyDescent="0.3">
      <c r="A6211" s="3">
        <v>0.196967235200593</v>
      </c>
    </row>
    <row r="6212" spans="1:1" x14ac:dyDescent="0.3">
      <c r="A6212" s="3">
        <v>0.19699223480018899</v>
      </c>
    </row>
    <row r="6213" spans="1:1" x14ac:dyDescent="0.3">
      <c r="A6213" s="3">
        <v>0.19699308446350799</v>
      </c>
    </row>
    <row r="6214" spans="1:1" x14ac:dyDescent="0.3">
      <c r="A6214" s="3">
        <v>0.19700114420169501</v>
      </c>
    </row>
    <row r="6215" spans="1:1" x14ac:dyDescent="0.3">
      <c r="A6215" s="3">
        <v>0.19700563028430801</v>
      </c>
    </row>
    <row r="6216" spans="1:1" x14ac:dyDescent="0.3">
      <c r="A6216" s="3">
        <v>0.19701190767743901</v>
      </c>
    </row>
    <row r="6217" spans="1:1" x14ac:dyDescent="0.3">
      <c r="A6217" s="3">
        <v>0.197029427830999</v>
      </c>
    </row>
    <row r="6218" spans="1:1" x14ac:dyDescent="0.3">
      <c r="A6218" s="3">
        <v>0.197075276203</v>
      </c>
    </row>
    <row r="6219" spans="1:1" x14ac:dyDescent="0.3">
      <c r="A6219" s="3">
        <v>0.19709739740671101</v>
      </c>
    </row>
    <row r="6220" spans="1:1" x14ac:dyDescent="0.3">
      <c r="A6220" s="3">
        <v>0.197113047119783</v>
      </c>
    </row>
    <row r="6221" spans="1:1" x14ac:dyDescent="0.3">
      <c r="A6221" s="3">
        <v>0.19712190221071599</v>
      </c>
    </row>
    <row r="6222" spans="1:1" x14ac:dyDescent="0.3">
      <c r="A6222" s="3">
        <v>0.19712437982681899</v>
      </c>
    </row>
    <row r="6223" spans="1:1" x14ac:dyDescent="0.3">
      <c r="A6223" s="3">
        <v>0.19713636237570401</v>
      </c>
    </row>
    <row r="6224" spans="1:1" x14ac:dyDescent="0.3">
      <c r="A6224" s="3">
        <v>0.19714180083463201</v>
      </c>
    </row>
    <row r="6225" spans="1:1" x14ac:dyDescent="0.3">
      <c r="A6225" s="3">
        <v>0.19714755351061</v>
      </c>
    </row>
    <row r="6226" spans="1:1" x14ac:dyDescent="0.3">
      <c r="A6226" s="3">
        <v>0.19715188585183699</v>
      </c>
    </row>
    <row r="6227" spans="1:1" x14ac:dyDescent="0.3">
      <c r="A6227" s="3">
        <v>0.197163125847405</v>
      </c>
    </row>
    <row r="6228" spans="1:1" x14ac:dyDescent="0.3">
      <c r="A6228" s="3">
        <v>0.19721955544657799</v>
      </c>
    </row>
    <row r="6229" spans="1:1" x14ac:dyDescent="0.3">
      <c r="A6229" s="3">
        <v>0.197238512672468</v>
      </c>
    </row>
    <row r="6230" spans="1:1" x14ac:dyDescent="0.3">
      <c r="A6230" s="3">
        <v>0.19723906076525599</v>
      </c>
    </row>
    <row r="6231" spans="1:1" x14ac:dyDescent="0.3">
      <c r="A6231" s="3">
        <v>0.19726244388831499</v>
      </c>
    </row>
    <row r="6232" spans="1:1" x14ac:dyDescent="0.3">
      <c r="A6232" s="3">
        <v>0.197279386266169</v>
      </c>
    </row>
    <row r="6233" spans="1:1" x14ac:dyDescent="0.3">
      <c r="A6233" s="3">
        <v>0.197280476601047</v>
      </c>
    </row>
    <row r="6234" spans="1:1" x14ac:dyDescent="0.3">
      <c r="A6234" s="3">
        <v>0.19729480170420699</v>
      </c>
    </row>
    <row r="6235" spans="1:1" x14ac:dyDescent="0.3">
      <c r="A6235" s="3">
        <v>0.197295862240423</v>
      </c>
    </row>
    <row r="6236" spans="1:1" x14ac:dyDescent="0.3">
      <c r="A6236" s="3">
        <v>0.19729881697057</v>
      </c>
    </row>
    <row r="6237" spans="1:1" x14ac:dyDescent="0.3">
      <c r="A6237" s="3">
        <v>0.197299215550886</v>
      </c>
    </row>
    <row r="6238" spans="1:1" x14ac:dyDescent="0.3">
      <c r="A6238" s="3">
        <v>0.19730141540533899</v>
      </c>
    </row>
    <row r="6239" spans="1:1" x14ac:dyDescent="0.3">
      <c r="A6239" s="3">
        <v>0.19730412518485901</v>
      </c>
    </row>
    <row r="6240" spans="1:1" x14ac:dyDescent="0.3">
      <c r="A6240" s="3">
        <v>0.19730617814801099</v>
      </c>
    </row>
    <row r="6241" spans="1:1" x14ac:dyDescent="0.3">
      <c r="A6241" s="3">
        <v>0.19731231303673799</v>
      </c>
    </row>
    <row r="6242" spans="1:1" x14ac:dyDescent="0.3">
      <c r="A6242" s="3">
        <v>0.19731352600334001</v>
      </c>
    </row>
    <row r="6243" spans="1:1" x14ac:dyDescent="0.3">
      <c r="A6243" s="3">
        <v>0.19735841703198601</v>
      </c>
    </row>
    <row r="6244" spans="1:1" x14ac:dyDescent="0.3">
      <c r="A6244" s="3">
        <v>0.19736730675404501</v>
      </c>
    </row>
    <row r="6245" spans="1:1" x14ac:dyDescent="0.3">
      <c r="A6245" s="3">
        <v>0.197392315724912</v>
      </c>
    </row>
    <row r="6246" spans="1:1" x14ac:dyDescent="0.3">
      <c r="A6246" s="3">
        <v>0.197395281157559</v>
      </c>
    </row>
    <row r="6247" spans="1:1" x14ac:dyDescent="0.3">
      <c r="A6247" s="3">
        <v>0.19739927873736601</v>
      </c>
    </row>
    <row r="6248" spans="1:1" x14ac:dyDescent="0.3">
      <c r="A6248" s="3">
        <v>0.197417162005293</v>
      </c>
    </row>
    <row r="6249" spans="1:1" x14ac:dyDescent="0.3">
      <c r="A6249" s="3">
        <v>0.197417699999342</v>
      </c>
    </row>
    <row r="6250" spans="1:1" x14ac:dyDescent="0.3">
      <c r="A6250" s="3">
        <v>0.19742574178844699</v>
      </c>
    </row>
    <row r="6251" spans="1:1" x14ac:dyDescent="0.3">
      <c r="A6251" s="3">
        <v>0.19743050935933101</v>
      </c>
    </row>
    <row r="6252" spans="1:1" x14ac:dyDescent="0.3">
      <c r="A6252" s="3">
        <v>0.19744706087226099</v>
      </c>
    </row>
    <row r="6253" spans="1:1" x14ac:dyDescent="0.3">
      <c r="A6253" s="3">
        <v>0.19747379210084201</v>
      </c>
    </row>
    <row r="6254" spans="1:1" x14ac:dyDescent="0.3">
      <c r="A6254" s="3">
        <v>0.197475027950408</v>
      </c>
    </row>
    <row r="6255" spans="1:1" x14ac:dyDescent="0.3">
      <c r="A6255" s="3">
        <v>0.19749513899888099</v>
      </c>
    </row>
    <row r="6256" spans="1:1" x14ac:dyDescent="0.3">
      <c r="A6256" s="3">
        <v>0.19750957129545599</v>
      </c>
    </row>
    <row r="6257" spans="1:1" x14ac:dyDescent="0.3">
      <c r="A6257" s="3">
        <v>0.197516018931988</v>
      </c>
    </row>
    <row r="6258" spans="1:1" x14ac:dyDescent="0.3">
      <c r="A6258" s="3">
        <v>0.197518136319801</v>
      </c>
    </row>
    <row r="6259" spans="1:1" x14ac:dyDescent="0.3">
      <c r="A6259" s="3">
        <v>0.197518938946146</v>
      </c>
    </row>
    <row r="6260" spans="1:1" x14ac:dyDescent="0.3">
      <c r="A6260" s="3">
        <v>0.19752819906316799</v>
      </c>
    </row>
    <row r="6261" spans="1:1" x14ac:dyDescent="0.3">
      <c r="A6261" s="3">
        <v>0.197529592481196</v>
      </c>
    </row>
    <row r="6262" spans="1:1" x14ac:dyDescent="0.3">
      <c r="A6262" s="3">
        <v>0.19753206408234</v>
      </c>
    </row>
    <row r="6263" spans="1:1" x14ac:dyDescent="0.3">
      <c r="A6263" s="3">
        <v>0.19753241161753499</v>
      </c>
    </row>
    <row r="6264" spans="1:1" x14ac:dyDescent="0.3">
      <c r="A6264" s="3">
        <v>0.197535518766319</v>
      </c>
    </row>
    <row r="6265" spans="1:1" x14ac:dyDescent="0.3">
      <c r="A6265" s="3">
        <v>0.19754322797413901</v>
      </c>
    </row>
    <row r="6266" spans="1:1" x14ac:dyDescent="0.3">
      <c r="A6266" s="3">
        <v>0.197555792221351</v>
      </c>
    </row>
    <row r="6267" spans="1:1" x14ac:dyDescent="0.3">
      <c r="A6267" s="3">
        <v>0.19755679012379501</v>
      </c>
    </row>
    <row r="6268" spans="1:1" x14ac:dyDescent="0.3">
      <c r="A6268" s="3">
        <v>0.197571757719538</v>
      </c>
    </row>
    <row r="6269" spans="1:1" x14ac:dyDescent="0.3">
      <c r="A6269" s="3">
        <v>0.19757774576394599</v>
      </c>
    </row>
    <row r="6270" spans="1:1" x14ac:dyDescent="0.3">
      <c r="A6270" s="3">
        <v>0.19758780691312999</v>
      </c>
    </row>
    <row r="6271" spans="1:1" x14ac:dyDescent="0.3">
      <c r="A6271" s="3">
        <v>0.19759729185719799</v>
      </c>
    </row>
    <row r="6272" spans="1:1" x14ac:dyDescent="0.3">
      <c r="A6272" s="3">
        <v>0.197606906801708</v>
      </c>
    </row>
    <row r="6273" spans="1:1" x14ac:dyDescent="0.3">
      <c r="A6273" s="3">
        <v>0.197608542190746</v>
      </c>
    </row>
    <row r="6274" spans="1:1" x14ac:dyDescent="0.3">
      <c r="A6274" s="3">
        <v>0.197614223197836</v>
      </c>
    </row>
    <row r="6275" spans="1:1" x14ac:dyDescent="0.3">
      <c r="A6275" s="3">
        <v>0.19762564902760099</v>
      </c>
    </row>
    <row r="6276" spans="1:1" x14ac:dyDescent="0.3">
      <c r="A6276" s="3">
        <v>0.19763022956390999</v>
      </c>
    </row>
    <row r="6277" spans="1:1" x14ac:dyDescent="0.3">
      <c r="A6277" s="3">
        <v>0.19763265802324401</v>
      </c>
    </row>
    <row r="6278" spans="1:1" x14ac:dyDescent="0.3">
      <c r="A6278" s="3">
        <v>0.197651888483175</v>
      </c>
    </row>
    <row r="6279" spans="1:1" x14ac:dyDescent="0.3">
      <c r="A6279" s="3">
        <v>0.197664654806115</v>
      </c>
    </row>
    <row r="6280" spans="1:1" x14ac:dyDescent="0.3">
      <c r="A6280" s="3">
        <v>0.19768165967568099</v>
      </c>
    </row>
    <row r="6281" spans="1:1" x14ac:dyDescent="0.3">
      <c r="A6281" s="3">
        <v>0.19768913321682799</v>
      </c>
    </row>
    <row r="6282" spans="1:1" x14ac:dyDescent="0.3">
      <c r="A6282" s="3">
        <v>0.197694721948632</v>
      </c>
    </row>
    <row r="6283" spans="1:1" x14ac:dyDescent="0.3">
      <c r="A6283" s="3">
        <v>0.19770518502599499</v>
      </c>
    </row>
    <row r="6284" spans="1:1" x14ac:dyDescent="0.3">
      <c r="A6284" s="3">
        <v>0.19772213741575401</v>
      </c>
    </row>
    <row r="6285" spans="1:1" x14ac:dyDescent="0.3">
      <c r="A6285" s="3">
        <v>0.19774982642908401</v>
      </c>
    </row>
    <row r="6286" spans="1:1" x14ac:dyDescent="0.3">
      <c r="A6286" s="3">
        <v>0.19776228847937999</v>
      </c>
    </row>
    <row r="6287" spans="1:1" x14ac:dyDescent="0.3">
      <c r="A6287" s="3">
        <v>0.19776993652094901</v>
      </c>
    </row>
    <row r="6288" spans="1:1" x14ac:dyDescent="0.3">
      <c r="A6288" s="3">
        <v>0.19777707868052999</v>
      </c>
    </row>
    <row r="6289" spans="1:1" x14ac:dyDescent="0.3">
      <c r="A6289" s="3">
        <v>0.19779599208758</v>
      </c>
    </row>
    <row r="6290" spans="1:1" x14ac:dyDescent="0.3">
      <c r="A6290" s="3">
        <v>0.19780663668769599</v>
      </c>
    </row>
    <row r="6291" spans="1:1" x14ac:dyDescent="0.3">
      <c r="A6291" s="3">
        <v>0.19781503095560399</v>
      </c>
    </row>
    <row r="6292" spans="1:1" x14ac:dyDescent="0.3">
      <c r="A6292" s="3">
        <v>0.19781837191815499</v>
      </c>
    </row>
    <row r="6293" spans="1:1" x14ac:dyDescent="0.3">
      <c r="A6293" s="3">
        <v>0.197818972179791</v>
      </c>
    </row>
    <row r="6294" spans="1:1" x14ac:dyDescent="0.3">
      <c r="A6294" s="3">
        <v>0.197819227728292</v>
      </c>
    </row>
    <row r="6295" spans="1:1" x14ac:dyDescent="0.3">
      <c r="A6295" s="3">
        <v>0.197842389381195</v>
      </c>
    </row>
    <row r="6296" spans="1:1" x14ac:dyDescent="0.3">
      <c r="A6296" s="3">
        <v>0.19784620075259601</v>
      </c>
    </row>
    <row r="6297" spans="1:1" x14ac:dyDescent="0.3">
      <c r="A6297" s="3">
        <v>0.19784678573303699</v>
      </c>
    </row>
    <row r="6298" spans="1:1" x14ac:dyDescent="0.3">
      <c r="A6298" s="3">
        <v>0.19785257320194699</v>
      </c>
    </row>
    <row r="6299" spans="1:1" x14ac:dyDescent="0.3">
      <c r="A6299" s="3">
        <v>0.197861246352251</v>
      </c>
    </row>
    <row r="6300" spans="1:1" x14ac:dyDescent="0.3">
      <c r="A6300" s="3">
        <v>0.19787838025332199</v>
      </c>
    </row>
    <row r="6301" spans="1:1" x14ac:dyDescent="0.3">
      <c r="A6301" s="3">
        <v>0.19788162462035899</v>
      </c>
    </row>
    <row r="6302" spans="1:1" x14ac:dyDescent="0.3">
      <c r="A6302" s="3">
        <v>0.19789087858533899</v>
      </c>
    </row>
    <row r="6303" spans="1:1" x14ac:dyDescent="0.3">
      <c r="A6303" s="3">
        <v>0.19789414473182801</v>
      </c>
    </row>
    <row r="6304" spans="1:1" x14ac:dyDescent="0.3">
      <c r="A6304" s="3">
        <v>0.19789614478136</v>
      </c>
    </row>
    <row r="6305" spans="1:1" x14ac:dyDescent="0.3">
      <c r="A6305" s="3">
        <v>0.19792051537347699</v>
      </c>
    </row>
    <row r="6306" spans="1:1" x14ac:dyDescent="0.3">
      <c r="A6306" s="3">
        <v>0.197932010354198</v>
      </c>
    </row>
    <row r="6307" spans="1:1" x14ac:dyDescent="0.3">
      <c r="A6307" s="3">
        <v>0.197950304000758</v>
      </c>
    </row>
    <row r="6308" spans="1:1" x14ac:dyDescent="0.3">
      <c r="A6308" s="3">
        <v>0.197951827540257</v>
      </c>
    </row>
    <row r="6309" spans="1:1" x14ac:dyDescent="0.3">
      <c r="A6309" s="3">
        <v>0.197970519637479</v>
      </c>
    </row>
    <row r="6310" spans="1:1" x14ac:dyDescent="0.3">
      <c r="A6310" s="3">
        <v>0.19797097698906299</v>
      </c>
    </row>
    <row r="6311" spans="1:1" x14ac:dyDescent="0.3">
      <c r="A6311" s="3">
        <v>0.19797410767839899</v>
      </c>
    </row>
    <row r="6312" spans="1:1" x14ac:dyDescent="0.3">
      <c r="A6312" s="3">
        <v>0.19797857846533601</v>
      </c>
    </row>
    <row r="6313" spans="1:1" x14ac:dyDescent="0.3">
      <c r="A6313" s="3">
        <v>0.19798035855642701</v>
      </c>
    </row>
    <row r="6314" spans="1:1" x14ac:dyDescent="0.3">
      <c r="A6314" s="3">
        <v>0.197986467579923</v>
      </c>
    </row>
    <row r="6315" spans="1:1" x14ac:dyDescent="0.3">
      <c r="A6315" s="3">
        <v>0.19799178780671201</v>
      </c>
    </row>
    <row r="6316" spans="1:1" x14ac:dyDescent="0.3">
      <c r="A6316" s="3">
        <v>0.19800126227724099</v>
      </c>
    </row>
    <row r="6317" spans="1:1" x14ac:dyDescent="0.3">
      <c r="A6317" s="3">
        <v>0.198017525676291</v>
      </c>
    </row>
    <row r="6318" spans="1:1" x14ac:dyDescent="0.3">
      <c r="A6318" s="3">
        <v>0.19801757570398801</v>
      </c>
    </row>
    <row r="6319" spans="1:1" x14ac:dyDescent="0.3">
      <c r="A6319" s="3">
        <v>0.198021845818911</v>
      </c>
    </row>
    <row r="6320" spans="1:1" x14ac:dyDescent="0.3">
      <c r="A6320" s="3">
        <v>0.198047229749264</v>
      </c>
    </row>
    <row r="6321" spans="1:1" x14ac:dyDescent="0.3">
      <c r="A6321" s="3">
        <v>0.19805628383056201</v>
      </c>
    </row>
    <row r="6322" spans="1:1" x14ac:dyDescent="0.3">
      <c r="A6322" s="3">
        <v>0.198064624376458</v>
      </c>
    </row>
    <row r="6323" spans="1:1" x14ac:dyDescent="0.3">
      <c r="A6323" s="3">
        <v>0.19808263119088601</v>
      </c>
    </row>
    <row r="6324" spans="1:1" x14ac:dyDescent="0.3">
      <c r="A6324" s="3">
        <v>0.198087785189236</v>
      </c>
    </row>
    <row r="6325" spans="1:1" x14ac:dyDescent="0.3">
      <c r="A6325" s="3">
        <v>0.19809204521162799</v>
      </c>
    </row>
    <row r="6326" spans="1:1" x14ac:dyDescent="0.3">
      <c r="A6326" s="3">
        <v>0.19809216933179399</v>
      </c>
    </row>
    <row r="6327" spans="1:1" x14ac:dyDescent="0.3">
      <c r="A6327" s="3">
        <v>0.19809545441780099</v>
      </c>
    </row>
    <row r="6328" spans="1:1" x14ac:dyDescent="0.3">
      <c r="A6328" s="3">
        <v>0.19811345030500299</v>
      </c>
    </row>
    <row r="6329" spans="1:1" x14ac:dyDescent="0.3">
      <c r="A6329" s="3">
        <v>0.19813158454392699</v>
      </c>
    </row>
    <row r="6330" spans="1:1" x14ac:dyDescent="0.3">
      <c r="A6330" s="3">
        <v>0.19813930198731</v>
      </c>
    </row>
    <row r="6331" spans="1:1" x14ac:dyDescent="0.3">
      <c r="A6331" s="3">
        <v>0.19814052480684699</v>
      </c>
    </row>
    <row r="6332" spans="1:1" x14ac:dyDescent="0.3">
      <c r="A6332" s="3">
        <v>0.19814560304859599</v>
      </c>
    </row>
    <row r="6333" spans="1:1" x14ac:dyDescent="0.3">
      <c r="A6333" s="3">
        <v>0.19821013507551899</v>
      </c>
    </row>
    <row r="6334" spans="1:1" x14ac:dyDescent="0.3">
      <c r="A6334" s="3">
        <v>0.19821064181193401</v>
      </c>
    </row>
    <row r="6335" spans="1:1" x14ac:dyDescent="0.3">
      <c r="A6335" s="3">
        <v>0.198213957776644</v>
      </c>
    </row>
    <row r="6336" spans="1:1" x14ac:dyDescent="0.3">
      <c r="A6336" s="3">
        <v>0.19823469692117601</v>
      </c>
    </row>
    <row r="6337" spans="1:1" x14ac:dyDescent="0.3">
      <c r="A6337" s="3">
        <v>0.19824116523400001</v>
      </c>
    </row>
    <row r="6338" spans="1:1" x14ac:dyDescent="0.3">
      <c r="A6338" s="3">
        <v>0.19825758829598999</v>
      </c>
    </row>
    <row r="6339" spans="1:1" x14ac:dyDescent="0.3">
      <c r="A6339" s="3">
        <v>0.198269446237681</v>
      </c>
    </row>
    <row r="6340" spans="1:1" x14ac:dyDescent="0.3">
      <c r="A6340" s="3">
        <v>0.19828098980324399</v>
      </c>
    </row>
    <row r="6341" spans="1:1" x14ac:dyDescent="0.3">
      <c r="A6341" s="3">
        <v>0.198282481252776</v>
      </c>
    </row>
    <row r="6342" spans="1:1" x14ac:dyDescent="0.3">
      <c r="A6342" s="3">
        <v>0.1982904439231</v>
      </c>
    </row>
    <row r="6343" spans="1:1" x14ac:dyDescent="0.3">
      <c r="A6343" s="3">
        <v>0.19830761255374901</v>
      </c>
    </row>
    <row r="6344" spans="1:1" x14ac:dyDescent="0.3">
      <c r="A6344" s="3">
        <v>0.19831815086844201</v>
      </c>
    </row>
    <row r="6345" spans="1:1" x14ac:dyDescent="0.3">
      <c r="A6345" s="3">
        <v>0.198318948812155</v>
      </c>
    </row>
    <row r="6346" spans="1:1" x14ac:dyDescent="0.3">
      <c r="A6346" s="3">
        <v>0.19832291713642</v>
      </c>
    </row>
    <row r="6347" spans="1:1" x14ac:dyDescent="0.3">
      <c r="A6347" s="3">
        <v>0.19836386613215101</v>
      </c>
    </row>
    <row r="6348" spans="1:1" x14ac:dyDescent="0.3">
      <c r="A6348" s="3">
        <v>0.19838416943131601</v>
      </c>
    </row>
    <row r="6349" spans="1:1" x14ac:dyDescent="0.3">
      <c r="A6349" s="3">
        <v>0.19838522154393501</v>
      </c>
    </row>
    <row r="6350" spans="1:1" x14ac:dyDescent="0.3">
      <c r="A6350" s="3">
        <v>0.19839472901313501</v>
      </c>
    </row>
    <row r="6351" spans="1:1" x14ac:dyDescent="0.3">
      <c r="A6351" s="3">
        <v>0.19841082063444401</v>
      </c>
    </row>
    <row r="6352" spans="1:1" x14ac:dyDescent="0.3">
      <c r="A6352" s="3">
        <v>0.19842176592126301</v>
      </c>
    </row>
    <row r="6353" spans="1:1" x14ac:dyDescent="0.3">
      <c r="A6353" s="3">
        <v>0.198433334000397</v>
      </c>
    </row>
    <row r="6354" spans="1:1" x14ac:dyDescent="0.3">
      <c r="A6354" s="3">
        <v>0.19844011789469301</v>
      </c>
    </row>
    <row r="6355" spans="1:1" x14ac:dyDescent="0.3">
      <c r="A6355" s="3">
        <v>0.19845205502760499</v>
      </c>
    </row>
    <row r="6356" spans="1:1" x14ac:dyDescent="0.3">
      <c r="A6356" s="3">
        <v>0.19846896061059699</v>
      </c>
    </row>
    <row r="6357" spans="1:1" x14ac:dyDescent="0.3">
      <c r="A6357" s="3">
        <v>0.19847228551301099</v>
      </c>
    </row>
    <row r="6358" spans="1:1" x14ac:dyDescent="0.3">
      <c r="A6358" s="3">
        <v>0.19847292733337701</v>
      </c>
    </row>
    <row r="6359" spans="1:1" x14ac:dyDescent="0.3">
      <c r="A6359" s="3">
        <v>0.198481551412336</v>
      </c>
    </row>
    <row r="6360" spans="1:1" x14ac:dyDescent="0.3">
      <c r="A6360" s="3">
        <v>0.198508713913605</v>
      </c>
    </row>
    <row r="6361" spans="1:1" x14ac:dyDescent="0.3">
      <c r="A6361" s="3">
        <v>0.198517608762139</v>
      </c>
    </row>
    <row r="6362" spans="1:1" x14ac:dyDescent="0.3">
      <c r="A6362" s="3">
        <v>0.19852238788698201</v>
      </c>
    </row>
    <row r="6363" spans="1:1" x14ac:dyDescent="0.3">
      <c r="A6363" s="3">
        <v>0.19855047376909399</v>
      </c>
    </row>
    <row r="6364" spans="1:1" x14ac:dyDescent="0.3">
      <c r="A6364" s="3">
        <v>0.19855450879889799</v>
      </c>
    </row>
    <row r="6365" spans="1:1" x14ac:dyDescent="0.3">
      <c r="A6365" s="3">
        <v>0.19856436342948799</v>
      </c>
    </row>
    <row r="6366" spans="1:1" x14ac:dyDescent="0.3">
      <c r="A6366" s="3">
        <v>0.19856559073747901</v>
      </c>
    </row>
    <row r="6367" spans="1:1" x14ac:dyDescent="0.3">
      <c r="A6367" s="3">
        <v>0.19858009159116299</v>
      </c>
    </row>
    <row r="6368" spans="1:1" x14ac:dyDescent="0.3">
      <c r="A6368" s="3">
        <v>0.198586558700549</v>
      </c>
    </row>
    <row r="6369" spans="1:1" x14ac:dyDescent="0.3">
      <c r="A6369" s="3">
        <v>0.198590949905048</v>
      </c>
    </row>
    <row r="6370" spans="1:1" x14ac:dyDescent="0.3">
      <c r="A6370" s="3">
        <v>0.19859521746332701</v>
      </c>
    </row>
    <row r="6371" spans="1:1" x14ac:dyDescent="0.3">
      <c r="A6371" s="3">
        <v>0.19860078876953</v>
      </c>
    </row>
    <row r="6372" spans="1:1" x14ac:dyDescent="0.3">
      <c r="A6372" s="3">
        <v>0.198626113548688</v>
      </c>
    </row>
    <row r="6373" spans="1:1" x14ac:dyDescent="0.3">
      <c r="A6373" s="3">
        <v>0.19863733912790499</v>
      </c>
    </row>
    <row r="6374" spans="1:1" x14ac:dyDescent="0.3">
      <c r="A6374" s="3">
        <v>0.198667118892247</v>
      </c>
    </row>
    <row r="6375" spans="1:1" x14ac:dyDescent="0.3">
      <c r="A6375" s="3">
        <v>0.19868285764353799</v>
      </c>
    </row>
    <row r="6376" spans="1:1" x14ac:dyDescent="0.3">
      <c r="A6376" s="3">
        <v>0.19869786686594701</v>
      </c>
    </row>
    <row r="6377" spans="1:1" x14ac:dyDescent="0.3">
      <c r="A6377" s="3">
        <v>0.19871419308186899</v>
      </c>
    </row>
    <row r="6378" spans="1:1" x14ac:dyDescent="0.3">
      <c r="A6378" s="3">
        <v>0.19872220342128999</v>
      </c>
    </row>
    <row r="6379" spans="1:1" x14ac:dyDescent="0.3">
      <c r="A6379" s="3">
        <v>0.198744268125603</v>
      </c>
    </row>
    <row r="6380" spans="1:1" x14ac:dyDescent="0.3">
      <c r="A6380" s="3">
        <v>0.19874980235461201</v>
      </c>
    </row>
    <row r="6381" spans="1:1" x14ac:dyDescent="0.3">
      <c r="A6381" s="3">
        <v>0.19875647641319</v>
      </c>
    </row>
    <row r="6382" spans="1:1" x14ac:dyDescent="0.3">
      <c r="A6382" s="3">
        <v>0.19876666210160401</v>
      </c>
    </row>
    <row r="6383" spans="1:1" x14ac:dyDescent="0.3">
      <c r="A6383" s="3">
        <v>0.19876902930020501</v>
      </c>
    </row>
    <row r="6384" spans="1:1" x14ac:dyDescent="0.3">
      <c r="A6384" s="3">
        <v>0.198779804946215</v>
      </c>
    </row>
    <row r="6385" spans="1:1" x14ac:dyDescent="0.3">
      <c r="A6385" s="3">
        <v>0.198792176843026</v>
      </c>
    </row>
    <row r="6386" spans="1:1" x14ac:dyDescent="0.3">
      <c r="A6386" s="3">
        <v>0.19879671800347301</v>
      </c>
    </row>
    <row r="6387" spans="1:1" x14ac:dyDescent="0.3">
      <c r="A6387" s="3">
        <v>0.19880650687763801</v>
      </c>
    </row>
    <row r="6388" spans="1:1" x14ac:dyDescent="0.3">
      <c r="A6388" s="3">
        <v>0.198807160454646</v>
      </c>
    </row>
    <row r="6389" spans="1:1" x14ac:dyDescent="0.3">
      <c r="A6389" s="3">
        <v>0.19880794861967699</v>
      </c>
    </row>
    <row r="6390" spans="1:1" x14ac:dyDescent="0.3">
      <c r="A6390" s="3">
        <v>0.19881746590147101</v>
      </c>
    </row>
    <row r="6391" spans="1:1" x14ac:dyDescent="0.3">
      <c r="A6391" s="3">
        <v>0.198845934595452</v>
      </c>
    </row>
    <row r="6392" spans="1:1" x14ac:dyDescent="0.3">
      <c r="A6392" s="3">
        <v>0.19885666233827901</v>
      </c>
    </row>
    <row r="6393" spans="1:1" x14ac:dyDescent="0.3">
      <c r="A6393" s="3">
        <v>0.198858072564741</v>
      </c>
    </row>
    <row r="6394" spans="1:1" x14ac:dyDescent="0.3">
      <c r="A6394" s="3">
        <v>0.19890073715745299</v>
      </c>
    </row>
    <row r="6395" spans="1:1" x14ac:dyDescent="0.3">
      <c r="A6395" s="3">
        <v>0.19890396140450101</v>
      </c>
    </row>
    <row r="6396" spans="1:1" x14ac:dyDescent="0.3">
      <c r="A6396" s="3">
        <v>0.19891972036924299</v>
      </c>
    </row>
    <row r="6397" spans="1:1" x14ac:dyDescent="0.3">
      <c r="A6397" s="3">
        <v>0.19892000411411501</v>
      </c>
    </row>
    <row r="6398" spans="1:1" x14ac:dyDescent="0.3">
      <c r="A6398" s="3">
        <v>0.19894067640701499</v>
      </c>
    </row>
    <row r="6399" spans="1:1" x14ac:dyDescent="0.3">
      <c r="A6399" s="3">
        <v>0.198963916438891</v>
      </c>
    </row>
    <row r="6400" spans="1:1" x14ac:dyDescent="0.3">
      <c r="A6400" s="3">
        <v>0.19898214322268601</v>
      </c>
    </row>
    <row r="6401" spans="1:1" x14ac:dyDescent="0.3">
      <c r="A6401" s="3">
        <v>0.199001731233166</v>
      </c>
    </row>
    <row r="6402" spans="1:1" x14ac:dyDescent="0.3">
      <c r="A6402" s="3">
        <v>0.19900433933765599</v>
      </c>
    </row>
    <row r="6403" spans="1:1" x14ac:dyDescent="0.3">
      <c r="A6403" s="3">
        <v>0.19900671989236601</v>
      </c>
    </row>
    <row r="6404" spans="1:1" x14ac:dyDescent="0.3">
      <c r="A6404" s="3">
        <v>0.19901988987486099</v>
      </c>
    </row>
    <row r="6405" spans="1:1" x14ac:dyDescent="0.3">
      <c r="A6405" s="3">
        <v>0.19902007209796199</v>
      </c>
    </row>
    <row r="6406" spans="1:1" x14ac:dyDescent="0.3">
      <c r="A6406" s="3">
        <v>0.199036367428408</v>
      </c>
    </row>
    <row r="6407" spans="1:1" x14ac:dyDescent="0.3">
      <c r="A6407" s="3">
        <v>0.199047803948769</v>
      </c>
    </row>
    <row r="6408" spans="1:1" x14ac:dyDescent="0.3">
      <c r="A6408" s="3">
        <v>0.19905274640203</v>
      </c>
    </row>
    <row r="6409" spans="1:1" x14ac:dyDescent="0.3">
      <c r="A6409" s="3">
        <v>0.199072646119831</v>
      </c>
    </row>
    <row r="6410" spans="1:1" x14ac:dyDescent="0.3">
      <c r="A6410" s="3">
        <v>0.19907705070291001</v>
      </c>
    </row>
    <row r="6411" spans="1:1" x14ac:dyDescent="0.3">
      <c r="A6411" s="3">
        <v>0.19909070359292999</v>
      </c>
    </row>
    <row r="6412" spans="1:1" x14ac:dyDescent="0.3">
      <c r="A6412" s="3">
        <v>0.19909280554413</v>
      </c>
    </row>
    <row r="6413" spans="1:1" x14ac:dyDescent="0.3">
      <c r="A6413" s="3">
        <v>0.199107527603756</v>
      </c>
    </row>
    <row r="6414" spans="1:1" x14ac:dyDescent="0.3">
      <c r="A6414" s="3">
        <v>0.19913143236217701</v>
      </c>
    </row>
    <row r="6415" spans="1:1" x14ac:dyDescent="0.3">
      <c r="A6415" s="3">
        <v>0.19914023195370301</v>
      </c>
    </row>
    <row r="6416" spans="1:1" x14ac:dyDescent="0.3">
      <c r="A6416" s="3">
        <v>0.199154611569064</v>
      </c>
    </row>
    <row r="6417" spans="1:1" x14ac:dyDescent="0.3">
      <c r="A6417" s="3">
        <v>0.19916664334450501</v>
      </c>
    </row>
    <row r="6418" spans="1:1" x14ac:dyDescent="0.3">
      <c r="A6418" s="3">
        <v>0.19916954364300701</v>
      </c>
    </row>
    <row r="6419" spans="1:1" x14ac:dyDescent="0.3">
      <c r="A6419" s="3">
        <v>0.199173597560239</v>
      </c>
    </row>
    <row r="6420" spans="1:1" x14ac:dyDescent="0.3">
      <c r="A6420" s="3">
        <v>0.19918076660383099</v>
      </c>
    </row>
    <row r="6421" spans="1:1" x14ac:dyDescent="0.3">
      <c r="A6421" s="3">
        <v>0.19918472267676199</v>
      </c>
    </row>
    <row r="6422" spans="1:1" x14ac:dyDescent="0.3">
      <c r="A6422" s="3">
        <v>0.199184937020079</v>
      </c>
    </row>
    <row r="6423" spans="1:1" x14ac:dyDescent="0.3">
      <c r="A6423" s="3">
        <v>0.19918724588162201</v>
      </c>
    </row>
    <row r="6424" spans="1:1" x14ac:dyDescent="0.3">
      <c r="A6424" s="3">
        <v>0.19919597634460301</v>
      </c>
    </row>
    <row r="6425" spans="1:1" x14ac:dyDescent="0.3">
      <c r="A6425" s="3">
        <v>0.19920153190470499</v>
      </c>
    </row>
    <row r="6426" spans="1:1" x14ac:dyDescent="0.3">
      <c r="A6426" s="3">
        <v>0.19920423286484201</v>
      </c>
    </row>
    <row r="6427" spans="1:1" x14ac:dyDescent="0.3">
      <c r="A6427" s="3">
        <v>0.199211280732808</v>
      </c>
    </row>
    <row r="6428" spans="1:1" x14ac:dyDescent="0.3">
      <c r="A6428" s="3">
        <v>0.199211773150443</v>
      </c>
    </row>
    <row r="6429" spans="1:1" x14ac:dyDescent="0.3">
      <c r="A6429" s="3">
        <v>0.19921542472742401</v>
      </c>
    </row>
    <row r="6430" spans="1:1" x14ac:dyDescent="0.3">
      <c r="A6430" s="3">
        <v>0.19922885323831399</v>
      </c>
    </row>
    <row r="6431" spans="1:1" x14ac:dyDescent="0.3">
      <c r="A6431" s="3">
        <v>0.199265749506361</v>
      </c>
    </row>
    <row r="6432" spans="1:1" x14ac:dyDescent="0.3">
      <c r="A6432" s="3">
        <v>0.19926644463540899</v>
      </c>
    </row>
    <row r="6433" spans="1:1" x14ac:dyDescent="0.3">
      <c r="A6433" s="3">
        <v>0.19926826547086701</v>
      </c>
    </row>
    <row r="6434" spans="1:1" x14ac:dyDescent="0.3">
      <c r="A6434" s="3">
        <v>0.19926845530541201</v>
      </c>
    </row>
    <row r="6435" spans="1:1" x14ac:dyDescent="0.3">
      <c r="A6435" s="3">
        <v>0.199295146738002</v>
      </c>
    </row>
    <row r="6436" spans="1:1" x14ac:dyDescent="0.3">
      <c r="A6436" s="3">
        <v>0.19929526446531201</v>
      </c>
    </row>
    <row r="6437" spans="1:1" x14ac:dyDescent="0.3">
      <c r="A6437" s="3">
        <v>0.19932192349612199</v>
      </c>
    </row>
    <row r="6438" spans="1:1" x14ac:dyDescent="0.3">
      <c r="A6438" s="3">
        <v>0.19934220749786899</v>
      </c>
    </row>
    <row r="6439" spans="1:1" x14ac:dyDescent="0.3">
      <c r="A6439" s="3">
        <v>0.19934548066942101</v>
      </c>
    </row>
    <row r="6440" spans="1:1" x14ac:dyDescent="0.3">
      <c r="A6440" s="3">
        <v>0.19937853714720999</v>
      </c>
    </row>
    <row r="6441" spans="1:1" x14ac:dyDescent="0.3">
      <c r="A6441" s="3">
        <v>0.19939446283489101</v>
      </c>
    </row>
    <row r="6442" spans="1:1" x14ac:dyDescent="0.3">
      <c r="A6442" s="3">
        <v>0.19939571291920799</v>
      </c>
    </row>
    <row r="6443" spans="1:1" x14ac:dyDescent="0.3">
      <c r="A6443" s="3">
        <v>0.19939914474358</v>
      </c>
    </row>
    <row r="6444" spans="1:1" x14ac:dyDescent="0.3">
      <c r="A6444" s="3">
        <v>0.19939970219832601</v>
      </c>
    </row>
    <row r="6445" spans="1:1" x14ac:dyDescent="0.3">
      <c r="A6445" s="3">
        <v>0.19941251814483901</v>
      </c>
    </row>
    <row r="6446" spans="1:1" x14ac:dyDescent="0.3">
      <c r="A6446" s="3">
        <v>0.199415121367961</v>
      </c>
    </row>
    <row r="6447" spans="1:1" x14ac:dyDescent="0.3">
      <c r="A6447" s="3">
        <v>0.19943931054914499</v>
      </c>
    </row>
    <row r="6448" spans="1:1" x14ac:dyDescent="0.3">
      <c r="A6448" s="3">
        <v>0.19944694278577299</v>
      </c>
    </row>
    <row r="6449" spans="1:1" x14ac:dyDescent="0.3">
      <c r="A6449" s="3">
        <v>0.19945621748856601</v>
      </c>
    </row>
    <row r="6450" spans="1:1" x14ac:dyDescent="0.3">
      <c r="A6450" s="3">
        <v>0.199459206775184</v>
      </c>
    </row>
    <row r="6451" spans="1:1" x14ac:dyDescent="0.3">
      <c r="A6451" s="3">
        <v>0.19946058564920499</v>
      </c>
    </row>
    <row r="6452" spans="1:1" x14ac:dyDescent="0.3">
      <c r="A6452" s="3">
        <v>0.19947596602859799</v>
      </c>
    </row>
    <row r="6453" spans="1:1" x14ac:dyDescent="0.3">
      <c r="A6453" s="3">
        <v>0.19949608424478099</v>
      </c>
    </row>
    <row r="6454" spans="1:1" x14ac:dyDescent="0.3">
      <c r="A6454" s="3">
        <v>0.19950692631509701</v>
      </c>
    </row>
    <row r="6455" spans="1:1" x14ac:dyDescent="0.3">
      <c r="A6455" s="3">
        <v>0.19953335079863599</v>
      </c>
    </row>
    <row r="6456" spans="1:1" x14ac:dyDescent="0.3">
      <c r="A6456" s="3">
        <v>0.19953460933134801</v>
      </c>
    </row>
    <row r="6457" spans="1:1" x14ac:dyDescent="0.3">
      <c r="A6457" s="3">
        <v>0.199534739212235</v>
      </c>
    </row>
    <row r="6458" spans="1:1" x14ac:dyDescent="0.3">
      <c r="A6458" s="3">
        <v>0.199543432201817</v>
      </c>
    </row>
    <row r="6459" spans="1:1" x14ac:dyDescent="0.3">
      <c r="A6459" s="3">
        <v>0.199545689089903</v>
      </c>
    </row>
    <row r="6460" spans="1:1" x14ac:dyDescent="0.3">
      <c r="A6460" s="3">
        <v>0.199547932207817</v>
      </c>
    </row>
    <row r="6461" spans="1:1" x14ac:dyDescent="0.3">
      <c r="A6461" s="3">
        <v>0.19957382180418901</v>
      </c>
    </row>
    <row r="6462" spans="1:1" x14ac:dyDescent="0.3">
      <c r="A6462" s="3">
        <v>0.199577520857976</v>
      </c>
    </row>
    <row r="6463" spans="1:1" x14ac:dyDescent="0.3">
      <c r="A6463" s="3">
        <v>0.19960892702798599</v>
      </c>
    </row>
    <row r="6464" spans="1:1" x14ac:dyDescent="0.3">
      <c r="A6464" s="3">
        <v>0.19961013915259501</v>
      </c>
    </row>
    <row r="6465" spans="1:1" x14ac:dyDescent="0.3">
      <c r="A6465" s="3">
        <v>0.19961472095153199</v>
      </c>
    </row>
    <row r="6466" spans="1:1" x14ac:dyDescent="0.3">
      <c r="A6466" s="3">
        <v>0.19961788662652699</v>
      </c>
    </row>
    <row r="6467" spans="1:1" x14ac:dyDescent="0.3">
      <c r="A6467" s="3">
        <v>0.19963795967216599</v>
      </c>
    </row>
    <row r="6468" spans="1:1" x14ac:dyDescent="0.3">
      <c r="A6468" s="3">
        <v>0.19967174217116401</v>
      </c>
    </row>
    <row r="6469" spans="1:1" x14ac:dyDescent="0.3">
      <c r="A6469" s="3">
        <v>0.199675482594903</v>
      </c>
    </row>
    <row r="6470" spans="1:1" x14ac:dyDescent="0.3">
      <c r="A6470" s="3">
        <v>0.19967932114468601</v>
      </c>
    </row>
    <row r="6471" spans="1:1" x14ac:dyDescent="0.3">
      <c r="A6471" s="3">
        <v>0.19969918068859299</v>
      </c>
    </row>
    <row r="6472" spans="1:1" x14ac:dyDescent="0.3">
      <c r="A6472" s="3">
        <v>0.19970103332217001</v>
      </c>
    </row>
    <row r="6473" spans="1:1" x14ac:dyDescent="0.3">
      <c r="A6473" s="3">
        <v>0.19970578244845699</v>
      </c>
    </row>
    <row r="6474" spans="1:1" x14ac:dyDescent="0.3">
      <c r="A6474" s="3">
        <v>0.19971980830464101</v>
      </c>
    </row>
    <row r="6475" spans="1:1" x14ac:dyDescent="0.3">
      <c r="A6475" s="3">
        <v>0.19973762218126601</v>
      </c>
    </row>
    <row r="6476" spans="1:1" x14ac:dyDescent="0.3">
      <c r="A6476" s="3">
        <v>0.199742340646473</v>
      </c>
    </row>
    <row r="6477" spans="1:1" x14ac:dyDescent="0.3">
      <c r="A6477" s="3">
        <v>0.19974713451870299</v>
      </c>
    </row>
    <row r="6478" spans="1:1" x14ac:dyDescent="0.3">
      <c r="A6478" s="3">
        <v>0.19975219160191801</v>
      </c>
    </row>
    <row r="6479" spans="1:1" x14ac:dyDescent="0.3">
      <c r="A6479" s="3">
        <v>0.199766315422503</v>
      </c>
    </row>
    <row r="6480" spans="1:1" x14ac:dyDescent="0.3">
      <c r="A6480" s="3">
        <v>0.19977144214797701</v>
      </c>
    </row>
    <row r="6481" spans="1:1" x14ac:dyDescent="0.3">
      <c r="A6481" s="3">
        <v>0.19977436262116</v>
      </c>
    </row>
    <row r="6482" spans="1:1" x14ac:dyDescent="0.3">
      <c r="A6482" s="3">
        <v>0.199775416921777</v>
      </c>
    </row>
    <row r="6483" spans="1:1" x14ac:dyDescent="0.3">
      <c r="A6483" s="3">
        <v>0.19978073429864701</v>
      </c>
    </row>
    <row r="6484" spans="1:1" x14ac:dyDescent="0.3">
      <c r="A6484" s="3">
        <v>0.19978493056360899</v>
      </c>
    </row>
    <row r="6485" spans="1:1" x14ac:dyDescent="0.3">
      <c r="A6485" s="3">
        <v>0.19978908550056701</v>
      </c>
    </row>
    <row r="6486" spans="1:1" x14ac:dyDescent="0.3">
      <c r="A6486" s="3">
        <v>0.19980380669325201</v>
      </c>
    </row>
    <row r="6487" spans="1:1" x14ac:dyDescent="0.3">
      <c r="A6487" s="3">
        <v>0.19984400929382601</v>
      </c>
    </row>
    <row r="6488" spans="1:1" x14ac:dyDescent="0.3">
      <c r="A6488" s="3">
        <v>0.199845789600019</v>
      </c>
    </row>
    <row r="6489" spans="1:1" x14ac:dyDescent="0.3">
      <c r="A6489" s="3">
        <v>0.19986713399856099</v>
      </c>
    </row>
    <row r="6490" spans="1:1" x14ac:dyDescent="0.3">
      <c r="A6490" s="3">
        <v>0.199884481272735</v>
      </c>
    </row>
    <row r="6491" spans="1:1" x14ac:dyDescent="0.3">
      <c r="A6491" s="3">
        <v>0.199925698862781</v>
      </c>
    </row>
    <row r="6492" spans="1:1" x14ac:dyDescent="0.3">
      <c r="A6492" s="3">
        <v>0.19993583304733001</v>
      </c>
    </row>
    <row r="6493" spans="1:1" x14ac:dyDescent="0.3">
      <c r="A6493" s="3">
        <v>0.199947023296322</v>
      </c>
    </row>
    <row r="6494" spans="1:1" x14ac:dyDescent="0.3">
      <c r="A6494" s="3">
        <v>0.19995080693049</v>
      </c>
    </row>
    <row r="6495" spans="1:1" x14ac:dyDescent="0.3">
      <c r="A6495" s="3">
        <v>0.19995705731388899</v>
      </c>
    </row>
    <row r="6496" spans="1:1" x14ac:dyDescent="0.3">
      <c r="A6496" s="3">
        <v>0.199964135521668</v>
      </c>
    </row>
    <row r="6497" spans="1:1" x14ac:dyDescent="0.3">
      <c r="A6497" s="3">
        <v>0.19998024729914801</v>
      </c>
    </row>
    <row r="6498" spans="1:1" x14ac:dyDescent="0.3">
      <c r="A6498" s="3">
        <v>0.199986341635291</v>
      </c>
    </row>
    <row r="6499" spans="1:1" x14ac:dyDescent="0.3">
      <c r="A6499" s="3">
        <v>0.199998013419601</v>
      </c>
    </row>
    <row r="6500" spans="1:1" x14ac:dyDescent="0.3">
      <c r="A6500" s="3">
        <v>0.20000223360164099</v>
      </c>
    </row>
    <row r="6501" spans="1:1" x14ac:dyDescent="0.3">
      <c r="A6501" s="3">
        <v>0.20009989013627799</v>
      </c>
    </row>
    <row r="6502" spans="1:1" x14ac:dyDescent="0.3">
      <c r="A6502" s="3">
        <v>0.20010312110016101</v>
      </c>
    </row>
    <row r="6503" spans="1:1" x14ac:dyDescent="0.3">
      <c r="A6503" s="3">
        <v>0.20010704054075901</v>
      </c>
    </row>
    <row r="6504" spans="1:1" x14ac:dyDescent="0.3">
      <c r="A6504" s="3">
        <v>0.20011319305741401</v>
      </c>
    </row>
    <row r="6505" spans="1:1" x14ac:dyDescent="0.3">
      <c r="A6505" s="3">
        <v>0.200131071970786</v>
      </c>
    </row>
    <row r="6506" spans="1:1" x14ac:dyDescent="0.3">
      <c r="A6506" s="3">
        <v>0.20015536616005999</v>
      </c>
    </row>
    <row r="6507" spans="1:1" x14ac:dyDescent="0.3">
      <c r="A6507" s="3">
        <v>0.20016914853224799</v>
      </c>
    </row>
    <row r="6508" spans="1:1" x14ac:dyDescent="0.3">
      <c r="A6508" s="3">
        <v>0.200174463487124</v>
      </c>
    </row>
    <row r="6509" spans="1:1" x14ac:dyDescent="0.3">
      <c r="A6509" s="3">
        <v>0.20018147196362801</v>
      </c>
    </row>
    <row r="6510" spans="1:1" x14ac:dyDescent="0.3">
      <c r="A6510" s="3">
        <v>0.200182918291505</v>
      </c>
    </row>
    <row r="6511" spans="1:1" x14ac:dyDescent="0.3">
      <c r="A6511" s="3">
        <v>0.200185280235117</v>
      </c>
    </row>
    <row r="6512" spans="1:1" x14ac:dyDescent="0.3">
      <c r="A6512" s="3">
        <v>0.200189554069236</v>
      </c>
    </row>
    <row r="6513" spans="1:1" x14ac:dyDescent="0.3">
      <c r="A6513" s="3">
        <v>0.20019118094451099</v>
      </c>
    </row>
    <row r="6514" spans="1:1" x14ac:dyDescent="0.3">
      <c r="A6514" s="3">
        <v>0.20020072864074101</v>
      </c>
    </row>
    <row r="6515" spans="1:1" x14ac:dyDescent="0.3">
      <c r="A6515" s="3">
        <v>0.20020480451226899</v>
      </c>
    </row>
    <row r="6516" spans="1:1" x14ac:dyDescent="0.3">
      <c r="A6516" s="3">
        <v>0.20022388602719399</v>
      </c>
    </row>
    <row r="6517" spans="1:1" x14ac:dyDescent="0.3">
      <c r="A6517" s="3">
        <v>0.20023901324811999</v>
      </c>
    </row>
    <row r="6518" spans="1:1" x14ac:dyDescent="0.3">
      <c r="A6518" s="3">
        <v>0.200244778301544</v>
      </c>
    </row>
    <row r="6519" spans="1:1" x14ac:dyDescent="0.3">
      <c r="A6519" s="3">
        <v>0.20024792145071199</v>
      </c>
    </row>
    <row r="6520" spans="1:1" x14ac:dyDescent="0.3">
      <c r="A6520" s="3">
        <v>0.20025606601478199</v>
      </c>
    </row>
    <row r="6521" spans="1:1" x14ac:dyDescent="0.3">
      <c r="A6521" s="3">
        <v>0.200271599337525</v>
      </c>
    </row>
    <row r="6522" spans="1:1" x14ac:dyDescent="0.3">
      <c r="A6522" s="3">
        <v>0.200280452856263</v>
      </c>
    </row>
    <row r="6523" spans="1:1" x14ac:dyDescent="0.3">
      <c r="A6523" s="3">
        <v>0.20028536411325201</v>
      </c>
    </row>
    <row r="6524" spans="1:1" x14ac:dyDescent="0.3">
      <c r="A6524" s="3">
        <v>0.200295588845192</v>
      </c>
    </row>
    <row r="6525" spans="1:1" x14ac:dyDescent="0.3">
      <c r="A6525" s="3">
        <v>0.20030325843712199</v>
      </c>
    </row>
    <row r="6526" spans="1:1" x14ac:dyDescent="0.3">
      <c r="A6526" s="3">
        <v>0.200330643108903</v>
      </c>
    </row>
    <row r="6527" spans="1:1" x14ac:dyDescent="0.3">
      <c r="A6527" s="3">
        <v>0.200347799209845</v>
      </c>
    </row>
    <row r="6528" spans="1:1" x14ac:dyDescent="0.3">
      <c r="A6528" s="3">
        <v>0.200357944467835</v>
      </c>
    </row>
    <row r="6529" spans="1:1" x14ac:dyDescent="0.3">
      <c r="A6529" s="3">
        <v>0.20038381118836299</v>
      </c>
    </row>
    <row r="6530" spans="1:1" x14ac:dyDescent="0.3">
      <c r="A6530" s="3">
        <v>0.20038952414417799</v>
      </c>
    </row>
    <row r="6531" spans="1:1" x14ac:dyDescent="0.3">
      <c r="A6531" s="3">
        <v>0.20039477650939899</v>
      </c>
    </row>
    <row r="6532" spans="1:1" x14ac:dyDescent="0.3">
      <c r="A6532" s="3">
        <v>0.20042500013009401</v>
      </c>
    </row>
    <row r="6533" spans="1:1" x14ac:dyDescent="0.3">
      <c r="A6533" s="3">
        <v>0.20043883492849399</v>
      </c>
    </row>
    <row r="6534" spans="1:1" x14ac:dyDescent="0.3">
      <c r="A6534" s="3">
        <v>0.20044500398555201</v>
      </c>
    </row>
    <row r="6535" spans="1:1" x14ac:dyDescent="0.3">
      <c r="A6535" s="3">
        <v>0.20047136186186201</v>
      </c>
    </row>
    <row r="6536" spans="1:1" x14ac:dyDescent="0.3">
      <c r="A6536" s="3">
        <v>0.20047425676255301</v>
      </c>
    </row>
    <row r="6537" spans="1:1" x14ac:dyDescent="0.3">
      <c r="A6537" s="3">
        <v>0.200479305848346</v>
      </c>
    </row>
    <row r="6538" spans="1:1" x14ac:dyDescent="0.3">
      <c r="A6538" s="3">
        <v>0.20051123876537599</v>
      </c>
    </row>
    <row r="6539" spans="1:1" x14ac:dyDescent="0.3">
      <c r="A6539" s="3">
        <v>0.20052750862326399</v>
      </c>
    </row>
    <row r="6540" spans="1:1" x14ac:dyDescent="0.3">
      <c r="A6540" s="3">
        <v>0.20052790180111199</v>
      </c>
    </row>
    <row r="6541" spans="1:1" x14ac:dyDescent="0.3">
      <c r="A6541" s="3">
        <v>0.200559824843176</v>
      </c>
    </row>
    <row r="6542" spans="1:1" x14ac:dyDescent="0.3">
      <c r="A6542" s="3">
        <v>0.200563616364756</v>
      </c>
    </row>
    <row r="6543" spans="1:1" x14ac:dyDescent="0.3">
      <c r="A6543" s="3">
        <v>0.20057757255837599</v>
      </c>
    </row>
    <row r="6544" spans="1:1" x14ac:dyDescent="0.3">
      <c r="A6544" s="3">
        <v>0.20060711589446301</v>
      </c>
    </row>
    <row r="6545" spans="1:1" x14ac:dyDescent="0.3">
      <c r="A6545" s="3">
        <v>0.20060939915252099</v>
      </c>
    </row>
    <row r="6546" spans="1:1" x14ac:dyDescent="0.3">
      <c r="A6546" s="3">
        <v>0.200619603137459</v>
      </c>
    </row>
    <row r="6547" spans="1:1" x14ac:dyDescent="0.3">
      <c r="A6547" s="3">
        <v>0.200630935633591</v>
      </c>
    </row>
    <row r="6548" spans="1:1" x14ac:dyDescent="0.3">
      <c r="A6548" s="3">
        <v>0.20063165224930901</v>
      </c>
    </row>
    <row r="6549" spans="1:1" x14ac:dyDescent="0.3">
      <c r="A6549" s="3">
        <v>0.20063681467205999</v>
      </c>
    </row>
    <row r="6550" spans="1:1" x14ac:dyDescent="0.3">
      <c r="A6550" s="3">
        <v>0.20064094646907699</v>
      </c>
    </row>
    <row r="6551" spans="1:1" x14ac:dyDescent="0.3">
      <c r="A6551" s="3">
        <v>0.20064179974143001</v>
      </c>
    </row>
    <row r="6552" spans="1:1" x14ac:dyDescent="0.3">
      <c r="A6552" s="3">
        <v>0.20065222699593099</v>
      </c>
    </row>
    <row r="6553" spans="1:1" x14ac:dyDescent="0.3">
      <c r="A6553" s="3">
        <v>0.20065875528864799</v>
      </c>
    </row>
    <row r="6554" spans="1:1" x14ac:dyDescent="0.3">
      <c r="A6554" s="3">
        <v>0.20066789929934301</v>
      </c>
    </row>
    <row r="6555" spans="1:1" x14ac:dyDescent="0.3">
      <c r="A6555" s="3">
        <v>0.20066942184372699</v>
      </c>
    </row>
    <row r="6556" spans="1:1" x14ac:dyDescent="0.3">
      <c r="A6556" s="3">
        <v>0.20067060657504601</v>
      </c>
    </row>
    <row r="6557" spans="1:1" x14ac:dyDescent="0.3">
      <c r="A6557" s="3">
        <v>0.200696295842959</v>
      </c>
    </row>
    <row r="6558" spans="1:1" x14ac:dyDescent="0.3">
      <c r="A6558" s="3">
        <v>0.20073153414046399</v>
      </c>
    </row>
    <row r="6559" spans="1:1" x14ac:dyDescent="0.3">
      <c r="A6559" s="3">
        <v>0.200731678253076</v>
      </c>
    </row>
    <row r="6560" spans="1:1" x14ac:dyDescent="0.3">
      <c r="A6560" s="3">
        <v>0.200745517920977</v>
      </c>
    </row>
    <row r="6561" spans="1:1" x14ac:dyDescent="0.3">
      <c r="A6561" s="3">
        <v>0.20075412221178099</v>
      </c>
    </row>
    <row r="6562" spans="1:1" x14ac:dyDescent="0.3">
      <c r="A6562" s="3">
        <v>0.20076025669050601</v>
      </c>
    </row>
    <row r="6563" spans="1:1" x14ac:dyDescent="0.3">
      <c r="A6563" s="3">
        <v>0.200763366545998</v>
      </c>
    </row>
    <row r="6564" spans="1:1" x14ac:dyDescent="0.3">
      <c r="A6564" s="3">
        <v>0.20077976865557501</v>
      </c>
    </row>
    <row r="6565" spans="1:1" x14ac:dyDescent="0.3">
      <c r="A6565" s="3">
        <v>0.20080873345476399</v>
      </c>
    </row>
    <row r="6566" spans="1:1" x14ac:dyDescent="0.3">
      <c r="A6566" s="3">
        <v>0.20082470266021599</v>
      </c>
    </row>
    <row r="6567" spans="1:1" x14ac:dyDescent="0.3">
      <c r="A6567" s="3">
        <v>0.200834639494746</v>
      </c>
    </row>
    <row r="6568" spans="1:1" x14ac:dyDescent="0.3">
      <c r="A6568" s="3">
        <v>0.20084647869604799</v>
      </c>
    </row>
    <row r="6569" spans="1:1" x14ac:dyDescent="0.3">
      <c r="A6569" s="3">
        <v>0.20084733439001001</v>
      </c>
    </row>
    <row r="6570" spans="1:1" x14ac:dyDescent="0.3">
      <c r="A6570" s="3">
        <v>0.20085064045636</v>
      </c>
    </row>
    <row r="6571" spans="1:1" x14ac:dyDescent="0.3">
      <c r="A6571" s="3">
        <v>0.200850911950059</v>
      </c>
    </row>
    <row r="6572" spans="1:1" x14ac:dyDescent="0.3">
      <c r="A6572" s="3">
        <v>0.200856878212851</v>
      </c>
    </row>
    <row r="6573" spans="1:1" x14ac:dyDescent="0.3">
      <c r="A6573" s="3">
        <v>0.20087508991861699</v>
      </c>
    </row>
    <row r="6574" spans="1:1" x14ac:dyDescent="0.3">
      <c r="A6574" s="3">
        <v>0.20088114462961701</v>
      </c>
    </row>
    <row r="6575" spans="1:1" x14ac:dyDescent="0.3">
      <c r="A6575" s="3">
        <v>0.20090540798663101</v>
      </c>
    </row>
    <row r="6576" spans="1:1" x14ac:dyDescent="0.3">
      <c r="A6576" s="3">
        <v>0.200907119147961</v>
      </c>
    </row>
    <row r="6577" spans="1:1" x14ac:dyDescent="0.3">
      <c r="A6577" s="3">
        <v>0.20091147151192701</v>
      </c>
    </row>
    <row r="6578" spans="1:1" x14ac:dyDescent="0.3">
      <c r="A6578" s="3">
        <v>0.20091701872432899</v>
      </c>
    </row>
    <row r="6579" spans="1:1" x14ac:dyDescent="0.3">
      <c r="A6579" s="3">
        <v>0.20091823607054299</v>
      </c>
    </row>
    <row r="6580" spans="1:1" x14ac:dyDescent="0.3">
      <c r="A6580" s="3">
        <v>0.200921978048515</v>
      </c>
    </row>
    <row r="6581" spans="1:1" x14ac:dyDescent="0.3">
      <c r="A6581" s="3">
        <v>0.200992605664085</v>
      </c>
    </row>
    <row r="6582" spans="1:1" x14ac:dyDescent="0.3">
      <c r="A6582" s="3">
        <v>0.20099342163162801</v>
      </c>
    </row>
    <row r="6583" spans="1:1" x14ac:dyDescent="0.3">
      <c r="A6583" s="3">
        <v>0.20099949030571801</v>
      </c>
    </row>
    <row r="6584" spans="1:1" x14ac:dyDescent="0.3">
      <c r="A6584" s="3">
        <v>0.20100035037896299</v>
      </c>
    </row>
    <row r="6585" spans="1:1" x14ac:dyDescent="0.3">
      <c r="A6585" s="3">
        <v>0.20102191341984399</v>
      </c>
    </row>
    <row r="6586" spans="1:1" x14ac:dyDescent="0.3">
      <c r="A6586" s="3">
        <v>0.20102303351853701</v>
      </c>
    </row>
    <row r="6587" spans="1:1" x14ac:dyDescent="0.3">
      <c r="A6587" s="3">
        <v>0.20103320398740601</v>
      </c>
    </row>
    <row r="6588" spans="1:1" x14ac:dyDescent="0.3">
      <c r="A6588" s="3">
        <v>0.20103911841684799</v>
      </c>
    </row>
    <row r="6589" spans="1:1" x14ac:dyDescent="0.3">
      <c r="A6589" s="3">
        <v>0.20104110099203801</v>
      </c>
    </row>
    <row r="6590" spans="1:1" x14ac:dyDescent="0.3">
      <c r="A6590" s="3">
        <v>0.20105264418461599</v>
      </c>
    </row>
    <row r="6591" spans="1:1" x14ac:dyDescent="0.3">
      <c r="A6591" s="3">
        <v>0.201053749654932</v>
      </c>
    </row>
    <row r="6592" spans="1:1" x14ac:dyDescent="0.3">
      <c r="A6592" s="3">
        <v>0.20106241116328799</v>
      </c>
    </row>
    <row r="6593" spans="1:1" x14ac:dyDescent="0.3">
      <c r="A6593" s="3">
        <v>0.201070699697767</v>
      </c>
    </row>
    <row r="6594" spans="1:1" x14ac:dyDescent="0.3">
      <c r="A6594" s="3">
        <v>0.20107539735611199</v>
      </c>
    </row>
    <row r="6595" spans="1:1" x14ac:dyDescent="0.3">
      <c r="A6595" s="3">
        <v>0.201076977450595</v>
      </c>
    </row>
    <row r="6596" spans="1:1" x14ac:dyDescent="0.3">
      <c r="A6596" s="3">
        <v>0.20108754188588601</v>
      </c>
    </row>
    <row r="6597" spans="1:1" x14ac:dyDescent="0.3">
      <c r="A6597" s="3">
        <v>0.201105926942587</v>
      </c>
    </row>
    <row r="6598" spans="1:1" x14ac:dyDescent="0.3">
      <c r="A6598" s="3">
        <v>0.201120581063679</v>
      </c>
    </row>
    <row r="6599" spans="1:1" x14ac:dyDescent="0.3">
      <c r="A6599" s="3">
        <v>0.201136250500074</v>
      </c>
    </row>
    <row r="6600" spans="1:1" x14ac:dyDescent="0.3">
      <c r="A6600" s="3">
        <v>0.20113789722001599</v>
      </c>
    </row>
    <row r="6601" spans="1:1" x14ac:dyDescent="0.3">
      <c r="A6601" s="3">
        <v>0.201149681996003</v>
      </c>
    </row>
    <row r="6602" spans="1:1" x14ac:dyDescent="0.3">
      <c r="A6602" s="3">
        <v>0.20116610062486201</v>
      </c>
    </row>
    <row r="6603" spans="1:1" x14ac:dyDescent="0.3">
      <c r="A6603" s="3">
        <v>0.201173460042678</v>
      </c>
    </row>
    <row r="6604" spans="1:1" x14ac:dyDescent="0.3">
      <c r="A6604" s="3">
        <v>0.20118122401620001</v>
      </c>
    </row>
    <row r="6605" spans="1:1" x14ac:dyDescent="0.3">
      <c r="A6605" s="3">
        <v>0.201190230358778</v>
      </c>
    </row>
    <row r="6606" spans="1:1" x14ac:dyDescent="0.3">
      <c r="A6606" s="3">
        <v>0.20119647130642099</v>
      </c>
    </row>
    <row r="6607" spans="1:1" x14ac:dyDescent="0.3">
      <c r="A6607" s="3">
        <v>0.20120514261803699</v>
      </c>
    </row>
    <row r="6608" spans="1:1" x14ac:dyDescent="0.3">
      <c r="A6608" s="3">
        <v>0.20121999921441</v>
      </c>
    </row>
    <row r="6609" spans="1:1" x14ac:dyDescent="0.3">
      <c r="A6609" s="3">
        <v>0.201224986917379</v>
      </c>
    </row>
    <row r="6610" spans="1:1" x14ac:dyDescent="0.3">
      <c r="A6610" s="3">
        <v>0.201231440738809</v>
      </c>
    </row>
    <row r="6611" spans="1:1" x14ac:dyDescent="0.3">
      <c r="A6611" s="3">
        <v>0.20124520907479801</v>
      </c>
    </row>
    <row r="6612" spans="1:1" x14ac:dyDescent="0.3">
      <c r="A6612" s="3">
        <v>0.20124754256587399</v>
      </c>
    </row>
    <row r="6613" spans="1:1" x14ac:dyDescent="0.3">
      <c r="A6613" s="3">
        <v>0.201259414061044</v>
      </c>
    </row>
    <row r="6614" spans="1:1" x14ac:dyDescent="0.3">
      <c r="A6614" s="3">
        <v>0.20127123579515399</v>
      </c>
    </row>
    <row r="6615" spans="1:1" x14ac:dyDescent="0.3">
      <c r="A6615" s="3">
        <v>0.20127311573234999</v>
      </c>
    </row>
    <row r="6616" spans="1:1" x14ac:dyDescent="0.3">
      <c r="A6616" s="3">
        <v>0.201310542915621</v>
      </c>
    </row>
    <row r="6617" spans="1:1" x14ac:dyDescent="0.3">
      <c r="A6617" s="3">
        <v>0.20131784423823201</v>
      </c>
    </row>
    <row r="6618" spans="1:1" x14ac:dyDescent="0.3">
      <c r="A6618" s="3">
        <v>0.201322567128142</v>
      </c>
    </row>
    <row r="6619" spans="1:1" x14ac:dyDescent="0.3">
      <c r="A6619" s="3">
        <v>0.20133086790464999</v>
      </c>
    </row>
    <row r="6620" spans="1:1" x14ac:dyDescent="0.3">
      <c r="A6620" s="3">
        <v>0.201345128343698</v>
      </c>
    </row>
    <row r="6621" spans="1:1" x14ac:dyDescent="0.3">
      <c r="A6621" s="3">
        <v>0.20135363666862</v>
      </c>
    </row>
    <row r="6622" spans="1:1" x14ac:dyDescent="0.3">
      <c r="A6622" s="3">
        <v>0.20135849079289</v>
      </c>
    </row>
    <row r="6623" spans="1:1" x14ac:dyDescent="0.3">
      <c r="A6623" s="3">
        <v>0.20138189278430799</v>
      </c>
    </row>
    <row r="6624" spans="1:1" x14ac:dyDescent="0.3">
      <c r="A6624" s="3">
        <v>0.201399221813331</v>
      </c>
    </row>
    <row r="6625" spans="1:1" x14ac:dyDescent="0.3">
      <c r="A6625" s="3">
        <v>0.20140222044963099</v>
      </c>
    </row>
    <row r="6626" spans="1:1" x14ac:dyDescent="0.3">
      <c r="A6626" s="3">
        <v>0.201402624856551</v>
      </c>
    </row>
    <row r="6627" spans="1:1" x14ac:dyDescent="0.3">
      <c r="A6627" s="3">
        <v>0.20140585440318901</v>
      </c>
    </row>
    <row r="6628" spans="1:1" x14ac:dyDescent="0.3">
      <c r="A6628" s="3">
        <v>0.20141616052324299</v>
      </c>
    </row>
    <row r="6629" spans="1:1" x14ac:dyDescent="0.3">
      <c r="A6629" s="3">
        <v>0.20144857474887001</v>
      </c>
    </row>
    <row r="6630" spans="1:1" x14ac:dyDescent="0.3">
      <c r="A6630" s="3">
        <v>0.201469608933913</v>
      </c>
    </row>
    <row r="6631" spans="1:1" x14ac:dyDescent="0.3">
      <c r="A6631" s="3">
        <v>0.20147341875233499</v>
      </c>
    </row>
    <row r="6632" spans="1:1" x14ac:dyDescent="0.3">
      <c r="A6632" s="3">
        <v>0.20148255246920599</v>
      </c>
    </row>
    <row r="6633" spans="1:1" x14ac:dyDescent="0.3">
      <c r="A6633" s="3">
        <v>0.20148405420366899</v>
      </c>
    </row>
    <row r="6634" spans="1:1" x14ac:dyDescent="0.3">
      <c r="A6634" s="3">
        <v>0.20148798617064501</v>
      </c>
    </row>
    <row r="6635" spans="1:1" x14ac:dyDescent="0.3">
      <c r="A6635" s="3">
        <v>0.20149151503926199</v>
      </c>
    </row>
    <row r="6636" spans="1:1" x14ac:dyDescent="0.3">
      <c r="A6636" s="3">
        <v>0.20149595464999601</v>
      </c>
    </row>
    <row r="6637" spans="1:1" x14ac:dyDescent="0.3">
      <c r="A6637" s="3">
        <v>0.20151322327850399</v>
      </c>
    </row>
    <row r="6638" spans="1:1" x14ac:dyDescent="0.3">
      <c r="A6638" s="3">
        <v>0.201521603687628</v>
      </c>
    </row>
    <row r="6639" spans="1:1" x14ac:dyDescent="0.3">
      <c r="A6639" s="3">
        <v>0.201531628024128</v>
      </c>
    </row>
    <row r="6640" spans="1:1" x14ac:dyDescent="0.3">
      <c r="A6640" s="3">
        <v>0.201537834654094</v>
      </c>
    </row>
    <row r="6641" spans="1:1" x14ac:dyDescent="0.3">
      <c r="A6641" s="3">
        <v>0.201540227148441</v>
      </c>
    </row>
    <row r="6642" spans="1:1" x14ac:dyDescent="0.3">
      <c r="A6642" s="3">
        <v>0.20155084594266501</v>
      </c>
    </row>
    <row r="6643" spans="1:1" x14ac:dyDescent="0.3">
      <c r="A6643" s="3">
        <v>0.201551470713732</v>
      </c>
    </row>
    <row r="6644" spans="1:1" x14ac:dyDescent="0.3">
      <c r="A6644" s="3">
        <v>0.20155712885228</v>
      </c>
    </row>
    <row r="6645" spans="1:1" x14ac:dyDescent="0.3">
      <c r="A6645" s="3">
        <v>0.201569288031821</v>
      </c>
    </row>
    <row r="6646" spans="1:1" x14ac:dyDescent="0.3">
      <c r="A6646" s="3">
        <v>0.201570675210856</v>
      </c>
    </row>
    <row r="6647" spans="1:1" x14ac:dyDescent="0.3">
      <c r="A6647" s="3">
        <v>0.201572140458251</v>
      </c>
    </row>
    <row r="6648" spans="1:1" x14ac:dyDescent="0.3">
      <c r="A6648" s="3">
        <v>0.20157228554843701</v>
      </c>
    </row>
    <row r="6649" spans="1:1" x14ac:dyDescent="0.3">
      <c r="A6649" s="3">
        <v>0.20157828668732899</v>
      </c>
    </row>
    <row r="6650" spans="1:1" x14ac:dyDescent="0.3">
      <c r="A6650" s="3">
        <v>0.201619357880785</v>
      </c>
    </row>
    <row r="6651" spans="1:1" x14ac:dyDescent="0.3">
      <c r="A6651" s="3">
        <v>0.20162017110611199</v>
      </c>
    </row>
    <row r="6652" spans="1:1" x14ac:dyDescent="0.3">
      <c r="A6652" s="3">
        <v>0.201647887348675</v>
      </c>
    </row>
    <row r="6653" spans="1:1" x14ac:dyDescent="0.3">
      <c r="A6653" s="3">
        <v>0.201660435577391</v>
      </c>
    </row>
    <row r="6654" spans="1:1" x14ac:dyDescent="0.3">
      <c r="A6654" s="3">
        <v>0.201665411575987</v>
      </c>
    </row>
    <row r="6655" spans="1:1" x14ac:dyDescent="0.3">
      <c r="A6655" s="3">
        <v>0.20166834149871199</v>
      </c>
    </row>
    <row r="6656" spans="1:1" x14ac:dyDescent="0.3">
      <c r="A6656" s="3">
        <v>0.20166872333442301</v>
      </c>
    </row>
    <row r="6657" spans="1:1" x14ac:dyDescent="0.3">
      <c r="A6657" s="3">
        <v>0.20167367591215399</v>
      </c>
    </row>
    <row r="6658" spans="1:1" x14ac:dyDescent="0.3">
      <c r="A6658" s="3">
        <v>0.20168094933691899</v>
      </c>
    </row>
    <row r="6659" spans="1:1" x14ac:dyDescent="0.3">
      <c r="A6659" s="3">
        <v>0.20169006957250599</v>
      </c>
    </row>
    <row r="6660" spans="1:1" x14ac:dyDescent="0.3">
      <c r="A6660" s="3">
        <v>0.20169764923274999</v>
      </c>
    </row>
    <row r="6661" spans="1:1" x14ac:dyDescent="0.3">
      <c r="A6661" s="3">
        <v>0.20170008732997799</v>
      </c>
    </row>
    <row r="6662" spans="1:1" x14ac:dyDescent="0.3">
      <c r="A6662" s="3">
        <v>0.20170424189591701</v>
      </c>
    </row>
    <row r="6663" spans="1:1" x14ac:dyDescent="0.3">
      <c r="A6663" s="3">
        <v>0.20173537202329</v>
      </c>
    </row>
    <row r="6664" spans="1:1" x14ac:dyDescent="0.3">
      <c r="A6664" s="3">
        <v>0.201782480733914</v>
      </c>
    </row>
    <row r="6665" spans="1:1" x14ac:dyDescent="0.3">
      <c r="A6665" s="3">
        <v>0.20180328458917099</v>
      </c>
    </row>
    <row r="6666" spans="1:1" x14ac:dyDescent="0.3">
      <c r="A6666" s="3">
        <v>0.20181869876356001</v>
      </c>
    </row>
    <row r="6667" spans="1:1" x14ac:dyDescent="0.3">
      <c r="A6667" s="3">
        <v>0.20183048147618299</v>
      </c>
    </row>
    <row r="6668" spans="1:1" x14ac:dyDescent="0.3">
      <c r="A6668" s="3">
        <v>0.20183758186512399</v>
      </c>
    </row>
    <row r="6669" spans="1:1" x14ac:dyDescent="0.3">
      <c r="A6669" s="3">
        <v>0.20189156970369701</v>
      </c>
    </row>
    <row r="6670" spans="1:1" x14ac:dyDescent="0.3">
      <c r="A6670" s="3">
        <v>0.201899621092271</v>
      </c>
    </row>
    <row r="6671" spans="1:1" x14ac:dyDescent="0.3">
      <c r="A6671" s="3">
        <v>0.20190158640472</v>
      </c>
    </row>
    <row r="6672" spans="1:1" x14ac:dyDescent="0.3">
      <c r="A6672" s="3">
        <v>0.201917545200476</v>
      </c>
    </row>
    <row r="6673" spans="1:1" x14ac:dyDescent="0.3">
      <c r="A6673" s="3">
        <v>0.20193458817552701</v>
      </c>
    </row>
    <row r="6674" spans="1:1" x14ac:dyDescent="0.3">
      <c r="A6674" s="3">
        <v>0.201936196449431</v>
      </c>
    </row>
    <row r="6675" spans="1:1" x14ac:dyDescent="0.3">
      <c r="A6675" s="3">
        <v>0.201950718381779</v>
      </c>
    </row>
    <row r="6676" spans="1:1" x14ac:dyDescent="0.3">
      <c r="A6676" s="3">
        <v>0.20195080581781899</v>
      </c>
    </row>
    <row r="6677" spans="1:1" x14ac:dyDescent="0.3">
      <c r="A6677" s="3">
        <v>0.201953363604089</v>
      </c>
    </row>
    <row r="6678" spans="1:1" x14ac:dyDescent="0.3">
      <c r="A6678" s="3">
        <v>0.20195905932262001</v>
      </c>
    </row>
    <row r="6679" spans="1:1" x14ac:dyDescent="0.3">
      <c r="A6679" s="3">
        <v>0.201969577713663</v>
      </c>
    </row>
    <row r="6680" spans="1:1" x14ac:dyDescent="0.3">
      <c r="A6680" s="3">
        <v>0.20198772879601901</v>
      </c>
    </row>
    <row r="6681" spans="1:1" x14ac:dyDescent="0.3">
      <c r="A6681" s="3">
        <v>0.20199987477207701</v>
      </c>
    </row>
    <row r="6682" spans="1:1" x14ac:dyDescent="0.3">
      <c r="A6682" s="3">
        <v>0.202007514943538</v>
      </c>
    </row>
    <row r="6683" spans="1:1" x14ac:dyDescent="0.3">
      <c r="A6683" s="3">
        <v>0.202030104698079</v>
      </c>
    </row>
    <row r="6684" spans="1:1" x14ac:dyDescent="0.3">
      <c r="A6684" s="3">
        <v>0.202035274005916</v>
      </c>
    </row>
    <row r="6685" spans="1:1" x14ac:dyDescent="0.3">
      <c r="A6685" s="3">
        <v>0.202038934453067</v>
      </c>
    </row>
    <row r="6686" spans="1:1" x14ac:dyDescent="0.3">
      <c r="A6686" s="3">
        <v>0.20205320384095199</v>
      </c>
    </row>
    <row r="6687" spans="1:1" x14ac:dyDescent="0.3">
      <c r="A6687" s="3">
        <v>0.20205894971055</v>
      </c>
    </row>
    <row r="6688" spans="1:1" x14ac:dyDescent="0.3">
      <c r="A6688" s="3">
        <v>0.20205909984291501</v>
      </c>
    </row>
    <row r="6689" spans="1:1" x14ac:dyDescent="0.3">
      <c r="A6689" s="3">
        <v>0.20206018956382801</v>
      </c>
    </row>
    <row r="6690" spans="1:1" x14ac:dyDescent="0.3">
      <c r="A6690" s="3">
        <v>0.20207125573076301</v>
      </c>
    </row>
    <row r="6691" spans="1:1" x14ac:dyDescent="0.3">
      <c r="A6691" s="3">
        <v>0.202085066038069</v>
      </c>
    </row>
    <row r="6692" spans="1:1" x14ac:dyDescent="0.3">
      <c r="A6692" s="3">
        <v>0.202087971573952</v>
      </c>
    </row>
    <row r="6693" spans="1:1" x14ac:dyDescent="0.3">
      <c r="A6693" s="3">
        <v>0.20209938927211499</v>
      </c>
    </row>
    <row r="6694" spans="1:1" x14ac:dyDescent="0.3">
      <c r="A6694" s="3">
        <v>0.202100983188443</v>
      </c>
    </row>
    <row r="6695" spans="1:1" x14ac:dyDescent="0.3">
      <c r="A6695" s="3">
        <v>0.202102487586794</v>
      </c>
    </row>
    <row r="6696" spans="1:1" x14ac:dyDescent="0.3">
      <c r="A6696" s="3">
        <v>0.202109562698531</v>
      </c>
    </row>
    <row r="6697" spans="1:1" x14ac:dyDescent="0.3">
      <c r="A6697" s="3">
        <v>0.20212407951212399</v>
      </c>
    </row>
    <row r="6698" spans="1:1" x14ac:dyDescent="0.3">
      <c r="A6698" s="3">
        <v>0.20214091994372199</v>
      </c>
    </row>
    <row r="6699" spans="1:1" x14ac:dyDescent="0.3">
      <c r="A6699" s="3">
        <v>0.20215175735180299</v>
      </c>
    </row>
    <row r="6700" spans="1:1" x14ac:dyDescent="0.3">
      <c r="A6700" s="3">
        <v>0.20215614734373</v>
      </c>
    </row>
    <row r="6701" spans="1:1" x14ac:dyDescent="0.3">
      <c r="A6701" s="3">
        <v>0.20216047860504599</v>
      </c>
    </row>
    <row r="6702" spans="1:1" x14ac:dyDescent="0.3">
      <c r="A6702" s="3">
        <v>0.20216392440794601</v>
      </c>
    </row>
    <row r="6703" spans="1:1" x14ac:dyDescent="0.3">
      <c r="A6703" s="3">
        <v>0.20217081837634701</v>
      </c>
    </row>
    <row r="6704" spans="1:1" x14ac:dyDescent="0.3">
      <c r="A6704" s="3">
        <v>0.202184456117706</v>
      </c>
    </row>
    <row r="6705" spans="1:1" x14ac:dyDescent="0.3">
      <c r="A6705" s="3">
        <v>0.202203007593689</v>
      </c>
    </row>
    <row r="6706" spans="1:1" x14ac:dyDescent="0.3">
      <c r="A6706" s="3">
        <v>0.20220838655515599</v>
      </c>
    </row>
    <row r="6707" spans="1:1" x14ac:dyDescent="0.3">
      <c r="A6707" s="3">
        <v>0.20221301622972501</v>
      </c>
    </row>
    <row r="6708" spans="1:1" x14ac:dyDescent="0.3">
      <c r="A6708" s="3">
        <v>0.20221505554192501</v>
      </c>
    </row>
    <row r="6709" spans="1:1" x14ac:dyDescent="0.3">
      <c r="A6709" s="3">
        <v>0.20223866256477899</v>
      </c>
    </row>
    <row r="6710" spans="1:1" x14ac:dyDescent="0.3">
      <c r="A6710" s="3">
        <v>0.20224208779846201</v>
      </c>
    </row>
    <row r="6711" spans="1:1" x14ac:dyDescent="0.3">
      <c r="A6711" s="3">
        <v>0.20224429458982801</v>
      </c>
    </row>
    <row r="6712" spans="1:1" x14ac:dyDescent="0.3">
      <c r="A6712" s="3">
        <v>0.202245780234552</v>
      </c>
    </row>
    <row r="6713" spans="1:1" x14ac:dyDescent="0.3">
      <c r="A6713" s="3">
        <v>0.202250547403446</v>
      </c>
    </row>
    <row r="6714" spans="1:1" x14ac:dyDescent="0.3">
      <c r="A6714" s="3">
        <v>0.202255643544268</v>
      </c>
    </row>
    <row r="6715" spans="1:1" x14ac:dyDescent="0.3">
      <c r="A6715" s="3">
        <v>0.20227266191288301</v>
      </c>
    </row>
    <row r="6716" spans="1:1" x14ac:dyDescent="0.3">
      <c r="A6716" s="3">
        <v>0.202282576299844</v>
      </c>
    </row>
    <row r="6717" spans="1:1" x14ac:dyDescent="0.3">
      <c r="A6717" s="3">
        <v>0.20229996318489499</v>
      </c>
    </row>
    <row r="6718" spans="1:1" x14ac:dyDescent="0.3">
      <c r="A6718" s="3">
        <v>0.20230312200088599</v>
      </c>
    </row>
    <row r="6719" spans="1:1" x14ac:dyDescent="0.3">
      <c r="A6719" s="3">
        <v>0.20230411001196499</v>
      </c>
    </row>
    <row r="6720" spans="1:1" x14ac:dyDescent="0.3">
      <c r="A6720" s="3">
        <v>0.20230437217932601</v>
      </c>
    </row>
    <row r="6721" spans="1:1" x14ac:dyDescent="0.3">
      <c r="A6721" s="3">
        <v>0.20230560365981201</v>
      </c>
    </row>
    <row r="6722" spans="1:1" x14ac:dyDescent="0.3">
      <c r="A6722" s="3">
        <v>0.20230636081171999</v>
      </c>
    </row>
    <row r="6723" spans="1:1" x14ac:dyDescent="0.3">
      <c r="A6723" s="3">
        <v>0.20232202254451201</v>
      </c>
    </row>
    <row r="6724" spans="1:1" x14ac:dyDescent="0.3">
      <c r="A6724" s="3">
        <v>0.20232928219680499</v>
      </c>
    </row>
    <row r="6725" spans="1:1" x14ac:dyDescent="0.3">
      <c r="A6725" s="3">
        <v>0.202347849627911</v>
      </c>
    </row>
    <row r="6726" spans="1:1" x14ac:dyDescent="0.3">
      <c r="A6726" s="3">
        <v>0.202366383584343</v>
      </c>
    </row>
    <row r="6727" spans="1:1" x14ac:dyDescent="0.3">
      <c r="A6727" s="3">
        <v>0.20236942228115201</v>
      </c>
    </row>
    <row r="6728" spans="1:1" x14ac:dyDescent="0.3">
      <c r="A6728" s="3">
        <v>0.20237281772019999</v>
      </c>
    </row>
    <row r="6729" spans="1:1" x14ac:dyDescent="0.3">
      <c r="A6729" s="3">
        <v>0.202375375853562</v>
      </c>
    </row>
    <row r="6730" spans="1:1" x14ac:dyDescent="0.3">
      <c r="A6730" s="3">
        <v>0.20238651460350501</v>
      </c>
    </row>
    <row r="6731" spans="1:1" x14ac:dyDescent="0.3">
      <c r="A6731" s="3">
        <v>0.20238689661524301</v>
      </c>
    </row>
    <row r="6732" spans="1:1" x14ac:dyDescent="0.3">
      <c r="A6732" s="3">
        <v>0.20238891688716601</v>
      </c>
    </row>
    <row r="6733" spans="1:1" x14ac:dyDescent="0.3">
      <c r="A6733" s="3">
        <v>0.20239763960037399</v>
      </c>
    </row>
    <row r="6734" spans="1:1" x14ac:dyDescent="0.3">
      <c r="A6734" s="3">
        <v>0.202406641651311</v>
      </c>
    </row>
    <row r="6735" spans="1:1" x14ac:dyDescent="0.3">
      <c r="A6735" s="3">
        <v>0.20242026487411699</v>
      </c>
    </row>
    <row r="6736" spans="1:1" x14ac:dyDescent="0.3">
      <c r="A6736" s="3">
        <v>0.20242093317496401</v>
      </c>
    </row>
    <row r="6737" spans="1:1" x14ac:dyDescent="0.3">
      <c r="A6737" s="3">
        <v>0.202421310323464</v>
      </c>
    </row>
    <row r="6738" spans="1:1" x14ac:dyDescent="0.3">
      <c r="A6738" s="3">
        <v>0.20242138926455</v>
      </c>
    </row>
    <row r="6739" spans="1:1" x14ac:dyDescent="0.3">
      <c r="A6739" s="3">
        <v>0.202439805740533</v>
      </c>
    </row>
    <row r="6740" spans="1:1" x14ac:dyDescent="0.3">
      <c r="A6740" s="3">
        <v>0.20245526620086099</v>
      </c>
    </row>
    <row r="6741" spans="1:1" x14ac:dyDescent="0.3">
      <c r="A6741" s="3">
        <v>0.202455316103271</v>
      </c>
    </row>
    <row r="6742" spans="1:1" x14ac:dyDescent="0.3">
      <c r="A6742" s="3">
        <v>0.20249720477906599</v>
      </c>
    </row>
    <row r="6743" spans="1:1" x14ac:dyDescent="0.3">
      <c r="A6743" s="3">
        <v>0.20249840531337299</v>
      </c>
    </row>
    <row r="6744" spans="1:1" x14ac:dyDescent="0.3">
      <c r="A6744" s="3">
        <v>0.20249945981403999</v>
      </c>
    </row>
    <row r="6745" spans="1:1" x14ac:dyDescent="0.3">
      <c r="A6745" s="3">
        <v>0.20250271399171499</v>
      </c>
    </row>
    <row r="6746" spans="1:1" x14ac:dyDescent="0.3">
      <c r="A6746" s="3">
        <v>0.202511604508858</v>
      </c>
    </row>
    <row r="6747" spans="1:1" x14ac:dyDescent="0.3">
      <c r="A6747" s="3">
        <v>0.20251981470094299</v>
      </c>
    </row>
    <row r="6748" spans="1:1" x14ac:dyDescent="0.3">
      <c r="A6748" s="3">
        <v>0.20252020840968901</v>
      </c>
    </row>
    <row r="6749" spans="1:1" x14ac:dyDescent="0.3">
      <c r="A6749" s="3">
        <v>0.20252967956304199</v>
      </c>
    </row>
    <row r="6750" spans="1:1" x14ac:dyDescent="0.3">
      <c r="A6750" s="3">
        <v>0.20253327441899799</v>
      </c>
    </row>
    <row r="6751" spans="1:1" x14ac:dyDescent="0.3">
      <c r="A6751" s="3">
        <v>0.202539373376009</v>
      </c>
    </row>
    <row r="6752" spans="1:1" x14ac:dyDescent="0.3">
      <c r="A6752" s="3">
        <v>0.20253961870961101</v>
      </c>
    </row>
    <row r="6753" spans="1:1" x14ac:dyDescent="0.3">
      <c r="A6753" s="3">
        <v>0.20254397300334301</v>
      </c>
    </row>
    <row r="6754" spans="1:1" x14ac:dyDescent="0.3">
      <c r="A6754" s="3">
        <v>0.20254884243266799</v>
      </c>
    </row>
    <row r="6755" spans="1:1" x14ac:dyDescent="0.3">
      <c r="A6755" s="3">
        <v>0.20256232956411899</v>
      </c>
    </row>
    <row r="6756" spans="1:1" x14ac:dyDescent="0.3">
      <c r="A6756" s="3">
        <v>0.20256775282030301</v>
      </c>
    </row>
    <row r="6757" spans="1:1" x14ac:dyDescent="0.3">
      <c r="A6757" s="3">
        <v>0.202567840647393</v>
      </c>
    </row>
    <row r="6758" spans="1:1" x14ac:dyDescent="0.3">
      <c r="A6758" s="3">
        <v>0.20257289453181601</v>
      </c>
    </row>
    <row r="6759" spans="1:1" x14ac:dyDescent="0.3">
      <c r="A6759" s="3">
        <v>0.20257497664146701</v>
      </c>
    </row>
    <row r="6760" spans="1:1" x14ac:dyDescent="0.3">
      <c r="A6760" s="3">
        <v>0.20259867832735901</v>
      </c>
    </row>
    <row r="6761" spans="1:1" x14ac:dyDescent="0.3">
      <c r="A6761" s="3">
        <v>0.202607076754827</v>
      </c>
    </row>
    <row r="6762" spans="1:1" x14ac:dyDescent="0.3">
      <c r="A6762" s="3">
        <v>0.20264195738492599</v>
      </c>
    </row>
    <row r="6763" spans="1:1" x14ac:dyDescent="0.3">
      <c r="A6763" s="3">
        <v>0.20264353491849599</v>
      </c>
    </row>
    <row r="6764" spans="1:1" x14ac:dyDescent="0.3">
      <c r="A6764" s="3">
        <v>0.20265532892222499</v>
      </c>
    </row>
    <row r="6765" spans="1:1" x14ac:dyDescent="0.3">
      <c r="A6765" s="3">
        <v>0.20266167183566899</v>
      </c>
    </row>
    <row r="6766" spans="1:1" x14ac:dyDescent="0.3">
      <c r="A6766" s="3">
        <v>0.20266759506588999</v>
      </c>
    </row>
    <row r="6767" spans="1:1" x14ac:dyDescent="0.3">
      <c r="A6767" s="3">
        <v>0.20267032504219201</v>
      </c>
    </row>
    <row r="6768" spans="1:1" x14ac:dyDescent="0.3">
      <c r="A6768" s="3">
        <v>0.20267574885751999</v>
      </c>
    </row>
    <row r="6769" spans="1:1" x14ac:dyDescent="0.3">
      <c r="A6769" s="3">
        <v>0.20267637551676801</v>
      </c>
    </row>
    <row r="6770" spans="1:1" x14ac:dyDescent="0.3">
      <c r="A6770" s="3">
        <v>0.202678083979312</v>
      </c>
    </row>
    <row r="6771" spans="1:1" x14ac:dyDescent="0.3">
      <c r="A6771" s="3">
        <v>0.202682070368432</v>
      </c>
    </row>
    <row r="6772" spans="1:1" x14ac:dyDescent="0.3">
      <c r="A6772" s="3">
        <v>0.20268293953106001</v>
      </c>
    </row>
    <row r="6773" spans="1:1" x14ac:dyDescent="0.3">
      <c r="A6773" s="3">
        <v>0.202686567638108</v>
      </c>
    </row>
    <row r="6774" spans="1:1" x14ac:dyDescent="0.3">
      <c r="A6774" s="3">
        <v>0.20272817844186</v>
      </c>
    </row>
    <row r="6775" spans="1:1" x14ac:dyDescent="0.3">
      <c r="A6775" s="3">
        <v>0.20276570907914501</v>
      </c>
    </row>
    <row r="6776" spans="1:1" x14ac:dyDescent="0.3">
      <c r="A6776" s="3">
        <v>0.20277025475890001</v>
      </c>
    </row>
    <row r="6777" spans="1:1" x14ac:dyDescent="0.3">
      <c r="A6777" s="3">
        <v>0.202782697223965</v>
      </c>
    </row>
    <row r="6778" spans="1:1" x14ac:dyDescent="0.3">
      <c r="A6778" s="3">
        <v>0.20279582850932301</v>
      </c>
    </row>
    <row r="6779" spans="1:1" x14ac:dyDescent="0.3">
      <c r="A6779" s="3">
        <v>0.202800789868222</v>
      </c>
    </row>
    <row r="6780" spans="1:1" x14ac:dyDescent="0.3">
      <c r="A6780" s="3">
        <v>0.20280622983330199</v>
      </c>
    </row>
    <row r="6781" spans="1:1" x14ac:dyDescent="0.3">
      <c r="A6781" s="3">
        <v>0.202814419371834</v>
      </c>
    </row>
    <row r="6782" spans="1:1" x14ac:dyDescent="0.3">
      <c r="A6782" s="3">
        <v>0.202817518953815</v>
      </c>
    </row>
    <row r="6783" spans="1:1" x14ac:dyDescent="0.3">
      <c r="A6783" s="3">
        <v>0.20281848950060799</v>
      </c>
    </row>
    <row r="6784" spans="1:1" x14ac:dyDescent="0.3">
      <c r="A6784" s="3">
        <v>0.202819087109496</v>
      </c>
    </row>
    <row r="6785" spans="1:1" x14ac:dyDescent="0.3">
      <c r="A6785" s="3">
        <v>0.20282185967262001</v>
      </c>
    </row>
    <row r="6786" spans="1:1" x14ac:dyDescent="0.3">
      <c r="A6786" s="3">
        <v>0.202827109344726</v>
      </c>
    </row>
    <row r="6787" spans="1:1" x14ac:dyDescent="0.3">
      <c r="A6787" s="3">
        <v>0.202844363560157</v>
      </c>
    </row>
    <row r="6788" spans="1:1" x14ac:dyDescent="0.3">
      <c r="A6788" s="3">
        <v>0.202846011317103</v>
      </c>
    </row>
    <row r="6789" spans="1:1" x14ac:dyDescent="0.3">
      <c r="A6789" s="3">
        <v>0.202853300914447</v>
      </c>
    </row>
    <row r="6790" spans="1:1" x14ac:dyDescent="0.3">
      <c r="A6790" s="3">
        <v>0.202855995414852</v>
      </c>
    </row>
    <row r="6791" spans="1:1" x14ac:dyDescent="0.3">
      <c r="A6791" s="3">
        <v>0.202863341581937</v>
      </c>
    </row>
    <row r="6792" spans="1:1" x14ac:dyDescent="0.3">
      <c r="A6792" s="3">
        <v>0.20287907684547199</v>
      </c>
    </row>
    <row r="6793" spans="1:1" x14ac:dyDescent="0.3">
      <c r="A6793" s="3">
        <v>0.20288636828845999</v>
      </c>
    </row>
    <row r="6794" spans="1:1" x14ac:dyDescent="0.3">
      <c r="A6794" s="3">
        <v>0.202889734869342</v>
      </c>
    </row>
    <row r="6795" spans="1:1" x14ac:dyDescent="0.3">
      <c r="A6795" s="3">
        <v>0.202893057258103</v>
      </c>
    </row>
    <row r="6796" spans="1:1" x14ac:dyDescent="0.3">
      <c r="A6796" s="3">
        <v>0.20289588940605599</v>
      </c>
    </row>
    <row r="6797" spans="1:1" x14ac:dyDescent="0.3">
      <c r="A6797" s="3">
        <v>0.202899027860763</v>
      </c>
    </row>
    <row r="6798" spans="1:1" x14ac:dyDescent="0.3">
      <c r="A6798" s="3">
        <v>0.20292250316044</v>
      </c>
    </row>
    <row r="6799" spans="1:1" x14ac:dyDescent="0.3">
      <c r="A6799" s="3">
        <v>0.20292804555086799</v>
      </c>
    </row>
    <row r="6800" spans="1:1" x14ac:dyDescent="0.3">
      <c r="A6800" s="3">
        <v>0.20293024504356899</v>
      </c>
    </row>
    <row r="6801" spans="1:1" x14ac:dyDescent="0.3">
      <c r="A6801" s="3">
        <v>0.202931335236162</v>
      </c>
    </row>
    <row r="6802" spans="1:1" x14ac:dyDescent="0.3">
      <c r="A6802" s="3">
        <v>0.202936721686934</v>
      </c>
    </row>
    <row r="6803" spans="1:1" x14ac:dyDescent="0.3">
      <c r="A6803" s="3">
        <v>0.20294911605871599</v>
      </c>
    </row>
    <row r="6804" spans="1:1" x14ac:dyDescent="0.3">
      <c r="A6804" s="3">
        <v>0.20296341082386801</v>
      </c>
    </row>
    <row r="6805" spans="1:1" x14ac:dyDescent="0.3">
      <c r="A6805" s="3">
        <v>0.20297880616432701</v>
      </c>
    </row>
    <row r="6806" spans="1:1" x14ac:dyDescent="0.3">
      <c r="A6806" s="3">
        <v>0.20298727240097</v>
      </c>
    </row>
    <row r="6807" spans="1:1" x14ac:dyDescent="0.3">
      <c r="A6807" s="3">
        <v>0.20299218654776899</v>
      </c>
    </row>
    <row r="6808" spans="1:1" x14ac:dyDescent="0.3">
      <c r="A6808" s="3">
        <v>0.203000939242728</v>
      </c>
    </row>
    <row r="6809" spans="1:1" x14ac:dyDescent="0.3">
      <c r="A6809" s="3">
        <v>0.203025886989146</v>
      </c>
    </row>
    <row r="6810" spans="1:1" x14ac:dyDescent="0.3">
      <c r="A6810" s="3">
        <v>0.203037740312218</v>
      </c>
    </row>
    <row r="6811" spans="1:1" x14ac:dyDescent="0.3">
      <c r="A6811" s="3">
        <v>0.20304487197865501</v>
      </c>
    </row>
    <row r="6812" spans="1:1" x14ac:dyDescent="0.3">
      <c r="A6812" s="3">
        <v>0.20305328807794601</v>
      </c>
    </row>
    <row r="6813" spans="1:1" x14ac:dyDescent="0.3">
      <c r="A6813" s="3">
        <v>0.20305818213662999</v>
      </c>
    </row>
    <row r="6814" spans="1:1" x14ac:dyDescent="0.3">
      <c r="A6814" s="3">
        <v>0.20305906082487099</v>
      </c>
    </row>
    <row r="6815" spans="1:1" x14ac:dyDescent="0.3">
      <c r="A6815" s="3">
        <v>0.203064404225694</v>
      </c>
    </row>
    <row r="6816" spans="1:1" x14ac:dyDescent="0.3">
      <c r="A6816" s="3">
        <v>0.203068731104357</v>
      </c>
    </row>
    <row r="6817" spans="1:1" x14ac:dyDescent="0.3">
      <c r="A6817" s="3">
        <v>0.20308139332467301</v>
      </c>
    </row>
    <row r="6818" spans="1:1" x14ac:dyDescent="0.3">
      <c r="A6818" s="3">
        <v>0.20308559445345201</v>
      </c>
    </row>
    <row r="6819" spans="1:1" x14ac:dyDescent="0.3">
      <c r="A6819" s="3">
        <v>0.203087480687794</v>
      </c>
    </row>
    <row r="6820" spans="1:1" x14ac:dyDescent="0.3">
      <c r="A6820" s="3">
        <v>0.20308966109360199</v>
      </c>
    </row>
    <row r="6821" spans="1:1" x14ac:dyDescent="0.3">
      <c r="A6821" s="3">
        <v>0.20309619579155899</v>
      </c>
    </row>
    <row r="6822" spans="1:1" x14ac:dyDescent="0.3">
      <c r="A6822" s="3">
        <v>0.20310907911710599</v>
      </c>
    </row>
    <row r="6823" spans="1:1" x14ac:dyDescent="0.3">
      <c r="A6823" s="3">
        <v>0.20311140372684799</v>
      </c>
    </row>
    <row r="6824" spans="1:1" x14ac:dyDescent="0.3">
      <c r="A6824" s="3">
        <v>0.20311979784807299</v>
      </c>
    </row>
    <row r="6825" spans="1:1" x14ac:dyDescent="0.3">
      <c r="A6825" s="3">
        <v>0.203133162742377</v>
      </c>
    </row>
    <row r="6826" spans="1:1" x14ac:dyDescent="0.3">
      <c r="A6826" s="3">
        <v>0.20314320101741701</v>
      </c>
    </row>
    <row r="6827" spans="1:1" x14ac:dyDescent="0.3">
      <c r="A6827" s="3">
        <v>0.20314550134259601</v>
      </c>
    </row>
    <row r="6828" spans="1:1" x14ac:dyDescent="0.3">
      <c r="A6828" s="3">
        <v>0.20315145505405799</v>
      </c>
    </row>
    <row r="6829" spans="1:1" x14ac:dyDescent="0.3">
      <c r="A6829" s="3">
        <v>0.203190841468469</v>
      </c>
    </row>
    <row r="6830" spans="1:1" x14ac:dyDescent="0.3">
      <c r="A6830" s="3">
        <v>0.20319270402547701</v>
      </c>
    </row>
    <row r="6831" spans="1:1" x14ac:dyDescent="0.3">
      <c r="A6831" s="3">
        <v>0.20319280757710301</v>
      </c>
    </row>
    <row r="6832" spans="1:1" x14ac:dyDescent="0.3">
      <c r="A6832" s="3">
        <v>0.203208528178703</v>
      </c>
    </row>
    <row r="6833" spans="1:1" x14ac:dyDescent="0.3">
      <c r="A6833" s="3">
        <v>0.203227843976065</v>
      </c>
    </row>
    <row r="6834" spans="1:1" x14ac:dyDescent="0.3">
      <c r="A6834" s="3">
        <v>0.20323123966961901</v>
      </c>
    </row>
    <row r="6835" spans="1:1" x14ac:dyDescent="0.3">
      <c r="A6835" s="3">
        <v>0.20323423990145401</v>
      </c>
    </row>
    <row r="6836" spans="1:1" x14ac:dyDescent="0.3">
      <c r="A6836" s="3">
        <v>0.20324067216675501</v>
      </c>
    </row>
    <row r="6837" spans="1:1" x14ac:dyDescent="0.3">
      <c r="A6837" s="3">
        <v>0.20325197487044899</v>
      </c>
    </row>
    <row r="6838" spans="1:1" x14ac:dyDescent="0.3">
      <c r="A6838" s="3">
        <v>0.20326092627389</v>
      </c>
    </row>
    <row r="6839" spans="1:1" x14ac:dyDescent="0.3">
      <c r="A6839" s="3">
        <v>0.203291599801253</v>
      </c>
    </row>
    <row r="6840" spans="1:1" x14ac:dyDescent="0.3">
      <c r="A6840" s="3">
        <v>0.20330023546432799</v>
      </c>
    </row>
    <row r="6841" spans="1:1" x14ac:dyDescent="0.3">
      <c r="A6841" s="3">
        <v>0.203305028746668</v>
      </c>
    </row>
    <row r="6842" spans="1:1" x14ac:dyDescent="0.3">
      <c r="A6842" s="3">
        <v>0.20330583824414</v>
      </c>
    </row>
    <row r="6843" spans="1:1" x14ac:dyDescent="0.3">
      <c r="A6843" s="3">
        <v>0.20331060433551101</v>
      </c>
    </row>
    <row r="6844" spans="1:1" x14ac:dyDescent="0.3">
      <c r="A6844" s="3">
        <v>0.2033106460511</v>
      </c>
    </row>
    <row r="6845" spans="1:1" x14ac:dyDescent="0.3">
      <c r="A6845" s="3">
        <v>0.203346212250133</v>
      </c>
    </row>
    <row r="6846" spans="1:1" x14ac:dyDescent="0.3">
      <c r="A6846" s="3">
        <v>0.203350363445053</v>
      </c>
    </row>
    <row r="6847" spans="1:1" x14ac:dyDescent="0.3">
      <c r="A6847" s="3">
        <v>0.20335885995665701</v>
      </c>
    </row>
    <row r="6848" spans="1:1" x14ac:dyDescent="0.3">
      <c r="A6848" s="3">
        <v>0.20339440968553901</v>
      </c>
    </row>
    <row r="6849" spans="1:1" x14ac:dyDescent="0.3">
      <c r="A6849" s="3">
        <v>0.20339599314310999</v>
      </c>
    </row>
    <row r="6850" spans="1:1" x14ac:dyDescent="0.3">
      <c r="A6850" s="3">
        <v>0.20339668350484999</v>
      </c>
    </row>
    <row r="6851" spans="1:1" x14ac:dyDescent="0.3">
      <c r="A6851" s="3">
        <v>0.203405214055047</v>
      </c>
    </row>
    <row r="6852" spans="1:1" x14ac:dyDescent="0.3">
      <c r="A6852" s="3">
        <v>0.20341246602447999</v>
      </c>
    </row>
    <row r="6853" spans="1:1" x14ac:dyDescent="0.3">
      <c r="A6853" s="3">
        <v>0.20342306429059501</v>
      </c>
    </row>
    <row r="6854" spans="1:1" x14ac:dyDescent="0.3">
      <c r="A6854" s="3">
        <v>0.20342987269253601</v>
      </c>
    </row>
    <row r="6855" spans="1:1" x14ac:dyDescent="0.3">
      <c r="A6855" s="3">
        <v>0.20343061168621601</v>
      </c>
    </row>
    <row r="6856" spans="1:1" x14ac:dyDescent="0.3">
      <c r="A6856" s="3">
        <v>0.203437432633923</v>
      </c>
    </row>
    <row r="6857" spans="1:1" x14ac:dyDescent="0.3">
      <c r="A6857" s="3">
        <v>0.203439394956754</v>
      </c>
    </row>
    <row r="6858" spans="1:1" x14ac:dyDescent="0.3">
      <c r="A6858" s="3">
        <v>0.20344445312905399</v>
      </c>
    </row>
    <row r="6859" spans="1:1" x14ac:dyDescent="0.3">
      <c r="A6859" s="3">
        <v>0.20344474844462901</v>
      </c>
    </row>
    <row r="6860" spans="1:1" x14ac:dyDescent="0.3">
      <c r="A6860" s="3">
        <v>0.20344930028052</v>
      </c>
    </row>
    <row r="6861" spans="1:1" x14ac:dyDescent="0.3">
      <c r="A6861" s="3">
        <v>0.203452661348271</v>
      </c>
    </row>
    <row r="6862" spans="1:1" x14ac:dyDescent="0.3">
      <c r="A6862" s="3">
        <v>0.20345956272198701</v>
      </c>
    </row>
    <row r="6863" spans="1:1" x14ac:dyDescent="0.3">
      <c r="A6863" s="3">
        <v>0.20347008001325601</v>
      </c>
    </row>
    <row r="6864" spans="1:1" x14ac:dyDescent="0.3">
      <c r="A6864" s="3">
        <v>0.20349521689910599</v>
      </c>
    </row>
    <row r="6865" spans="1:1" x14ac:dyDescent="0.3">
      <c r="A6865" s="3">
        <v>0.203514250483145</v>
      </c>
    </row>
    <row r="6866" spans="1:1" x14ac:dyDescent="0.3">
      <c r="A6866" s="3">
        <v>0.20353107543601401</v>
      </c>
    </row>
    <row r="6867" spans="1:1" x14ac:dyDescent="0.3">
      <c r="A6867" s="3">
        <v>0.20353806301159899</v>
      </c>
    </row>
    <row r="6868" spans="1:1" x14ac:dyDescent="0.3">
      <c r="A6868" s="3">
        <v>0.203541795252207</v>
      </c>
    </row>
    <row r="6869" spans="1:1" x14ac:dyDescent="0.3">
      <c r="A6869" s="3">
        <v>0.20355347996992501</v>
      </c>
    </row>
    <row r="6870" spans="1:1" x14ac:dyDescent="0.3">
      <c r="A6870" s="3">
        <v>0.20355489347143901</v>
      </c>
    </row>
    <row r="6871" spans="1:1" x14ac:dyDescent="0.3">
      <c r="A6871" s="3">
        <v>0.203570718091893</v>
      </c>
    </row>
    <row r="6872" spans="1:1" x14ac:dyDescent="0.3">
      <c r="A6872" s="3">
        <v>0.20357091258683199</v>
      </c>
    </row>
    <row r="6873" spans="1:1" x14ac:dyDescent="0.3">
      <c r="A6873" s="3">
        <v>0.203573905524082</v>
      </c>
    </row>
    <row r="6874" spans="1:1" x14ac:dyDescent="0.3">
      <c r="A6874" s="3">
        <v>0.20358412257785399</v>
      </c>
    </row>
    <row r="6875" spans="1:1" x14ac:dyDescent="0.3">
      <c r="A6875" s="3">
        <v>0.20360112912048101</v>
      </c>
    </row>
    <row r="6876" spans="1:1" x14ac:dyDescent="0.3">
      <c r="A6876" s="3">
        <v>0.20360191081844201</v>
      </c>
    </row>
    <row r="6877" spans="1:1" x14ac:dyDescent="0.3">
      <c r="A6877" s="3">
        <v>0.203612475403217</v>
      </c>
    </row>
    <row r="6878" spans="1:1" x14ac:dyDescent="0.3">
      <c r="A6878" s="3">
        <v>0.20361952855794099</v>
      </c>
    </row>
    <row r="6879" spans="1:1" x14ac:dyDescent="0.3">
      <c r="A6879" s="3">
        <v>0.203623036064805</v>
      </c>
    </row>
    <row r="6880" spans="1:1" x14ac:dyDescent="0.3">
      <c r="A6880" s="3">
        <v>0.20363213203824801</v>
      </c>
    </row>
    <row r="6881" spans="1:1" x14ac:dyDescent="0.3">
      <c r="A6881" s="3">
        <v>0.203641957765064</v>
      </c>
    </row>
    <row r="6882" spans="1:1" x14ac:dyDescent="0.3">
      <c r="A6882" s="3">
        <v>0.20366329392045901</v>
      </c>
    </row>
    <row r="6883" spans="1:1" x14ac:dyDescent="0.3">
      <c r="A6883" s="3">
        <v>0.20371377254824799</v>
      </c>
    </row>
    <row r="6884" spans="1:1" x14ac:dyDescent="0.3">
      <c r="A6884" s="3">
        <v>0.20372146358948201</v>
      </c>
    </row>
    <row r="6885" spans="1:1" x14ac:dyDescent="0.3">
      <c r="A6885" s="3">
        <v>0.20375776232634299</v>
      </c>
    </row>
    <row r="6886" spans="1:1" x14ac:dyDescent="0.3">
      <c r="A6886" s="3">
        <v>0.20375784838036201</v>
      </c>
    </row>
    <row r="6887" spans="1:1" x14ac:dyDescent="0.3">
      <c r="A6887" s="3">
        <v>0.203769673335815</v>
      </c>
    </row>
    <row r="6888" spans="1:1" x14ac:dyDescent="0.3">
      <c r="A6888" s="3">
        <v>0.203775455057528</v>
      </c>
    </row>
    <row r="6889" spans="1:1" x14ac:dyDescent="0.3">
      <c r="A6889" s="3">
        <v>0.20377736765736701</v>
      </c>
    </row>
    <row r="6890" spans="1:1" x14ac:dyDescent="0.3">
      <c r="A6890" s="3">
        <v>0.20379613383512499</v>
      </c>
    </row>
    <row r="6891" spans="1:1" x14ac:dyDescent="0.3">
      <c r="A6891" s="3">
        <v>0.20379690536373701</v>
      </c>
    </row>
    <row r="6892" spans="1:1" x14ac:dyDescent="0.3">
      <c r="A6892" s="3">
        <v>0.203829172353444</v>
      </c>
    </row>
    <row r="6893" spans="1:1" x14ac:dyDescent="0.3">
      <c r="A6893" s="3">
        <v>0.203853285382331</v>
      </c>
    </row>
    <row r="6894" spans="1:1" x14ac:dyDescent="0.3">
      <c r="A6894" s="3">
        <v>0.20386838294284901</v>
      </c>
    </row>
    <row r="6895" spans="1:1" x14ac:dyDescent="0.3">
      <c r="A6895" s="3">
        <v>0.20388207310560799</v>
      </c>
    </row>
    <row r="6896" spans="1:1" x14ac:dyDescent="0.3">
      <c r="A6896" s="3">
        <v>0.20388766700386299</v>
      </c>
    </row>
    <row r="6897" spans="1:1" x14ac:dyDescent="0.3">
      <c r="A6897" s="3">
        <v>0.203916241892029</v>
      </c>
    </row>
    <row r="6898" spans="1:1" x14ac:dyDescent="0.3">
      <c r="A6898" s="3">
        <v>0.20391739655389499</v>
      </c>
    </row>
    <row r="6899" spans="1:1" x14ac:dyDescent="0.3">
      <c r="A6899" s="3">
        <v>0.20393436731546299</v>
      </c>
    </row>
    <row r="6900" spans="1:1" x14ac:dyDescent="0.3">
      <c r="A6900" s="3">
        <v>0.20394088177536901</v>
      </c>
    </row>
    <row r="6901" spans="1:1" x14ac:dyDescent="0.3">
      <c r="A6901" s="3">
        <v>0.20395002683792601</v>
      </c>
    </row>
    <row r="6902" spans="1:1" x14ac:dyDescent="0.3">
      <c r="A6902" s="3">
        <v>0.203974064414287</v>
      </c>
    </row>
    <row r="6903" spans="1:1" x14ac:dyDescent="0.3">
      <c r="A6903" s="3">
        <v>0.203984728023791</v>
      </c>
    </row>
    <row r="6904" spans="1:1" x14ac:dyDescent="0.3">
      <c r="A6904" s="3">
        <v>0.20399297790096499</v>
      </c>
    </row>
    <row r="6905" spans="1:1" x14ac:dyDescent="0.3">
      <c r="A6905" s="3">
        <v>0.203999331297572</v>
      </c>
    </row>
    <row r="6906" spans="1:1" x14ac:dyDescent="0.3">
      <c r="A6906" s="3">
        <v>0.20400198011441001</v>
      </c>
    </row>
    <row r="6907" spans="1:1" x14ac:dyDescent="0.3">
      <c r="A6907" s="3">
        <v>0.20402604566750601</v>
      </c>
    </row>
    <row r="6908" spans="1:1" x14ac:dyDescent="0.3">
      <c r="A6908" s="3">
        <v>0.204032721087092</v>
      </c>
    </row>
    <row r="6909" spans="1:1" x14ac:dyDescent="0.3">
      <c r="A6909" s="3">
        <v>0.20406413315257099</v>
      </c>
    </row>
    <row r="6910" spans="1:1" x14ac:dyDescent="0.3">
      <c r="A6910" s="3">
        <v>0.20406568999999899</v>
      </c>
    </row>
    <row r="6911" spans="1:1" x14ac:dyDescent="0.3">
      <c r="A6911" s="3">
        <v>0.20406968880179099</v>
      </c>
    </row>
    <row r="6912" spans="1:1" x14ac:dyDescent="0.3">
      <c r="A6912" s="3">
        <v>0.204071344534688</v>
      </c>
    </row>
    <row r="6913" spans="1:1" x14ac:dyDescent="0.3">
      <c r="A6913" s="3">
        <v>0.20407743470811601</v>
      </c>
    </row>
    <row r="6914" spans="1:1" x14ac:dyDescent="0.3">
      <c r="A6914" s="3">
        <v>0.20407786084649701</v>
      </c>
    </row>
    <row r="6915" spans="1:1" x14ac:dyDescent="0.3">
      <c r="A6915" s="3">
        <v>0.204079138881854</v>
      </c>
    </row>
    <row r="6916" spans="1:1" x14ac:dyDescent="0.3">
      <c r="A6916" s="3">
        <v>0.20407972149700099</v>
      </c>
    </row>
    <row r="6917" spans="1:1" x14ac:dyDescent="0.3">
      <c r="A6917" s="3">
        <v>0.20408794410078701</v>
      </c>
    </row>
    <row r="6918" spans="1:1" x14ac:dyDescent="0.3">
      <c r="A6918" s="3">
        <v>0.20411987435498399</v>
      </c>
    </row>
    <row r="6919" spans="1:1" x14ac:dyDescent="0.3">
      <c r="A6919" s="3">
        <v>0.20412182382975899</v>
      </c>
    </row>
    <row r="6920" spans="1:1" x14ac:dyDescent="0.3">
      <c r="A6920" s="3">
        <v>0.20412936930115699</v>
      </c>
    </row>
    <row r="6921" spans="1:1" x14ac:dyDescent="0.3">
      <c r="A6921" s="3">
        <v>0.20413337081295399</v>
      </c>
    </row>
    <row r="6922" spans="1:1" x14ac:dyDescent="0.3">
      <c r="A6922" s="3">
        <v>0.20414167250135901</v>
      </c>
    </row>
    <row r="6923" spans="1:1" x14ac:dyDescent="0.3">
      <c r="A6923" s="3">
        <v>0.20415583401182699</v>
      </c>
    </row>
    <row r="6924" spans="1:1" x14ac:dyDescent="0.3">
      <c r="A6924" s="3">
        <v>0.20415660360833701</v>
      </c>
    </row>
    <row r="6925" spans="1:1" x14ac:dyDescent="0.3">
      <c r="A6925" s="3">
        <v>0.20416191049707699</v>
      </c>
    </row>
    <row r="6926" spans="1:1" x14ac:dyDescent="0.3">
      <c r="A6926" s="3">
        <v>0.20416445141255901</v>
      </c>
    </row>
    <row r="6927" spans="1:1" x14ac:dyDescent="0.3">
      <c r="A6927" s="3">
        <v>0.20417389529313501</v>
      </c>
    </row>
    <row r="6928" spans="1:1" x14ac:dyDescent="0.3">
      <c r="A6928" s="3">
        <v>0.20417944489978501</v>
      </c>
    </row>
    <row r="6929" spans="1:1" x14ac:dyDescent="0.3">
      <c r="A6929" s="3">
        <v>0.20418628006707201</v>
      </c>
    </row>
    <row r="6930" spans="1:1" x14ac:dyDescent="0.3">
      <c r="A6930" s="3">
        <v>0.20420213607373</v>
      </c>
    </row>
    <row r="6931" spans="1:1" x14ac:dyDescent="0.3">
      <c r="A6931" s="3">
        <v>0.20420948918444801</v>
      </c>
    </row>
    <row r="6932" spans="1:1" x14ac:dyDescent="0.3">
      <c r="A6932" s="3">
        <v>0.20421492503430499</v>
      </c>
    </row>
    <row r="6933" spans="1:1" x14ac:dyDescent="0.3">
      <c r="A6933" s="3">
        <v>0.20422008896867699</v>
      </c>
    </row>
    <row r="6934" spans="1:1" x14ac:dyDescent="0.3">
      <c r="A6934" s="3">
        <v>0.20422524852004501</v>
      </c>
    </row>
    <row r="6935" spans="1:1" x14ac:dyDescent="0.3">
      <c r="A6935" s="3">
        <v>0.20423229844631599</v>
      </c>
    </row>
    <row r="6936" spans="1:1" x14ac:dyDescent="0.3">
      <c r="A6936" s="3">
        <v>0.20423766518137601</v>
      </c>
    </row>
    <row r="6937" spans="1:1" x14ac:dyDescent="0.3">
      <c r="A6937" s="3">
        <v>0.20425327669969101</v>
      </c>
    </row>
    <row r="6938" spans="1:1" x14ac:dyDescent="0.3">
      <c r="A6938" s="3">
        <v>0.20426321438498399</v>
      </c>
    </row>
    <row r="6939" spans="1:1" x14ac:dyDescent="0.3">
      <c r="A6939" s="3">
        <v>0.204266793477242</v>
      </c>
    </row>
    <row r="6940" spans="1:1" x14ac:dyDescent="0.3">
      <c r="A6940" s="3">
        <v>0.20428281807762599</v>
      </c>
    </row>
    <row r="6941" spans="1:1" x14ac:dyDescent="0.3">
      <c r="A6941" s="3">
        <v>0.20429772392898099</v>
      </c>
    </row>
    <row r="6942" spans="1:1" x14ac:dyDescent="0.3">
      <c r="A6942" s="3">
        <v>0.20430351742404501</v>
      </c>
    </row>
    <row r="6943" spans="1:1" x14ac:dyDescent="0.3">
      <c r="A6943" s="3">
        <v>0.20430739001877701</v>
      </c>
    </row>
    <row r="6944" spans="1:1" x14ac:dyDescent="0.3">
      <c r="A6944" s="3">
        <v>0.20431597153474099</v>
      </c>
    </row>
    <row r="6945" spans="1:1" x14ac:dyDescent="0.3">
      <c r="A6945" s="3">
        <v>0.204318692902201</v>
      </c>
    </row>
    <row r="6946" spans="1:1" x14ac:dyDescent="0.3">
      <c r="A6946" s="3">
        <v>0.20431931184819499</v>
      </c>
    </row>
    <row r="6947" spans="1:1" x14ac:dyDescent="0.3">
      <c r="A6947" s="3">
        <v>0.20432258809675199</v>
      </c>
    </row>
    <row r="6948" spans="1:1" x14ac:dyDescent="0.3">
      <c r="A6948" s="3">
        <v>0.20432569577267501</v>
      </c>
    </row>
    <row r="6949" spans="1:1" x14ac:dyDescent="0.3">
      <c r="A6949" s="3">
        <v>0.204329012081789</v>
      </c>
    </row>
    <row r="6950" spans="1:1" x14ac:dyDescent="0.3">
      <c r="A6950" s="3">
        <v>0.204350055005905</v>
      </c>
    </row>
    <row r="6951" spans="1:1" x14ac:dyDescent="0.3">
      <c r="A6951" s="3">
        <v>0.20436709463952701</v>
      </c>
    </row>
    <row r="6952" spans="1:1" x14ac:dyDescent="0.3">
      <c r="A6952" s="3">
        <v>0.20436726901223601</v>
      </c>
    </row>
    <row r="6953" spans="1:1" x14ac:dyDescent="0.3">
      <c r="A6953" s="3">
        <v>0.204372116685993</v>
      </c>
    </row>
    <row r="6954" spans="1:1" x14ac:dyDescent="0.3">
      <c r="A6954" s="3">
        <v>0.20437543245048301</v>
      </c>
    </row>
    <row r="6955" spans="1:1" x14ac:dyDescent="0.3">
      <c r="A6955" s="3">
        <v>0.20437780929274099</v>
      </c>
    </row>
    <row r="6956" spans="1:1" x14ac:dyDescent="0.3">
      <c r="A6956" s="3">
        <v>0.204381142180451</v>
      </c>
    </row>
    <row r="6957" spans="1:1" x14ac:dyDescent="0.3">
      <c r="A6957" s="3">
        <v>0.20439937088329599</v>
      </c>
    </row>
    <row r="6958" spans="1:1" x14ac:dyDescent="0.3">
      <c r="A6958" s="3">
        <v>0.20440161193925799</v>
      </c>
    </row>
    <row r="6959" spans="1:1" x14ac:dyDescent="0.3">
      <c r="A6959" s="3">
        <v>0.204414121845582</v>
      </c>
    </row>
    <row r="6960" spans="1:1" x14ac:dyDescent="0.3">
      <c r="A6960" s="3">
        <v>0.20442015042231701</v>
      </c>
    </row>
    <row r="6961" spans="1:1" x14ac:dyDescent="0.3">
      <c r="A6961" s="3">
        <v>0.20443870695903099</v>
      </c>
    </row>
    <row r="6962" spans="1:1" x14ac:dyDescent="0.3">
      <c r="A6962" s="3">
        <v>0.204439317617783</v>
      </c>
    </row>
    <row r="6963" spans="1:1" x14ac:dyDescent="0.3">
      <c r="A6963" s="3">
        <v>0.204445218971334</v>
      </c>
    </row>
    <row r="6964" spans="1:1" x14ac:dyDescent="0.3">
      <c r="A6964" s="3">
        <v>0.20447453362243201</v>
      </c>
    </row>
    <row r="6965" spans="1:1" x14ac:dyDescent="0.3">
      <c r="A6965" s="3">
        <v>0.20448010320049301</v>
      </c>
    </row>
    <row r="6966" spans="1:1" x14ac:dyDescent="0.3">
      <c r="A6966" s="3">
        <v>0.204492782093746</v>
      </c>
    </row>
    <row r="6967" spans="1:1" x14ac:dyDescent="0.3">
      <c r="A6967" s="3">
        <v>0.204497475501878</v>
      </c>
    </row>
    <row r="6968" spans="1:1" x14ac:dyDescent="0.3">
      <c r="A6968" s="3">
        <v>0.20450241666100299</v>
      </c>
    </row>
    <row r="6969" spans="1:1" x14ac:dyDescent="0.3">
      <c r="A6969" s="3">
        <v>0.20450951840031201</v>
      </c>
    </row>
    <row r="6970" spans="1:1" x14ac:dyDescent="0.3">
      <c r="A6970" s="3">
        <v>0.20451041124743799</v>
      </c>
    </row>
    <row r="6971" spans="1:1" x14ac:dyDescent="0.3">
      <c r="A6971" s="3">
        <v>0.20451067268881501</v>
      </c>
    </row>
    <row r="6972" spans="1:1" x14ac:dyDescent="0.3">
      <c r="A6972" s="3">
        <v>0.20451380144938</v>
      </c>
    </row>
    <row r="6973" spans="1:1" x14ac:dyDescent="0.3">
      <c r="A6973" s="3">
        <v>0.204514344870215</v>
      </c>
    </row>
    <row r="6974" spans="1:1" x14ac:dyDescent="0.3">
      <c r="A6974" s="3">
        <v>0.204529898521562</v>
      </c>
    </row>
    <row r="6975" spans="1:1" x14ac:dyDescent="0.3">
      <c r="A6975" s="3">
        <v>0.20453917117947601</v>
      </c>
    </row>
    <row r="6976" spans="1:1" x14ac:dyDescent="0.3">
      <c r="A6976" s="3">
        <v>0.20454194835591899</v>
      </c>
    </row>
    <row r="6977" spans="1:1" x14ac:dyDescent="0.3">
      <c r="A6977" s="3">
        <v>0.20454328526423299</v>
      </c>
    </row>
    <row r="6978" spans="1:1" x14ac:dyDescent="0.3">
      <c r="A6978" s="3">
        <v>0.20455474341435601</v>
      </c>
    </row>
    <row r="6979" spans="1:1" x14ac:dyDescent="0.3">
      <c r="A6979" s="3">
        <v>0.20456003488591301</v>
      </c>
    </row>
    <row r="6980" spans="1:1" x14ac:dyDescent="0.3">
      <c r="A6980" s="3">
        <v>0.204567896249643</v>
      </c>
    </row>
    <row r="6981" spans="1:1" x14ac:dyDescent="0.3">
      <c r="A6981" s="3">
        <v>0.20457276223655599</v>
      </c>
    </row>
    <row r="6982" spans="1:1" x14ac:dyDescent="0.3">
      <c r="A6982" s="3">
        <v>0.20458888096594099</v>
      </c>
    </row>
    <row r="6983" spans="1:1" x14ac:dyDescent="0.3">
      <c r="A6983" s="3">
        <v>0.20459526302161599</v>
      </c>
    </row>
    <row r="6984" spans="1:1" x14ac:dyDescent="0.3">
      <c r="A6984" s="3">
        <v>0.20460238118054999</v>
      </c>
    </row>
    <row r="6985" spans="1:1" x14ac:dyDescent="0.3">
      <c r="A6985" s="3">
        <v>0.20460578929374501</v>
      </c>
    </row>
    <row r="6986" spans="1:1" x14ac:dyDescent="0.3">
      <c r="A6986" s="3">
        <v>0.20461517402655099</v>
      </c>
    </row>
    <row r="6987" spans="1:1" x14ac:dyDescent="0.3">
      <c r="A6987" s="3">
        <v>0.20461579336942201</v>
      </c>
    </row>
    <row r="6988" spans="1:1" x14ac:dyDescent="0.3">
      <c r="A6988" s="3">
        <v>0.20463589843413299</v>
      </c>
    </row>
    <row r="6989" spans="1:1" x14ac:dyDescent="0.3">
      <c r="A6989" s="3">
        <v>0.204680579901279</v>
      </c>
    </row>
    <row r="6990" spans="1:1" x14ac:dyDescent="0.3">
      <c r="A6990" s="3">
        <v>0.20468333774824199</v>
      </c>
    </row>
    <row r="6991" spans="1:1" x14ac:dyDescent="0.3">
      <c r="A6991" s="3">
        <v>0.20471355192035001</v>
      </c>
    </row>
    <row r="6992" spans="1:1" x14ac:dyDescent="0.3">
      <c r="A6992" s="3">
        <v>0.20471675710533099</v>
      </c>
    </row>
    <row r="6993" spans="1:1" x14ac:dyDescent="0.3">
      <c r="A6993" s="3">
        <v>0.204741363614211</v>
      </c>
    </row>
    <row r="6994" spans="1:1" x14ac:dyDescent="0.3">
      <c r="A6994" s="3">
        <v>0.20474422755364</v>
      </c>
    </row>
    <row r="6995" spans="1:1" x14ac:dyDescent="0.3">
      <c r="A6995" s="3">
        <v>0.204748123547696</v>
      </c>
    </row>
    <row r="6996" spans="1:1" x14ac:dyDescent="0.3">
      <c r="A6996" s="3">
        <v>0.20476344877014499</v>
      </c>
    </row>
    <row r="6997" spans="1:1" x14ac:dyDescent="0.3">
      <c r="A6997" s="3">
        <v>0.204776977138551</v>
      </c>
    </row>
    <row r="6998" spans="1:1" x14ac:dyDescent="0.3">
      <c r="A6998" s="3">
        <v>0.20477872296548899</v>
      </c>
    </row>
    <row r="6999" spans="1:1" x14ac:dyDescent="0.3">
      <c r="A6999" s="3">
        <v>0.20479227199202299</v>
      </c>
    </row>
    <row r="7000" spans="1:1" x14ac:dyDescent="0.3">
      <c r="A7000" s="3">
        <v>0.204804576932274</v>
      </c>
    </row>
    <row r="7001" spans="1:1" x14ac:dyDescent="0.3">
      <c r="A7001" s="3">
        <v>0.20480837431603299</v>
      </c>
    </row>
    <row r="7002" spans="1:1" x14ac:dyDescent="0.3">
      <c r="A7002" s="3">
        <v>0.20482416434333101</v>
      </c>
    </row>
    <row r="7003" spans="1:1" x14ac:dyDescent="0.3">
      <c r="A7003" s="3">
        <v>0.204825388799284</v>
      </c>
    </row>
    <row r="7004" spans="1:1" x14ac:dyDescent="0.3">
      <c r="A7004" s="3">
        <v>0.204840749457079</v>
      </c>
    </row>
    <row r="7005" spans="1:1" x14ac:dyDescent="0.3">
      <c r="A7005" s="3">
        <v>0.20484294911589701</v>
      </c>
    </row>
    <row r="7006" spans="1:1" x14ac:dyDescent="0.3">
      <c r="A7006" s="3">
        <v>0.204864574515114</v>
      </c>
    </row>
    <row r="7007" spans="1:1" x14ac:dyDescent="0.3">
      <c r="A7007" s="3">
        <v>0.20486591617062999</v>
      </c>
    </row>
    <row r="7008" spans="1:1" x14ac:dyDescent="0.3">
      <c r="A7008" s="3">
        <v>0.204872663617746</v>
      </c>
    </row>
    <row r="7009" spans="1:1" x14ac:dyDescent="0.3">
      <c r="A7009" s="3">
        <v>0.204879226426155</v>
      </c>
    </row>
    <row r="7010" spans="1:1" x14ac:dyDescent="0.3">
      <c r="A7010" s="3">
        <v>0.204885450512551</v>
      </c>
    </row>
    <row r="7011" spans="1:1" x14ac:dyDescent="0.3">
      <c r="A7011" s="3">
        <v>0.20490623503155</v>
      </c>
    </row>
    <row r="7012" spans="1:1" x14ac:dyDescent="0.3">
      <c r="A7012" s="3">
        <v>0.204913590996191</v>
      </c>
    </row>
    <row r="7013" spans="1:1" x14ac:dyDescent="0.3">
      <c r="A7013" s="3">
        <v>0.20492438350193201</v>
      </c>
    </row>
    <row r="7014" spans="1:1" x14ac:dyDescent="0.3">
      <c r="A7014" s="3">
        <v>0.20492757795619701</v>
      </c>
    </row>
    <row r="7015" spans="1:1" x14ac:dyDescent="0.3">
      <c r="A7015" s="3">
        <v>0.20494068122325501</v>
      </c>
    </row>
    <row r="7016" spans="1:1" x14ac:dyDescent="0.3">
      <c r="A7016" s="3">
        <v>0.20496915144489899</v>
      </c>
    </row>
    <row r="7017" spans="1:1" x14ac:dyDescent="0.3">
      <c r="A7017" s="3">
        <v>0.20498937459184499</v>
      </c>
    </row>
    <row r="7018" spans="1:1" x14ac:dyDescent="0.3">
      <c r="A7018" s="3">
        <v>0.20499348427098099</v>
      </c>
    </row>
    <row r="7019" spans="1:1" x14ac:dyDescent="0.3">
      <c r="A7019" s="3">
        <v>0.20500458291232501</v>
      </c>
    </row>
    <row r="7020" spans="1:1" x14ac:dyDescent="0.3">
      <c r="A7020" s="3">
        <v>0.20500981278090799</v>
      </c>
    </row>
    <row r="7021" spans="1:1" x14ac:dyDescent="0.3">
      <c r="A7021" s="3">
        <v>0.205016190782421</v>
      </c>
    </row>
    <row r="7022" spans="1:1" x14ac:dyDescent="0.3">
      <c r="A7022" s="3">
        <v>0.20503491105951599</v>
      </c>
    </row>
    <row r="7023" spans="1:1" x14ac:dyDescent="0.3">
      <c r="A7023" s="3">
        <v>0.20504974639953699</v>
      </c>
    </row>
    <row r="7024" spans="1:1" x14ac:dyDescent="0.3">
      <c r="A7024" s="3">
        <v>0.20505457539156399</v>
      </c>
    </row>
    <row r="7025" spans="1:1" x14ac:dyDescent="0.3">
      <c r="A7025" s="3">
        <v>0.20505649887454899</v>
      </c>
    </row>
    <row r="7026" spans="1:1" x14ac:dyDescent="0.3">
      <c r="A7026" s="3">
        <v>0.20505965141194299</v>
      </c>
    </row>
    <row r="7027" spans="1:1" x14ac:dyDescent="0.3">
      <c r="A7027" s="3">
        <v>0.205093797248938</v>
      </c>
    </row>
    <row r="7028" spans="1:1" x14ac:dyDescent="0.3">
      <c r="A7028" s="3">
        <v>0.205093871532982</v>
      </c>
    </row>
    <row r="7029" spans="1:1" x14ac:dyDescent="0.3">
      <c r="A7029" s="3">
        <v>0.205112444587562</v>
      </c>
    </row>
    <row r="7030" spans="1:1" x14ac:dyDescent="0.3">
      <c r="A7030" s="3">
        <v>0.20512401288048299</v>
      </c>
    </row>
    <row r="7031" spans="1:1" x14ac:dyDescent="0.3">
      <c r="A7031" s="3">
        <v>0.20515007507674499</v>
      </c>
    </row>
    <row r="7032" spans="1:1" x14ac:dyDescent="0.3">
      <c r="A7032" s="3">
        <v>0.20515407075119901</v>
      </c>
    </row>
    <row r="7033" spans="1:1" x14ac:dyDescent="0.3">
      <c r="A7033" s="3">
        <v>0.20516684927637799</v>
      </c>
    </row>
    <row r="7034" spans="1:1" x14ac:dyDescent="0.3">
      <c r="A7034" s="3">
        <v>0.205168099252207</v>
      </c>
    </row>
    <row r="7035" spans="1:1" x14ac:dyDescent="0.3">
      <c r="A7035" s="3">
        <v>0.205178694093061</v>
      </c>
    </row>
    <row r="7036" spans="1:1" x14ac:dyDescent="0.3">
      <c r="A7036" s="3">
        <v>0.20518450349074699</v>
      </c>
    </row>
    <row r="7037" spans="1:1" x14ac:dyDescent="0.3">
      <c r="A7037" s="3">
        <v>0.205221394779386</v>
      </c>
    </row>
    <row r="7038" spans="1:1" x14ac:dyDescent="0.3">
      <c r="A7038" s="3">
        <v>0.20522445937603201</v>
      </c>
    </row>
    <row r="7039" spans="1:1" x14ac:dyDescent="0.3">
      <c r="A7039" s="3">
        <v>0.20522548016134901</v>
      </c>
    </row>
    <row r="7040" spans="1:1" x14ac:dyDescent="0.3">
      <c r="A7040" s="3">
        <v>0.20522675164242599</v>
      </c>
    </row>
    <row r="7041" spans="1:1" x14ac:dyDescent="0.3">
      <c r="A7041" s="3">
        <v>0.20522820065623701</v>
      </c>
    </row>
    <row r="7042" spans="1:1" x14ac:dyDescent="0.3">
      <c r="A7042" s="3">
        <v>0.20523842883618601</v>
      </c>
    </row>
    <row r="7043" spans="1:1" x14ac:dyDescent="0.3">
      <c r="A7043" s="3">
        <v>0.20524462594766499</v>
      </c>
    </row>
    <row r="7044" spans="1:1" x14ac:dyDescent="0.3">
      <c r="A7044" s="3">
        <v>0.205259263316069</v>
      </c>
    </row>
    <row r="7045" spans="1:1" x14ac:dyDescent="0.3">
      <c r="A7045" s="3">
        <v>0.20527151481773501</v>
      </c>
    </row>
    <row r="7046" spans="1:1" x14ac:dyDescent="0.3">
      <c r="A7046" s="3">
        <v>0.20527392793216601</v>
      </c>
    </row>
    <row r="7047" spans="1:1" x14ac:dyDescent="0.3">
      <c r="A7047" s="3">
        <v>0.20527410042218699</v>
      </c>
    </row>
    <row r="7048" spans="1:1" x14ac:dyDescent="0.3">
      <c r="A7048" s="3">
        <v>0.20529825476624999</v>
      </c>
    </row>
    <row r="7049" spans="1:1" x14ac:dyDescent="0.3">
      <c r="A7049" s="3">
        <v>0.20530202134926401</v>
      </c>
    </row>
    <row r="7050" spans="1:1" x14ac:dyDescent="0.3">
      <c r="A7050" s="3">
        <v>0.20533498778246101</v>
      </c>
    </row>
    <row r="7051" spans="1:1" x14ac:dyDescent="0.3">
      <c r="A7051" s="3">
        <v>0.20533509229031299</v>
      </c>
    </row>
    <row r="7052" spans="1:1" x14ac:dyDescent="0.3">
      <c r="A7052" s="3">
        <v>0.20534363255207699</v>
      </c>
    </row>
    <row r="7053" spans="1:1" x14ac:dyDescent="0.3">
      <c r="A7053" s="3">
        <v>0.205344284989115</v>
      </c>
    </row>
    <row r="7054" spans="1:1" x14ac:dyDescent="0.3">
      <c r="A7054" s="3">
        <v>0.20535034457680801</v>
      </c>
    </row>
    <row r="7055" spans="1:1" x14ac:dyDescent="0.3">
      <c r="A7055" s="3">
        <v>0.20536259149050701</v>
      </c>
    </row>
    <row r="7056" spans="1:1" x14ac:dyDescent="0.3">
      <c r="A7056" s="3">
        <v>0.205404453645606</v>
      </c>
    </row>
    <row r="7057" spans="1:1" x14ac:dyDescent="0.3">
      <c r="A7057" s="3">
        <v>0.20542204893060301</v>
      </c>
    </row>
    <row r="7058" spans="1:1" x14ac:dyDescent="0.3">
      <c r="A7058" s="3">
        <v>0.205428356930381</v>
      </c>
    </row>
    <row r="7059" spans="1:1" x14ac:dyDescent="0.3">
      <c r="A7059" s="3">
        <v>0.20543690181987501</v>
      </c>
    </row>
    <row r="7060" spans="1:1" x14ac:dyDescent="0.3">
      <c r="A7060" s="3">
        <v>0.20543816913089699</v>
      </c>
    </row>
    <row r="7061" spans="1:1" x14ac:dyDescent="0.3">
      <c r="A7061" s="3">
        <v>0.20545065343784699</v>
      </c>
    </row>
    <row r="7062" spans="1:1" x14ac:dyDescent="0.3">
      <c r="A7062" s="3">
        <v>0.20545501987966799</v>
      </c>
    </row>
    <row r="7063" spans="1:1" x14ac:dyDescent="0.3">
      <c r="A7063" s="3">
        <v>0.205458618082422</v>
      </c>
    </row>
    <row r="7064" spans="1:1" x14ac:dyDescent="0.3">
      <c r="A7064" s="3">
        <v>0.20545863982187201</v>
      </c>
    </row>
    <row r="7065" spans="1:1" x14ac:dyDescent="0.3">
      <c r="A7065" s="3">
        <v>0.205460348990887</v>
      </c>
    </row>
    <row r="7066" spans="1:1" x14ac:dyDescent="0.3">
      <c r="A7066" s="3">
        <v>0.20547349343837701</v>
      </c>
    </row>
    <row r="7067" spans="1:1" x14ac:dyDescent="0.3">
      <c r="A7067" s="3">
        <v>0.20547792396946701</v>
      </c>
    </row>
    <row r="7068" spans="1:1" x14ac:dyDescent="0.3">
      <c r="A7068" s="3">
        <v>0.205486622592501</v>
      </c>
    </row>
    <row r="7069" spans="1:1" x14ac:dyDescent="0.3">
      <c r="A7069" s="3">
        <v>0.20548751483920799</v>
      </c>
    </row>
    <row r="7070" spans="1:1" x14ac:dyDescent="0.3">
      <c r="A7070" s="3">
        <v>0.205501297958888</v>
      </c>
    </row>
    <row r="7071" spans="1:1" x14ac:dyDescent="0.3">
      <c r="A7071" s="3">
        <v>0.20552752761542101</v>
      </c>
    </row>
    <row r="7072" spans="1:1" x14ac:dyDescent="0.3">
      <c r="A7072" s="3">
        <v>0.205537733794458</v>
      </c>
    </row>
    <row r="7073" spans="1:1" x14ac:dyDescent="0.3">
      <c r="A7073" s="3">
        <v>0.20553917044763201</v>
      </c>
    </row>
    <row r="7074" spans="1:1" x14ac:dyDescent="0.3">
      <c r="A7074" s="3">
        <v>0.205549841771028</v>
      </c>
    </row>
    <row r="7075" spans="1:1" x14ac:dyDescent="0.3">
      <c r="A7075" s="3">
        <v>0.205566677064834</v>
      </c>
    </row>
    <row r="7076" spans="1:1" x14ac:dyDescent="0.3">
      <c r="A7076" s="3">
        <v>0.20557610685928299</v>
      </c>
    </row>
    <row r="7077" spans="1:1" x14ac:dyDescent="0.3">
      <c r="A7077" s="3">
        <v>0.205588224616053</v>
      </c>
    </row>
    <row r="7078" spans="1:1" x14ac:dyDescent="0.3">
      <c r="A7078" s="3">
        <v>0.20559225155338101</v>
      </c>
    </row>
    <row r="7079" spans="1:1" x14ac:dyDescent="0.3">
      <c r="A7079" s="3">
        <v>0.20560037545191001</v>
      </c>
    </row>
    <row r="7080" spans="1:1" x14ac:dyDescent="0.3">
      <c r="A7080" s="3">
        <v>0.20561065962560199</v>
      </c>
    </row>
    <row r="7081" spans="1:1" x14ac:dyDescent="0.3">
      <c r="A7081" s="3">
        <v>0.205626766636229</v>
      </c>
    </row>
    <row r="7082" spans="1:1" x14ac:dyDescent="0.3">
      <c r="A7082" s="3">
        <v>0.20563059936805</v>
      </c>
    </row>
    <row r="7083" spans="1:1" x14ac:dyDescent="0.3">
      <c r="A7083" s="3">
        <v>0.205642429840772</v>
      </c>
    </row>
    <row r="7084" spans="1:1" x14ac:dyDescent="0.3">
      <c r="A7084" s="3">
        <v>0.20565484453329799</v>
      </c>
    </row>
    <row r="7085" spans="1:1" x14ac:dyDescent="0.3">
      <c r="A7085" s="3">
        <v>0.205657579875483</v>
      </c>
    </row>
    <row r="7086" spans="1:1" x14ac:dyDescent="0.3">
      <c r="A7086" s="3">
        <v>0.20567640883897401</v>
      </c>
    </row>
    <row r="7087" spans="1:1" x14ac:dyDescent="0.3">
      <c r="A7087" s="3">
        <v>0.20567752511000501</v>
      </c>
    </row>
    <row r="7088" spans="1:1" x14ac:dyDescent="0.3">
      <c r="A7088" s="3">
        <v>0.2056821256311</v>
      </c>
    </row>
    <row r="7089" spans="1:1" x14ac:dyDescent="0.3">
      <c r="A7089" s="3">
        <v>0.20570106653637299</v>
      </c>
    </row>
    <row r="7090" spans="1:1" x14ac:dyDescent="0.3">
      <c r="A7090" s="3">
        <v>0.20570648424253299</v>
      </c>
    </row>
    <row r="7091" spans="1:1" x14ac:dyDescent="0.3">
      <c r="A7091" s="3">
        <v>0.20571902252251401</v>
      </c>
    </row>
    <row r="7092" spans="1:1" x14ac:dyDescent="0.3">
      <c r="A7092" s="3">
        <v>0.20572376879297599</v>
      </c>
    </row>
    <row r="7093" spans="1:1" x14ac:dyDescent="0.3">
      <c r="A7093" s="3">
        <v>0.205749966159188</v>
      </c>
    </row>
    <row r="7094" spans="1:1" x14ac:dyDescent="0.3">
      <c r="A7094" s="3">
        <v>0.20578089160264901</v>
      </c>
    </row>
    <row r="7095" spans="1:1" x14ac:dyDescent="0.3">
      <c r="A7095" s="3">
        <v>0.20578236845456499</v>
      </c>
    </row>
    <row r="7096" spans="1:1" x14ac:dyDescent="0.3">
      <c r="A7096" s="3">
        <v>0.205809552113214</v>
      </c>
    </row>
    <row r="7097" spans="1:1" x14ac:dyDescent="0.3">
      <c r="A7097" s="3">
        <v>0.205810430107708</v>
      </c>
    </row>
    <row r="7098" spans="1:1" x14ac:dyDescent="0.3">
      <c r="A7098" s="3">
        <v>0.205817665678457</v>
      </c>
    </row>
    <row r="7099" spans="1:1" x14ac:dyDescent="0.3">
      <c r="A7099" s="3">
        <v>0.205818339737176</v>
      </c>
    </row>
    <row r="7100" spans="1:1" x14ac:dyDescent="0.3">
      <c r="A7100" s="3">
        <v>0.20582043080370699</v>
      </c>
    </row>
    <row r="7101" spans="1:1" x14ac:dyDescent="0.3">
      <c r="A7101" s="3">
        <v>0.20582446573295801</v>
      </c>
    </row>
    <row r="7102" spans="1:1" x14ac:dyDescent="0.3">
      <c r="A7102" s="3">
        <v>0.205828009816001</v>
      </c>
    </row>
    <row r="7103" spans="1:1" x14ac:dyDescent="0.3">
      <c r="A7103" s="3">
        <v>0.20582997789721699</v>
      </c>
    </row>
    <row r="7104" spans="1:1" x14ac:dyDescent="0.3">
      <c r="A7104" s="3">
        <v>0.205833179128774</v>
      </c>
    </row>
    <row r="7105" spans="1:1" x14ac:dyDescent="0.3">
      <c r="A7105" s="3">
        <v>0.20585088078684399</v>
      </c>
    </row>
    <row r="7106" spans="1:1" x14ac:dyDescent="0.3">
      <c r="A7106" s="3">
        <v>0.20585600437430701</v>
      </c>
    </row>
    <row r="7107" spans="1:1" x14ac:dyDescent="0.3">
      <c r="A7107" s="3">
        <v>0.20586216072758901</v>
      </c>
    </row>
    <row r="7108" spans="1:1" x14ac:dyDescent="0.3">
      <c r="A7108" s="3">
        <v>0.20586704362922401</v>
      </c>
    </row>
    <row r="7109" spans="1:1" x14ac:dyDescent="0.3">
      <c r="A7109" s="3">
        <v>0.205868917259105</v>
      </c>
    </row>
    <row r="7110" spans="1:1" x14ac:dyDescent="0.3">
      <c r="A7110" s="3">
        <v>0.20587547184178401</v>
      </c>
    </row>
    <row r="7111" spans="1:1" x14ac:dyDescent="0.3">
      <c r="A7111" s="3">
        <v>0.20588039846994199</v>
      </c>
    </row>
    <row r="7112" spans="1:1" x14ac:dyDescent="0.3">
      <c r="A7112" s="3">
        <v>0.20588298247717701</v>
      </c>
    </row>
    <row r="7113" spans="1:1" x14ac:dyDescent="0.3">
      <c r="A7113" s="3">
        <v>0.20591775982862001</v>
      </c>
    </row>
    <row r="7114" spans="1:1" x14ac:dyDescent="0.3">
      <c r="A7114" s="3">
        <v>0.20593217643744799</v>
      </c>
    </row>
    <row r="7115" spans="1:1" x14ac:dyDescent="0.3">
      <c r="A7115" s="3">
        <v>0.20596119213278999</v>
      </c>
    </row>
    <row r="7116" spans="1:1" x14ac:dyDescent="0.3">
      <c r="A7116" s="3">
        <v>0.205966646004524</v>
      </c>
    </row>
    <row r="7117" spans="1:1" x14ac:dyDescent="0.3">
      <c r="A7117" s="3">
        <v>0.20597345594093</v>
      </c>
    </row>
    <row r="7118" spans="1:1" x14ac:dyDescent="0.3">
      <c r="A7118" s="3">
        <v>0.20597379784509501</v>
      </c>
    </row>
    <row r="7119" spans="1:1" x14ac:dyDescent="0.3">
      <c r="A7119" s="3">
        <v>0.20600599204407</v>
      </c>
    </row>
    <row r="7120" spans="1:1" x14ac:dyDescent="0.3">
      <c r="A7120" s="3">
        <v>0.20602608947394299</v>
      </c>
    </row>
    <row r="7121" spans="1:1" x14ac:dyDescent="0.3">
      <c r="A7121" s="3">
        <v>0.206046749175297</v>
      </c>
    </row>
    <row r="7122" spans="1:1" x14ac:dyDescent="0.3">
      <c r="A7122" s="3">
        <v>0.20608639712349699</v>
      </c>
    </row>
    <row r="7123" spans="1:1" x14ac:dyDescent="0.3">
      <c r="A7123" s="3">
        <v>0.20610231700762099</v>
      </c>
    </row>
    <row r="7124" spans="1:1" x14ac:dyDescent="0.3">
      <c r="A7124" s="3">
        <v>0.206106031768019</v>
      </c>
    </row>
    <row r="7125" spans="1:1" x14ac:dyDescent="0.3">
      <c r="A7125" s="3">
        <v>0.206107407780866</v>
      </c>
    </row>
    <row r="7126" spans="1:1" x14ac:dyDescent="0.3">
      <c r="A7126" s="3">
        <v>0.206109979334064</v>
      </c>
    </row>
    <row r="7127" spans="1:1" x14ac:dyDescent="0.3">
      <c r="A7127" s="3">
        <v>0.20613594414745501</v>
      </c>
    </row>
    <row r="7128" spans="1:1" x14ac:dyDescent="0.3">
      <c r="A7128" s="3">
        <v>0.20614110398198801</v>
      </c>
    </row>
    <row r="7129" spans="1:1" x14ac:dyDescent="0.3">
      <c r="A7129" s="3">
        <v>0.20615541722317901</v>
      </c>
    </row>
    <row r="7130" spans="1:1" x14ac:dyDescent="0.3">
      <c r="A7130" s="3">
        <v>0.20616542783724001</v>
      </c>
    </row>
    <row r="7131" spans="1:1" x14ac:dyDescent="0.3">
      <c r="A7131" s="3">
        <v>0.20616889500677199</v>
      </c>
    </row>
    <row r="7132" spans="1:1" x14ac:dyDescent="0.3">
      <c r="A7132" s="3">
        <v>0.20617248904902</v>
      </c>
    </row>
    <row r="7133" spans="1:1" x14ac:dyDescent="0.3">
      <c r="A7133" s="3">
        <v>0.20617597428401199</v>
      </c>
    </row>
    <row r="7134" spans="1:1" x14ac:dyDescent="0.3">
      <c r="A7134" s="3">
        <v>0.206180236594564</v>
      </c>
    </row>
    <row r="7135" spans="1:1" x14ac:dyDescent="0.3">
      <c r="A7135" s="3">
        <v>0.20618097819525899</v>
      </c>
    </row>
    <row r="7136" spans="1:1" x14ac:dyDescent="0.3">
      <c r="A7136" s="3">
        <v>0.20619563595061799</v>
      </c>
    </row>
    <row r="7137" spans="1:1" x14ac:dyDescent="0.3">
      <c r="A7137" s="3">
        <v>0.20619953204473901</v>
      </c>
    </row>
    <row r="7138" spans="1:1" x14ac:dyDescent="0.3">
      <c r="A7138" s="3">
        <v>0.20620456310482799</v>
      </c>
    </row>
    <row r="7139" spans="1:1" x14ac:dyDescent="0.3">
      <c r="A7139" s="3">
        <v>0.20622121743560101</v>
      </c>
    </row>
    <row r="7140" spans="1:1" x14ac:dyDescent="0.3">
      <c r="A7140" s="3">
        <v>0.20622189163617199</v>
      </c>
    </row>
    <row r="7141" spans="1:1" x14ac:dyDescent="0.3">
      <c r="A7141" s="3">
        <v>0.206222916618928</v>
      </c>
    </row>
    <row r="7142" spans="1:1" x14ac:dyDescent="0.3">
      <c r="A7142" s="3">
        <v>0.206236722580352</v>
      </c>
    </row>
    <row r="7143" spans="1:1" x14ac:dyDescent="0.3">
      <c r="A7143" s="3">
        <v>0.20623867036131499</v>
      </c>
    </row>
    <row r="7144" spans="1:1" x14ac:dyDescent="0.3">
      <c r="A7144" s="3">
        <v>0.206246483723761</v>
      </c>
    </row>
    <row r="7145" spans="1:1" x14ac:dyDescent="0.3">
      <c r="A7145" s="3">
        <v>0.20625110829305601</v>
      </c>
    </row>
    <row r="7146" spans="1:1" x14ac:dyDescent="0.3">
      <c r="A7146" s="3">
        <v>0.206260233436733</v>
      </c>
    </row>
    <row r="7147" spans="1:1" x14ac:dyDescent="0.3">
      <c r="A7147" s="3">
        <v>0.20626041183260199</v>
      </c>
    </row>
    <row r="7148" spans="1:1" x14ac:dyDescent="0.3">
      <c r="A7148" s="3">
        <v>0.20626231982429999</v>
      </c>
    </row>
    <row r="7149" spans="1:1" x14ac:dyDescent="0.3">
      <c r="A7149" s="3">
        <v>0.20626310828105399</v>
      </c>
    </row>
    <row r="7150" spans="1:1" x14ac:dyDescent="0.3">
      <c r="A7150" s="3">
        <v>0.206267937965431</v>
      </c>
    </row>
    <row r="7151" spans="1:1" x14ac:dyDescent="0.3">
      <c r="A7151" s="3">
        <v>0.20627037327862599</v>
      </c>
    </row>
    <row r="7152" spans="1:1" x14ac:dyDescent="0.3">
      <c r="A7152" s="3">
        <v>0.206283432860948</v>
      </c>
    </row>
    <row r="7153" spans="1:1" x14ac:dyDescent="0.3">
      <c r="A7153" s="3">
        <v>0.20628472914937401</v>
      </c>
    </row>
    <row r="7154" spans="1:1" x14ac:dyDescent="0.3">
      <c r="A7154" s="3">
        <v>0.206286522317469</v>
      </c>
    </row>
    <row r="7155" spans="1:1" x14ac:dyDescent="0.3">
      <c r="A7155" s="3">
        <v>0.20628987326156401</v>
      </c>
    </row>
    <row r="7156" spans="1:1" x14ac:dyDescent="0.3">
      <c r="A7156" s="3">
        <v>0.20629137042336201</v>
      </c>
    </row>
    <row r="7157" spans="1:1" x14ac:dyDescent="0.3">
      <c r="A7157" s="3">
        <v>0.206294695021771</v>
      </c>
    </row>
    <row r="7158" spans="1:1" x14ac:dyDescent="0.3">
      <c r="A7158" s="3">
        <v>0.20629774272166501</v>
      </c>
    </row>
    <row r="7159" spans="1:1" x14ac:dyDescent="0.3">
      <c r="A7159" s="3">
        <v>0.20631526915537499</v>
      </c>
    </row>
    <row r="7160" spans="1:1" x14ac:dyDescent="0.3">
      <c r="A7160" s="3">
        <v>0.206326766285435</v>
      </c>
    </row>
    <row r="7161" spans="1:1" x14ac:dyDescent="0.3">
      <c r="A7161" s="3">
        <v>0.206344785809984</v>
      </c>
    </row>
    <row r="7162" spans="1:1" x14ac:dyDescent="0.3">
      <c r="A7162" s="3">
        <v>0.20635656695247701</v>
      </c>
    </row>
    <row r="7163" spans="1:1" x14ac:dyDescent="0.3">
      <c r="A7163" s="3">
        <v>0.20637227957680501</v>
      </c>
    </row>
    <row r="7164" spans="1:1" x14ac:dyDescent="0.3">
      <c r="A7164" s="3">
        <v>0.20638509161851801</v>
      </c>
    </row>
    <row r="7165" spans="1:1" x14ac:dyDescent="0.3">
      <c r="A7165" s="3">
        <v>0.206387403488626</v>
      </c>
    </row>
    <row r="7166" spans="1:1" x14ac:dyDescent="0.3">
      <c r="A7166" s="3">
        <v>0.206408366477671</v>
      </c>
    </row>
    <row r="7167" spans="1:1" x14ac:dyDescent="0.3">
      <c r="A7167" s="3">
        <v>0.20641289436539301</v>
      </c>
    </row>
    <row r="7168" spans="1:1" x14ac:dyDescent="0.3">
      <c r="A7168" s="3">
        <v>0.206423559204364</v>
      </c>
    </row>
    <row r="7169" spans="1:1" x14ac:dyDescent="0.3">
      <c r="A7169" s="3">
        <v>0.20642582327749801</v>
      </c>
    </row>
    <row r="7170" spans="1:1" x14ac:dyDescent="0.3">
      <c r="A7170" s="3">
        <v>0.20643937824469899</v>
      </c>
    </row>
    <row r="7171" spans="1:1" x14ac:dyDescent="0.3">
      <c r="A7171" s="3">
        <v>0.20644841714456499</v>
      </c>
    </row>
    <row r="7172" spans="1:1" x14ac:dyDescent="0.3">
      <c r="A7172" s="3">
        <v>0.206448778559573</v>
      </c>
    </row>
    <row r="7173" spans="1:1" x14ac:dyDescent="0.3">
      <c r="A7173" s="3">
        <v>0.206461883814581</v>
      </c>
    </row>
    <row r="7174" spans="1:1" x14ac:dyDescent="0.3">
      <c r="A7174" s="3">
        <v>0.20646483077129699</v>
      </c>
    </row>
    <row r="7175" spans="1:1" x14ac:dyDescent="0.3">
      <c r="A7175" s="3">
        <v>0.20647501734652199</v>
      </c>
    </row>
    <row r="7176" spans="1:1" x14ac:dyDescent="0.3">
      <c r="A7176" s="3">
        <v>0.20648599799290099</v>
      </c>
    </row>
    <row r="7177" spans="1:1" x14ac:dyDescent="0.3">
      <c r="A7177" s="3">
        <v>0.20648908396223101</v>
      </c>
    </row>
    <row r="7178" spans="1:1" x14ac:dyDescent="0.3">
      <c r="A7178" s="3">
        <v>0.20650594091562899</v>
      </c>
    </row>
    <row r="7179" spans="1:1" x14ac:dyDescent="0.3">
      <c r="A7179" s="3">
        <v>0.206512895367639</v>
      </c>
    </row>
    <row r="7180" spans="1:1" x14ac:dyDescent="0.3">
      <c r="A7180" s="3">
        <v>0.20651392771006</v>
      </c>
    </row>
    <row r="7181" spans="1:1" x14ac:dyDescent="0.3">
      <c r="A7181" s="3">
        <v>0.206518723871633</v>
      </c>
    </row>
    <row r="7182" spans="1:1" x14ac:dyDescent="0.3">
      <c r="A7182" s="3">
        <v>0.20654976086204399</v>
      </c>
    </row>
    <row r="7183" spans="1:1" x14ac:dyDescent="0.3">
      <c r="A7183" s="3">
        <v>0.20656360440779101</v>
      </c>
    </row>
    <row r="7184" spans="1:1" x14ac:dyDescent="0.3">
      <c r="A7184" s="3">
        <v>0.206570837622292</v>
      </c>
    </row>
    <row r="7185" spans="1:1" x14ac:dyDescent="0.3">
      <c r="A7185" s="3">
        <v>0.206589398825193</v>
      </c>
    </row>
    <row r="7186" spans="1:1" x14ac:dyDescent="0.3">
      <c r="A7186" s="3">
        <v>0.20660936021735701</v>
      </c>
    </row>
    <row r="7187" spans="1:1" x14ac:dyDescent="0.3">
      <c r="A7187" s="3">
        <v>0.20662421113312099</v>
      </c>
    </row>
    <row r="7188" spans="1:1" x14ac:dyDescent="0.3">
      <c r="A7188" s="3">
        <v>0.206635619098996</v>
      </c>
    </row>
    <row r="7189" spans="1:1" x14ac:dyDescent="0.3">
      <c r="A7189" s="3">
        <v>0.206642379539347</v>
      </c>
    </row>
    <row r="7190" spans="1:1" x14ac:dyDescent="0.3">
      <c r="A7190" s="3">
        <v>0.206656047655601</v>
      </c>
    </row>
    <row r="7191" spans="1:1" x14ac:dyDescent="0.3">
      <c r="A7191" s="3">
        <v>0.20666187755090501</v>
      </c>
    </row>
    <row r="7192" spans="1:1" x14ac:dyDescent="0.3">
      <c r="A7192" s="3">
        <v>0.20668164324791799</v>
      </c>
    </row>
    <row r="7193" spans="1:1" x14ac:dyDescent="0.3">
      <c r="A7193" s="3">
        <v>0.206685555793862</v>
      </c>
    </row>
    <row r="7194" spans="1:1" x14ac:dyDescent="0.3">
      <c r="A7194" s="3">
        <v>0.206703693302874</v>
      </c>
    </row>
    <row r="7195" spans="1:1" x14ac:dyDescent="0.3">
      <c r="A7195" s="3">
        <v>0.206715171973922</v>
      </c>
    </row>
    <row r="7196" spans="1:1" x14ac:dyDescent="0.3">
      <c r="A7196" s="3">
        <v>0.206724225142151</v>
      </c>
    </row>
    <row r="7197" spans="1:1" x14ac:dyDescent="0.3">
      <c r="A7197" s="3">
        <v>0.206734411918442</v>
      </c>
    </row>
    <row r="7198" spans="1:1" x14ac:dyDescent="0.3">
      <c r="A7198" s="3">
        <v>0.206752382903923</v>
      </c>
    </row>
    <row r="7199" spans="1:1" x14ac:dyDescent="0.3">
      <c r="A7199" s="3">
        <v>0.20676121994834601</v>
      </c>
    </row>
    <row r="7200" spans="1:1" x14ac:dyDescent="0.3">
      <c r="A7200" s="3">
        <v>0.20679131548556601</v>
      </c>
    </row>
    <row r="7201" spans="1:1" x14ac:dyDescent="0.3">
      <c r="A7201" s="3">
        <v>0.206795682517213</v>
      </c>
    </row>
    <row r="7202" spans="1:1" x14ac:dyDescent="0.3">
      <c r="A7202" s="3">
        <v>0.206805288525578</v>
      </c>
    </row>
    <row r="7203" spans="1:1" x14ac:dyDescent="0.3">
      <c r="A7203" s="3">
        <v>0.2068072475303</v>
      </c>
    </row>
    <row r="7204" spans="1:1" x14ac:dyDescent="0.3">
      <c r="A7204" s="3">
        <v>0.206807289356323</v>
      </c>
    </row>
    <row r="7205" spans="1:1" x14ac:dyDescent="0.3">
      <c r="A7205" s="3">
        <v>0.206809305269954</v>
      </c>
    </row>
    <row r="7206" spans="1:1" x14ac:dyDescent="0.3">
      <c r="A7206" s="3">
        <v>0.206817955425184</v>
      </c>
    </row>
    <row r="7207" spans="1:1" x14ac:dyDescent="0.3">
      <c r="A7207" s="3">
        <v>0.20682392922530399</v>
      </c>
    </row>
    <row r="7208" spans="1:1" x14ac:dyDescent="0.3">
      <c r="A7208" s="3">
        <v>0.20682823765216801</v>
      </c>
    </row>
    <row r="7209" spans="1:1" x14ac:dyDescent="0.3">
      <c r="A7209" s="3">
        <v>0.20685199734200899</v>
      </c>
    </row>
    <row r="7210" spans="1:1" x14ac:dyDescent="0.3">
      <c r="A7210" s="3">
        <v>0.20685294165738899</v>
      </c>
    </row>
    <row r="7211" spans="1:1" x14ac:dyDescent="0.3">
      <c r="A7211" s="3">
        <v>0.20686126753376899</v>
      </c>
    </row>
    <row r="7212" spans="1:1" x14ac:dyDescent="0.3">
      <c r="A7212" s="3">
        <v>0.206876444429339</v>
      </c>
    </row>
    <row r="7213" spans="1:1" x14ac:dyDescent="0.3">
      <c r="A7213" s="3">
        <v>0.206877040520422</v>
      </c>
    </row>
    <row r="7214" spans="1:1" x14ac:dyDescent="0.3">
      <c r="A7214" s="3">
        <v>0.20691359513250601</v>
      </c>
    </row>
    <row r="7215" spans="1:1" x14ac:dyDescent="0.3">
      <c r="A7215" s="3">
        <v>0.206919462037504</v>
      </c>
    </row>
    <row r="7216" spans="1:1" x14ac:dyDescent="0.3">
      <c r="A7216" s="3">
        <v>0.206923818098527</v>
      </c>
    </row>
    <row r="7217" spans="1:1" x14ac:dyDescent="0.3">
      <c r="A7217" s="3">
        <v>0.20694037331676399</v>
      </c>
    </row>
    <row r="7218" spans="1:1" x14ac:dyDescent="0.3">
      <c r="A7218" s="3">
        <v>0.20694966254528799</v>
      </c>
    </row>
    <row r="7219" spans="1:1" x14ac:dyDescent="0.3">
      <c r="A7219" s="3">
        <v>0.206966540193503</v>
      </c>
    </row>
    <row r="7220" spans="1:1" x14ac:dyDescent="0.3">
      <c r="A7220" s="3">
        <v>0.20697265555043601</v>
      </c>
    </row>
    <row r="7221" spans="1:1" x14ac:dyDescent="0.3">
      <c r="A7221" s="3">
        <v>0.20697759330158499</v>
      </c>
    </row>
    <row r="7222" spans="1:1" x14ac:dyDescent="0.3">
      <c r="A7222" s="3">
        <v>0.206986874883652</v>
      </c>
    </row>
    <row r="7223" spans="1:1" x14ac:dyDescent="0.3">
      <c r="A7223" s="3">
        <v>0.20699660537498299</v>
      </c>
    </row>
    <row r="7224" spans="1:1" x14ac:dyDescent="0.3">
      <c r="A7224" s="3">
        <v>0.206996865509564</v>
      </c>
    </row>
    <row r="7225" spans="1:1" x14ac:dyDescent="0.3">
      <c r="A7225" s="3">
        <v>0.20701313696079199</v>
      </c>
    </row>
    <row r="7226" spans="1:1" x14ac:dyDescent="0.3">
      <c r="A7226" s="3">
        <v>0.207031184873814</v>
      </c>
    </row>
    <row r="7227" spans="1:1" x14ac:dyDescent="0.3">
      <c r="A7227" s="3">
        <v>0.20704842615404001</v>
      </c>
    </row>
    <row r="7228" spans="1:1" x14ac:dyDescent="0.3">
      <c r="A7228" s="3">
        <v>0.20705187374106401</v>
      </c>
    </row>
    <row r="7229" spans="1:1" x14ac:dyDescent="0.3">
      <c r="A7229" s="3">
        <v>0.20707848392799499</v>
      </c>
    </row>
    <row r="7230" spans="1:1" x14ac:dyDescent="0.3">
      <c r="A7230" s="3">
        <v>0.2070802984948</v>
      </c>
    </row>
    <row r="7231" spans="1:1" x14ac:dyDescent="0.3">
      <c r="A7231" s="3">
        <v>0.20708795281961301</v>
      </c>
    </row>
    <row r="7232" spans="1:1" x14ac:dyDescent="0.3">
      <c r="A7232" s="3">
        <v>0.207094035848362</v>
      </c>
    </row>
    <row r="7233" spans="1:1" x14ac:dyDescent="0.3">
      <c r="A7233" s="3">
        <v>0.207103356958104</v>
      </c>
    </row>
    <row r="7234" spans="1:1" x14ac:dyDescent="0.3">
      <c r="A7234" s="3">
        <v>0.20710567961333101</v>
      </c>
    </row>
    <row r="7235" spans="1:1" x14ac:dyDescent="0.3">
      <c r="A7235" s="3">
        <v>0.20711189802441199</v>
      </c>
    </row>
    <row r="7236" spans="1:1" x14ac:dyDescent="0.3">
      <c r="A7236" s="3">
        <v>0.20712717072306699</v>
      </c>
    </row>
    <row r="7237" spans="1:1" x14ac:dyDescent="0.3">
      <c r="A7237" s="3">
        <v>0.20712834971215499</v>
      </c>
    </row>
    <row r="7238" spans="1:1" x14ac:dyDescent="0.3">
      <c r="A7238" s="3">
        <v>0.20713160347761</v>
      </c>
    </row>
    <row r="7239" spans="1:1" x14ac:dyDescent="0.3">
      <c r="A7239" s="3">
        <v>0.207157404389269</v>
      </c>
    </row>
    <row r="7240" spans="1:1" x14ac:dyDescent="0.3">
      <c r="A7240" s="3">
        <v>0.20715755359733901</v>
      </c>
    </row>
    <row r="7241" spans="1:1" x14ac:dyDescent="0.3">
      <c r="A7241" s="3">
        <v>0.20716166256493401</v>
      </c>
    </row>
    <row r="7242" spans="1:1" x14ac:dyDescent="0.3">
      <c r="A7242" s="3">
        <v>0.20716244057771699</v>
      </c>
    </row>
    <row r="7243" spans="1:1" x14ac:dyDescent="0.3">
      <c r="A7243" s="3">
        <v>0.207189862041679</v>
      </c>
    </row>
    <row r="7244" spans="1:1" x14ac:dyDescent="0.3">
      <c r="A7244" s="3">
        <v>0.20719073871251101</v>
      </c>
    </row>
    <row r="7245" spans="1:1" x14ac:dyDescent="0.3">
      <c r="A7245" s="3">
        <v>0.207201959481078</v>
      </c>
    </row>
    <row r="7246" spans="1:1" x14ac:dyDescent="0.3">
      <c r="A7246" s="3">
        <v>0.207209902180996</v>
      </c>
    </row>
    <row r="7247" spans="1:1" x14ac:dyDescent="0.3">
      <c r="A7247" s="3">
        <v>0.20721003571421501</v>
      </c>
    </row>
    <row r="7248" spans="1:1" x14ac:dyDescent="0.3">
      <c r="A7248" s="3">
        <v>0.20721573438243299</v>
      </c>
    </row>
    <row r="7249" spans="1:1" x14ac:dyDescent="0.3">
      <c r="A7249" s="3">
        <v>0.20723910410679899</v>
      </c>
    </row>
    <row r="7250" spans="1:1" x14ac:dyDescent="0.3">
      <c r="A7250" s="3">
        <v>0.20724355329344199</v>
      </c>
    </row>
    <row r="7251" spans="1:1" x14ac:dyDescent="0.3">
      <c r="A7251" s="3">
        <v>0.207260617519225</v>
      </c>
    </row>
    <row r="7252" spans="1:1" x14ac:dyDescent="0.3">
      <c r="A7252" s="3">
        <v>0.20726733263728001</v>
      </c>
    </row>
    <row r="7253" spans="1:1" x14ac:dyDescent="0.3">
      <c r="A7253" s="3">
        <v>0.20726931911461499</v>
      </c>
    </row>
    <row r="7254" spans="1:1" x14ac:dyDescent="0.3">
      <c r="A7254" s="3">
        <v>0.207270912886963</v>
      </c>
    </row>
    <row r="7255" spans="1:1" x14ac:dyDescent="0.3">
      <c r="A7255" s="3">
        <v>0.207276114120551</v>
      </c>
    </row>
    <row r="7256" spans="1:1" x14ac:dyDescent="0.3">
      <c r="A7256" s="3">
        <v>0.20729387046881401</v>
      </c>
    </row>
    <row r="7257" spans="1:1" x14ac:dyDescent="0.3">
      <c r="A7257" s="3">
        <v>0.20731141382764501</v>
      </c>
    </row>
    <row r="7258" spans="1:1" x14ac:dyDescent="0.3">
      <c r="A7258" s="3">
        <v>0.20732144805699901</v>
      </c>
    </row>
    <row r="7259" spans="1:1" x14ac:dyDescent="0.3">
      <c r="A7259" s="3">
        <v>0.20734538500951799</v>
      </c>
    </row>
    <row r="7260" spans="1:1" x14ac:dyDescent="0.3">
      <c r="A7260" s="3">
        <v>0.20735016490987601</v>
      </c>
    </row>
    <row r="7261" spans="1:1" x14ac:dyDescent="0.3">
      <c r="A7261" s="3">
        <v>0.20735558789361</v>
      </c>
    </row>
    <row r="7262" spans="1:1" x14ac:dyDescent="0.3">
      <c r="A7262" s="3">
        <v>0.20736324445029899</v>
      </c>
    </row>
    <row r="7263" spans="1:1" x14ac:dyDescent="0.3">
      <c r="A7263" s="3">
        <v>0.20736548274953201</v>
      </c>
    </row>
    <row r="7264" spans="1:1" x14ac:dyDescent="0.3">
      <c r="A7264" s="3">
        <v>0.20737356792693001</v>
      </c>
    </row>
    <row r="7265" spans="1:1" x14ac:dyDescent="0.3">
      <c r="A7265" s="3">
        <v>0.207374075828578</v>
      </c>
    </row>
    <row r="7266" spans="1:1" x14ac:dyDescent="0.3">
      <c r="A7266" s="3">
        <v>0.20738298808861599</v>
      </c>
    </row>
    <row r="7267" spans="1:1" x14ac:dyDescent="0.3">
      <c r="A7267" s="3">
        <v>0.20739441399282099</v>
      </c>
    </row>
    <row r="7268" spans="1:1" x14ac:dyDescent="0.3">
      <c r="A7268" s="3">
        <v>0.20739924505888799</v>
      </c>
    </row>
    <row r="7269" spans="1:1" x14ac:dyDescent="0.3">
      <c r="A7269" s="3">
        <v>0.20740516968469699</v>
      </c>
    </row>
    <row r="7270" spans="1:1" x14ac:dyDescent="0.3">
      <c r="A7270" s="3">
        <v>0.207405801517697</v>
      </c>
    </row>
    <row r="7271" spans="1:1" x14ac:dyDescent="0.3">
      <c r="A7271" s="3">
        <v>0.20740902711760001</v>
      </c>
    </row>
    <row r="7272" spans="1:1" x14ac:dyDescent="0.3">
      <c r="A7272" s="3">
        <v>0.20744467583380199</v>
      </c>
    </row>
    <row r="7273" spans="1:1" x14ac:dyDescent="0.3">
      <c r="A7273" s="3">
        <v>0.20746276534117</v>
      </c>
    </row>
    <row r="7274" spans="1:1" x14ac:dyDescent="0.3">
      <c r="A7274" s="3">
        <v>0.20746993135238401</v>
      </c>
    </row>
    <row r="7275" spans="1:1" x14ac:dyDescent="0.3">
      <c r="A7275" s="3">
        <v>0.20747602220139999</v>
      </c>
    </row>
    <row r="7276" spans="1:1" x14ac:dyDescent="0.3">
      <c r="A7276" s="3">
        <v>0.20748312085996701</v>
      </c>
    </row>
    <row r="7277" spans="1:1" x14ac:dyDescent="0.3">
      <c r="A7277" s="3">
        <v>0.207491504639538</v>
      </c>
    </row>
    <row r="7278" spans="1:1" x14ac:dyDescent="0.3">
      <c r="A7278" s="3">
        <v>0.20750098048103799</v>
      </c>
    </row>
    <row r="7279" spans="1:1" x14ac:dyDescent="0.3">
      <c r="A7279" s="3">
        <v>0.20751514119518999</v>
      </c>
    </row>
    <row r="7280" spans="1:1" x14ac:dyDescent="0.3">
      <c r="A7280" s="3">
        <v>0.207522398417743</v>
      </c>
    </row>
    <row r="7281" spans="1:1" x14ac:dyDescent="0.3">
      <c r="A7281" s="3">
        <v>0.20753321230199301</v>
      </c>
    </row>
    <row r="7282" spans="1:1" x14ac:dyDescent="0.3">
      <c r="A7282" s="3">
        <v>0.207536917036761</v>
      </c>
    </row>
    <row r="7283" spans="1:1" x14ac:dyDescent="0.3">
      <c r="A7283" s="3">
        <v>0.20754532306684401</v>
      </c>
    </row>
    <row r="7284" spans="1:1" x14ac:dyDescent="0.3">
      <c r="A7284" s="3">
        <v>0.20756359263111099</v>
      </c>
    </row>
    <row r="7285" spans="1:1" x14ac:dyDescent="0.3">
      <c r="A7285" s="3">
        <v>0.20757895324651099</v>
      </c>
    </row>
    <row r="7286" spans="1:1" x14ac:dyDescent="0.3">
      <c r="A7286" s="3">
        <v>0.207591928974942</v>
      </c>
    </row>
    <row r="7287" spans="1:1" x14ac:dyDescent="0.3">
      <c r="A7287" s="3">
        <v>0.20760398372290001</v>
      </c>
    </row>
    <row r="7288" spans="1:1" x14ac:dyDescent="0.3">
      <c r="A7288" s="3">
        <v>0.20761617624684001</v>
      </c>
    </row>
    <row r="7289" spans="1:1" x14ac:dyDescent="0.3">
      <c r="A7289" s="3">
        <v>0.207628262830439</v>
      </c>
    </row>
    <row r="7290" spans="1:1" x14ac:dyDescent="0.3">
      <c r="A7290" s="3">
        <v>0.207636596142727</v>
      </c>
    </row>
    <row r="7291" spans="1:1" x14ac:dyDescent="0.3">
      <c r="A7291" s="3">
        <v>0.207641646129235</v>
      </c>
    </row>
    <row r="7292" spans="1:1" x14ac:dyDescent="0.3">
      <c r="A7292" s="3">
        <v>0.207644420522379</v>
      </c>
    </row>
    <row r="7293" spans="1:1" x14ac:dyDescent="0.3">
      <c r="A7293" s="3">
        <v>0.20764913979126401</v>
      </c>
    </row>
    <row r="7294" spans="1:1" x14ac:dyDescent="0.3">
      <c r="A7294" s="3">
        <v>0.20766203539176201</v>
      </c>
    </row>
    <row r="7295" spans="1:1" x14ac:dyDescent="0.3">
      <c r="A7295" s="3">
        <v>0.20767021784102799</v>
      </c>
    </row>
    <row r="7296" spans="1:1" x14ac:dyDescent="0.3">
      <c r="A7296" s="3">
        <v>0.20767334327151499</v>
      </c>
    </row>
    <row r="7297" spans="1:1" x14ac:dyDescent="0.3">
      <c r="A7297" s="3">
        <v>0.20767767503818499</v>
      </c>
    </row>
    <row r="7298" spans="1:1" x14ac:dyDescent="0.3">
      <c r="A7298" s="3">
        <v>0.207688357781177</v>
      </c>
    </row>
    <row r="7299" spans="1:1" x14ac:dyDescent="0.3">
      <c r="A7299" s="3">
        <v>0.207701116581921</v>
      </c>
    </row>
    <row r="7300" spans="1:1" x14ac:dyDescent="0.3">
      <c r="A7300" s="3">
        <v>0.20770460451255901</v>
      </c>
    </row>
    <row r="7301" spans="1:1" x14ac:dyDescent="0.3">
      <c r="A7301" s="3">
        <v>0.207724307922979</v>
      </c>
    </row>
    <row r="7302" spans="1:1" x14ac:dyDescent="0.3">
      <c r="A7302" s="3">
        <v>0.20774472880515901</v>
      </c>
    </row>
    <row r="7303" spans="1:1" x14ac:dyDescent="0.3">
      <c r="A7303" s="3">
        <v>0.20776416552271201</v>
      </c>
    </row>
    <row r="7304" spans="1:1" x14ac:dyDescent="0.3">
      <c r="A7304" s="3">
        <v>0.20777022924084901</v>
      </c>
    </row>
    <row r="7305" spans="1:1" x14ac:dyDescent="0.3">
      <c r="A7305" s="3">
        <v>0.20778446630831299</v>
      </c>
    </row>
    <row r="7306" spans="1:1" x14ac:dyDescent="0.3">
      <c r="A7306" s="3">
        <v>0.207786220567692</v>
      </c>
    </row>
    <row r="7307" spans="1:1" x14ac:dyDescent="0.3">
      <c r="A7307" s="3">
        <v>0.20779759930139</v>
      </c>
    </row>
    <row r="7308" spans="1:1" x14ac:dyDescent="0.3">
      <c r="A7308" s="3">
        <v>0.20780441487967899</v>
      </c>
    </row>
    <row r="7309" spans="1:1" x14ac:dyDescent="0.3">
      <c r="A7309" s="3">
        <v>0.20781790844146</v>
      </c>
    </row>
    <row r="7310" spans="1:1" x14ac:dyDescent="0.3">
      <c r="A7310" s="3">
        <v>0.20782947542256</v>
      </c>
    </row>
    <row r="7311" spans="1:1" x14ac:dyDescent="0.3">
      <c r="A7311" s="3">
        <v>0.20784090346862699</v>
      </c>
    </row>
    <row r="7312" spans="1:1" x14ac:dyDescent="0.3">
      <c r="A7312" s="3">
        <v>0.207851637111758</v>
      </c>
    </row>
    <row r="7313" spans="1:1" x14ac:dyDescent="0.3">
      <c r="A7313" s="3">
        <v>0.207856562520876</v>
      </c>
    </row>
    <row r="7314" spans="1:1" x14ac:dyDescent="0.3">
      <c r="A7314" s="3">
        <v>0.207871558752315</v>
      </c>
    </row>
    <row r="7315" spans="1:1" x14ac:dyDescent="0.3">
      <c r="A7315" s="3">
        <v>0.207871834223573</v>
      </c>
    </row>
    <row r="7316" spans="1:1" x14ac:dyDescent="0.3">
      <c r="A7316" s="3">
        <v>0.20787757546725499</v>
      </c>
    </row>
    <row r="7317" spans="1:1" x14ac:dyDescent="0.3">
      <c r="A7317" s="3">
        <v>0.20788666346870899</v>
      </c>
    </row>
    <row r="7318" spans="1:1" x14ac:dyDescent="0.3">
      <c r="A7318" s="3">
        <v>0.207899774444393</v>
      </c>
    </row>
    <row r="7319" spans="1:1" x14ac:dyDescent="0.3">
      <c r="A7319" s="3">
        <v>0.20790236969762599</v>
      </c>
    </row>
    <row r="7320" spans="1:1" x14ac:dyDescent="0.3">
      <c r="A7320" s="3">
        <v>0.20791507239982501</v>
      </c>
    </row>
    <row r="7321" spans="1:1" x14ac:dyDescent="0.3">
      <c r="A7321" s="3">
        <v>0.207915765999868</v>
      </c>
    </row>
    <row r="7322" spans="1:1" x14ac:dyDescent="0.3">
      <c r="A7322" s="3">
        <v>0.20791789133490601</v>
      </c>
    </row>
    <row r="7323" spans="1:1" x14ac:dyDescent="0.3">
      <c r="A7323" s="3">
        <v>0.20792515444456</v>
      </c>
    </row>
    <row r="7324" spans="1:1" x14ac:dyDescent="0.3">
      <c r="A7324" s="3">
        <v>0.20793367952296099</v>
      </c>
    </row>
    <row r="7325" spans="1:1" x14ac:dyDescent="0.3">
      <c r="A7325" s="3">
        <v>0.20794133954871699</v>
      </c>
    </row>
    <row r="7326" spans="1:1" x14ac:dyDescent="0.3">
      <c r="A7326" s="3">
        <v>0.20794216104774699</v>
      </c>
    </row>
    <row r="7327" spans="1:1" x14ac:dyDescent="0.3">
      <c r="A7327" s="3">
        <v>0.20794255323013</v>
      </c>
    </row>
    <row r="7328" spans="1:1" x14ac:dyDescent="0.3">
      <c r="A7328" s="3">
        <v>0.207948039379136</v>
      </c>
    </row>
    <row r="7329" spans="1:1" x14ac:dyDescent="0.3">
      <c r="A7329" s="3">
        <v>0.20798303949526201</v>
      </c>
    </row>
    <row r="7330" spans="1:1" x14ac:dyDescent="0.3">
      <c r="A7330" s="3">
        <v>0.207983301248721</v>
      </c>
    </row>
    <row r="7331" spans="1:1" x14ac:dyDescent="0.3">
      <c r="A7331" s="3">
        <v>0.20798535263628801</v>
      </c>
    </row>
    <row r="7332" spans="1:1" x14ac:dyDescent="0.3">
      <c r="A7332" s="3">
        <v>0.20799032676131099</v>
      </c>
    </row>
    <row r="7333" spans="1:1" x14ac:dyDescent="0.3">
      <c r="A7333" s="3">
        <v>0.20800197185330299</v>
      </c>
    </row>
    <row r="7334" spans="1:1" x14ac:dyDescent="0.3">
      <c r="A7334" s="3">
        <v>0.208015783999774</v>
      </c>
    </row>
    <row r="7335" spans="1:1" x14ac:dyDescent="0.3">
      <c r="A7335" s="3">
        <v>0.208017642578159</v>
      </c>
    </row>
    <row r="7336" spans="1:1" x14ac:dyDescent="0.3">
      <c r="A7336" s="3">
        <v>0.20803877285154099</v>
      </c>
    </row>
    <row r="7337" spans="1:1" x14ac:dyDescent="0.3">
      <c r="A7337" s="3">
        <v>0.20804500844000101</v>
      </c>
    </row>
    <row r="7338" spans="1:1" x14ac:dyDescent="0.3">
      <c r="A7338" s="3">
        <v>0.20805239828330899</v>
      </c>
    </row>
    <row r="7339" spans="1:1" x14ac:dyDescent="0.3">
      <c r="A7339" s="3">
        <v>0.20805244387585001</v>
      </c>
    </row>
    <row r="7340" spans="1:1" x14ac:dyDescent="0.3">
      <c r="A7340" s="3">
        <v>0.20805477221725399</v>
      </c>
    </row>
    <row r="7341" spans="1:1" x14ac:dyDescent="0.3">
      <c r="A7341" s="3">
        <v>0.20805993785662899</v>
      </c>
    </row>
    <row r="7342" spans="1:1" x14ac:dyDescent="0.3">
      <c r="A7342" s="3">
        <v>0.208100603625754</v>
      </c>
    </row>
    <row r="7343" spans="1:1" x14ac:dyDescent="0.3">
      <c r="A7343" s="3">
        <v>0.20810680194582601</v>
      </c>
    </row>
    <row r="7344" spans="1:1" x14ac:dyDescent="0.3">
      <c r="A7344" s="3">
        <v>0.20814083538752801</v>
      </c>
    </row>
    <row r="7345" spans="1:1" x14ac:dyDescent="0.3">
      <c r="A7345" s="3">
        <v>0.20815793104628599</v>
      </c>
    </row>
    <row r="7346" spans="1:1" x14ac:dyDescent="0.3">
      <c r="A7346" s="3">
        <v>0.20818874453354799</v>
      </c>
    </row>
    <row r="7347" spans="1:1" x14ac:dyDescent="0.3">
      <c r="A7347" s="3">
        <v>0.20819215545372799</v>
      </c>
    </row>
    <row r="7348" spans="1:1" x14ac:dyDescent="0.3">
      <c r="A7348" s="3">
        <v>0.20822827130739099</v>
      </c>
    </row>
    <row r="7349" spans="1:1" x14ac:dyDescent="0.3">
      <c r="A7349" s="3">
        <v>0.208230202121757</v>
      </c>
    </row>
    <row r="7350" spans="1:1" x14ac:dyDescent="0.3">
      <c r="A7350" s="3">
        <v>0.208262293917819</v>
      </c>
    </row>
    <row r="7351" spans="1:1" x14ac:dyDescent="0.3">
      <c r="A7351" s="3">
        <v>0.20827652965725499</v>
      </c>
    </row>
    <row r="7352" spans="1:1" x14ac:dyDescent="0.3">
      <c r="A7352" s="3">
        <v>0.208284172309602</v>
      </c>
    </row>
    <row r="7353" spans="1:1" x14ac:dyDescent="0.3">
      <c r="A7353" s="3">
        <v>0.208289334961647</v>
      </c>
    </row>
    <row r="7354" spans="1:1" x14ac:dyDescent="0.3">
      <c r="A7354" s="3">
        <v>0.208290705980195</v>
      </c>
    </row>
    <row r="7355" spans="1:1" x14ac:dyDescent="0.3">
      <c r="A7355" s="3">
        <v>0.20829268723512101</v>
      </c>
    </row>
    <row r="7356" spans="1:1" x14ac:dyDescent="0.3">
      <c r="A7356" s="3">
        <v>0.20830289700770599</v>
      </c>
    </row>
    <row r="7357" spans="1:1" x14ac:dyDescent="0.3">
      <c r="A7357" s="3">
        <v>0.208306382347065</v>
      </c>
    </row>
    <row r="7358" spans="1:1" x14ac:dyDescent="0.3">
      <c r="A7358" s="3">
        <v>0.20831340719913499</v>
      </c>
    </row>
    <row r="7359" spans="1:1" x14ac:dyDescent="0.3">
      <c r="A7359" s="3">
        <v>0.20831795733375399</v>
      </c>
    </row>
    <row r="7360" spans="1:1" x14ac:dyDescent="0.3">
      <c r="A7360" s="3">
        <v>0.208326105126907</v>
      </c>
    </row>
    <row r="7361" spans="1:1" x14ac:dyDescent="0.3">
      <c r="A7361" s="3">
        <v>0.208344285817607</v>
      </c>
    </row>
    <row r="7362" spans="1:1" x14ac:dyDescent="0.3">
      <c r="A7362" s="3">
        <v>0.20836168897122201</v>
      </c>
    </row>
    <row r="7363" spans="1:1" x14ac:dyDescent="0.3">
      <c r="A7363" s="3">
        <v>0.208382872894677</v>
      </c>
    </row>
    <row r="7364" spans="1:1" x14ac:dyDescent="0.3">
      <c r="A7364" s="3">
        <v>0.20838655029913</v>
      </c>
    </row>
    <row r="7365" spans="1:1" x14ac:dyDescent="0.3">
      <c r="A7365" s="3">
        <v>0.208389180626706</v>
      </c>
    </row>
    <row r="7366" spans="1:1" x14ac:dyDescent="0.3">
      <c r="A7366" s="3">
        <v>0.20839565460933401</v>
      </c>
    </row>
    <row r="7367" spans="1:1" x14ac:dyDescent="0.3">
      <c r="A7367" s="3">
        <v>0.208398961454133</v>
      </c>
    </row>
    <row r="7368" spans="1:1" x14ac:dyDescent="0.3">
      <c r="A7368" s="3">
        <v>0.20841881580861299</v>
      </c>
    </row>
    <row r="7369" spans="1:1" x14ac:dyDescent="0.3">
      <c r="A7369" s="3">
        <v>0.20842976505157201</v>
      </c>
    </row>
    <row r="7370" spans="1:1" x14ac:dyDescent="0.3">
      <c r="A7370" s="3">
        <v>0.208429847901411</v>
      </c>
    </row>
    <row r="7371" spans="1:1" x14ac:dyDescent="0.3">
      <c r="A7371" s="3">
        <v>0.20844290170108601</v>
      </c>
    </row>
    <row r="7372" spans="1:1" x14ac:dyDescent="0.3">
      <c r="A7372" s="3">
        <v>0.20845810777076701</v>
      </c>
    </row>
    <row r="7373" spans="1:1" x14ac:dyDescent="0.3">
      <c r="A7373" s="3">
        <v>0.208463201969909</v>
      </c>
    </row>
    <row r="7374" spans="1:1" x14ac:dyDescent="0.3">
      <c r="A7374" s="3">
        <v>0.20847085341021401</v>
      </c>
    </row>
    <row r="7375" spans="1:1" x14ac:dyDescent="0.3">
      <c r="A7375" s="3">
        <v>0.208474032510435</v>
      </c>
    </row>
    <row r="7376" spans="1:1" x14ac:dyDescent="0.3">
      <c r="A7376" s="3">
        <v>0.20847580448283701</v>
      </c>
    </row>
    <row r="7377" spans="1:1" x14ac:dyDescent="0.3">
      <c r="A7377" s="3">
        <v>0.20847759627481899</v>
      </c>
    </row>
    <row r="7378" spans="1:1" x14ac:dyDescent="0.3">
      <c r="A7378" s="3">
        <v>0.20847845193755901</v>
      </c>
    </row>
    <row r="7379" spans="1:1" x14ac:dyDescent="0.3">
      <c r="A7379" s="3">
        <v>0.20849397253931101</v>
      </c>
    </row>
    <row r="7380" spans="1:1" x14ac:dyDescent="0.3">
      <c r="A7380" s="3">
        <v>0.20850111107271499</v>
      </c>
    </row>
    <row r="7381" spans="1:1" x14ac:dyDescent="0.3">
      <c r="A7381" s="3">
        <v>0.20850258997111601</v>
      </c>
    </row>
    <row r="7382" spans="1:1" x14ac:dyDescent="0.3">
      <c r="A7382" s="3">
        <v>0.20852258476745</v>
      </c>
    </row>
    <row r="7383" spans="1:1" x14ac:dyDescent="0.3">
      <c r="A7383" s="3">
        <v>0.20853136926166399</v>
      </c>
    </row>
    <row r="7384" spans="1:1" x14ac:dyDescent="0.3">
      <c r="A7384" s="3">
        <v>0.208534834489746</v>
      </c>
    </row>
    <row r="7385" spans="1:1" x14ac:dyDescent="0.3">
      <c r="A7385" s="3">
        <v>0.208537574495468</v>
      </c>
    </row>
    <row r="7386" spans="1:1" x14ac:dyDescent="0.3">
      <c r="A7386" s="3">
        <v>0.20854090601662101</v>
      </c>
    </row>
    <row r="7387" spans="1:1" x14ac:dyDescent="0.3">
      <c r="A7387" s="3">
        <v>0.208546247749581</v>
      </c>
    </row>
    <row r="7388" spans="1:1" x14ac:dyDescent="0.3">
      <c r="A7388" s="3">
        <v>0.208568595639505</v>
      </c>
    </row>
    <row r="7389" spans="1:1" x14ac:dyDescent="0.3">
      <c r="A7389" s="3">
        <v>0.20857524893565099</v>
      </c>
    </row>
    <row r="7390" spans="1:1" x14ac:dyDescent="0.3">
      <c r="A7390" s="3">
        <v>0.208603628366064</v>
      </c>
    </row>
    <row r="7391" spans="1:1" x14ac:dyDescent="0.3">
      <c r="A7391" s="3">
        <v>0.208607947320846</v>
      </c>
    </row>
    <row r="7392" spans="1:1" x14ac:dyDescent="0.3">
      <c r="A7392" s="3">
        <v>0.20861620344103299</v>
      </c>
    </row>
    <row r="7393" spans="1:1" x14ac:dyDescent="0.3">
      <c r="A7393" s="3">
        <v>0.20861662826063301</v>
      </c>
    </row>
    <row r="7394" spans="1:1" x14ac:dyDescent="0.3">
      <c r="A7394" s="3">
        <v>0.20864617433319599</v>
      </c>
    </row>
    <row r="7395" spans="1:1" x14ac:dyDescent="0.3">
      <c r="A7395" s="3">
        <v>0.20865020269729401</v>
      </c>
    </row>
    <row r="7396" spans="1:1" x14ac:dyDescent="0.3">
      <c r="A7396" s="3">
        <v>0.208656897742903</v>
      </c>
    </row>
    <row r="7397" spans="1:1" x14ac:dyDescent="0.3">
      <c r="A7397" s="3">
        <v>0.208665787599846</v>
      </c>
    </row>
    <row r="7398" spans="1:1" x14ac:dyDescent="0.3">
      <c r="A7398" s="3">
        <v>0.208666866911632</v>
      </c>
    </row>
    <row r="7399" spans="1:1" x14ac:dyDescent="0.3">
      <c r="A7399" s="3">
        <v>0.20867276007735</v>
      </c>
    </row>
    <row r="7400" spans="1:1" x14ac:dyDescent="0.3">
      <c r="A7400" s="3">
        <v>0.20867358575768799</v>
      </c>
    </row>
    <row r="7401" spans="1:1" x14ac:dyDescent="0.3">
      <c r="A7401" s="3">
        <v>0.20869020242627401</v>
      </c>
    </row>
    <row r="7402" spans="1:1" x14ac:dyDescent="0.3">
      <c r="A7402" s="3">
        <v>0.20869723012147601</v>
      </c>
    </row>
    <row r="7403" spans="1:1" x14ac:dyDescent="0.3">
      <c r="A7403" s="3">
        <v>0.208701022808856</v>
      </c>
    </row>
    <row r="7404" spans="1:1" x14ac:dyDescent="0.3">
      <c r="A7404" s="3">
        <v>0.20870166711993701</v>
      </c>
    </row>
    <row r="7405" spans="1:1" x14ac:dyDescent="0.3">
      <c r="A7405" s="3">
        <v>0.20870800304113499</v>
      </c>
    </row>
    <row r="7406" spans="1:1" x14ac:dyDescent="0.3">
      <c r="A7406" s="3">
        <v>0.208729445099611</v>
      </c>
    </row>
    <row r="7407" spans="1:1" x14ac:dyDescent="0.3">
      <c r="A7407" s="3">
        <v>0.20873209468887399</v>
      </c>
    </row>
    <row r="7408" spans="1:1" x14ac:dyDescent="0.3">
      <c r="A7408" s="3">
        <v>0.208757441438681</v>
      </c>
    </row>
    <row r="7409" spans="1:1" x14ac:dyDescent="0.3">
      <c r="A7409" s="3">
        <v>0.208767292043889</v>
      </c>
    </row>
    <row r="7410" spans="1:1" x14ac:dyDescent="0.3">
      <c r="A7410" s="3">
        <v>0.20876802940715</v>
      </c>
    </row>
    <row r="7411" spans="1:1" x14ac:dyDescent="0.3">
      <c r="A7411" s="3">
        <v>0.208774455612874</v>
      </c>
    </row>
    <row r="7412" spans="1:1" x14ac:dyDescent="0.3">
      <c r="A7412" s="3">
        <v>0.20879017233862401</v>
      </c>
    </row>
    <row r="7413" spans="1:1" x14ac:dyDescent="0.3">
      <c r="A7413" s="3">
        <v>0.20879526430019199</v>
      </c>
    </row>
    <row r="7414" spans="1:1" x14ac:dyDescent="0.3">
      <c r="A7414" s="3">
        <v>0.208796695650044</v>
      </c>
    </row>
    <row r="7415" spans="1:1" x14ac:dyDescent="0.3">
      <c r="A7415" s="3">
        <v>0.20881692274201799</v>
      </c>
    </row>
    <row r="7416" spans="1:1" x14ac:dyDescent="0.3">
      <c r="A7416" s="3">
        <v>0.20883096753806701</v>
      </c>
    </row>
    <row r="7417" spans="1:1" x14ac:dyDescent="0.3">
      <c r="A7417" s="3">
        <v>0.208848339569323</v>
      </c>
    </row>
    <row r="7418" spans="1:1" x14ac:dyDescent="0.3">
      <c r="A7418" s="3">
        <v>0.20885656988769499</v>
      </c>
    </row>
    <row r="7419" spans="1:1" x14ac:dyDescent="0.3">
      <c r="A7419" s="3">
        <v>0.20886009710720399</v>
      </c>
    </row>
    <row r="7420" spans="1:1" x14ac:dyDescent="0.3">
      <c r="A7420" s="3">
        <v>0.20886508994041</v>
      </c>
    </row>
    <row r="7421" spans="1:1" x14ac:dyDescent="0.3">
      <c r="A7421" s="3">
        <v>0.20888134384842899</v>
      </c>
    </row>
    <row r="7422" spans="1:1" x14ac:dyDescent="0.3">
      <c r="A7422" s="3">
        <v>0.20889861042730001</v>
      </c>
    </row>
    <row r="7423" spans="1:1" x14ac:dyDescent="0.3">
      <c r="A7423" s="3">
        <v>0.20889971984054001</v>
      </c>
    </row>
    <row r="7424" spans="1:1" x14ac:dyDescent="0.3">
      <c r="A7424" s="3">
        <v>0.208903095771725</v>
      </c>
    </row>
    <row r="7425" spans="1:1" x14ac:dyDescent="0.3">
      <c r="A7425" s="3">
        <v>0.20890892882555501</v>
      </c>
    </row>
    <row r="7426" spans="1:1" x14ac:dyDescent="0.3">
      <c r="A7426" s="3">
        <v>0.20891768799650901</v>
      </c>
    </row>
    <row r="7427" spans="1:1" x14ac:dyDescent="0.3">
      <c r="A7427" s="3">
        <v>0.20892765627757801</v>
      </c>
    </row>
    <row r="7428" spans="1:1" x14ac:dyDescent="0.3">
      <c r="A7428" s="3">
        <v>0.20893079733754599</v>
      </c>
    </row>
    <row r="7429" spans="1:1" x14ac:dyDescent="0.3">
      <c r="A7429" s="3">
        <v>0.20894176155962599</v>
      </c>
    </row>
    <row r="7430" spans="1:1" x14ac:dyDescent="0.3">
      <c r="A7430" s="3">
        <v>0.20894612355936601</v>
      </c>
    </row>
    <row r="7431" spans="1:1" x14ac:dyDescent="0.3">
      <c r="A7431" s="3">
        <v>0.20895718708003699</v>
      </c>
    </row>
    <row r="7432" spans="1:1" x14ac:dyDescent="0.3">
      <c r="A7432" s="3">
        <v>0.208959630516589</v>
      </c>
    </row>
    <row r="7433" spans="1:1" x14ac:dyDescent="0.3">
      <c r="A7433" s="3">
        <v>0.20898614435889701</v>
      </c>
    </row>
    <row r="7434" spans="1:1" x14ac:dyDescent="0.3">
      <c r="A7434" s="3">
        <v>0.20899637459672099</v>
      </c>
    </row>
    <row r="7435" spans="1:1" x14ac:dyDescent="0.3">
      <c r="A7435" s="3">
        <v>0.20901344064185001</v>
      </c>
    </row>
    <row r="7436" spans="1:1" x14ac:dyDescent="0.3">
      <c r="A7436" s="3">
        <v>0.20902462304667899</v>
      </c>
    </row>
    <row r="7437" spans="1:1" x14ac:dyDescent="0.3">
      <c r="A7437" s="3">
        <v>0.20902813646158599</v>
      </c>
    </row>
    <row r="7438" spans="1:1" x14ac:dyDescent="0.3">
      <c r="A7438" s="3">
        <v>0.20902841398410699</v>
      </c>
    </row>
    <row r="7439" spans="1:1" x14ac:dyDescent="0.3">
      <c r="A7439" s="3">
        <v>0.209044855189707</v>
      </c>
    </row>
    <row r="7440" spans="1:1" x14ac:dyDescent="0.3">
      <c r="A7440" s="3">
        <v>0.20905515150917001</v>
      </c>
    </row>
    <row r="7441" spans="1:1" x14ac:dyDescent="0.3">
      <c r="A7441" s="3">
        <v>0.20906233607160099</v>
      </c>
    </row>
    <row r="7442" spans="1:1" x14ac:dyDescent="0.3">
      <c r="A7442" s="3">
        <v>0.209066730567397</v>
      </c>
    </row>
    <row r="7443" spans="1:1" x14ac:dyDescent="0.3">
      <c r="A7443" s="3">
        <v>0.209075309712209</v>
      </c>
    </row>
    <row r="7444" spans="1:1" x14ac:dyDescent="0.3">
      <c r="A7444" s="3">
        <v>0.20907974885212499</v>
      </c>
    </row>
    <row r="7445" spans="1:1" x14ac:dyDescent="0.3">
      <c r="A7445" s="3">
        <v>0.20909134546719901</v>
      </c>
    </row>
    <row r="7446" spans="1:1" x14ac:dyDescent="0.3">
      <c r="A7446" s="3">
        <v>0.20909609245290001</v>
      </c>
    </row>
    <row r="7447" spans="1:1" x14ac:dyDescent="0.3">
      <c r="A7447" s="3">
        <v>0.20910008914741199</v>
      </c>
    </row>
    <row r="7448" spans="1:1" x14ac:dyDescent="0.3">
      <c r="A7448" s="3">
        <v>0.209111040671426</v>
      </c>
    </row>
    <row r="7449" spans="1:1" x14ac:dyDescent="0.3">
      <c r="A7449" s="3">
        <v>0.209112895821045</v>
      </c>
    </row>
    <row r="7450" spans="1:1" x14ac:dyDescent="0.3">
      <c r="A7450" s="3">
        <v>0.20911481497649301</v>
      </c>
    </row>
    <row r="7451" spans="1:1" x14ac:dyDescent="0.3">
      <c r="A7451" s="3">
        <v>0.20911922593732901</v>
      </c>
    </row>
    <row r="7452" spans="1:1" x14ac:dyDescent="0.3">
      <c r="A7452" s="3">
        <v>0.20912223334487401</v>
      </c>
    </row>
    <row r="7453" spans="1:1" x14ac:dyDescent="0.3">
      <c r="A7453" s="3">
        <v>0.209128771641056</v>
      </c>
    </row>
    <row r="7454" spans="1:1" x14ac:dyDescent="0.3">
      <c r="A7454" s="3">
        <v>0.20913765577299501</v>
      </c>
    </row>
    <row r="7455" spans="1:1" x14ac:dyDescent="0.3">
      <c r="A7455" s="3">
        <v>0.20913867684141499</v>
      </c>
    </row>
    <row r="7456" spans="1:1" x14ac:dyDescent="0.3">
      <c r="A7456" s="3">
        <v>0.209142226448887</v>
      </c>
    </row>
    <row r="7457" spans="1:1" x14ac:dyDescent="0.3">
      <c r="A7457" s="3">
        <v>0.209164509875504</v>
      </c>
    </row>
    <row r="7458" spans="1:1" x14ac:dyDescent="0.3">
      <c r="A7458" s="3">
        <v>0.20917622653609899</v>
      </c>
    </row>
    <row r="7459" spans="1:1" x14ac:dyDescent="0.3">
      <c r="A7459" s="3">
        <v>0.209176652853996</v>
      </c>
    </row>
    <row r="7460" spans="1:1" x14ac:dyDescent="0.3">
      <c r="A7460" s="3">
        <v>0.20919016014797001</v>
      </c>
    </row>
    <row r="7461" spans="1:1" x14ac:dyDescent="0.3">
      <c r="A7461" s="3">
        <v>0.209190661802377</v>
      </c>
    </row>
    <row r="7462" spans="1:1" x14ac:dyDescent="0.3">
      <c r="A7462" s="3">
        <v>0.20921181005435199</v>
      </c>
    </row>
    <row r="7463" spans="1:1" x14ac:dyDescent="0.3">
      <c r="A7463" s="3">
        <v>0.209220257696765</v>
      </c>
    </row>
    <row r="7464" spans="1:1" x14ac:dyDescent="0.3">
      <c r="A7464" s="3">
        <v>0.20922661433707501</v>
      </c>
    </row>
    <row r="7465" spans="1:1" x14ac:dyDescent="0.3">
      <c r="A7465" s="3">
        <v>0.209232675366082</v>
      </c>
    </row>
    <row r="7466" spans="1:1" x14ac:dyDescent="0.3">
      <c r="A7466" s="3">
        <v>0.20924344280090601</v>
      </c>
    </row>
    <row r="7467" spans="1:1" x14ac:dyDescent="0.3">
      <c r="A7467" s="3">
        <v>0.20924655499645101</v>
      </c>
    </row>
    <row r="7468" spans="1:1" x14ac:dyDescent="0.3">
      <c r="A7468" s="3">
        <v>0.20926027452785401</v>
      </c>
    </row>
    <row r="7469" spans="1:1" x14ac:dyDescent="0.3">
      <c r="A7469" s="3">
        <v>0.20927245328166499</v>
      </c>
    </row>
    <row r="7470" spans="1:1" x14ac:dyDescent="0.3">
      <c r="A7470" s="3">
        <v>0.20929478477313901</v>
      </c>
    </row>
    <row r="7471" spans="1:1" x14ac:dyDescent="0.3">
      <c r="A7471" s="3">
        <v>0.20930416837568999</v>
      </c>
    </row>
    <row r="7472" spans="1:1" x14ac:dyDescent="0.3">
      <c r="A7472" s="3">
        <v>0.20930574214831199</v>
      </c>
    </row>
    <row r="7473" spans="1:1" x14ac:dyDescent="0.3">
      <c r="A7473" s="3">
        <v>0.20930733276204699</v>
      </c>
    </row>
    <row r="7474" spans="1:1" x14ac:dyDescent="0.3">
      <c r="A7474" s="3">
        <v>0.209363045490285</v>
      </c>
    </row>
    <row r="7475" spans="1:1" x14ac:dyDescent="0.3">
      <c r="A7475" s="3">
        <v>0.209369846047958</v>
      </c>
    </row>
    <row r="7476" spans="1:1" x14ac:dyDescent="0.3">
      <c r="A7476" s="3">
        <v>0.20939364384129899</v>
      </c>
    </row>
    <row r="7477" spans="1:1" x14ac:dyDescent="0.3">
      <c r="A7477" s="3">
        <v>0.20939818507567001</v>
      </c>
    </row>
    <row r="7478" spans="1:1" x14ac:dyDescent="0.3">
      <c r="A7478" s="3">
        <v>0.20940208465988999</v>
      </c>
    </row>
    <row r="7479" spans="1:1" x14ac:dyDescent="0.3">
      <c r="A7479" s="3">
        <v>0.20942930183938099</v>
      </c>
    </row>
    <row r="7480" spans="1:1" x14ac:dyDescent="0.3">
      <c r="A7480" s="3">
        <v>0.209430247117916</v>
      </c>
    </row>
    <row r="7481" spans="1:1" x14ac:dyDescent="0.3">
      <c r="A7481" s="3">
        <v>0.20943380778788201</v>
      </c>
    </row>
    <row r="7482" spans="1:1" x14ac:dyDescent="0.3">
      <c r="A7482" s="3">
        <v>0.20944542667330099</v>
      </c>
    </row>
    <row r="7483" spans="1:1" x14ac:dyDescent="0.3">
      <c r="A7483" s="3">
        <v>0.209450732225715</v>
      </c>
    </row>
    <row r="7484" spans="1:1" x14ac:dyDescent="0.3">
      <c r="A7484" s="3">
        <v>0.209454364532565</v>
      </c>
    </row>
    <row r="7485" spans="1:1" x14ac:dyDescent="0.3">
      <c r="A7485" s="3">
        <v>0.209459238834309</v>
      </c>
    </row>
    <row r="7486" spans="1:1" x14ac:dyDescent="0.3">
      <c r="A7486" s="3">
        <v>0.20946262429287499</v>
      </c>
    </row>
    <row r="7487" spans="1:1" x14ac:dyDescent="0.3">
      <c r="A7487" s="3">
        <v>0.20946984672671501</v>
      </c>
    </row>
    <row r="7488" spans="1:1" x14ac:dyDescent="0.3">
      <c r="A7488" s="3">
        <v>0.20947418252053299</v>
      </c>
    </row>
    <row r="7489" spans="1:1" x14ac:dyDescent="0.3">
      <c r="A7489" s="3">
        <v>0.20948735833110499</v>
      </c>
    </row>
    <row r="7490" spans="1:1" x14ac:dyDescent="0.3">
      <c r="A7490" s="3">
        <v>0.20949854282723701</v>
      </c>
    </row>
    <row r="7491" spans="1:1" x14ac:dyDescent="0.3">
      <c r="A7491" s="3">
        <v>0.20950743774623201</v>
      </c>
    </row>
    <row r="7492" spans="1:1" x14ac:dyDescent="0.3">
      <c r="A7492" s="3">
        <v>0.20950780183981499</v>
      </c>
    </row>
    <row r="7493" spans="1:1" x14ac:dyDescent="0.3">
      <c r="A7493" s="3">
        <v>0.20950943799080901</v>
      </c>
    </row>
    <row r="7494" spans="1:1" x14ac:dyDescent="0.3">
      <c r="A7494" s="3">
        <v>0.209525086853633</v>
      </c>
    </row>
    <row r="7495" spans="1:1" x14ac:dyDescent="0.3">
      <c r="A7495" s="3">
        <v>0.209539833310742</v>
      </c>
    </row>
    <row r="7496" spans="1:1" x14ac:dyDescent="0.3">
      <c r="A7496" s="3">
        <v>0.20954241734631299</v>
      </c>
    </row>
    <row r="7497" spans="1:1" x14ac:dyDescent="0.3">
      <c r="A7497" s="3">
        <v>0.209544125749694</v>
      </c>
    </row>
    <row r="7498" spans="1:1" x14ac:dyDescent="0.3">
      <c r="A7498" s="3">
        <v>0.20955151964708901</v>
      </c>
    </row>
    <row r="7499" spans="1:1" x14ac:dyDescent="0.3">
      <c r="A7499" s="3">
        <v>0.20956034900858</v>
      </c>
    </row>
    <row r="7500" spans="1:1" x14ac:dyDescent="0.3">
      <c r="A7500" s="3">
        <v>0.20956499363880901</v>
      </c>
    </row>
    <row r="7501" spans="1:1" x14ac:dyDescent="0.3">
      <c r="A7501" s="3">
        <v>0.209569284805152</v>
      </c>
    </row>
    <row r="7502" spans="1:1" x14ac:dyDescent="0.3">
      <c r="A7502" s="3">
        <v>0.20958183264126001</v>
      </c>
    </row>
    <row r="7503" spans="1:1" x14ac:dyDescent="0.3">
      <c r="A7503" s="3">
        <v>0.20958694344412801</v>
      </c>
    </row>
    <row r="7504" spans="1:1" x14ac:dyDescent="0.3">
      <c r="A7504" s="3">
        <v>0.20958818194978501</v>
      </c>
    </row>
    <row r="7505" spans="1:1" x14ac:dyDescent="0.3">
      <c r="A7505" s="3">
        <v>0.209590544161466</v>
      </c>
    </row>
    <row r="7506" spans="1:1" x14ac:dyDescent="0.3">
      <c r="A7506" s="3">
        <v>0.20959577907683799</v>
      </c>
    </row>
    <row r="7507" spans="1:1" x14ac:dyDescent="0.3">
      <c r="A7507" s="3">
        <v>0.20959625732266399</v>
      </c>
    </row>
    <row r="7508" spans="1:1" x14ac:dyDescent="0.3">
      <c r="A7508" s="3">
        <v>0.209605555072993</v>
      </c>
    </row>
    <row r="7509" spans="1:1" x14ac:dyDescent="0.3">
      <c r="A7509" s="3">
        <v>0.20960758143848801</v>
      </c>
    </row>
    <row r="7510" spans="1:1" x14ac:dyDescent="0.3">
      <c r="A7510" s="3">
        <v>0.20961057252811399</v>
      </c>
    </row>
    <row r="7511" spans="1:1" x14ac:dyDescent="0.3">
      <c r="A7511" s="3">
        <v>0.20962499386566</v>
      </c>
    </row>
    <row r="7512" spans="1:1" x14ac:dyDescent="0.3">
      <c r="A7512" s="3">
        <v>0.20962943838623399</v>
      </c>
    </row>
    <row r="7513" spans="1:1" x14ac:dyDescent="0.3">
      <c r="A7513" s="3">
        <v>0.209631460472474</v>
      </c>
    </row>
    <row r="7514" spans="1:1" x14ac:dyDescent="0.3">
      <c r="A7514" s="3">
        <v>0.209662592300422</v>
      </c>
    </row>
    <row r="7515" spans="1:1" x14ac:dyDescent="0.3">
      <c r="A7515" s="3">
        <v>0.209666740677736</v>
      </c>
    </row>
    <row r="7516" spans="1:1" x14ac:dyDescent="0.3">
      <c r="A7516" s="3">
        <v>0.20968626118242001</v>
      </c>
    </row>
    <row r="7517" spans="1:1" x14ac:dyDescent="0.3">
      <c r="A7517" s="3">
        <v>0.20969746851198101</v>
      </c>
    </row>
    <row r="7518" spans="1:1" x14ac:dyDescent="0.3">
      <c r="A7518" s="3">
        <v>0.20970286732367499</v>
      </c>
    </row>
    <row r="7519" spans="1:1" x14ac:dyDescent="0.3">
      <c r="A7519" s="3">
        <v>0.20970663759342401</v>
      </c>
    </row>
    <row r="7520" spans="1:1" x14ac:dyDescent="0.3">
      <c r="A7520" s="3">
        <v>0.209722177409777</v>
      </c>
    </row>
    <row r="7521" spans="1:1" x14ac:dyDescent="0.3">
      <c r="A7521" s="3">
        <v>0.20973607719384399</v>
      </c>
    </row>
    <row r="7522" spans="1:1" x14ac:dyDescent="0.3">
      <c r="A7522" s="3">
        <v>0.209742685720052</v>
      </c>
    </row>
    <row r="7523" spans="1:1" x14ac:dyDescent="0.3">
      <c r="A7523" s="3">
        <v>0.20974607338392801</v>
      </c>
    </row>
    <row r="7524" spans="1:1" x14ac:dyDescent="0.3">
      <c r="A7524" s="3">
        <v>0.20974845652152699</v>
      </c>
    </row>
    <row r="7525" spans="1:1" x14ac:dyDescent="0.3">
      <c r="A7525" s="3">
        <v>0.20974872181058399</v>
      </c>
    </row>
    <row r="7526" spans="1:1" x14ac:dyDescent="0.3">
      <c r="A7526" s="3">
        <v>0.20975098394181699</v>
      </c>
    </row>
    <row r="7527" spans="1:1" x14ac:dyDescent="0.3">
      <c r="A7527" s="3">
        <v>0.209752291288266</v>
      </c>
    </row>
    <row r="7528" spans="1:1" x14ac:dyDescent="0.3">
      <c r="A7528" s="3">
        <v>0.20975241531088501</v>
      </c>
    </row>
    <row r="7529" spans="1:1" x14ac:dyDescent="0.3">
      <c r="A7529" s="3">
        <v>0.20975700094399799</v>
      </c>
    </row>
    <row r="7530" spans="1:1" x14ac:dyDescent="0.3">
      <c r="A7530" s="3">
        <v>0.20978171608315099</v>
      </c>
    </row>
    <row r="7531" spans="1:1" x14ac:dyDescent="0.3">
      <c r="A7531" s="3">
        <v>0.20980216511229999</v>
      </c>
    </row>
    <row r="7532" spans="1:1" x14ac:dyDescent="0.3">
      <c r="A7532" s="3">
        <v>0.20980452327381999</v>
      </c>
    </row>
    <row r="7533" spans="1:1" x14ac:dyDescent="0.3">
      <c r="A7533" s="3">
        <v>0.20981693761287501</v>
      </c>
    </row>
    <row r="7534" spans="1:1" x14ac:dyDescent="0.3">
      <c r="A7534" s="3">
        <v>0.20982090161064701</v>
      </c>
    </row>
    <row r="7535" spans="1:1" x14ac:dyDescent="0.3">
      <c r="A7535" s="3">
        <v>0.209831602156199</v>
      </c>
    </row>
    <row r="7536" spans="1:1" x14ac:dyDescent="0.3">
      <c r="A7536" s="3">
        <v>0.209839588601374</v>
      </c>
    </row>
    <row r="7537" spans="1:1" x14ac:dyDescent="0.3">
      <c r="A7537" s="3">
        <v>0.20985380584751201</v>
      </c>
    </row>
    <row r="7538" spans="1:1" x14ac:dyDescent="0.3">
      <c r="A7538" s="3">
        <v>0.20985542190760101</v>
      </c>
    </row>
    <row r="7539" spans="1:1" x14ac:dyDescent="0.3">
      <c r="A7539" s="3">
        <v>0.20986100045381301</v>
      </c>
    </row>
    <row r="7540" spans="1:1" x14ac:dyDescent="0.3">
      <c r="A7540" s="3">
        <v>0.209861751312023</v>
      </c>
    </row>
    <row r="7541" spans="1:1" x14ac:dyDescent="0.3">
      <c r="A7541" s="3">
        <v>0.209880826795142</v>
      </c>
    </row>
    <row r="7542" spans="1:1" x14ac:dyDescent="0.3">
      <c r="A7542" s="3">
        <v>0.20989221090448201</v>
      </c>
    </row>
    <row r="7543" spans="1:1" x14ac:dyDescent="0.3">
      <c r="A7543" s="3">
        <v>0.20990422114680299</v>
      </c>
    </row>
    <row r="7544" spans="1:1" x14ac:dyDescent="0.3">
      <c r="A7544" s="3">
        <v>0.20990934133563699</v>
      </c>
    </row>
    <row r="7545" spans="1:1" x14ac:dyDescent="0.3">
      <c r="A7545" s="3">
        <v>0.209911452500152</v>
      </c>
    </row>
    <row r="7546" spans="1:1" x14ac:dyDescent="0.3">
      <c r="A7546" s="3">
        <v>0.20991238671738899</v>
      </c>
    </row>
    <row r="7547" spans="1:1" x14ac:dyDescent="0.3">
      <c r="A7547" s="3">
        <v>0.209912480074568</v>
      </c>
    </row>
    <row r="7548" spans="1:1" x14ac:dyDescent="0.3">
      <c r="A7548" s="3">
        <v>0.20991509329004099</v>
      </c>
    </row>
    <row r="7549" spans="1:1" x14ac:dyDescent="0.3">
      <c r="A7549" s="3">
        <v>0.209920083079983</v>
      </c>
    </row>
    <row r="7550" spans="1:1" x14ac:dyDescent="0.3">
      <c r="A7550" s="3">
        <v>0.209920657754189</v>
      </c>
    </row>
    <row r="7551" spans="1:1" x14ac:dyDescent="0.3">
      <c r="A7551" s="3">
        <v>0.20992102449165401</v>
      </c>
    </row>
    <row r="7552" spans="1:1" x14ac:dyDescent="0.3">
      <c r="A7552" s="3">
        <v>0.209934005543536</v>
      </c>
    </row>
    <row r="7553" spans="1:1" x14ac:dyDescent="0.3">
      <c r="A7553" s="3">
        <v>0.20993610845537</v>
      </c>
    </row>
    <row r="7554" spans="1:1" x14ac:dyDescent="0.3">
      <c r="A7554" s="3">
        <v>0.20993649248280599</v>
      </c>
    </row>
    <row r="7555" spans="1:1" x14ac:dyDescent="0.3">
      <c r="A7555" s="3">
        <v>0.209940765749596</v>
      </c>
    </row>
    <row r="7556" spans="1:1" x14ac:dyDescent="0.3">
      <c r="A7556" s="3">
        <v>0.20994363737636099</v>
      </c>
    </row>
    <row r="7557" spans="1:1" x14ac:dyDescent="0.3">
      <c r="A7557" s="3">
        <v>0.20995271142210101</v>
      </c>
    </row>
    <row r="7558" spans="1:1" x14ac:dyDescent="0.3">
      <c r="A7558" s="3">
        <v>0.20995558258549099</v>
      </c>
    </row>
    <row r="7559" spans="1:1" x14ac:dyDescent="0.3">
      <c r="A7559" s="3">
        <v>0.209968926310488</v>
      </c>
    </row>
    <row r="7560" spans="1:1" x14ac:dyDescent="0.3">
      <c r="A7560" s="3">
        <v>0.20997894901401401</v>
      </c>
    </row>
    <row r="7561" spans="1:1" x14ac:dyDescent="0.3">
      <c r="A7561" s="3">
        <v>0.209995668038814</v>
      </c>
    </row>
    <row r="7562" spans="1:1" x14ac:dyDescent="0.3">
      <c r="A7562" s="3">
        <v>0.209999521532474</v>
      </c>
    </row>
    <row r="7563" spans="1:1" x14ac:dyDescent="0.3">
      <c r="A7563" s="3">
        <v>0.210000969372135</v>
      </c>
    </row>
    <row r="7564" spans="1:1" x14ac:dyDescent="0.3">
      <c r="A7564" s="3">
        <v>0.21000712207380301</v>
      </c>
    </row>
    <row r="7565" spans="1:1" x14ac:dyDescent="0.3">
      <c r="A7565" s="3">
        <v>0.21001997025055899</v>
      </c>
    </row>
    <row r="7566" spans="1:1" x14ac:dyDescent="0.3">
      <c r="A7566" s="3">
        <v>0.21002367679620099</v>
      </c>
    </row>
    <row r="7567" spans="1:1" x14ac:dyDescent="0.3">
      <c r="A7567" s="3">
        <v>0.21003159537503799</v>
      </c>
    </row>
    <row r="7568" spans="1:1" x14ac:dyDescent="0.3">
      <c r="A7568" s="3">
        <v>0.2100427015494</v>
      </c>
    </row>
    <row r="7569" spans="1:1" x14ac:dyDescent="0.3">
      <c r="A7569" s="3">
        <v>0.210046220298507</v>
      </c>
    </row>
    <row r="7570" spans="1:1" x14ac:dyDescent="0.3">
      <c r="A7570" s="3">
        <v>0.210053054029365</v>
      </c>
    </row>
    <row r="7571" spans="1:1" x14ac:dyDescent="0.3">
      <c r="A7571" s="3">
        <v>0.21005688326154601</v>
      </c>
    </row>
    <row r="7572" spans="1:1" x14ac:dyDescent="0.3">
      <c r="A7572" s="3">
        <v>0.210064071358955</v>
      </c>
    </row>
    <row r="7573" spans="1:1" x14ac:dyDescent="0.3">
      <c r="A7573" s="3">
        <v>0.21007690376593199</v>
      </c>
    </row>
    <row r="7574" spans="1:1" x14ac:dyDescent="0.3">
      <c r="A7574" s="3">
        <v>0.21008432632179899</v>
      </c>
    </row>
    <row r="7575" spans="1:1" x14ac:dyDescent="0.3">
      <c r="A7575" s="3">
        <v>0.21009153922489399</v>
      </c>
    </row>
    <row r="7576" spans="1:1" x14ac:dyDescent="0.3">
      <c r="A7576" s="3">
        <v>0.21009357189774799</v>
      </c>
    </row>
    <row r="7577" spans="1:1" x14ac:dyDescent="0.3">
      <c r="A7577" s="3">
        <v>0.21009558569352499</v>
      </c>
    </row>
    <row r="7578" spans="1:1" x14ac:dyDescent="0.3">
      <c r="A7578" s="3">
        <v>0.21009944582925799</v>
      </c>
    </row>
    <row r="7579" spans="1:1" x14ac:dyDescent="0.3">
      <c r="A7579" s="3">
        <v>0.21011590333039901</v>
      </c>
    </row>
    <row r="7580" spans="1:1" x14ac:dyDescent="0.3">
      <c r="A7580" s="3">
        <v>0.21012679652581301</v>
      </c>
    </row>
    <row r="7581" spans="1:1" x14ac:dyDescent="0.3">
      <c r="A7581" s="3">
        <v>0.21012897535441499</v>
      </c>
    </row>
    <row r="7582" spans="1:1" x14ac:dyDescent="0.3">
      <c r="A7582" s="3">
        <v>0.21013154109307899</v>
      </c>
    </row>
    <row r="7583" spans="1:1" x14ac:dyDescent="0.3">
      <c r="A7583" s="3">
        <v>0.210141928814606</v>
      </c>
    </row>
    <row r="7584" spans="1:1" x14ac:dyDescent="0.3">
      <c r="A7584" s="3">
        <v>0.210155888242365</v>
      </c>
    </row>
    <row r="7585" spans="1:1" x14ac:dyDescent="0.3">
      <c r="A7585" s="3">
        <v>0.21015647113760899</v>
      </c>
    </row>
    <row r="7586" spans="1:1" x14ac:dyDescent="0.3">
      <c r="A7586" s="3">
        <v>0.21018534027671501</v>
      </c>
    </row>
    <row r="7587" spans="1:1" x14ac:dyDescent="0.3">
      <c r="A7587" s="3">
        <v>0.21019438777874999</v>
      </c>
    </row>
    <row r="7588" spans="1:1" x14ac:dyDescent="0.3">
      <c r="A7588" s="3">
        <v>0.210203130738847</v>
      </c>
    </row>
    <row r="7589" spans="1:1" x14ac:dyDescent="0.3">
      <c r="A7589" s="3">
        <v>0.21020807432286001</v>
      </c>
    </row>
    <row r="7590" spans="1:1" x14ac:dyDescent="0.3">
      <c r="A7590" s="3">
        <v>0.210226516844568</v>
      </c>
    </row>
    <row r="7591" spans="1:1" x14ac:dyDescent="0.3">
      <c r="A7591" s="3">
        <v>0.210232222637769</v>
      </c>
    </row>
    <row r="7592" spans="1:1" x14ac:dyDescent="0.3">
      <c r="A7592" s="3">
        <v>0.210236494323567</v>
      </c>
    </row>
    <row r="7593" spans="1:1" x14ac:dyDescent="0.3">
      <c r="A7593" s="3">
        <v>0.21023757959844999</v>
      </c>
    </row>
    <row r="7594" spans="1:1" x14ac:dyDescent="0.3">
      <c r="A7594" s="3">
        <v>0.21024549155374</v>
      </c>
    </row>
    <row r="7595" spans="1:1" x14ac:dyDescent="0.3">
      <c r="A7595" s="3">
        <v>0.210259118153382</v>
      </c>
    </row>
    <row r="7596" spans="1:1" x14ac:dyDescent="0.3">
      <c r="A7596" s="3">
        <v>0.21025963546525001</v>
      </c>
    </row>
    <row r="7597" spans="1:1" x14ac:dyDescent="0.3">
      <c r="A7597" s="3">
        <v>0.21026733563753799</v>
      </c>
    </row>
    <row r="7598" spans="1:1" x14ac:dyDescent="0.3">
      <c r="A7598" s="3">
        <v>0.21026766574113401</v>
      </c>
    </row>
    <row r="7599" spans="1:1" x14ac:dyDescent="0.3">
      <c r="A7599" s="3">
        <v>0.21026935534204799</v>
      </c>
    </row>
    <row r="7600" spans="1:1" x14ac:dyDescent="0.3">
      <c r="A7600" s="3">
        <v>0.21028689945891699</v>
      </c>
    </row>
    <row r="7601" spans="1:1" x14ac:dyDescent="0.3">
      <c r="A7601" s="3">
        <v>0.210288211579512</v>
      </c>
    </row>
    <row r="7602" spans="1:1" x14ac:dyDescent="0.3">
      <c r="A7602" s="3">
        <v>0.21030160647555099</v>
      </c>
    </row>
    <row r="7603" spans="1:1" x14ac:dyDescent="0.3">
      <c r="A7603" s="3">
        <v>0.210313413205274</v>
      </c>
    </row>
    <row r="7604" spans="1:1" x14ac:dyDescent="0.3">
      <c r="A7604" s="3">
        <v>0.21031846756677799</v>
      </c>
    </row>
    <row r="7605" spans="1:1" x14ac:dyDescent="0.3">
      <c r="A7605" s="3">
        <v>0.210320887796588</v>
      </c>
    </row>
    <row r="7606" spans="1:1" x14ac:dyDescent="0.3">
      <c r="A7606" s="3">
        <v>0.21032256027378499</v>
      </c>
    </row>
    <row r="7607" spans="1:1" x14ac:dyDescent="0.3">
      <c r="A7607" s="3">
        <v>0.21032350469208799</v>
      </c>
    </row>
    <row r="7608" spans="1:1" x14ac:dyDescent="0.3">
      <c r="A7608" s="3">
        <v>0.21032931128458601</v>
      </c>
    </row>
    <row r="7609" spans="1:1" x14ac:dyDescent="0.3">
      <c r="A7609" s="3">
        <v>0.210342420987123</v>
      </c>
    </row>
    <row r="7610" spans="1:1" x14ac:dyDescent="0.3">
      <c r="A7610" s="3">
        <v>0.21034544348102399</v>
      </c>
    </row>
    <row r="7611" spans="1:1" x14ac:dyDescent="0.3">
      <c r="A7611" s="3">
        <v>0.210347181564188</v>
      </c>
    </row>
    <row r="7612" spans="1:1" x14ac:dyDescent="0.3">
      <c r="A7612" s="3">
        <v>0.210347857848248</v>
      </c>
    </row>
    <row r="7613" spans="1:1" x14ac:dyDescent="0.3">
      <c r="A7613" s="3">
        <v>0.210348855666911</v>
      </c>
    </row>
    <row r="7614" spans="1:1" x14ac:dyDescent="0.3">
      <c r="A7614" s="3">
        <v>0.21034895709651799</v>
      </c>
    </row>
    <row r="7615" spans="1:1" x14ac:dyDescent="0.3">
      <c r="A7615" s="3">
        <v>0.210373046011676</v>
      </c>
    </row>
    <row r="7616" spans="1:1" x14ac:dyDescent="0.3">
      <c r="A7616" s="3">
        <v>0.21038629074032</v>
      </c>
    </row>
    <row r="7617" spans="1:1" x14ac:dyDescent="0.3">
      <c r="A7617" s="3">
        <v>0.21039521124037799</v>
      </c>
    </row>
    <row r="7618" spans="1:1" x14ac:dyDescent="0.3">
      <c r="A7618" s="3">
        <v>0.21041654995023801</v>
      </c>
    </row>
    <row r="7619" spans="1:1" x14ac:dyDescent="0.3">
      <c r="A7619" s="3">
        <v>0.210418771435611</v>
      </c>
    </row>
    <row r="7620" spans="1:1" x14ac:dyDescent="0.3">
      <c r="A7620" s="3">
        <v>0.21043685506028401</v>
      </c>
    </row>
    <row r="7621" spans="1:1" x14ac:dyDescent="0.3">
      <c r="A7621" s="3">
        <v>0.21044214190580801</v>
      </c>
    </row>
    <row r="7622" spans="1:1" x14ac:dyDescent="0.3">
      <c r="A7622" s="3">
        <v>0.21044375041579699</v>
      </c>
    </row>
    <row r="7623" spans="1:1" x14ac:dyDescent="0.3">
      <c r="A7623" s="3">
        <v>0.21046429969017</v>
      </c>
    </row>
    <row r="7624" spans="1:1" x14ac:dyDescent="0.3">
      <c r="A7624" s="3">
        <v>0.21046649868191999</v>
      </c>
    </row>
    <row r="7625" spans="1:1" x14ac:dyDescent="0.3">
      <c r="A7625" s="3">
        <v>0.210483346756039</v>
      </c>
    </row>
    <row r="7626" spans="1:1" x14ac:dyDescent="0.3">
      <c r="A7626" s="3">
        <v>0.21048605817855501</v>
      </c>
    </row>
    <row r="7627" spans="1:1" x14ac:dyDescent="0.3">
      <c r="A7627" s="3">
        <v>0.210488915295202</v>
      </c>
    </row>
    <row r="7628" spans="1:1" x14ac:dyDescent="0.3">
      <c r="A7628" s="3">
        <v>0.210490753023762</v>
      </c>
    </row>
    <row r="7629" spans="1:1" x14ac:dyDescent="0.3">
      <c r="A7629" s="3">
        <v>0.210494519776938</v>
      </c>
    </row>
    <row r="7630" spans="1:1" x14ac:dyDescent="0.3">
      <c r="A7630" s="3">
        <v>0.210501771819186</v>
      </c>
    </row>
    <row r="7631" spans="1:1" x14ac:dyDescent="0.3">
      <c r="A7631" s="3">
        <v>0.21050802453853601</v>
      </c>
    </row>
    <row r="7632" spans="1:1" x14ac:dyDescent="0.3">
      <c r="A7632" s="3">
        <v>0.210511050743695</v>
      </c>
    </row>
    <row r="7633" spans="1:1" x14ac:dyDescent="0.3">
      <c r="A7633" s="3">
        <v>0.21053159884898801</v>
      </c>
    </row>
    <row r="7634" spans="1:1" x14ac:dyDescent="0.3">
      <c r="A7634" s="3">
        <v>0.210534905824659</v>
      </c>
    </row>
    <row r="7635" spans="1:1" x14ac:dyDescent="0.3">
      <c r="A7635" s="3">
        <v>0.21053541112018101</v>
      </c>
    </row>
    <row r="7636" spans="1:1" x14ac:dyDescent="0.3">
      <c r="A7636" s="3">
        <v>0.21053548511668899</v>
      </c>
    </row>
    <row r="7637" spans="1:1" x14ac:dyDescent="0.3">
      <c r="A7637" s="3">
        <v>0.21053990070280501</v>
      </c>
    </row>
    <row r="7638" spans="1:1" x14ac:dyDescent="0.3">
      <c r="A7638" s="3">
        <v>0.21054972598028099</v>
      </c>
    </row>
    <row r="7639" spans="1:1" x14ac:dyDescent="0.3">
      <c r="A7639" s="3">
        <v>0.210561968905881</v>
      </c>
    </row>
    <row r="7640" spans="1:1" x14ac:dyDescent="0.3">
      <c r="A7640" s="3">
        <v>0.21056682514955499</v>
      </c>
    </row>
    <row r="7641" spans="1:1" x14ac:dyDescent="0.3">
      <c r="A7641" s="3">
        <v>0.21057209944395699</v>
      </c>
    </row>
    <row r="7642" spans="1:1" x14ac:dyDescent="0.3">
      <c r="A7642" s="3">
        <v>0.21058263372556499</v>
      </c>
    </row>
    <row r="7643" spans="1:1" x14ac:dyDescent="0.3">
      <c r="A7643" s="3">
        <v>0.21058266266754799</v>
      </c>
    </row>
    <row r="7644" spans="1:1" x14ac:dyDescent="0.3">
      <c r="A7644" s="3">
        <v>0.210596614488824</v>
      </c>
    </row>
    <row r="7645" spans="1:1" x14ac:dyDescent="0.3">
      <c r="A7645" s="3">
        <v>0.21060521112964101</v>
      </c>
    </row>
    <row r="7646" spans="1:1" x14ac:dyDescent="0.3">
      <c r="A7646" s="3">
        <v>0.21060922609913901</v>
      </c>
    </row>
    <row r="7647" spans="1:1" x14ac:dyDescent="0.3">
      <c r="A7647" s="3">
        <v>0.21060979570237701</v>
      </c>
    </row>
    <row r="7648" spans="1:1" x14ac:dyDescent="0.3">
      <c r="A7648" s="3">
        <v>0.210614918762739</v>
      </c>
    </row>
    <row r="7649" spans="1:1" x14ac:dyDescent="0.3">
      <c r="A7649" s="3">
        <v>0.21061589638261999</v>
      </c>
    </row>
    <row r="7650" spans="1:1" x14ac:dyDescent="0.3">
      <c r="A7650" s="3">
        <v>0.21062803660371399</v>
      </c>
    </row>
    <row r="7651" spans="1:1" x14ac:dyDescent="0.3">
      <c r="A7651" s="3">
        <v>0.21064670364611601</v>
      </c>
    </row>
    <row r="7652" spans="1:1" x14ac:dyDescent="0.3">
      <c r="A7652" s="3">
        <v>0.210652099497946</v>
      </c>
    </row>
    <row r="7653" spans="1:1" x14ac:dyDescent="0.3">
      <c r="A7653" s="3">
        <v>0.21067033818742401</v>
      </c>
    </row>
    <row r="7654" spans="1:1" x14ac:dyDescent="0.3">
      <c r="A7654" s="3">
        <v>0.21071054895951399</v>
      </c>
    </row>
    <row r="7655" spans="1:1" x14ac:dyDescent="0.3">
      <c r="A7655" s="3">
        <v>0.21071383214724901</v>
      </c>
    </row>
    <row r="7656" spans="1:1" x14ac:dyDescent="0.3">
      <c r="A7656" s="3">
        <v>0.210722679048853</v>
      </c>
    </row>
    <row r="7657" spans="1:1" x14ac:dyDescent="0.3">
      <c r="A7657" s="3">
        <v>0.210740242277734</v>
      </c>
    </row>
    <row r="7658" spans="1:1" x14ac:dyDescent="0.3">
      <c r="A7658" s="3">
        <v>0.21074756553837301</v>
      </c>
    </row>
    <row r="7659" spans="1:1" x14ac:dyDescent="0.3">
      <c r="A7659" s="3">
        <v>0.210751925229575</v>
      </c>
    </row>
    <row r="7660" spans="1:1" x14ac:dyDescent="0.3">
      <c r="A7660" s="3">
        <v>0.21076176804005201</v>
      </c>
    </row>
    <row r="7661" spans="1:1" x14ac:dyDescent="0.3">
      <c r="A7661" s="3">
        <v>0.21076275154131699</v>
      </c>
    </row>
    <row r="7662" spans="1:1" x14ac:dyDescent="0.3">
      <c r="A7662" s="3">
        <v>0.210762883151971</v>
      </c>
    </row>
    <row r="7663" spans="1:1" x14ac:dyDescent="0.3">
      <c r="A7663" s="3">
        <v>0.21076808766475999</v>
      </c>
    </row>
    <row r="7664" spans="1:1" x14ac:dyDescent="0.3">
      <c r="A7664" s="3">
        <v>0.210783154570656</v>
      </c>
    </row>
    <row r="7665" spans="1:1" x14ac:dyDescent="0.3">
      <c r="A7665" s="3">
        <v>0.21081953034929701</v>
      </c>
    </row>
    <row r="7666" spans="1:1" x14ac:dyDescent="0.3">
      <c r="A7666" s="3">
        <v>0.210821548487269</v>
      </c>
    </row>
    <row r="7667" spans="1:1" x14ac:dyDescent="0.3">
      <c r="A7667" s="3">
        <v>0.21082974768968399</v>
      </c>
    </row>
    <row r="7668" spans="1:1" x14ac:dyDescent="0.3">
      <c r="A7668" s="3">
        <v>0.21083083879387801</v>
      </c>
    </row>
    <row r="7669" spans="1:1" x14ac:dyDescent="0.3">
      <c r="A7669" s="3">
        <v>0.21083789190674301</v>
      </c>
    </row>
    <row r="7670" spans="1:1" x14ac:dyDescent="0.3">
      <c r="A7670" s="3">
        <v>0.21084910429550199</v>
      </c>
    </row>
    <row r="7671" spans="1:1" x14ac:dyDescent="0.3">
      <c r="A7671" s="3">
        <v>0.21085694112463599</v>
      </c>
    </row>
    <row r="7672" spans="1:1" x14ac:dyDescent="0.3">
      <c r="A7672" s="3">
        <v>0.21085747286682399</v>
      </c>
    </row>
    <row r="7673" spans="1:1" x14ac:dyDescent="0.3">
      <c r="A7673" s="3">
        <v>0.210869992505682</v>
      </c>
    </row>
    <row r="7674" spans="1:1" x14ac:dyDescent="0.3">
      <c r="A7674" s="3">
        <v>0.210878820123717</v>
      </c>
    </row>
    <row r="7675" spans="1:1" x14ac:dyDescent="0.3">
      <c r="A7675" s="3">
        <v>0.21088948427291401</v>
      </c>
    </row>
    <row r="7676" spans="1:1" x14ac:dyDescent="0.3">
      <c r="A7676" s="3">
        <v>0.210901819440247</v>
      </c>
    </row>
    <row r="7677" spans="1:1" x14ac:dyDescent="0.3">
      <c r="A7677" s="3">
        <v>0.21090401945096701</v>
      </c>
    </row>
    <row r="7678" spans="1:1" x14ac:dyDescent="0.3">
      <c r="A7678" s="3">
        <v>0.21090530056231799</v>
      </c>
    </row>
    <row r="7679" spans="1:1" x14ac:dyDescent="0.3">
      <c r="A7679" s="3">
        <v>0.21090605905106999</v>
      </c>
    </row>
    <row r="7680" spans="1:1" x14ac:dyDescent="0.3">
      <c r="A7680" s="3">
        <v>0.210912445637534</v>
      </c>
    </row>
    <row r="7681" spans="1:1" x14ac:dyDescent="0.3">
      <c r="A7681" s="3">
        <v>0.21091276737601999</v>
      </c>
    </row>
    <row r="7682" spans="1:1" x14ac:dyDescent="0.3">
      <c r="A7682" s="3">
        <v>0.21091362519224</v>
      </c>
    </row>
    <row r="7683" spans="1:1" x14ac:dyDescent="0.3">
      <c r="A7683" s="3">
        <v>0.21092824936455901</v>
      </c>
    </row>
    <row r="7684" spans="1:1" x14ac:dyDescent="0.3">
      <c r="A7684" s="3">
        <v>0.21093702973445699</v>
      </c>
    </row>
    <row r="7685" spans="1:1" x14ac:dyDescent="0.3">
      <c r="A7685" s="3">
        <v>0.21094480815486899</v>
      </c>
    </row>
    <row r="7686" spans="1:1" x14ac:dyDescent="0.3">
      <c r="A7686" s="3">
        <v>0.21096365522473501</v>
      </c>
    </row>
    <row r="7687" spans="1:1" x14ac:dyDescent="0.3">
      <c r="A7687" s="3">
        <v>0.21096576130122499</v>
      </c>
    </row>
    <row r="7688" spans="1:1" x14ac:dyDescent="0.3">
      <c r="A7688" s="3">
        <v>0.21096654296110201</v>
      </c>
    </row>
    <row r="7689" spans="1:1" x14ac:dyDescent="0.3">
      <c r="A7689" s="3">
        <v>0.21100388069494</v>
      </c>
    </row>
    <row r="7690" spans="1:1" x14ac:dyDescent="0.3">
      <c r="A7690" s="3">
        <v>0.21100584813081499</v>
      </c>
    </row>
    <row r="7691" spans="1:1" x14ac:dyDescent="0.3">
      <c r="A7691" s="3">
        <v>0.211013393635787</v>
      </c>
    </row>
    <row r="7692" spans="1:1" x14ac:dyDescent="0.3">
      <c r="A7692" s="3">
        <v>0.211033002183484</v>
      </c>
    </row>
    <row r="7693" spans="1:1" x14ac:dyDescent="0.3">
      <c r="A7693" s="3">
        <v>0.21104162361825701</v>
      </c>
    </row>
    <row r="7694" spans="1:1" x14ac:dyDescent="0.3">
      <c r="A7694" s="3">
        <v>0.211054484130135</v>
      </c>
    </row>
    <row r="7695" spans="1:1" x14ac:dyDescent="0.3">
      <c r="A7695" s="3">
        <v>0.21105878776960901</v>
      </c>
    </row>
    <row r="7696" spans="1:1" x14ac:dyDescent="0.3">
      <c r="A7696" s="3">
        <v>0.21106606432977301</v>
      </c>
    </row>
    <row r="7697" spans="1:1" x14ac:dyDescent="0.3">
      <c r="A7697" s="3">
        <v>0.211068029704604</v>
      </c>
    </row>
    <row r="7698" spans="1:1" x14ac:dyDescent="0.3">
      <c r="A7698" s="3">
        <v>0.21107583643102601</v>
      </c>
    </row>
    <row r="7699" spans="1:1" x14ac:dyDescent="0.3">
      <c r="A7699" s="3">
        <v>0.21107867767981101</v>
      </c>
    </row>
    <row r="7700" spans="1:1" x14ac:dyDescent="0.3">
      <c r="A7700" s="3">
        <v>0.21108690436351199</v>
      </c>
    </row>
    <row r="7701" spans="1:1" x14ac:dyDescent="0.3">
      <c r="A7701" s="3">
        <v>0.21109539898020999</v>
      </c>
    </row>
    <row r="7702" spans="1:1" x14ac:dyDescent="0.3">
      <c r="A7702" s="3">
        <v>0.21109549062272501</v>
      </c>
    </row>
    <row r="7703" spans="1:1" x14ac:dyDescent="0.3">
      <c r="A7703" s="3">
        <v>0.21109912828202801</v>
      </c>
    </row>
    <row r="7704" spans="1:1" x14ac:dyDescent="0.3">
      <c r="A7704" s="3">
        <v>0.21111165580438601</v>
      </c>
    </row>
    <row r="7705" spans="1:1" x14ac:dyDescent="0.3">
      <c r="A7705" s="3">
        <v>0.21111342989229701</v>
      </c>
    </row>
    <row r="7706" spans="1:1" x14ac:dyDescent="0.3">
      <c r="A7706" s="3">
        <v>0.21111368077619699</v>
      </c>
    </row>
    <row r="7707" spans="1:1" x14ac:dyDescent="0.3">
      <c r="A7707" s="3">
        <v>0.21111917677696501</v>
      </c>
    </row>
    <row r="7708" spans="1:1" x14ac:dyDescent="0.3">
      <c r="A7708" s="3">
        <v>0.21113917269722701</v>
      </c>
    </row>
    <row r="7709" spans="1:1" x14ac:dyDescent="0.3">
      <c r="A7709" s="3">
        <v>0.211144042648025</v>
      </c>
    </row>
    <row r="7710" spans="1:1" x14ac:dyDescent="0.3">
      <c r="A7710" s="3">
        <v>0.21115227770911599</v>
      </c>
    </row>
    <row r="7711" spans="1:1" x14ac:dyDescent="0.3">
      <c r="A7711" s="3">
        <v>0.21115900503238499</v>
      </c>
    </row>
    <row r="7712" spans="1:1" x14ac:dyDescent="0.3">
      <c r="A7712" s="3">
        <v>0.21118082634438601</v>
      </c>
    </row>
    <row r="7713" spans="1:1" x14ac:dyDescent="0.3">
      <c r="A7713" s="3">
        <v>0.211183991905602</v>
      </c>
    </row>
    <row r="7714" spans="1:1" x14ac:dyDescent="0.3">
      <c r="A7714" s="3">
        <v>0.211203901136124</v>
      </c>
    </row>
    <row r="7715" spans="1:1" x14ac:dyDescent="0.3">
      <c r="A7715" s="3">
        <v>0.21121528496407399</v>
      </c>
    </row>
    <row r="7716" spans="1:1" x14ac:dyDescent="0.3">
      <c r="A7716" s="3">
        <v>0.21121790436829899</v>
      </c>
    </row>
    <row r="7717" spans="1:1" x14ac:dyDescent="0.3">
      <c r="A7717" s="3">
        <v>0.21122125861492799</v>
      </c>
    </row>
    <row r="7718" spans="1:1" x14ac:dyDescent="0.3">
      <c r="A7718" s="3">
        <v>0.21124046952751099</v>
      </c>
    </row>
    <row r="7719" spans="1:1" x14ac:dyDescent="0.3">
      <c r="A7719" s="3">
        <v>0.21124207725856101</v>
      </c>
    </row>
    <row r="7720" spans="1:1" x14ac:dyDescent="0.3">
      <c r="A7720" s="3">
        <v>0.21124242821655401</v>
      </c>
    </row>
    <row r="7721" spans="1:1" x14ac:dyDescent="0.3">
      <c r="A7721" s="3">
        <v>0.21125089981370099</v>
      </c>
    </row>
    <row r="7722" spans="1:1" x14ac:dyDescent="0.3">
      <c r="A7722" s="3">
        <v>0.21126603078996001</v>
      </c>
    </row>
    <row r="7723" spans="1:1" x14ac:dyDescent="0.3">
      <c r="A7723" s="3">
        <v>0.211267965864568</v>
      </c>
    </row>
    <row r="7724" spans="1:1" x14ac:dyDescent="0.3">
      <c r="A7724" s="3">
        <v>0.211273003214618</v>
      </c>
    </row>
    <row r="7725" spans="1:1" x14ac:dyDescent="0.3">
      <c r="A7725" s="3">
        <v>0.21127380810792801</v>
      </c>
    </row>
    <row r="7726" spans="1:1" x14ac:dyDescent="0.3">
      <c r="A7726" s="3">
        <v>0.211276408064833</v>
      </c>
    </row>
    <row r="7727" spans="1:1" x14ac:dyDescent="0.3">
      <c r="A7727" s="3">
        <v>0.211344861325898</v>
      </c>
    </row>
    <row r="7728" spans="1:1" x14ac:dyDescent="0.3">
      <c r="A7728" s="3">
        <v>0.21134802963895999</v>
      </c>
    </row>
    <row r="7729" spans="1:1" x14ac:dyDescent="0.3">
      <c r="A7729" s="3">
        <v>0.21135352550792999</v>
      </c>
    </row>
    <row r="7730" spans="1:1" x14ac:dyDescent="0.3">
      <c r="A7730" s="3">
        <v>0.211367726857845</v>
      </c>
    </row>
    <row r="7731" spans="1:1" x14ac:dyDescent="0.3">
      <c r="A7731" s="3">
        <v>0.21136888062808801</v>
      </c>
    </row>
    <row r="7732" spans="1:1" x14ac:dyDescent="0.3">
      <c r="A7732" s="3">
        <v>0.211373067218072</v>
      </c>
    </row>
    <row r="7733" spans="1:1" x14ac:dyDescent="0.3">
      <c r="A7733" s="3">
        <v>0.211384073202314</v>
      </c>
    </row>
    <row r="7734" spans="1:1" x14ac:dyDescent="0.3">
      <c r="A7734" s="3">
        <v>0.211391202091221</v>
      </c>
    </row>
    <row r="7735" spans="1:1" x14ac:dyDescent="0.3">
      <c r="A7735" s="3">
        <v>0.21140292972304101</v>
      </c>
    </row>
    <row r="7736" spans="1:1" x14ac:dyDescent="0.3">
      <c r="A7736" s="3">
        <v>0.21140938669904499</v>
      </c>
    </row>
    <row r="7737" spans="1:1" x14ac:dyDescent="0.3">
      <c r="A7737" s="3">
        <v>0.21141498992735799</v>
      </c>
    </row>
    <row r="7738" spans="1:1" x14ac:dyDescent="0.3">
      <c r="A7738" s="3">
        <v>0.211434562230055</v>
      </c>
    </row>
    <row r="7739" spans="1:1" x14ac:dyDescent="0.3">
      <c r="A7739" s="3">
        <v>0.21143793259652</v>
      </c>
    </row>
    <row r="7740" spans="1:1" x14ac:dyDescent="0.3">
      <c r="A7740" s="3">
        <v>0.21144649182537001</v>
      </c>
    </row>
    <row r="7741" spans="1:1" x14ac:dyDescent="0.3">
      <c r="A7741" s="3">
        <v>0.21144691826909001</v>
      </c>
    </row>
    <row r="7742" spans="1:1" x14ac:dyDescent="0.3">
      <c r="A7742" s="3">
        <v>0.21145519982836899</v>
      </c>
    </row>
    <row r="7743" spans="1:1" x14ac:dyDescent="0.3">
      <c r="A7743" s="3">
        <v>0.211459384934051</v>
      </c>
    </row>
    <row r="7744" spans="1:1" x14ac:dyDescent="0.3">
      <c r="A7744" s="3">
        <v>0.21148123986606099</v>
      </c>
    </row>
    <row r="7745" spans="1:1" x14ac:dyDescent="0.3">
      <c r="A7745" s="3">
        <v>0.21148620956320899</v>
      </c>
    </row>
    <row r="7746" spans="1:1" x14ac:dyDescent="0.3">
      <c r="A7746" s="3">
        <v>0.21149723018955599</v>
      </c>
    </row>
    <row r="7747" spans="1:1" x14ac:dyDescent="0.3">
      <c r="A7747" s="3">
        <v>0.21150251673290299</v>
      </c>
    </row>
    <row r="7748" spans="1:1" x14ac:dyDescent="0.3">
      <c r="A7748" s="3">
        <v>0.211522164392385</v>
      </c>
    </row>
    <row r="7749" spans="1:1" x14ac:dyDescent="0.3">
      <c r="A7749" s="3">
        <v>0.21152341759325</v>
      </c>
    </row>
    <row r="7750" spans="1:1" x14ac:dyDescent="0.3">
      <c r="A7750" s="3">
        <v>0.21153100784582801</v>
      </c>
    </row>
    <row r="7751" spans="1:1" x14ac:dyDescent="0.3">
      <c r="A7751" s="3">
        <v>0.21154297957377699</v>
      </c>
    </row>
    <row r="7752" spans="1:1" x14ac:dyDescent="0.3">
      <c r="A7752" s="3">
        <v>0.211557520274684</v>
      </c>
    </row>
    <row r="7753" spans="1:1" x14ac:dyDescent="0.3">
      <c r="A7753" s="3">
        <v>0.211584964537013</v>
      </c>
    </row>
    <row r="7754" spans="1:1" x14ac:dyDescent="0.3">
      <c r="A7754" s="3">
        <v>0.211593616786274</v>
      </c>
    </row>
    <row r="7755" spans="1:1" x14ac:dyDescent="0.3">
      <c r="A7755" s="3">
        <v>0.211617577861197</v>
      </c>
    </row>
    <row r="7756" spans="1:1" x14ac:dyDescent="0.3">
      <c r="A7756" s="3">
        <v>0.21163917127591</v>
      </c>
    </row>
    <row r="7757" spans="1:1" x14ac:dyDescent="0.3">
      <c r="A7757" s="3">
        <v>0.211644869410198</v>
      </c>
    </row>
    <row r="7758" spans="1:1" x14ac:dyDescent="0.3">
      <c r="A7758" s="3">
        <v>0.211645278796318</v>
      </c>
    </row>
    <row r="7759" spans="1:1" x14ac:dyDescent="0.3">
      <c r="A7759" s="3">
        <v>0.21168765957748001</v>
      </c>
    </row>
    <row r="7760" spans="1:1" x14ac:dyDescent="0.3">
      <c r="A7760" s="3">
        <v>0.21169553556214801</v>
      </c>
    </row>
    <row r="7761" spans="1:1" x14ac:dyDescent="0.3">
      <c r="A7761" s="3">
        <v>0.211695619361672</v>
      </c>
    </row>
    <row r="7762" spans="1:1" x14ac:dyDescent="0.3">
      <c r="A7762" s="3">
        <v>0.21170574006892801</v>
      </c>
    </row>
    <row r="7763" spans="1:1" x14ac:dyDescent="0.3">
      <c r="A7763" s="3">
        <v>0.21170699335204801</v>
      </c>
    </row>
    <row r="7764" spans="1:1" x14ac:dyDescent="0.3">
      <c r="A7764" s="3">
        <v>0.21171702263574499</v>
      </c>
    </row>
    <row r="7765" spans="1:1" x14ac:dyDescent="0.3">
      <c r="A7765" s="3">
        <v>0.21172907969558299</v>
      </c>
    </row>
    <row r="7766" spans="1:1" x14ac:dyDescent="0.3">
      <c r="A7766" s="3">
        <v>0.21173648795209801</v>
      </c>
    </row>
    <row r="7767" spans="1:1" x14ac:dyDescent="0.3">
      <c r="A7767" s="3">
        <v>0.21174153451087299</v>
      </c>
    </row>
    <row r="7768" spans="1:1" x14ac:dyDescent="0.3">
      <c r="A7768" s="3">
        <v>0.21174400939051199</v>
      </c>
    </row>
    <row r="7769" spans="1:1" x14ac:dyDescent="0.3">
      <c r="A7769" s="3">
        <v>0.211748337843426</v>
      </c>
    </row>
    <row r="7770" spans="1:1" x14ac:dyDescent="0.3">
      <c r="A7770" s="3">
        <v>0.211748760756507</v>
      </c>
    </row>
    <row r="7771" spans="1:1" x14ac:dyDescent="0.3">
      <c r="A7771" s="3">
        <v>0.21176385949933799</v>
      </c>
    </row>
    <row r="7772" spans="1:1" x14ac:dyDescent="0.3">
      <c r="A7772" s="3">
        <v>0.21176533818289001</v>
      </c>
    </row>
    <row r="7773" spans="1:1" x14ac:dyDescent="0.3">
      <c r="A7773" s="3">
        <v>0.21177632963565099</v>
      </c>
    </row>
    <row r="7774" spans="1:1" x14ac:dyDescent="0.3">
      <c r="A7774" s="3">
        <v>0.21177900004085801</v>
      </c>
    </row>
    <row r="7775" spans="1:1" x14ac:dyDescent="0.3">
      <c r="A7775" s="3">
        <v>0.21178255183667</v>
      </c>
    </row>
    <row r="7776" spans="1:1" x14ac:dyDescent="0.3">
      <c r="A7776" s="3">
        <v>0.21178701226430599</v>
      </c>
    </row>
    <row r="7777" spans="1:1" x14ac:dyDescent="0.3">
      <c r="A7777" s="3">
        <v>0.21178819130975099</v>
      </c>
    </row>
    <row r="7778" spans="1:1" x14ac:dyDescent="0.3">
      <c r="A7778" s="3">
        <v>0.21181046034295301</v>
      </c>
    </row>
    <row r="7779" spans="1:1" x14ac:dyDescent="0.3">
      <c r="A7779" s="3">
        <v>0.21181129483578701</v>
      </c>
    </row>
    <row r="7780" spans="1:1" x14ac:dyDescent="0.3">
      <c r="A7780" s="3">
        <v>0.21181727176436599</v>
      </c>
    </row>
    <row r="7781" spans="1:1" x14ac:dyDescent="0.3">
      <c r="A7781" s="3">
        <v>0.211831293907074</v>
      </c>
    </row>
    <row r="7782" spans="1:1" x14ac:dyDescent="0.3">
      <c r="A7782" s="3">
        <v>0.21185008880474299</v>
      </c>
    </row>
    <row r="7783" spans="1:1" x14ac:dyDescent="0.3">
      <c r="A7783" s="3">
        <v>0.211866286358877</v>
      </c>
    </row>
    <row r="7784" spans="1:1" x14ac:dyDescent="0.3">
      <c r="A7784" s="3">
        <v>0.211876669169932</v>
      </c>
    </row>
    <row r="7785" spans="1:1" x14ac:dyDescent="0.3">
      <c r="A7785" s="3">
        <v>0.21190534341855799</v>
      </c>
    </row>
    <row r="7786" spans="1:1" x14ac:dyDescent="0.3">
      <c r="A7786" s="3">
        <v>0.21190614993123399</v>
      </c>
    </row>
    <row r="7787" spans="1:1" x14ac:dyDescent="0.3">
      <c r="A7787" s="3">
        <v>0.21191087813185899</v>
      </c>
    </row>
    <row r="7788" spans="1:1" x14ac:dyDescent="0.3">
      <c r="A7788" s="3">
        <v>0.211919959187166</v>
      </c>
    </row>
    <row r="7789" spans="1:1" x14ac:dyDescent="0.3">
      <c r="A7789" s="3">
        <v>0.211932812852479</v>
      </c>
    </row>
    <row r="7790" spans="1:1" x14ac:dyDescent="0.3">
      <c r="A7790" s="3">
        <v>0.21193354453150101</v>
      </c>
    </row>
    <row r="7791" spans="1:1" x14ac:dyDescent="0.3">
      <c r="A7791" s="3">
        <v>0.21195290245258799</v>
      </c>
    </row>
    <row r="7792" spans="1:1" x14ac:dyDescent="0.3">
      <c r="A7792" s="3">
        <v>0.211972896597587</v>
      </c>
    </row>
    <row r="7793" spans="1:1" x14ac:dyDescent="0.3">
      <c r="A7793" s="3">
        <v>0.21198021812544099</v>
      </c>
    </row>
    <row r="7794" spans="1:1" x14ac:dyDescent="0.3">
      <c r="A7794" s="3">
        <v>0.21198330774490601</v>
      </c>
    </row>
    <row r="7795" spans="1:1" x14ac:dyDescent="0.3">
      <c r="A7795" s="3">
        <v>0.21198610463304901</v>
      </c>
    </row>
    <row r="7796" spans="1:1" x14ac:dyDescent="0.3">
      <c r="A7796" s="3">
        <v>0.212000134562775</v>
      </c>
    </row>
    <row r="7797" spans="1:1" x14ac:dyDescent="0.3">
      <c r="A7797" s="3">
        <v>0.21200072083059901</v>
      </c>
    </row>
    <row r="7798" spans="1:1" x14ac:dyDescent="0.3">
      <c r="A7798" s="3">
        <v>0.21200655613555799</v>
      </c>
    </row>
    <row r="7799" spans="1:1" x14ac:dyDescent="0.3">
      <c r="A7799" s="3">
        <v>0.21204485481855301</v>
      </c>
    </row>
    <row r="7800" spans="1:1" x14ac:dyDescent="0.3">
      <c r="A7800" s="3">
        <v>0.212045084331457</v>
      </c>
    </row>
    <row r="7801" spans="1:1" x14ac:dyDescent="0.3">
      <c r="A7801" s="3">
        <v>0.212046349991273</v>
      </c>
    </row>
    <row r="7802" spans="1:1" x14ac:dyDescent="0.3">
      <c r="A7802" s="3">
        <v>0.21205092872454601</v>
      </c>
    </row>
    <row r="7803" spans="1:1" x14ac:dyDescent="0.3">
      <c r="A7803" s="3">
        <v>0.21207821715696201</v>
      </c>
    </row>
    <row r="7804" spans="1:1" x14ac:dyDescent="0.3">
      <c r="A7804" s="3">
        <v>0.21208636568681699</v>
      </c>
    </row>
    <row r="7805" spans="1:1" x14ac:dyDescent="0.3">
      <c r="A7805" s="3">
        <v>0.21209082880162899</v>
      </c>
    </row>
    <row r="7806" spans="1:1" x14ac:dyDescent="0.3">
      <c r="A7806" s="3">
        <v>0.21209118063172899</v>
      </c>
    </row>
    <row r="7807" spans="1:1" x14ac:dyDescent="0.3">
      <c r="A7807" s="3">
        <v>0.212091750789556</v>
      </c>
    </row>
    <row r="7808" spans="1:1" x14ac:dyDescent="0.3">
      <c r="A7808" s="3">
        <v>0.21209740577782499</v>
      </c>
    </row>
    <row r="7809" spans="1:1" x14ac:dyDescent="0.3">
      <c r="A7809" s="3">
        <v>0.21211326387799401</v>
      </c>
    </row>
    <row r="7810" spans="1:1" x14ac:dyDescent="0.3">
      <c r="A7810" s="3">
        <v>0.21213826440234601</v>
      </c>
    </row>
    <row r="7811" spans="1:1" x14ac:dyDescent="0.3">
      <c r="A7811" s="3">
        <v>0.21213926021718299</v>
      </c>
    </row>
    <row r="7812" spans="1:1" x14ac:dyDescent="0.3">
      <c r="A7812" s="3">
        <v>0.21214063769424599</v>
      </c>
    </row>
    <row r="7813" spans="1:1" x14ac:dyDescent="0.3">
      <c r="A7813" s="3">
        <v>0.21214106593325299</v>
      </c>
    </row>
    <row r="7814" spans="1:1" x14ac:dyDescent="0.3">
      <c r="A7814" s="3">
        <v>0.21214581162910701</v>
      </c>
    </row>
    <row r="7815" spans="1:1" x14ac:dyDescent="0.3">
      <c r="A7815" s="3">
        <v>0.21214936056428699</v>
      </c>
    </row>
    <row r="7816" spans="1:1" x14ac:dyDescent="0.3">
      <c r="A7816" s="3">
        <v>0.212153371444261</v>
      </c>
    </row>
    <row r="7817" spans="1:1" x14ac:dyDescent="0.3">
      <c r="A7817" s="3">
        <v>0.21216150376608001</v>
      </c>
    </row>
    <row r="7818" spans="1:1" x14ac:dyDescent="0.3">
      <c r="A7818" s="3">
        <v>0.212167205778584</v>
      </c>
    </row>
    <row r="7819" spans="1:1" x14ac:dyDescent="0.3">
      <c r="A7819" s="3">
        <v>0.212181381198109</v>
      </c>
    </row>
    <row r="7820" spans="1:1" x14ac:dyDescent="0.3">
      <c r="A7820" s="3">
        <v>0.21221183593193599</v>
      </c>
    </row>
    <row r="7821" spans="1:1" x14ac:dyDescent="0.3">
      <c r="A7821" s="3">
        <v>0.21221244674487599</v>
      </c>
    </row>
    <row r="7822" spans="1:1" x14ac:dyDescent="0.3">
      <c r="A7822" s="3">
        <v>0.212218666207521</v>
      </c>
    </row>
    <row r="7823" spans="1:1" x14ac:dyDescent="0.3">
      <c r="A7823" s="3">
        <v>0.21222515062301101</v>
      </c>
    </row>
    <row r="7824" spans="1:1" x14ac:dyDescent="0.3">
      <c r="A7824" s="3">
        <v>0.21222711708477099</v>
      </c>
    </row>
    <row r="7825" spans="1:1" x14ac:dyDescent="0.3">
      <c r="A7825" s="3">
        <v>0.212251701838297</v>
      </c>
    </row>
    <row r="7826" spans="1:1" x14ac:dyDescent="0.3">
      <c r="A7826" s="3">
        <v>0.21225280060368701</v>
      </c>
    </row>
    <row r="7827" spans="1:1" x14ac:dyDescent="0.3">
      <c r="A7827" s="3">
        <v>0.212254364653398</v>
      </c>
    </row>
    <row r="7828" spans="1:1" x14ac:dyDescent="0.3">
      <c r="A7828" s="3">
        <v>0.21225621060038699</v>
      </c>
    </row>
    <row r="7829" spans="1:1" x14ac:dyDescent="0.3">
      <c r="A7829" s="3">
        <v>0.21227411501113799</v>
      </c>
    </row>
    <row r="7830" spans="1:1" x14ac:dyDescent="0.3">
      <c r="A7830" s="3">
        <v>0.21227649887396599</v>
      </c>
    </row>
    <row r="7831" spans="1:1" x14ac:dyDescent="0.3">
      <c r="A7831" s="3">
        <v>0.21228373158769601</v>
      </c>
    </row>
    <row r="7832" spans="1:1" x14ac:dyDescent="0.3">
      <c r="A7832" s="3">
        <v>0.21231798238660099</v>
      </c>
    </row>
    <row r="7833" spans="1:1" x14ac:dyDescent="0.3">
      <c r="A7833" s="3">
        <v>0.212323292963915</v>
      </c>
    </row>
    <row r="7834" spans="1:1" x14ac:dyDescent="0.3">
      <c r="A7834" s="3">
        <v>0.21233705900519301</v>
      </c>
    </row>
    <row r="7835" spans="1:1" x14ac:dyDescent="0.3">
      <c r="A7835" s="3">
        <v>0.21233922579629</v>
      </c>
    </row>
    <row r="7836" spans="1:1" x14ac:dyDescent="0.3">
      <c r="A7836" s="3">
        <v>0.212354882981419</v>
      </c>
    </row>
    <row r="7837" spans="1:1" x14ac:dyDescent="0.3">
      <c r="A7837" s="3">
        <v>0.21236425366217099</v>
      </c>
    </row>
    <row r="7838" spans="1:1" x14ac:dyDescent="0.3">
      <c r="A7838" s="3">
        <v>0.21238484137626701</v>
      </c>
    </row>
    <row r="7839" spans="1:1" x14ac:dyDescent="0.3">
      <c r="A7839" s="3">
        <v>0.21238642079255901</v>
      </c>
    </row>
    <row r="7840" spans="1:1" x14ac:dyDescent="0.3">
      <c r="A7840" s="3">
        <v>0.212390005889809</v>
      </c>
    </row>
    <row r="7841" spans="1:1" x14ac:dyDescent="0.3">
      <c r="A7841" s="3">
        <v>0.212396820138189</v>
      </c>
    </row>
    <row r="7842" spans="1:1" x14ac:dyDescent="0.3">
      <c r="A7842" s="3">
        <v>0.21239816790354399</v>
      </c>
    </row>
    <row r="7843" spans="1:1" x14ac:dyDescent="0.3">
      <c r="A7843" s="3">
        <v>0.212400041159716</v>
      </c>
    </row>
    <row r="7844" spans="1:1" x14ac:dyDescent="0.3">
      <c r="A7844" s="3">
        <v>0.21240301267381401</v>
      </c>
    </row>
    <row r="7845" spans="1:1" x14ac:dyDescent="0.3">
      <c r="A7845" s="3">
        <v>0.21241477764524899</v>
      </c>
    </row>
    <row r="7846" spans="1:1" x14ac:dyDescent="0.3">
      <c r="A7846" s="3">
        <v>0.21242257770013601</v>
      </c>
    </row>
    <row r="7847" spans="1:1" x14ac:dyDescent="0.3">
      <c r="A7847" s="3">
        <v>0.21242549916555201</v>
      </c>
    </row>
    <row r="7848" spans="1:1" x14ac:dyDescent="0.3">
      <c r="A7848" s="3">
        <v>0.21243881234813999</v>
      </c>
    </row>
    <row r="7849" spans="1:1" x14ac:dyDescent="0.3">
      <c r="A7849" s="3">
        <v>0.21245895915645699</v>
      </c>
    </row>
    <row r="7850" spans="1:1" x14ac:dyDescent="0.3">
      <c r="A7850" s="3">
        <v>0.21246526475941899</v>
      </c>
    </row>
    <row r="7851" spans="1:1" x14ac:dyDescent="0.3">
      <c r="A7851" s="3">
        <v>0.212475736967252</v>
      </c>
    </row>
    <row r="7852" spans="1:1" x14ac:dyDescent="0.3">
      <c r="A7852" s="3">
        <v>0.21249423599858</v>
      </c>
    </row>
    <row r="7853" spans="1:1" x14ac:dyDescent="0.3">
      <c r="A7853" s="3">
        <v>0.212524919366089</v>
      </c>
    </row>
    <row r="7854" spans="1:1" x14ac:dyDescent="0.3">
      <c r="A7854" s="3">
        <v>0.21252854333701501</v>
      </c>
    </row>
    <row r="7855" spans="1:1" x14ac:dyDescent="0.3">
      <c r="A7855" s="3">
        <v>0.212531753573551</v>
      </c>
    </row>
    <row r="7856" spans="1:1" x14ac:dyDescent="0.3">
      <c r="A7856" s="3">
        <v>0.212534365086685</v>
      </c>
    </row>
    <row r="7857" spans="1:1" x14ac:dyDescent="0.3">
      <c r="A7857" s="3">
        <v>0.21253952230016501</v>
      </c>
    </row>
    <row r="7858" spans="1:1" x14ac:dyDescent="0.3">
      <c r="A7858" s="3">
        <v>0.212570219439319</v>
      </c>
    </row>
    <row r="7859" spans="1:1" x14ac:dyDescent="0.3">
      <c r="A7859" s="3">
        <v>0.21257216886298</v>
      </c>
    </row>
    <row r="7860" spans="1:1" x14ac:dyDescent="0.3">
      <c r="A7860" s="3">
        <v>0.21259006460994501</v>
      </c>
    </row>
    <row r="7861" spans="1:1" x14ac:dyDescent="0.3">
      <c r="A7861" s="3">
        <v>0.21263060981382101</v>
      </c>
    </row>
    <row r="7862" spans="1:1" x14ac:dyDescent="0.3">
      <c r="A7862" s="3">
        <v>0.21263134583714399</v>
      </c>
    </row>
    <row r="7863" spans="1:1" x14ac:dyDescent="0.3">
      <c r="A7863" s="3">
        <v>0.212643559918929</v>
      </c>
    </row>
    <row r="7864" spans="1:1" x14ac:dyDescent="0.3">
      <c r="A7864" s="3">
        <v>0.21264648378700299</v>
      </c>
    </row>
    <row r="7865" spans="1:1" x14ac:dyDescent="0.3">
      <c r="A7865" s="3">
        <v>0.21265014558661899</v>
      </c>
    </row>
    <row r="7866" spans="1:1" x14ac:dyDescent="0.3">
      <c r="A7866" s="3">
        <v>0.21265217723889099</v>
      </c>
    </row>
    <row r="7867" spans="1:1" x14ac:dyDescent="0.3">
      <c r="A7867" s="3">
        <v>0.21266670088171899</v>
      </c>
    </row>
    <row r="7868" spans="1:1" x14ac:dyDescent="0.3">
      <c r="A7868" s="3">
        <v>0.21269759695357801</v>
      </c>
    </row>
    <row r="7869" spans="1:1" x14ac:dyDescent="0.3">
      <c r="A7869" s="3">
        <v>0.212732303201527</v>
      </c>
    </row>
    <row r="7870" spans="1:1" x14ac:dyDescent="0.3">
      <c r="A7870" s="3">
        <v>0.212735287274291</v>
      </c>
    </row>
    <row r="7871" spans="1:1" x14ac:dyDescent="0.3">
      <c r="A7871" s="3">
        <v>0.21274002733587899</v>
      </c>
    </row>
    <row r="7872" spans="1:1" x14ac:dyDescent="0.3">
      <c r="A7872" s="3">
        <v>0.21274004350401299</v>
      </c>
    </row>
    <row r="7873" spans="1:1" x14ac:dyDescent="0.3">
      <c r="A7873" s="3">
        <v>0.21274885835735999</v>
      </c>
    </row>
    <row r="7874" spans="1:1" x14ac:dyDescent="0.3">
      <c r="A7874" s="3">
        <v>0.212765622655538</v>
      </c>
    </row>
    <row r="7875" spans="1:1" x14ac:dyDescent="0.3">
      <c r="A7875" s="3">
        <v>0.21276796812487</v>
      </c>
    </row>
    <row r="7876" spans="1:1" x14ac:dyDescent="0.3">
      <c r="A7876" s="3">
        <v>0.21276941020204301</v>
      </c>
    </row>
    <row r="7877" spans="1:1" x14ac:dyDescent="0.3">
      <c r="A7877" s="3">
        <v>0.212770742153429</v>
      </c>
    </row>
    <row r="7878" spans="1:1" x14ac:dyDescent="0.3">
      <c r="A7878" s="3">
        <v>0.21277091894578301</v>
      </c>
    </row>
    <row r="7879" spans="1:1" x14ac:dyDescent="0.3">
      <c r="A7879" s="3">
        <v>0.21277137467743801</v>
      </c>
    </row>
    <row r="7880" spans="1:1" x14ac:dyDescent="0.3">
      <c r="A7880" s="3">
        <v>0.21277517292779299</v>
      </c>
    </row>
    <row r="7881" spans="1:1" x14ac:dyDescent="0.3">
      <c r="A7881" s="3">
        <v>0.21280595580825301</v>
      </c>
    </row>
    <row r="7882" spans="1:1" x14ac:dyDescent="0.3">
      <c r="A7882" s="3">
        <v>0.212808685732161</v>
      </c>
    </row>
    <row r="7883" spans="1:1" x14ac:dyDescent="0.3">
      <c r="A7883" s="3">
        <v>0.21282377490868701</v>
      </c>
    </row>
    <row r="7884" spans="1:1" x14ac:dyDescent="0.3">
      <c r="A7884" s="3">
        <v>0.212829194498248</v>
      </c>
    </row>
    <row r="7885" spans="1:1" x14ac:dyDescent="0.3">
      <c r="A7885" s="3">
        <v>0.21283429870255499</v>
      </c>
    </row>
    <row r="7886" spans="1:1" x14ac:dyDescent="0.3">
      <c r="A7886" s="3">
        <v>0.21285980470976401</v>
      </c>
    </row>
    <row r="7887" spans="1:1" x14ac:dyDescent="0.3">
      <c r="A7887" s="3">
        <v>0.21285998493646699</v>
      </c>
    </row>
    <row r="7888" spans="1:1" x14ac:dyDescent="0.3">
      <c r="A7888" s="3">
        <v>0.212862153181407</v>
      </c>
    </row>
    <row r="7889" spans="1:1" x14ac:dyDescent="0.3">
      <c r="A7889" s="3">
        <v>0.212880008033769</v>
      </c>
    </row>
    <row r="7890" spans="1:1" x14ac:dyDescent="0.3">
      <c r="A7890" s="3">
        <v>0.21289009940310699</v>
      </c>
    </row>
    <row r="7891" spans="1:1" x14ac:dyDescent="0.3">
      <c r="A7891" s="3">
        <v>0.212890215104312</v>
      </c>
    </row>
    <row r="7892" spans="1:1" x14ac:dyDescent="0.3">
      <c r="A7892" s="3">
        <v>0.21289942228856601</v>
      </c>
    </row>
    <row r="7893" spans="1:1" x14ac:dyDescent="0.3">
      <c r="A7893" s="3">
        <v>0.21290759144545601</v>
      </c>
    </row>
    <row r="7894" spans="1:1" x14ac:dyDescent="0.3">
      <c r="A7894" s="3">
        <v>0.21291865166809801</v>
      </c>
    </row>
    <row r="7895" spans="1:1" x14ac:dyDescent="0.3">
      <c r="A7895" s="3">
        <v>0.212924474827456</v>
      </c>
    </row>
    <row r="7896" spans="1:1" x14ac:dyDescent="0.3">
      <c r="A7896" s="3">
        <v>0.21292591643209899</v>
      </c>
    </row>
    <row r="7897" spans="1:1" x14ac:dyDescent="0.3">
      <c r="A7897" s="3">
        <v>0.21293283678254299</v>
      </c>
    </row>
    <row r="7898" spans="1:1" x14ac:dyDescent="0.3">
      <c r="A7898" s="3">
        <v>0.212953009070179</v>
      </c>
    </row>
    <row r="7899" spans="1:1" x14ac:dyDescent="0.3">
      <c r="A7899" s="3">
        <v>0.21297056878464701</v>
      </c>
    </row>
    <row r="7900" spans="1:1" x14ac:dyDescent="0.3">
      <c r="A7900" s="3">
        <v>0.212977717884063</v>
      </c>
    </row>
    <row r="7901" spans="1:1" x14ac:dyDescent="0.3">
      <c r="A7901" s="3">
        <v>0.212978598067914</v>
      </c>
    </row>
    <row r="7902" spans="1:1" x14ac:dyDescent="0.3">
      <c r="A7902" s="3">
        <v>0.21299627160579199</v>
      </c>
    </row>
    <row r="7903" spans="1:1" x14ac:dyDescent="0.3">
      <c r="A7903" s="3">
        <v>0.21299783201910799</v>
      </c>
    </row>
    <row r="7904" spans="1:1" x14ac:dyDescent="0.3">
      <c r="A7904" s="3">
        <v>0.212999324427909</v>
      </c>
    </row>
    <row r="7905" spans="1:1" x14ac:dyDescent="0.3">
      <c r="A7905" s="3">
        <v>0.21300028670262999</v>
      </c>
    </row>
    <row r="7906" spans="1:1" x14ac:dyDescent="0.3">
      <c r="A7906" s="3">
        <v>0.21300083012274701</v>
      </c>
    </row>
    <row r="7907" spans="1:1" x14ac:dyDescent="0.3">
      <c r="A7907" s="3">
        <v>0.213002350679181</v>
      </c>
    </row>
    <row r="7908" spans="1:1" x14ac:dyDescent="0.3">
      <c r="A7908" s="3">
        <v>0.21301123368939601</v>
      </c>
    </row>
    <row r="7909" spans="1:1" x14ac:dyDescent="0.3">
      <c r="A7909" s="3">
        <v>0.213028034775959</v>
      </c>
    </row>
    <row r="7910" spans="1:1" x14ac:dyDescent="0.3">
      <c r="A7910" s="3">
        <v>0.213028065539138</v>
      </c>
    </row>
    <row r="7911" spans="1:1" x14ac:dyDescent="0.3">
      <c r="A7911" s="3">
        <v>0.21302927892993501</v>
      </c>
    </row>
    <row r="7912" spans="1:1" x14ac:dyDescent="0.3">
      <c r="A7912" s="3">
        <v>0.21304068119071201</v>
      </c>
    </row>
    <row r="7913" spans="1:1" x14ac:dyDescent="0.3">
      <c r="A7913" s="3">
        <v>0.213043027606521</v>
      </c>
    </row>
    <row r="7914" spans="1:1" x14ac:dyDescent="0.3">
      <c r="A7914" s="3">
        <v>0.213043435579537</v>
      </c>
    </row>
    <row r="7915" spans="1:1" x14ac:dyDescent="0.3">
      <c r="A7915" s="3">
        <v>0.21305962169700701</v>
      </c>
    </row>
    <row r="7916" spans="1:1" x14ac:dyDescent="0.3">
      <c r="A7916" s="3">
        <v>0.21307042830513701</v>
      </c>
    </row>
    <row r="7917" spans="1:1" x14ac:dyDescent="0.3">
      <c r="A7917" s="3">
        <v>0.21307179661282399</v>
      </c>
    </row>
    <row r="7918" spans="1:1" x14ac:dyDescent="0.3">
      <c r="A7918" s="3">
        <v>0.21308279756842999</v>
      </c>
    </row>
    <row r="7919" spans="1:1" x14ac:dyDescent="0.3">
      <c r="A7919" s="3">
        <v>0.213083966906737</v>
      </c>
    </row>
    <row r="7920" spans="1:1" x14ac:dyDescent="0.3">
      <c r="A7920" s="3">
        <v>0.21308471310007801</v>
      </c>
    </row>
    <row r="7921" spans="1:1" x14ac:dyDescent="0.3">
      <c r="A7921" s="3">
        <v>0.21309378344344199</v>
      </c>
    </row>
    <row r="7922" spans="1:1" x14ac:dyDescent="0.3">
      <c r="A7922" s="3">
        <v>0.213096714968979</v>
      </c>
    </row>
    <row r="7923" spans="1:1" x14ac:dyDescent="0.3">
      <c r="A7923" s="3">
        <v>0.2130967790611</v>
      </c>
    </row>
    <row r="7924" spans="1:1" x14ac:dyDescent="0.3">
      <c r="A7924" s="3">
        <v>0.213100165401446</v>
      </c>
    </row>
    <row r="7925" spans="1:1" x14ac:dyDescent="0.3">
      <c r="A7925" s="3">
        <v>0.213113995596487</v>
      </c>
    </row>
    <row r="7926" spans="1:1" x14ac:dyDescent="0.3">
      <c r="A7926" s="3">
        <v>0.21311665273864699</v>
      </c>
    </row>
    <row r="7927" spans="1:1" x14ac:dyDescent="0.3">
      <c r="A7927" s="3">
        <v>0.21315245310091199</v>
      </c>
    </row>
    <row r="7928" spans="1:1" x14ac:dyDescent="0.3">
      <c r="A7928" s="3">
        <v>0.21315560385120799</v>
      </c>
    </row>
    <row r="7929" spans="1:1" x14ac:dyDescent="0.3">
      <c r="A7929" s="3">
        <v>0.21315838403761</v>
      </c>
    </row>
    <row r="7930" spans="1:1" x14ac:dyDescent="0.3">
      <c r="A7930" s="3">
        <v>0.21315866572692299</v>
      </c>
    </row>
    <row r="7931" spans="1:1" x14ac:dyDescent="0.3">
      <c r="A7931" s="3">
        <v>0.213165328220626</v>
      </c>
    </row>
    <row r="7932" spans="1:1" x14ac:dyDescent="0.3">
      <c r="A7932" s="3">
        <v>0.21317783801968301</v>
      </c>
    </row>
    <row r="7933" spans="1:1" x14ac:dyDescent="0.3">
      <c r="A7933" s="3">
        <v>0.21318423315386201</v>
      </c>
    </row>
    <row r="7934" spans="1:1" x14ac:dyDescent="0.3">
      <c r="A7934" s="3">
        <v>0.21318575583639299</v>
      </c>
    </row>
    <row r="7935" spans="1:1" x14ac:dyDescent="0.3">
      <c r="A7935" s="3">
        <v>0.213192769833113</v>
      </c>
    </row>
    <row r="7936" spans="1:1" x14ac:dyDescent="0.3">
      <c r="A7936" s="3">
        <v>0.21319888645981899</v>
      </c>
    </row>
    <row r="7937" spans="1:1" x14ac:dyDescent="0.3">
      <c r="A7937" s="3">
        <v>0.213211875658843</v>
      </c>
    </row>
    <row r="7938" spans="1:1" x14ac:dyDescent="0.3">
      <c r="A7938" s="3">
        <v>0.21321676128957701</v>
      </c>
    </row>
    <row r="7939" spans="1:1" x14ac:dyDescent="0.3">
      <c r="A7939" s="3">
        <v>0.21322641893854</v>
      </c>
    </row>
    <row r="7940" spans="1:1" x14ac:dyDescent="0.3">
      <c r="A7940" s="3">
        <v>0.21322864560606899</v>
      </c>
    </row>
    <row r="7941" spans="1:1" x14ac:dyDescent="0.3">
      <c r="A7941" s="3">
        <v>0.21323932973252099</v>
      </c>
    </row>
    <row r="7942" spans="1:1" x14ac:dyDescent="0.3">
      <c r="A7942" s="3">
        <v>0.21325601946085801</v>
      </c>
    </row>
    <row r="7943" spans="1:1" x14ac:dyDescent="0.3">
      <c r="A7943" s="3">
        <v>0.21327054313097699</v>
      </c>
    </row>
    <row r="7944" spans="1:1" x14ac:dyDescent="0.3">
      <c r="A7944" s="3">
        <v>0.213274730397744</v>
      </c>
    </row>
    <row r="7945" spans="1:1" x14ac:dyDescent="0.3">
      <c r="A7945" s="3">
        <v>0.21327731945009101</v>
      </c>
    </row>
    <row r="7946" spans="1:1" x14ac:dyDescent="0.3">
      <c r="A7946" s="3">
        <v>0.21328288419379901</v>
      </c>
    </row>
    <row r="7947" spans="1:1" x14ac:dyDescent="0.3">
      <c r="A7947" s="3">
        <v>0.21328550761696599</v>
      </c>
    </row>
    <row r="7948" spans="1:1" x14ac:dyDescent="0.3">
      <c r="A7948" s="3">
        <v>0.213300931476674</v>
      </c>
    </row>
    <row r="7949" spans="1:1" x14ac:dyDescent="0.3">
      <c r="A7949" s="3">
        <v>0.213310531155638</v>
      </c>
    </row>
    <row r="7950" spans="1:1" x14ac:dyDescent="0.3">
      <c r="A7950" s="3">
        <v>0.21331173236352</v>
      </c>
    </row>
    <row r="7951" spans="1:1" x14ac:dyDescent="0.3">
      <c r="A7951" s="3">
        <v>0.21331574053866001</v>
      </c>
    </row>
    <row r="7952" spans="1:1" x14ac:dyDescent="0.3">
      <c r="A7952" s="3">
        <v>0.21333053613151801</v>
      </c>
    </row>
    <row r="7953" spans="1:1" x14ac:dyDescent="0.3">
      <c r="A7953" s="3">
        <v>0.21333760173178001</v>
      </c>
    </row>
    <row r="7954" spans="1:1" x14ac:dyDescent="0.3">
      <c r="A7954" s="3">
        <v>0.213338059093029</v>
      </c>
    </row>
    <row r="7955" spans="1:1" x14ac:dyDescent="0.3">
      <c r="A7955" s="3">
        <v>0.21334229648186401</v>
      </c>
    </row>
    <row r="7956" spans="1:1" x14ac:dyDescent="0.3">
      <c r="A7956" s="3">
        <v>0.213355164722486</v>
      </c>
    </row>
    <row r="7957" spans="1:1" x14ac:dyDescent="0.3">
      <c r="A7957" s="3">
        <v>0.21336582368151399</v>
      </c>
    </row>
    <row r="7958" spans="1:1" x14ac:dyDescent="0.3">
      <c r="A7958" s="3">
        <v>0.213392434995229</v>
      </c>
    </row>
    <row r="7959" spans="1:1" x14ac:dyDescent="0.3">
      <c r="A7959" s="3">
        <v>0.213397014650933</v>
      </c>
    </row>
    <row r="7960" spans="1:1" x14ac:dyDescent="0.3">
      <c r="A7960" s="3">
        <v>0.21340658582608199</v>
      </c>
    </row>
    <row r="7961" spans="1:1" x14ac:dyDescent="0.3">
      <c r="A7961" s="3">
        <v>0.21342480401064701</v>
      </c>
    </row>
    <row r="7962" spans="1:1" x14ac:dyDescent="0.3">
      <c r="A7962" s="3">
        <v>0.213426334074896</v>
      </c>
    </row>
    <row r="7963" spans="1:1" x14ac:dyDescent="0.3">
      <c r="A7963" s="3">
        <v>0.21344001947216901</v>
      </c>
    </row>
    <row r="7964" spans="1:1" x14ac:dyDescent="0.3">
      <c r="A7964" s="3">
        <v>0.213462529976578</v>
      </c>
    </row>
    <row r="7965" spans="1:1" x14ac:dyDescent="0.3">
      <c r="A7965" s="3">
        <v>0.21348117784869899</v>
      </c>
    </row>
    <row r="7966" spans="1:1" x14ac:dyDescent="0.3">
      <c r="A7966" s="3">
        <v>0.21348205511735599</v>
      </c>
    </row>
    <row r="7967" spans="1:1" x14ac:dyDescent="0.3">
      <c r="A7967" s="3">
        <v>0.21349718239207499</v>
      </c>
    </row>
    <row r="7968" spans="1:1" x14ac:dyDescent="0.3">
      <c r="A7968" s="3">
        <v>0.213503356334769</v>
      </c>
    </row>
    <row r="7969" spans="1:1" x14ac:dyDescent="0.3">
      <c r="A7969" s="3">
        <v>0.213510859832066</v>
      </c>
    </row>
    <row r="7970" spans="1:1" x14ac:dyDescent="0.3">
      <c r="A7970" s="3">
        <v>0.21351094659022499</v>
      </c>
    </row>
    <row r="7971" spans="1:1" x14ac:dyDescent="0.3">
      <c r="A7971" s="3">
        <v>0.213518399921582</v>
      </c>
    </row>
    <row r="7972" spans="1:1" x14ac:dyDescent="0.3">
      <c r="A7972" s="3">
        <v>0.21352475870023499</v>
      </c>
    </row>
    <row r="7973" spans="1:1" x14ac:dyDescent="0.3">
      <c r="A7973" s="3">
        <v>0.21352981179851699</v>
      </c>
    </row>
    <row r="7974" spans="1:1" x14ac:dyDescent="0.3">
      <c r="A7974" s="3">
        <v>0.21353942603749601</v>
      </c>
    </row>
    <row r="7975" spans="1:1" x14ac:dyDescent="0.3">
      <c r="A7975" s="3">
        <v>0.213553218177953</v>
      </c>
    </row>
    <row r="7976" spans="1:1" x14ac:dyDescent="0.3">
      <c r="A7976" s="3">
        <v>0.21356269271296799</v>
      </c>
    </row>
    <row r="7977" spans="1:1" x14ac:dyDescent="0.3">
      <c r="A7977" s="3">
        <v>0.213573750421716</v>
      </c>
    </row>
    <row r="7978" spans="1:1" x14ac:dyDescent="0.3">
      <c r="A7978" s="3">
        <v>0.21357587773253001</v>
      </c>
    </row>
    <row r="7979" spans="1:1" x14ac:dyDescent="0.3">
      <c r="A7979" s="3">
        <v>0.21357944381351299</v>
      </c>
    </row>
    <row r="7980" spans="1:1" x14ac:dyDescent="0.3">
      <c r="A7980" s="3">
        <v>0.21361873681704199</v>
      </c>
    </row>
    <row r="7981" spans="1:1" x14ac:dyDescent="0.3">
      <c r="A7981" s="3">
        <v>0.21362026235027301</v>
      </c>
    </row>
    <row r="7982" spans="1:1" x14ac:dyDescent="0.3">
      <c r="A7982" s="3">
        <v>0.21363836832848801</v>
      </c>
    </row>
    <row r="7983" spans="1:1" x14ac:dyDescent="0.3">
      <c r="A7983" s="3">
        <v>0.21363915755551399</v>
      </c>
    </row>
    <row r="7984" spans="1:1" x14ac:dyDescent="0.3">
      <c r="A7984" s="3">
        <v>0.213641467178984</v>
      </c>
    </row>
    <row r="7985" spans="1:1" x14ac:dyDescent="0.3">
      <c r="A7985" s="3">
        <v>0.21364588140989399</v>
      </c>
    </row>
    <row r="7986" spans="1:1" x14ac:dyDescent="0.3">
      <c r="A7986" s="3">
        <v>0.213649250571464</v>
      </c>
    </row>
    <row r="7987" spans="1:1" x14ac:dyDescent="0.3">
      <c r="A7987" s="3">
        <v>0.21364999147504901</v>
      </c>
    </row>
    <row r="7988" spans="1:1" x14ac:dyDescent="0.3">
      <c r="A7988" s="3">
        <v>0.213654670773297</v>
      </c>
    </row>
    <row r="7989" spans="1:1" x14ac:dyDescent="0.3">
      <c r="A7989" s="3">
        <v>0.213655954663201</v>
      </c>
    </row>
    <row r="7990" spans="1:1" x14ac:dyDescent="0.3">
      <c r="A7990" s="3">
        <v>0.21367015690708999</v>
      </c>
    </row>
    <row r="7991" spans="1:1" x14ac:dyDescent="0.3">
      <c r="A7991" s="3">
        <v>0.21367791783186099</v>
      </c>
    </row>
    <row r="7992" spans="1:1" x14ac:dyDescent="0.3">
      <c r="A7992" s="3">
        <v>0.213682578778326</v>
      </c>
    </row>
    <row r="7993" spans="1:1" x14ac:dyDescent="0.3">
      <c r="A7993" s="3">
        <v>0.213701555786912</v>
      </c>
    </row>
    <row r="7994" spans="1:1" x14ac:dyDescent="0.3">
      <c r="A7994" s="3">
        <v>0.21370277459890399</v>
      </c>
    </row>
    <row r="7995" spans="1:1" x14ac:dyDescent="0.3">
      <c r="A7995" s="3">
        <v>0.213710762516862</v>
      </c>
    </row>
    <row r="7996" spans="1:1" x14ac:dyDescent="0.3">
      <c r="A7996" s="3">
        <v>0.21372623492154799</v>
      </c>
    </row>
    <row r="7997" spans="1:1" x14ac:dyDescent="0.3">
      <c r="A7997" s="3">
        <v>0.21372678748506699</v>
      </c>
    </row>
    <row r="7998" spans="1:1" x14ac:dyDescent="0.3">
      <c r="A7998" s="3">
        <v>0.21374374247184599</v>
      </c>
    </row>
    <row r="7999" spans="1:1" x14ac:dyDescent="0.3">
      <c r="A7999" s="3">
        <v>0.21375769594106001</v>
      </c>
    </row>
    <row r="8000" spans="1:1" x14ac:dyDescent="0.3">
      <c r="A8000" s="3">
        <v>0.21377511234788199</v>
      </c>
    </row>
    <row r="8001" spans="1:1" x14ac:dyDescent="0.3">
      <c r="A8001" s="3">
        <v>0.21377613428520101</v>
      </c>
    </row>
    <row r="8002" spans="1:1" x14ac:dyDescent="0.3">
      <c r="A8002" s="3">
        <v>0.21377931507314499</v>
      </c>
    </row>
    <row r="8003" spans="1:1" x14ac:dyDescent="0.3">
      <c r="A8003" s="3">
        <v>0.21377985046577799</v>
      </c>
    </row>
    <row r="8004" spans="1:1" x14ac:dyDescent="0.3">
      <c r="A8004" s="3">
        <v>0.21378924530222901</v>
      </c>
    </row>
    <row r="8005" spans="1:1" x14ac:dyDescent="0.3">
      <c r="A8005" s="3">
        <v>0.21379013639290301</v>
      </c>
    </row>
    <row r="8006" spans="1:1" x14ac:dyDescent="0.3">
      <c r="A8006" s="3">
        <v>0.21379027809290099</v>
      </c>
    </row>
    <row r="8007" spans="1:1" x14ac:dyDescent="0.3">
      <c r="A8007" s="3">
        <v>0.21379212138881601</v>
      </c>
    </row>
    <row r="8008" spans="1:1" x14ac:dyDescent="0.3">
      <c r="A8008" s="3">
        <v>0.21382725866253</v>
      </c>
    </row>
    <row r="8009" spans="1:1" x14ac:dyDescent="0.3">
      <c r="A8009" s="3">
        <v>0.21382939204607301</v>
      </c>
    </row>
    <row r="8010" spans="1:1" x14ac:dyDescent="0.3">
      <c r="A8010" s="3">
        <v>0.21384088177396199</v>
      </c>
    </row>
    <row r="8011" spans="1:1" x14ac:dyDescent="0.3">
      <c r="A8011" s="3">
        <v>0.213851906819646</v>
      </c>
    </row>
    <row r="8012" spans="1:1" x14ac:dyDescent="0.3">
      <c r="A8012" s="3">
        <v>0.21388157299001301</v>
      </c>
    </row>
    <row r="8013" spans="1:1" x14ac:dyDescent="0.3">
      <c r="A8013" s="3">
        <v>0.21388585961942999</v>
      </c>
    </row>
    <row r="8014" spans="1:1" x14ac:dyDescent="0.3">
      <c r="A8014" s="3">
        <v>0.21388773476345499</v>
      </c>
    </row>
    <row r="8015" spans="1:1" x14ac:dyDescent="0.3">
      <c r="A8015" s="3">
        <v>0.21389012308899599</v>
      </c>
    </row>
    <row r="8016" spans="1:1" x14ac:dyDescent="0.3">
      <c r="A8016" s="3">
        <v>0.213902086505632</v>
      </c>
    </row>
    <row r="8017" spans="1:1" x14ac:dyDescent="0.3">
      <c r="A8017" s="3">
        <v>0.21390379001169499</v>
      </c>
    </row>
    <row r="8018" spans="1:1" x14ac:dyDescent="0.3">
      <c r="A8018" s="3">
        <v>0.21390674971248699</v>
      </c>
    </row>
    <row r="8019" spans="1:1" x14ac:dyDescent="0.3">
      <c r="A8019" s="3">
        <v>0.213913363502199</v>
      </c>
    </row>
    <row r="8020" spans="1:1" x14ac:dyDescent="0.3">
      <c r="A8020" s="3">
        <v>0.213922579670899</v>
      </c>
    </row>
    <row r="8021" spans="1:1" x14ac:dyDescent="0.3">
      <c r="A8021" s="3">
        <v>0.21392793942307201</v>
      </c>
    </row>
    <row r="8022" spans="1:1" x14ac:dyDescent="0.3">
      <c r="A8022" s="3">
        <v>0.21393575762026801</v>
      </c>
    </row>
    <row r="8023" spans="1:1" x14ac:dyDescent="0.3">
      <c r="A8023" s="3">
        <v>0.21394342283790599</v>
      </c>
    </row>
    <row r="8024" spans="1:1" x14ac:dyDescent="0.3">
      <c r="A8024" s="3">
        <v>0.213945169743814</v>
      </c>
    </row>
    <row r="8025" spans="1:1" x14ac:dyDescent="0.3">
      <c r="A8025" s="3">
        <v>0.21395739784571399</v>
      </c>
    </row>
    <row r="8026" spans="1:1" x14ac:dyDescent="0.3">
      <c r="A8026" s="3">
        <v>0.213972984556245</v>
      </c>
    </row>
    <row r="8027" spans="1:1" x14ac:dyDescent="0.3">
      <c r="A8027" s="3">
        <v>0.21397922691208199</v>
      </c>
    </row>
    <row r="8028" spans="1:1" x14ac:dyDescent="0.3">
      <c r="A8028" s="3">
        <v>0.21398340779602401</v>
      </c>
    </row>
    <row r="8029" spans="1:1" x14ac:dyDescent="0.3">
      <c r="A8029" s="3">
        <v>0.21398598432488999</v>
      </c>
    </row>
    <row r="8030" spans="1:1" x14ac:dyDescent="0.3">
      <c r="A8030" s="3">
        <v>0.21398632271294099</v>
      </c>
    </row>
    <row r="8031" spans="1:1" x14ac:dyDescent="0.3">
      <c r="A8031" s="3">
        <v>0.213992725775182</v>
      </c>
    </row>
    <row r="8032" spans="1:1" x14ac:dyDescent="0.3">
      <c r="A8032" s="3">
        <v>0.21400029168299001</v>
      </c>
    </row>
    <row r="8033" spans="1:1" x14ac:dyDescent="0.3">
      <c r="A8033" s="3">
        <v>0.214000358232037</v>
      </c>
    </row>
    <row r="8034" spans="1:1" x14ac:dyDescent="0.3">
      <c r="A8034" s="3">
        <v>0.21403275810887301</v>
      </c>
    </row>
    <row r="8035" spans="1:1" x14ac:dyDescent="0.3">
      <c r="A8035" s="3">
        <v>0.214036944892085</v>
      </c>
    </row>
    <row r="8036" spans="1:1" x14ac:dyDescent="0.3">
      <c r="A8036" s="3">
        <v>0.21406521823983901</v>
      </c>
    </row>
    <row r="8037" spans="1:1" x14ac:dyDescent="0.3">
      <c r="A8037" s="3">
        <v>0.21409432455380101</v>
      </c>
    </row>
    <row r="8038" spans="1:1" x14ac:dyDescent="0.3">
      <c r="A8038" s="3">
        <v>0.21409724750609099</v>
      </c>
    </row>
    <row r="8039" spans="1:1" x14ac:dyDescent="0.3">
      <c r="A8039" s="3">
        <v>0.214097290039654</v>
      </c>
    </row>
    <row r="8040" spans="1:1" x14ac:dyDescent="0.3">
      <c r="A8040" s="3">
        <v>0.21410470709107801</v>
      </c>
    </row>
    <row r="8041" spans="1:1" x14ac:dyDescent="0.3">
      <c r="A8041" s="3">
        <v>0.21410718798477499</v>
      </c>
    </row>
    <row r="8042" spans="1:1" x14ac:dyDescent="0.3">
      <c r="A8042" s="3">
        <v>0.214123573159962</v>
      </c>
    </row>
    <row r="8043" spans="1:1" x14ac:dyDescent="0.3">
      <c r="A8043" s="3">
        <v>0.214134030652087</v>
      </c>
    </row>
    <row r="8044" spans="1:1" x14ac:dyDescent="0.3">
      <c r="A8044" s="3">
        <v>0.214138960846225</v>
      </c>
    </row>
    <row r="8045" spans="1:1" x14ac:dyDescent="0.3">
      <c r="A8045" s="3">
        <v>0.21416640989407301</v>
      </c>
    </row>
    <row r="8046" spans="1:1" x14ac:dyDescent="0.3">
      <c r="A8046" s="3">
        <v>0.21416697300066201</v>
      </c>
    </row>
    <row r="8047" spans="1:1" x14ac:dyDescent="0.3">
      <c r="A8047" s="3">
        <v>0.21417839006311401</v>
      </c>
    </row>
    <row r="8048" spans="1:1" x14ac:dyDescent="0.3">
      <c r="A8048" s="3">
        <v>0.214181431414291</v>
      </c>
    </row>
    <row r="8049" spans="1:1" x14ac:dyDescent="0.3">
      <c r="A8049" s="3">
        <v>0.21419803591113201</v>
      </c>
    </row>
    <row r="8050" spans="1:1" x14ac:dyDescent="0.3">
      <c r="A8050" s="3">
        <v>0.21423514349579201</v>
      </c>
    </row>
    <row r="8051" spans="1:1" x14ac:dyDescent="0.3">
      <c r="A8051" s="3">
        <v>0.214236617249179</v>
      </c>
    </row>
    <row r="8052" spans="1:1" x14ac:dyDescent="0.3">
      <c r="A8052" s="3">
        <v>0.21424978633538</v>
      </c>
    </row>
    <row r="8053" spans="1:1" x14ac:dyDescent="0.3">
      <c r="A8053" s="3">
        <v>0.21425255132505699</v>
      </c>
    </row>
    <row r="8054" spans="1:1" x14ac:dyDescent="0.3">
      <c r="A8054" s="3">
        <v>0.214256449305886</v>
      </c>
    </row>
    <row r="8055" spans="1:1" x14ac:dyDescent="0.3">
      <c r="A8055" s="3">
        <v>0.21426566547386799</v>
      </c>
    </row>
    <row r="8056" spans="1:1" x14ac:dyDescent="0.3">
      <c r="A8056" s="3">
        <v>0.21427186402090201</v>
      </c>
    </row>
    <row r="8057" spans="1:1" x14ac:dyDescent="0.3">
      <c r="A8057" s="3">
        <v>0.214276063672796</v>
      </c>
    </row>
    <row r="8058" spans="1:1" x14ac:dyDescent="0.3">
      <c r="A8058" s="3">
        <v>0.21427809669143999</v>
      </c>
    </row>
    <row r="8059" spans="1:1" x14ac:dyDescent="0.3">
      <c r="A8059" s="3">
        <v>0.21428602471034999</v>
      </c>
    </row>
    <row r="8060" spans="1:1" x14ac:dyDescent="0.3">
      <c r="A8060" s="3">
        <v>0.21429319630493199</v>
      </c>
    </row>
    <row r="8061" spans="1:1" x14ac:dyDescent="0.3">
      <c r="A8061" s="3">
        <v>0.21429544741957501</v>
      </c>
    </row>
    <row r="8062" spans="1:1" x14ac:dyDescent="0.3">
      <c r="A8062" s="3">
        <v>0.21429848438469901</v>
      </c>
    </row>
    <row r="8063" spans="1:1" x14ac:dyDescent="0.3">
      <c r="A8063" s="3">
        <v>0.21431039617685399</v>
      </c>
    </row>
    <row r="8064" spans="1:1" x14ac:dyDescent="0.3">
      <c r="A8064" s="3">
        <v>0.21432170248059701</v>
      </c>
    </row>
    <row r="8065" spans="1:1" x14ac:dyDescent="0.3">
      <c r="A8065" s="3">
        <v>0.214333784927349</v>
      </c>
    </row>
    <row r="8066" spans="1:1" x14ac:dyDescent="0.3">
      <c r="A8066" s="3">
        <v>0.21435397551777</v>
      </c>
    </row>
    <row r="8067" spans="1:1" x14ac:dyDescent="0.3">
      <c r="A8067" s="3">
        <v>0.214359903722012</v>
      </c>
    </row>
    <row r="8068" spans="1:1" x14ac:dyDescent="0.3">
      <c r="A8068" s="3">
        <v>0.21436300342171999</v>
      </c>
    </row>
    <row r="8069" spans="1:1" x14ac:dyDescent="0.3">
      <c r="A8069" s="3">
        <v>0.21436329799548801</v>
      </c>
    </row>
    <row r="8070" spans="1:1" x14ac:dyDescent="0.3">
      <c r="A8070" s="3">
        <v>0.214383307024995</v>
      </c>
    </row>
    <row r="8071" spans="1:1" x14ac:dyDescent="0.3">
      <c r="A8071" s="3">
        <v>0.21440868450411901</v>
      </c>
    </row>
    <row r="8072" spans="1:1" x14ac:dyDescent="0.3">
      <c r="A8072" s="3">
        <v>0.21441045292868699</v>
      </c>
    </row>
    <row r="8073" spans="1:1" x14ac:dyDescent="0.3">
      <c r="A8073" s="3">
        <v>0.21441252012234499</v>
      </c>
    </row>
    <row r="8074" spans="1:1" x14ac:dyDescent="0.3">
      <c r="A8074" s="3">
        <v>0.214416096564127</v>
      </c>
    </row>
    <row r="8075" spans="1:1" x14ac:dyDescent="0.3">
      <c r="A8075" s="3">
        <v>0.21442187963110301</v>
      </c>
    </row>
    <row r="8076" spans="1:1" x14ac:dyDescent="0.3">
      <c r="A8076" s="3">
        <v>0.21442300912783799</v>
      </c>
    </row>
    <row r="8077" spans="1:1" x14ac:dyDescent="0.3">
      <c r="A8077" s="3">
        <v>0.214436656211938</v>
      </c>
    </row>
    <row r="8078" spans="1:1" x14ac:dyDescent="0.3">
      <c r="A8078" s="3">
        <v>0.21444213380794899</v>
      </c>
    </row>
    <row r="8079" spans="1:1" x14ac:dyDescent="0.3">
      <c r="A8079" s="3">
        <v>0.214486595029941</v>
      </c>
    </row>
    <row r="8080" spans="1:1" x14ac:dyDescent="0.3">
      <c r="A8080" s="3">
        <v>0.214498058673874</v>
      </c>
    </row>
    <row r="8081" spans="1:1" x14ac:dyDescent="0.3">
      <c r="A8081" s="3">
        <v>0.214507662263799</v>
      </c>
    </row>
    <row r="8082" spans="1:1" x14ac:dyDescent="0.3">
      <c r="A8082" s="3">
        <v>0.21451269495987099</v>
      </c>
    </row>
    <row r="8083" spans="1:1" x14ac:dyDescent="0.3">
      <c r="A8083" s="3">
        <v>0.21452367293122901</v>
      </c>
    </row>
    <row r="8084" spans="1:1" x14ac:dyDescent="0.3">
      <c r="A8084" s="3">
        <v>0.21453620988026101</v>
      </c>
    </row>
    <row r="8085" spans="1:1" x14ac:dyDescent="0.3">
      <c r="A8085" s="3">
        <v>0.214543038966725</v>
      </c>
    </row>
    <row r="8086" spans="1:1" x14ac:dyDescent="0.3">
      <c r="A8086" s="3">
        <v>0.21458933524006499</v>
      </c>
    </row>
    <row r="8087" spans="1:1" x14ac:dyDescent="0.3">
      <c r="A8087" s="3">
        <v>0.21460303593825</v>
      </c>
    </row>
    <row r="8088" spans="1:1" x14ac:dyDescent="0.3">
      <c r="A8088" s="3">
        <v>0.21461872710746899</v>
      </c>
    </row>
    <row r="8089" spans="1:1" x14ac:dyDescent="0.3">
      <c r="A8089" s="3">
        <v>0.21463191567109399</v>
      </c>
    </row>
    <row r="8090" spans="1:1" x14ac:dyDescent="0.3">
      <c r="A8090" s="3">
        <v>0.21463562103402301</v>
      </c>
    </row>
    <row r="8091" spans="1:1" x14ac:dyDescent="0.3">
      <c r="A8091" s="3">
        <v>0.21465106726154001</v>
      </c>
    </row>
    <row r="8092" spans="1:1" x14ac:dyDescent="0.3">
      <c r="A8092" s="3">
        <v>0.21465388393416801</v>
      </c>
    </row>
    <row r="8093" spans="1:1" x14ac:dyDescent="0.3">
      <c r="A8093" s="3">
        <v>0.21465932184814601</v>
      </c>
    </row>
    <row r="8094" spans="1:1" x14ac:dyDescent="0.3">
      <c r="A8094" s="3">
        <v>0.21466280746696101</v>
      </c>
    </row>
    <row r="8095" spans="1:1" x14ac:dyDescent="0.3">
      <c r="A8095" s="3">
        <v>0.21466972934357201</v>
      </c>
    </row>
    <row r="8096" spans="1:1" x14ac:dyDescent="0.3">
      <c r="A8096" s="3">
        <v>0.21467094730650099</v>
      </c>
    </row>
    <row r="8097" spans="1:1" x14ac:dyDescent="0.3">
      <c r="A8097" s="3">
        <v>0.214688165712377</v>
      </c>
    </row>
    <row r="8098" spans="1:1" x14ac:dyDescent="0.3">
      <c r="A8098" s="3">
        <v>0.21469310258218699</v>
      </c>
    </row>
    <row r="8099" spans="1:1" x14ac:dyDescent="0.3">
      <c r="A8099" s="3">
        <v>0.21469524895264799</v>
      </c>
    </row>
    <row r="8100" spans="1:1" x14ac:dyDescent="0.3">
      <c r="A8100" s="3">
        <v>0.21469911021671001</v>
      </c>
    </row>
    <row r="8101" spans="1:1" x14ac:dyDescent="0.3">
      <c r="A8101" s="3">
        <v>0.21470249466456101</v>
      </c>
    </row>
    <row r="8102" spans="1:1" x14ac:dyDescent="0.3">
      <c r="A8102" s="3">
        <v>0.21471952633045699</v>
      </c>
    </row>
    <row r="8103" spans="1:1" x14ac:dyDescent="0.3">
      <c r="A8103" s="3">
        <v>0.21472396906697999</v>
      </c>
    </row>
    <row r="8104" spans="1:1" x14ac:dyDescent="0.3">
      <c r="A8104" s="3">
        <v>0.21473296243533699</v>
      </c>
    </row>
    <row r="8105" spans="1:1" x14ac:dyDescent="0.3">
      <c r="A8105" s="3">
        <v>0.21474979165427499</v>
      </c>
    </row>
    <row r="8106" spans="1:1" x14ac:dyDescent="0.3">
      <c r="A8106" s="3">
        <v>0.21475982386158901</v>
      </c>
    </row>
    <row r="8107" spans="1:1" x14ac:dyDescent="0.3">
      <c r="A8107" s="3">
        <v>0.21477193451447399</v>
      </c>
    </row>
    <row r="8108" spans="1:1" x14ac:dyDescent="0.3">
      <c r="A8108" s="3">
        <v>0.21477543864793999</v>
      </c>
    </row>
    <row r="8109" spans="1:1" x14ac:dyDescent="0.3">
      <c r="A8109" s="3">
        <v>0.214790230070039</v>
      </c>
    </row>
    <row r="8110" spans="1:1" x14ac:dyDescent="0.3">
      <c r="A8110" s="3">
        <v>0.214797063014187</v>
      </c>
    </row>
    <row r="8111" spans="1:1" x14ac:dyDescent="0.3">
      <c r="A8111" s="3">
        <v>0.21479853583856401</v>
      </c>
    </row>
    <row r="8112" spans="1:1" x14ac:dyDescent="0.3">
      <c r="A8112" s="3">
        <v>0.21480403938599399</v>
      </c>
    </row>
    <row r="8113" spans="1:1" x14ac:dyDescent="0.3">
      <c r="A8113" s="3">
        <v>0.214814024569082</v>
      </c>
    </row>
    <row r="8114" spans="1:1" x14ac:dyDescent="0.3">
      <c r="A8114" s="3">
        <v>0.21482232609348201</v>
      </c>
    </row>
    <row r="8115" spans="1:1" x14ac:dyDescent="0.3">
      <c r="A8115" s="3">
        <v>0.21482843429374299</v>
      </c>
    </row>
    <row r="8116" spans="1:1" x14ac:dyDescent="0.3">
      <c r="A8116" s="3">
        <v>0.21483419204651499</v>
      </c>
    </row>
    <row r="8117" spans="1:1" x14ac:dyDescent="0.3">
      <c r="A8117" s="3">
        <v>0.21483747947693799</v>
      </c>
    </row>
    <row r="8118" spans="1:1" x14ac:dyDescent="0.3">
      <c r="A8118" s="3">
        <v>0.214852129831241</v>
      </c>
    </row>
    <row r="8119" spans="1:1" x14ac:dyDescent="0.3">
      <c r="A8119" s="3">
        <v>0.21486045050983801</v>
      </c>
    </row>
    <row r="8120" spans="1:1" x14ac:dyDescent="0.3">
      <c r="A8120" s="3">
        <v>0.21487973514816</v>
      </c>
    </row>
    <row r="8121" spans="1:1" x14ac:dyDescent="0.3">
      <c r="A8121" s="3">
        <v>0.214886357851202</v>
      </c>
    </row>
    <row r="8122" spans="1:1" x14ac:dyDescent="0.3">
      <c r="A8122" s="3">
        <v>0.21488822260392099</v>
      </c>
    </row>
    <row r="8123" spans="1:1" x14ac:dyDescent="0.3">
      <c r="A8123" s="3">
        <v>0.21489227200667901</v>
      </c>
    </row>
    <row r="8124" spans="1:1" x14ac:dyDescent="0.3">
      <c r="A8124" s="3">
        <v>0.214896070272906</v>
      </c>
    </row>
    <row r="8125" spans="1:1" x14ac:dyDescent="0.3">
      <c r="A8125" s="3">
        <v>0.21490264794866401</v>
      </c>
    </row>
    <row r="8126" spans="1:1" x14ac:dyDescent="0.3">
      <c r="A8126" s="3">
        <v>0.214910271428536</v>
      </c>
    </row>
    <row r="8127" spans="1:1" x14ac:dyDescent="0.3">
      <c r="A8127" s="3">
        <v>0.214916085465228</v>
      </c>
    </row>
    <row r="8128" spans="1:1" x14ac:dyDescent="0.3">
      <c r="A8128" s="3">
        <v>0.21492513388899401</v>
      </c>
    </row>
    <row r="8129" spans="1:1" x14ac:dyDescent="0.3">
      <c r="A8129" s="3">
        <v>0.21494393934759501</v>
      </c>
    </row>
    <row r="8130" spans="1:1" x14ac:dyDescent="0.3">
      <c r="A8130" s="3">
        <v>0.214949035189508</v>
      </c>
    </row>
    <row r="8131" spans="1:1" x14ac:dyDescent="0.3">
      <c r="A8131" s="3">
        <v>0.21495827577512999</v>
      </c>
    </row>
    <row r="8132" spans="1:1" x14ac:dyDescent="0.3">
      <c r="A8132" s="3">
        <v>0.214958539069487</v>
      </c>
    </row>
    <row r="8133" spans="1:1" x14ac:dyDescent="0.3">
      <c r="A8133" s="3">
        <v>0.21496719741595399</v>
      </c>
    </row>
    <row r="8134" spans="1:1" x14ac:dyDescent="0.3">
      <c r="A8134" s="3">
        <v>0.21497117912178501</v>
      </c>
    </row>
    <row r="8135" spans="1:1" x14ac:dyDescent="0.3">
      <c r="A8135" s="3">
        <v>0.214984522396338</v>
      </c>
    </row>
    <row r="8136" spans="1:1" x14ac:dyDescent="0.3">
      <c r="A8136" s="3">
        <v>0.21498757442567501</v>
      </c>
    </row>
    <row r="8137" spans="1:1" x14ac:dyDescent="0.3">
      <c r="A8137" s="3">
        <v>0.21501335846346301</v>
      </c>
    </row>
    <row r="8138" spans="1:1" x14ac:dyDescent="0.3">
      <c r="A8138" s="3">
        <v>0.215020728001353</v>
      </c>
    </row>
    <row r="8139" spans="1:1" x14ac:dyDescent="0.3">
      <c r="A8139" s="3">
        <v>0.215044724948806</v>
      </c>
    </row>
    <row r="8140" spans="1:1" x14ac:dyDescent="0.3">
      <c r="A8140" s="3">
        <v>0.21505043951075201</v>
      </c>
    </row>
    <row r="8141" spans="1:1" x14ac:dyDescent="0.3">
      <c r="A8141" s="3">
        <v>0.21506991107382101</v>
      </c>
    </row>
    <row r="8142" spans="1:1" x14ac:dyDescent="0.3">
      <c r="A8142" s="3">
        <v>0.21507059629544401</v>
      </c>
    </row>
    <row r="8143" spans="1:1" x14ac:dyDescent="0.3">
      <c r="A8143" s="3">
        <v>0.21509225862314801</v>
      </c>
    </row>
    <row r="8144" spans="1:1" x14ac:dyDescent="0.3">
      <c r="A8144" s="3">
        <v>0.21509666494171301</v>
      </c>
    </row>
    <row r="8145" spans="1:1" x14ac:dyDescent="0.3">
      <c r="A8145" s="3">
        <v>0.21510361809193501</v>
      </c>
    </row>
    <row r="8146" spans="1:1" x14ac:dyDescent="0.3">
      <c r="A8146" s="3">
        <v>0.21510785737965399</v>
      </c>
    </row>
    <row r="8147" spans="1:1" x14ac:dyDescent="0.3">
      <c r="A8147" s="3">
        <v>0.21511472972079199</v>
      </c>
    </row>
    <row r="8148" spans="1:1" x14ac:dyDescent="0.3">
      <c r="A8148" s="3">
        <v>0.21511491071132899</v>
      </c>
    </row>
    <row r="8149" spans="1:1" x14ac:dyDescent="0.3">
      <c r="A8149" s="3">
        <v>0.21512225222708201</v>
      </c>
    </row>
    <row r="8150" spans="1:1" x14ac:dyDescent="0.3">
      <c r="A8150" s="3">
        <v>0.21512556497309901</v>
      </c>
    </row>
    <row r="8151" spans="1:1" x14ac:dyDescent="0.3">
      <c r="A8151" s="3">
        <v>0.21514461708832999</v>
      </c>
    </row>
    <row r="8152" spans="1:1" x14ac:dyDescent="0.3">
      <c r="A8152" s="3">
        <v>0.21515259544780599</v>
      </c>
    </row>
    <row r="8153" spans="1:1" x14ac:dyDescent="0.3">
      <c r="A8153" s="3">
        <v>0.21516610232795799</v>
      </c>
    </row>
    <row r="8154" spans="1:1" x14ac:dyDescent="0.3">
      <c r="A8154" s="3">
        <v>0.21516810078013399</v>
      </c>
    </row>
    <row r="8155" spans="1:1" x14ac:dyDescent="0.3">
      <c r="A8155" s="3">
        <v>0.21517513823839701</v>
      </c>
    </row>
    <row r="8156" spans="1:1" x14ac:dyDescent="0.3">
      <c r="A8156" s="3">
        <v>0.21518581932585101</v>
      </c>
    </row>
    <row r="8157" spans="1:1" x14ac:dyDescent="0.3">
      <c r="A8157" s="3">
        <v>0.21519467776554199</v>
      </c>
    </row>
    <row r="8158" spans="1:1" x14ac:dyDescent="0.3">
      <c r="A8158" s="3">
        <v>0.21520331614388999</v>
      </c>
    </row>
    <row r="8159" spans="1:1" x14ac:dyDescent="0.3">
      <c r="A8159" s="3">
        <v>0.21523939919173801</v>
      </c>
    </row>
    <row r="8160" spans="1:1" x14ac:dyDescent="0.3">
      <c r="A8160" s="3">
        <v>0.21524954839048899</v>
      </c>
    </row>
    <row r="8161" spans="1:1" x14ac:dyDescent="0.3">
      <c r="A8161" s="3">
        <v>0.21525044604979399</v>
      </c>
    </row>
    <row r="8162" spans="1:1" x14ac:dyDescent="0.3">
      <c r="A8162" s="3">
        <v>0.215271596123707</v>
      </c>
    </row>
    <row r="8163" spans="1:1" x14ac:dyDescent="0.3">
      <c r="A8163" s="3">
        <v>0.21528526082940899</v>
      </c>
    </row>
    <row r="8164" spans="1:1" x14ac:dyDescent="0.3">
      <c r="A8164" s="3">
        <v>0.21528900310099799</v>
      </c>
    </row>
    <row r="8165" spans="1:1" x14ac:dyDescent="0.3">
      <c r="A8165" s="3">
        <v>0.21528925504683</v>
      </c>
    </row>
    <row r="8166" spans="1:1" x14ac:dyDescent="0.3">
      <c r="A8166" s="3">
        <v>0.215295934489413</v>
      </c>
    </row>
    <row r="8167" spans="1:1" x14ac:dyDescent="0.3">
      <c r="A8167" s="3">
        <v>0.21530163596471899</v>
      </c>
    </row>
    <row r="8168" spans="1:1" x14ac:dyDescent="0.3">
      <c r="A8168" s="3">
        <v>0.21538044559612801</v>
      </c>
    </row>
    <row r="8169" spans="1:1" x14ac:dyDescent="0.3">
      <c r="A8169" s="3">
        <v>0.21539394330304201</v>
      </c>
    </row>
    <row r="8170" spans="1:1" x14ac:dyDescent="0.3">
      <c r="A8170" s="3">
        <v>0.21540207360813499</v>
      </c>
    </row>
    <row r="8171" spans="1:1" x14ac:dyDescent="0.3">
      <c r="A8171" s="3">
        <v>0.21540329579887099</v>
      </c>
    </row>
    <row r="8172" spans="1:1" x14ac:dyDescent="0.3">
      <c r="A8172" s="3">
        <v>0.21540954770718601</v>
      </c>
    </row>
    <row r="8173" spans="1:1" x14ac:dyDescent="0.3">
      <c r="A8173" s="3">
        <v>0.215416941519497</v>
      </c>
    </row>
    <row r="8174" spans="1:1" x14ac:dyDescent="0.3">
      <c r="A8174" s="3">
        <v>0.21543631232173299</v>
      </c>
    </row>
    <row r="8175" spans="1:1" x14ac:dyDescent="0.3">
      <c r="A8175" s="3">
        <v>0.215455439395909</v>
      </c>
    </row>
    <row r="8176" spans="1:1" x14ac:dyDescent="0.3">
      <c r="A8176" s="3">
        <v>0.21545901197551501</v>
      </c>
    </row>
    <row r="8177" spans="1:1" x14ac:dyDescent="0.3">
      <c r="A8177" s="3">
        <v>0.21546238055811701</v>
      </c>
    </row>
    <row r="8178" spans="1:1" x14ac:dyDescent="0.3">
      <c r="A8178" s="3">
        <v>0.21548019034633201</v>
      </c>
    </row>
    <row r="8179" spans="1:1" x14ac:dyDescent="0.3">
      <c r="A8179" s="3">
        <v>0.21548090379127899</v>
      </c>
    </row>
    <row r="8180" spans="1:1" x14ac:dyDescent="0.3">
      <c r="A8180" s="3">
        <v>0.21548108537860799</v>
      </c>
    </row>
    <row r="8181" spans="1:1" x14ac:dyDescent="0.3">
      <c r="A8181" s="3">
        <v>0.215492510765283</v>
      </c>
    </row>
    <row r="8182" spans="1:1" x14ac:dyDescent="0.3">
      <c r="A8182" s="3">
        <v>0.21549605304789299</v>
      </c>
    </row>
    <row r="8183" spans="1:1" x14ac:dyDescent="0.3">
      <c r="A8183" s="3">
        <v>0.21553083707363699</v>
      </c>
    </row>
    <row r="8184" spans="1:1" x14ac:dyDescent="0.3">
      <c r="A8184" s="3">
        <v>0.21553384675050399</v>
      </c>
    </row>
    <row r="8185" spans="1:1" x14ac:dyDescent="0.3">
      <c r="A8185" s="3">
        <v>0.215553089631184</v>
      </c>
    </row>
    <row r="8186" spans="1:1" x14ac:dyDescent="0.3">
      <c r="A8186" s="3">
        <v>0.21555906023155799</v>
      </c>
    </row>
    <row r="8187" spans="1:1" x14ac:dyDescent="0.3">
      <c r="A8187" s="3">
        <v>0.21558288790614599</v>
      </c>
    </row>
    <row r="8188" spans="1:1" x14ac:dyDescent="0.3">
      <c r="A8188" s="3">
        <v>0.21558952245454499</v>
      </c>
    </row>
    <row r="8189" spans="1:1" x14ac:dyDescent="0.3">
      <c r="A8189" s="3">
        <v>0.215599703529196</v>
      </c>
    </row>
    <row r="8190" spans="1:1" x14ac:dyDescent="0.3">
      <c r="A8190" s="3">
        <v>0.21561226712915099</v>
      </c>
    </row>
    <row r="8191" spans="1:1" x14ac:dyDescent="0.3">
      <c r="A8191" s="3">
        <v>0.21561656388938999</v>
      </c>
    </row>
    <row r="8192" spans="1:1" x14ac:dyDescent="0.3">
      <c r="A8192" s="3">
        <v>0.215618933714216</v>
      </c>
    </row>
    <row r="8193" spans="1:1" x14ac:dyDescent="0.3">
      <c r="A8193" s="3">
        <v>0.21567063105523401</v>
      </c>
    </row>
    <row r="8194" spans="1:1" x14ac:dyDescent="0.3">
      <c r="A8194" s="3">
        <v>0.21567658264067799</v>
      </c>
    </row>
    <row r="8195" spans="1:1" x14ac:dyDescent="0.3">
      <c r="A8195" s="3">
        <v>0.21571785566504101</v>
      </c>
    </row>
    <row r="8196" spans="1:1" x14ac:dyDescent="0.3">
      <c r="A8196" s="3">
        <v>0.21575539158948601</v>
      </c>
    </row>
    <row r="8197" spans="1:1" x14ac:dyDescent="0.3">
      <c r="A8197" s="3">
        <v>0.215807916695925</v>
      </c>
    </row>
    <row r="8198" spans="1:1" x14ac:dyDescent="0.3">
      <c r="A8198" s="3">
        <v>0.21580832392178401</v>
      </c>
    </row>
    <row r="8199" spans="1:1" x14ac:dyDescent="0.3">
      <c r="A8199" s="3">
        <v>0.21580949887280099</v>
      </c>
    </row>
    <row r="8200" spans="1:1" x14ac:dyDescent="0.3">
      <c r="A8200" s="3">
        <v>0.21581082617089301</v>
      </c>
    </row>
    <row r="8201" spans="1:1" x14ac:dyDescent="0.3">
      <c r="A8201" s="3">
        <v>0.215818939758121</v>
      </c>
    </row>
    <row r="8202" spans="1:1" x14ac:dyDescent="0.3">
      <c r="A8202" s="3">
        <v>0.21582114871250599</v>
      </c>
    </row>
    <row r="8203" spans="1:1" x14ac:dyDescent="0.3">
      <c r="A8203" s="3">
        <v>0.21582442304559801</v>
      </c>
    </row>
    <row r="8204" spans="1:1" x14ac:dyDescent="0.3">
      <c r="A8204" s="3">
        <v>0.21583912387592</v>
      </c>
    </row>
    <row r="8205" spans="1:1" x14ac:dyDescent="0.3">
      <c r="A8205" s="3">
        <v>0.215844020310199</v>
      </c>
    </row>
    <row r="8206" spans="1:1" x14ac:dyDescent="0.3">
      <c r="A8206" s="3">
        <v>0.21586258031081601</v>
      </c>
    </row>
    <row r="8207" spans="1:1" x14ac:dyDescent="0.3">
      <c r="A8207" s="3">
        <v>0.21586559091702601</v>
      </c>
    </row>
    <row r="8208" spans="1:1" x14ac:dyDescent="0.3">
      <c r="A8208" s="3">
        <v>0.21587330946848299</v>
      </c>
    </row>
    <row r="8209" spans="1:1" x14ac:dyDescent="0.3">
      <c r="A8209" s="3">
        <v>0.21587807647186899</v>
      </c>
    </row>
    <row r="8210" spans="1:1" x14ac:dyDescent="0.3">
      <c r="A8210" s="3">
        <v>0.21588394627655</v>
      </c>
    </row>
    <row r="8211" spans="1:1" x14ac:dyDescent="0.3">
      <c r="A8211" s="3">
        <v>0.21592261115535999</v>
      </c>
    </row>
    <row r="8212" spans="1:1" x14ac:dyDescent="0.3">
      <c r="A8212" s="3">
        <v>0.215942940434835</v>
      </c>
    </row>
    <row r="8213" spans="1:1" x14ac:dyDescent="0.3">
      <c r="A8213" s="3">
        <v>0.21596036258467499</v>
      </c>
    </row>
    <row r="8214" spans="1:1" x14ac:dyDescent="0.3">
      <c r="A8214" s="3">
        <v>0.21597118002638699</v>
      </c>
    </row>
    <row r="8215" spans="1:1" x14ac:dyDescent="0.3">
      <c r="A8215" s="3">
        <v>0.21597303103273399</v>
      </c>
    </row>
    <row r="8216" spans="1:1" x14ac:dyDescent="0.3">
      <c r="A8216" s="3">
        <v>0.215987697025779</v>
      </c>
    </row>
    <row r="8217" spans="1:1" x14ac:dyDescent="0.3">
      <c r="A8217" s="3">
        <v>0.21598848600210899</v>
      </c>
    </row>
    <row r="8218" spans="1:1" x14ac:dyDescent="0.3">
      <c r="A8218" s="3">
        <v>0.21602743329877599</v>
      </c>
    </row>
    <row r="8219" spans="1:1" x14ac:dyDescent="0.3">
      <c r="A8219" s="3">
        <v>0.21603001412815001</v>
      </c>
    </row>
    <row r="8220" spans="1:1" x14ac:dyDescent="0.3">
      <c r="A8220" s="3">
        <v>0.216044812948256</v>
      </c>
    </row>
    <row r="8221" spans="1:1" x14ac:dyDescent="0.3">
      <c r="A8221" s="3">
        <v>0.216083170475875</v>
      </c>
    </row>
    <row r="8222" spans="1:1" x14ac:dyDescent="0.3">
      <c r="A8222" s="3">
        <v>0.216107423249116</v>
      </c>
    </row>
    <row r="8223" spans="1:1" x14ac:dyDescent="0.3">
      <c r="A8223" s="3">
        <v>0.216108073858639</v>
      </c>
    </row>
    <row r="8224" spans="1:1" x14ac:dyDescent="0.3">
      <c r="A8224" s="3">
        <v>0.21610875907584201</v>
      </c>
    </row>
    <row r="8225" spans="1:1" x14ac:dyDescent="0.3">
      <c r="A8225" s="3">
        <v>0.21611038360872301</v>
      </c>
    </row>
    <row r="8226" spans="1:1" x14ac:dyDescent="0.3">
      <c r="A8226" s="3">
        <v>0.21611378520312699</v>
      </c>
    </row>
    <row r="8227" spans="1:1" x14ac:dyDescent="0.3">
      <c r="A8227" s="3">
        <v>0.21611657397537201</v>
      </c>
    </row>
    <row r="8228" spans="1:1" x14ac:dyDescent="0.3">
      <c r="A8228" s="3">
        <v>0.21614909726580001</v>
      </c>
    </row>
    <row r="8229" spans="1:1" x14ac:dyDescent="0.3">
      <c r="A8229" s="3">
        <v>0.21615812703505299</v>
      </c>
    </row>
    <row r="8230" spans="1:1" x14ac:dyDescent="0.3">
      <c r="A8230" s="3">
        <v>0.21618995784577899</v>
      </c>
    </row>
    <row r="8231" spans="1:1" x14ac:dyDescent="0.3">
      <c r="A8231" s="3">
        <v>0.21622318590939099</v>
      </c>
    </row>
    <row r="8232" spans="1:1" x14ac:dyDescent="0.3">
      <c r="A8232" s="3">
        <v>0.21622419372016999</v>
      </c>
    </row>
    <row r="8233" spans="1:1" x14ac:dyDescent="0.3">
      <c r="A8233" s="3">
        <v>0.21622579778526099</v>
      </c>
    </row>
    <row r="8234" spans="1:1" x14ac:dyDescent="0.3">
      <c r="A8234" s="3">
        <v>0.21623020944478899</v>
      </c>
    </row>
    <row r="8235" spans="1:1" x14ac:dyDescent="0.3">
      <c r="A8235" s="3">
        <v>0.21624218258178199</v>
      </c>
    </row>
    <row r="8236" spans="1:1" x14ac:dyDescent="0.3">
      <c r="A8236" s="3">
        <v>0.21626990364198101</v>
      </c>
    </row>
    <row r="8237" spans="1:1" x14ac:dyDescent="0.3">
      <c r="A8237" s="3">
        <v>0.21627353085225301</v>
      </c>
    </row>
    <row r="8238" spans="1:1" x14ac:dyDescent="0.3">
      <c r="A8238" s="3">
        <v>0.21627450120040401</v>
      </c>
    </row>
    <row r="8239" spans="1:1" x14ac:dyDescent="0.3">
      <c r="A8239" s="3">
        <v>0.216279059639092</v>
      </c>
    </row>
    <row r="8240" spans="1:1" x14ac:dyDescent="0.3">
      <c r="A8240" s="3">
        <v>0.21629109549012901</v>
      </c>
    </row>
    <row r="8241" spans="1:1" x14ac:dyDescent="0.3">
      <c r="A8241" s="3">
        <v>0.216296022572392</v>
      </c>
    </row>
    <row r="8242" spans="1:1" x14ac:dyDescent="0.3">
      <c r="A8242" s="3">
        <v>0.21630121830533</v>
      </c>
    </row>
    <row r="8243" spans="1:1" x14ac:dyDescent="0.3">
      <c r="A8243" s="3">
        <v>0.21630935677156499</v>
      </c>
    </row>
    <row r="8244" spans="1:1" x14ac:dyDescent="0.3">
      <c r="A8244" s="3">
        <v>0.21631593104497099</v>
      </c>
    </row>
    <row r="8245" spans="1:1" x14ac:dyDescent="0.3">
      <c r="A8245" s="3">
        <v>0.21631964916161101</v>
      </c>
    </row>
    <row r="8246" spans="1:1" x14ac:dyDescent="0.3">
      <c r="A8246" s="3">
        <v>0.21632411762237599</v>
      </c>
    </row>
    <row r="8247" spans="1:1" x14ac:dyDescent="0.3">
      <c r="A8247" s="3">
        <v>0.216327557624405</v>
      </c>
    </row>
    <row r="8248" spans="1:1" x14ac:dyDescent="0.3">
      <c r="A8248" s="3">
        <v>0.21632909871394601</v>
      </c>
    </row>
    <row r="8249" spans="1:1" x14ac:dyDescent="0.3">
      <c r="A8249" s="3">
        <v>0.21634262782931199</v>
      </c>
    </row>
    <row r="8250" spans="1:1" x14ac:dyDescent="0.3">
      <c r="A8250" s="3">
        <v>0.21634970722824401</v>
      </c>
    </row>
    <row r="8251" spans="1:1" x14ac:dyDescent="0.3">
      <c r="A8251" s="3">
        <v>0.21636036047651599</v>
      </c>
    </row>
    <row r="8252" spans="1:1" x14ac:dyDescent="0.3">
      <c r="A8252" s="3">
        <v>0.21636725808173901</v>
      </c>
    </row>
    <row r="8253" spans="1:1" x14ac:dyDescent="0.3">
      <c r="A8253" s="3">
        <v>0.21639874575873499</v>
      </c>
    </row>
    <row r="8254" spans="1:1" x14ac:dyDescent="0.3">
      <c r="A8254" s="3">
        <v>0.21640098761012</v>
      </c>
    </row>
    <row r="8255" spans="1:1" x14ac:dyDescent="0.3">
      <c r="A8255" s="3">
        <v>0.21641198929868799</v>
      </c>
    </row>
    <row r="8256" spans="1:1" x14ac:dyDescent="0.3">
      <c r="A8256" s="3">
        <v>0.216420583480923</v>
      </c>
    </row>
    <row r="8257" spans="1:1" x14ac:dyDescent="0.3">
      <c r="A8257" s="3">
        <v>0.21644155821983099</v>
      </c>
    </row>
    <row r="8258" spans="1:1" x14ac:dyDescent="0.3">
      <c r="A8258" s="3">
        <v>0.216442804265086</v>
      </c>
    </row>
    <row r="8259" spans="1:1" x14ac:dyDescent="0.3">
      <c r="A8259" s="3">
        <v>0.21645016968672201</v>
      </c>
    </row>
    <row r="8260" spans="1:1" x14ac:dyDescent="0.3">
      <c r="A8260" s="3">
        <v>0.216460964615076</v>
      </c>
    </row>
    <row r="8261" spans="1:1" x14ac:dyDescent="0.3">
      <c r="A8261" s="3">
        <v>0.21646448111752001</v>
      </c>
    </row>
    <row r="8262" spans="1:1" x14ac:dyDescent="0.3">
      <c r="A8262" s="3">
        <v>0.21648614918607401</v>
      </c>
    </row>
    <row r="8263" spans="1:1" x14ac:dyDescent="0.3">
      <c r="A8263" s="3">
        <v>0.21648970877116</v>
      </c>
    </row>
    <row r="8264" spans="1:1" x14ac:dyDescent="0.3">
      <c r="A8264" s="3">
        <v>0.216508095113391</v>
      </c>
    </row>
    <row r="8265" spans="1:1" x14ac:dyDescent="0.3">
      <c r="A8265" s="3">
        <v>0.21651032907453399</v>
      </c>
    </row>
    <row r="8266" spans="1:1" x14ac:dyDescent="0.3">
      <c r="A8266" s="3">
        <v>0.21651380009521701</v>
      </c>
    </row>
    <row r="8267" spans="1:1" x14ac:dyDescent="0.3">
      <c r="A8267" s="3">
        <v>0.216525555495131</v>
      </c>
    </row>
    <row r="8268" spans="1:1" x14ac:dyDescent="0.3">
      <c r="A8268" s="3">
        <v>0.21653098517104</v>
      </c>
    </row>
    <row r="8269" spans="1:1" x14ac:dyDescent="0.3">
      <c r="A8269" s="3">
        <v>0.21654156810918301</v>
      </c>
    </row>
    <row r="8270" spans="1:1" x14ac:dyDescent="0.3">
      <c r="A8270" s="3">
        <v>0.21655773166289399</v>
      </c>
    </row>
    <row r="8271" spans="1:1" x14ac:dyDescent="0.3">
      <c r="A8271" s="3">
        <v>0.216567234528634</v>
      </c>
    </row>
    <row r="8272" spans="1:1" x14ac:dyDescent="0.3">
      <c r="A8272" s="3">
        <v>0.21656774933518699</v>
      </c>
    </row>
    <row r="8273" spans="1:1" x14ac:dyDescent="0.3">
      <c r="A8273" s="3">
        <v>0.21658384796592001</v>
      </c>
    </row>
    <row r="8274" spans="1:1" x14ac:dyDescent="0.3">
      <c r="A8274" s="3">
        <v>0.21658954858222301</v>
      </c>
    </row>
    <row r="8275" spans="1:1" x14ac:dyDescent="0.3">
      <c r="A8275" s="3">
        <v>0.21658979513024099</v>
      </c>
    </row>
    <row r="8276" spans="1:1" x14ac:dyDescent="0.3">
      <c r="A8276" s="3">
        <v>0.216619414572021</v>
      </c>
    </row>
    <row r="8277" spans="1:1" x14ac:dyDescent="0.3">
      <c r="A8277" s="3">
        <v>0.21662136137495</v>
      </c>
    </row>
    <row r="8278" spans="1:1" x14ac:dyDescent="0.3">
      <c r="A8278" s="3">
        <v>0.21662148537700299</v>
      </c>
    </row>
    <row r="8279" spans="1:1" x14ac:dyDescent="0.3">
      <c r="A8279" s="3">
        <v>0.216623110971529</v>
      </c>
    </row>
    <row r="8280" spans="1:1" x14ac:dyDescent="0.3">
      <c r="A8280" s="3">
        <v>0.21662757081567299</v>
      </c>
    </row>
    <row r="8281" spans="1:1" x14ac:dyDescent="0.3">
      <c r="A8281" s="3">
        <v>0.21662957301726099</v>
      </c>
    </row>
    <row r="8282" spans="1:1" x14ac:dyDescent="0.3">
      <c r="A8282" s="3">
        <v>0.21665625174553499</v>
      </c>
    </row>
    <row r="8283" spans="1:1" x14ac:dyDescent="0.3">
      <c r="A8283" s="3">
        <v>0.21668189762318199</v>
      </c>
    </row>
    <row r="8284" spans="1:1" x14ac:dyDescent="0.3">
      <c r="A8284" s="3">
        <v>0.21668424903636099</v>
      </c>
    </row>
    <row r="8285" spans="1:1" x14ac:dyDescent="0.3">
      <c r="A8285" s="3">
        <v>0.21668973141544801</v>
      </c>
    </row>
    <row r="8286" spans="1:1" x14ac:dyDescent="0.3">
      <c r="A8286" s="3">
        <v>0.216698842260759</v>
      </c>
    </row>
    <row r="8287" spans="1:1" x14ac:dyDescent="0.3">
      <c r="A8287" s="3">
        <v>0.216710731284361</v>
      </c>
    </row>
    <row r="8288" spans="1:1" x14ac:dyDescent="0.3">
      <c r="A8288" s="3">
        <v>0.216718650902754</v>
      </c>
    </row>
    <row r="8289" spans="1:1" x14ac:dyDescent="0.3">
      <c r="A8289" s="3">
        <v>0.21673710053780099</v>
      </c>
    </row>
    <row r="8290" spans="1:1" x14ac:dyDescent="0.3">
      <c r="A8290" s="3">
        <v>0.21673826617686301</v>
      </c>
    </row>
    <row r="8291" spans="1:1" x14ac:dyDescent="0.3">
      <c r="A8291" s="3">
        <v>0.216743658838323</v>
      </c>
    </row>
    <row r="8292" spans="1:1" x14ac:dyDescent="0.3">
      <c r="A8292" s="3">
        <v>0.21674412193546599</v>
      </c>
    </row>
    <row r="8293" spans="1:1" x14ac:dyDescent="0.3">
      <c r="A8293" s="3">
        <v>0.21675090901077201</v>
      </c>
    </row>
    <row r="8294" spans="1:1" x14ac:dyDescent="0.3">
      <c r="A8294" s="3">
        <v>0.21675207252334799</v>
      </c>
    </row>
    <row r="8295" spans="1:1" x14ac:dyDescent="0.3">
      <c r="A8295" s="3">
        <v>0.216764026617556</v>
      </c>
    </row>
    <row r="8296" spans="1:1" x14ac:dyDescent="0.3">
      <c r="A8296" s="3">
        <v>0.21678287474030999</v>
      </c>
    </row>
    <row r="8297" spans="1:1" x14ac:dyDescent="0.3">
      <c r="A8297" s="3">
        <v>0.21680249401412799</v>
      </c>
    </row>
    <row r="8298" spans="1:1" x14ac:dyDescent="0.3">
      <c r="A8298" s="3">
        <v>0.21682167547159201</v>
      </c>
    </row>
    <row r="8299" spans="1:1" x14ac:dyDescent="0.3">
      <c r="A8299" s="3">
        <v>0.21683662398162901</v>
      </c>
    </row>
    <row r="8300" spans="1:1" x14ac:dyDescent="0.3">
      <c r="A8300" s="3">
        <v>0.21683963106241</v>
      </c>
    </row>
    <row r="8301" spans="1:1" x14ac:dyDescent="0.3">
      <c r="A8301" s="3">
        <v>0.21685794932938399</v>
      </c>
    </row>
    <row r="8302" spans="1:1" x14ac:dyDescent="0.3">
      <c r="A8302" s="3">
        <v>0.216862590083096</v>
      </c>
    </row>
    <row r="8303" spans="1:1" x14ac:dyDescent="0.3">
      <c r="A8303" s="3">
        <v>0.216881447633851</v>
      </c>
    </row>
    <row r="8304" spans="1:1" x14ac:dyDescent="0.3">
      <c r="A8304" s="3">
        <v>0.21689220945704499</v>
      </c>
    </row>
    <row r="8305" spans="1:1" x14ac:dyDescent="0.3">
      <c r="A8305" s="3">
        <v>0.216894491385237</v>
      </c>
    </row>
    <row r="8306" spans="1:1" x14ac:dyDescent="0.3">
      <c r="A8306" s="3">
        <v>0.21691524804083201</v>
      </c>
    </row>
    <row r="8307" spans="1:1" x14ac:dyDescent="0.3">
      <c r="A8307" s="3">
        <v>0.21692770091379801</v>
      </c>
    </row>
    <row r="8308" spans="1:1" x14ac:dyDescent="0.3">
      <c r="A8308" s="3">
        <v>0.21692874711188401</v>
      </c>
    </row>
    <row r="8309" spans="1:1" x14ac:dyDescent="0.3">
      <c r="A8309" s="3">
        <v>0.21693568121281301</v>
      </c>
    </row>
    <row r="8310" spans="1:1" x14ac:dyDescent="0.3">
      <c r="A8310" s="3">
        <v>0.216957590188224</v>
      </c>
    </row>
    <row r="8311" spans="1:1" x14ac:dyDescent="0.3">
      <c r="A8311" s="3">
        <v>0.21696932802874</v>
      </c>
    </row>
    <row r="8312" spans="1:1" x14ac:dyDescent="0.3">
      <c r="A8312" s="3">
        <v>0.216971084282781</v>
      </c>
    </row>
    <row r="8313" spans="1:1" x14ac:dyDescent="0.3">
      <c r="A8313" s="3">
        <v>0.216975056446221</v>
      </c>
    </row>
    <row r="8314" spans="1:1" x14ac:dyDescent="0.3">
      <c r="A8314" s="3">
        <v>0.21699028843679499</v>
      </c>
    </row>
    <row r="8315" spans="1:1" x14ac:dyDescent="0.3">
      <c r="A8315" s="3">
        <v>0.216992172832041</v>
      </c>
    </row>
    <row r="8316" spans="1:1" x14ac:dyDescent="0.3">
      <c r="A8316" s="3">
        <v>0.21699683006865</v>
      </c>
    </row>
    <row r="8317" spans="1:1" x14ac:dyDescent="0.3">
      <c r="A8317" s="3">
        <v>0.21699689789922399</v>
      </c>
    </row>
    <row r="8318" spans="1:1" x14ac:dyDescent="0.3">
      <c r="A8318" s="3">
        <v>0.21699861012760499</v>
      </c>
    </row>
    <row r="8319" spans="1:1" x14ac:dyDescent="0.3">
      <c r="A8319" s="3">
        <v>0.21700601469292999</v>
      </c>
    </row>
    <row r="8320" spans="1:1" x14ac:dyDescent="0.3">
      <c r="A8320" s="3">
        <v>0.217006070556854</v>
      </c>
    </row>
    <row r="8321" spans="1:1" x14ac:dyDescent="0.3">
      <c r="A8321" s="3">
        <v>0.21701896545032001</v>
      </c>
    </row>
    <row r="8322" spans="1:1" x14ac:dyDescent="0.3">
      <c r="A8322" s="3">
        <v>0.21702386285852801</v>
      </c>
    </row>
    <row r="8323" spans="1:1" x14ac:dyDescent="0.3">
      <c r="A8323" s="3">
        <v>0.21702612152616499</v>
      </c>
    </row>
    <row r="8324" spans="1:1" x14ac:dyDescent="0.3">
      <c r="A8324" s="3">
        <v>0.21703099046765501</v>
      </c>
    </row>
    <row r="8325" spans="1:1" x14ac:dyDescent="0.3">
      <c r="A8325" s="3">
        <v>0.21703214572238499</v>
      </c>
    </row>
    <row r="8326" spans="1:1" x14ac:dyDescent="0.3">
      <c r="A8326" s="3">
        <v>0.21703631844707699</v>
      </c>
    </row>
    <row r="8327" spans="1:1" x14ac:dyDescent="0.3">
      <c r="A8327" s="3">
        <v>0.217037978615713</v>
      </c>
    </row>
    <row r="8328" spans="1:1" x14ac:dyDescent="0.3">
      <c r="A8328" s="3">
        <v>0.217048314084102</v>
      </c>
    </row>
    <row r="8329" spans="1:1" x14ac:dyDescent="0.3">
      <c r="A8329" s="3">
        <v>0.21705702437589</v>
      </c>
    </row>
    <row r="8330" spans="1:1" x14ac:dyDescent="0.3">
      <c r="A8330" s="3">
        <v>0.217062379411715</v>
      </c>
    </row>
    <row r="8331" spans="1:1" x14ac:dyDescent="0.3">
      <c r="A8331" s="3">
        <v>0.217065426900175</v>
      </c>
    </row>
    <row r="8332" spans="1:1" x14ac:dyDescent="0.3">
      <c r="A8332" s="3">
        <v>0.21707353933392401</v>
      </c>
    </row>
    <row r="8333" spans="1:1" x14ac:dyDescent="0.3">
      <c r="A8333" s="3">
        <v>0.217075536151107</v>
      </c>
    </row>
    <row r="8334" spans="1:1" x14ac:dyDescent="0.3">
      <c r="A8334" s="3">
        <v>0.21708241969988701</v>
      </c>
    </row>
    <row r="8335" spans="1:1" x14ac:dyDescent="0.3">
      <c r="A8335" s="3">
        <v>0.21713034244818699</v>
      </c>
    </row>
    <row r="8336" spans="1:1" x14ac:dyDescent="0.3">
      <c r="A8336" s="3">
        <v>0.217135675140294</v>
      </c>
    </row>
    <row r="8337" spans="1:1" x14ac:dyDescent="0.3">
      <c r="A8337" s="3">
        <v>0.21713587276781601</v>
      </c>
    </row>
    <row r="8338" spans="1:1" x14ac:dyDescent="0.3">
      <c r="A8338" s="3">
        <v>0.21713685545958</v>
      </c>
    </row>
    <row r="8339" spans="1:1" x14ac:dyDescent="0.3">
      <c r="A8339" s="3">
        <v>0.21715510776237201</v>
      </c>
    </row>
    <row r="8340" spans="1:1" x14ac:dyDescent="0.3">
      <c r="A8340" s="3">
        <v>0.21715764364255</v>
      </c>
    </row>
    <row r="8341" spans="1:1" x14ac:dyDescent="0.3">
      <c r="A8341" s="3">
        <v>0.21716767390135699</v>
      </c>
    </row>
    <row r="8342" spans="1:1" x14ac:dyDescent="0.3">
      <c r="A8342" s="3">
        <v>0.217173962324513</v>
      </c>
    </row>
    <row r="8343" spans="1:1" x14ac:dyDescent="0.3">
      <c r="A8343" s="3">
        <v>0.21719787542961999</v>
      </c>
    </row>
    <row r="8344" spans="1:1" x14ac:dyDescent="0.3">
      <c r="A8344" s="3">
        <v>0.21720848686769001</v>
      </c>
    </row>
    <row r="8345" spans="1:1" x14ac:dyDescent="0.3">
      <c r="A8345" s="3">
        <v>0.217221083099225</v>
      </c>
    </row>
    <row r="8346" spans="1:1" x14ac:dyDescent="0.3">
      <c r="A8346" s="3">
        <v>0.2172360404284</v>
      </c>
    </row>
    <row r="8347" spans="1:1" x14ac:dyDescent="0.3">
      <c r="A8347" s="3">
        <v>0.21725199304225301</v>
      </c>
    </row>
    <row r="8348" spans="1:1" x14ac:dyDescent="0.3">
      <c r="A8348" s="3">
        <v>0.21726496703511899</v>
      </c>
    </row>
    <row r="8349" spans="1:1" x14ac:dyDescent="0.3">
      <c r="A8349" s="3">
        <v>0.21728241960498601</v>
      </c>
    </row>
    <row r="8350" spans="1:1" x14ac:dyDescent="0.3">
      <c r="A8350" s="3">
        <v>0.21728471223405299</v>
      </c>
    </row>
    <row r="8351" spans="1:1" x14ac:dyDescent="0.3">
      <c r="A8351" s="3">
        <v>0.217284817944327</v>
      </c>
    </row>
    <row r="8352" spans="1:1" x14ac:dyDescent="0.3">
      <c r="A8352" s="3">
        <v>0.217286913952596</v>
      </c>
    </row>
    <row r="8353" spans="1:1" x14ac:dyDescent="0.3">
      <c r="A8353" s="3">
        <v>0.21729161623071699</v>
      </c>
    </row>
    <row r="8354" spans="1:1" x14ac:dyDescent="0.3">
      <c r="A8354" s="3">
        <v>0.21730021752770001</v>
      </c>
    </row>
    <row r="8355" spans="1:1" x14ac:dyDescent="0.3">
      <c r="A8355" s="3">
        <v>0.217306623072651</v>
      </c>
    </row>
    <row r="8356" spans="1:1" x14ac:dyDescent="0.3">
      <c r="A8356" s="3">
        <v>0.21732117795060599</v>
      </c>
    </row>
    <row r="8357" spans="1:1" x14ac:dyDescent="0.3">
      <c r="A8357" s="3">
        <v>0.21732639214812699</v>
      </c>
    </row>
    <row r="8358" spans="1:1" x14ac:dyDescent="0.3">
      <c r="A8358" s="3">
        <v>0.217327317698673</v>
      </c>
    </row>
    <row r="8359" spans="1:1" x14ac:dyDescent="0.3">
      <c r="A8359" s="3">
        <v>0.21733513750004699</v>
      </c>
    </row>
    <row r="8360" spans="1:1" x14ac:dyDescent="0.3">
      <c r="A8360" s="3">
        <v>0.21734221571633699</v>
      </c>
    </row>
    <row r="8361" spans="1:1" x14ac:dyDescent="0.3">
      <c r="A8361" s="3">
        <v>0.21735374937604901</v>
      </c>
    </row>
    <row r="8362" spans="1:1" x14ac:dyDescent="0.3">
      <c r="A8362" s="3">
        <v>0.21738182816784901</v>
      </c>
    </row>
    <row r="8363" spans="1:1" x14ac:dyDescent="0.3">
      <c r="A8363" s="3">
        <v>0.21739410168229401</v>
      </c>
    </row>
    <row r="8364" spans="1:1" x14ac:dyDescent="0.3">
      <c r="A8364" s="3">
        <v>0.21740249085444899</v>
      </c>
    </row>
    <row r="8365" spans="1:1" x14ac:dyDescent="0.3">
      <c r="A8365" s="3">
        <v>0.217404777985369</v>
      </c>
    </row>
    <row r="8366" spans="1:1" x14ac:dyDescent="0.3">
      <c r="A8366" s="3">
        <v>0.21742478013685401</v>
      </c>
    </row>
    <row r="8367" spans="1:1" x14ac:dyDescent="0.3">
      <c r="A8367" s="3">
        <v>0.217450764635364</v>
      </c>
    </row>
    <row r="8368" spans="1:1" x14ac:dyDescent="0.3">
      <c r="A8368" s="3">
        <v>0.21745506674288301</v>
      </c>
    </row>
    <row r="8369" spans="1:1" x14ac:dyDescent="0.3">
      <c r="A8369" s="3">
        <v>0.21746294879681</v>
      </c>
    </row>
    <row r="8370" spans="1:1" x14ac:dyDescent="0.3">
      <c r="A8370" s="3">
        <v>0.21747508848694699</v>
      </c>
    </row>
    <row r="8371" spans="1:1" x14ac:dyDescent="0.3">
      <c r="A8371" s="3">
        <v>0.21748282074179501</v>
      </c>
    </row>
    <row r="8372" spans="1:1" x14ac:dyDescent="0.3">
      <c r="A8372" s="3">
        <v>0.21748728579208501</v>
      </c>
    </row>
    <row r="8373" spans="1:1" x14ac:dyDescent="0.3">
      <c r="A8373" s="3">
        <v>0.21748868010641201</v>
      </c>
    </row>
    <row r="8374" spans="1:1" x14ac:dyDescent="0.3">
      <c r="A8374" s="3">
        <v>0.21750997023412</v>
      </c>
    </row>
    <row r="8375" spans="1:1" x14ac:dyDescent="0.3">
      <c r="A8375" s="3">
        <v>0.21752783576402199</v>
      </c>
    </row>
    <row r="8376" spans="1:1" x14ac:dyDescent="0.3">
      <c r="A8376" s="3">
        <v>0.21753504136656199</v>
      </c>
    </row>
    <row r="8377" spans="1:1" x14ac:dyDescent="0.3">
      <c r="A8377" s="3">
        <v>0.217536403930434</v>
      </c>
    </row>
    <row r="8378" spans="1:1" x14ac:dyDescent="0.3">
      <c r="A8378" s="3">
        <v>0.21753675717549101</v>
      </c>
    </row>
    <row r="8379" spans="1:1" x14ac:dyDescent="0.3">
      <c r="A8379" s="3">
        <v>0.217558621157564</v>
      </c>
    </row>
    <row r="8380" spans="1:1" x14ac:dyDescent="0.3">
      <c r="A8380" s="3">
        <v>0.21756273561626999</v>
      </c>
    </row>
    <row r="8381" spans="1:1" x14ac:dyDescent="0.3">
      <c r="A8381" s="3">
        <v>0.21756559854886701</v>
      </c>
    </row>
    <row r="8382" spans="1:1" x14ac:dyDescent="0.3">
      <c r="A8382" s="3">
        <v>0.21757665529540501</v>
      </c>
    </row>
    <row r="8383" spans="1:1" x14ac:dyDescent="0.3">
      <c r="A8383" s="3">
        <v>0.21758273206043699</v>
      </c>
    </row>
    <row r="8384" spans="1:1" x14ac:dyDescent="0.3">
      <c r="A8384" s="3">
        <v>0.21759726912880301</v>
      </c>
    </row>
    <row r="8385" spans="1:1" x14ac:dyDescent="0.3">
      <c r="A8385" s="3">
        <v>0.21759918547842499</v>
      </c>
    </row>
    <row r="8386" spans="1:1" x14ac:dyDescent="0.3">
      <c r="A8386" s="3">
        <v>0.217607571849496</v>
      </c>
    </row>
    <row r="8387" spans="1:1" x14ac:dyDescent="0.3">
      <c r="A8387" s="3">
        <v>0.21761852900916001</v>
      </c>
    </row>
    <row r="8388" spans="1:1" x14ac:dyDescent="0.3">
      <c r="A8388" s="3">
        <v>0.21764313381926201</v>
      </c>
    </row>
    <row r="8389" spans="1:1" x14ac:dyDescent="0.3">
      <c r="A8389" s="3">
        <v>0.217645273332992</v>
      </c>
    </row>
    <row r="8390" spans="1:1" x14ac:dyDescent="0.3">
      <c r="A8390" s="3">
        <v>0.21766345374866</v>
      </c>
    </row>
    <row r="8391" spans="1:1" x14ac:dyDescent="0.3">
      <c r="A8391" s="3">
        <v>0.21767800361762599</v>
      </c>
    </row>
    <row r="8392" spans="1:1" x14ac:dyDescent="0.3">
      <c r="A8392" s="3">
        <v>0.217680519715648</v>
      </c>
    </row>
    <row r="8393" spans="1:1" x14ac:dyDescent="0.3">
      <c r="A8393" s="3">
        <v>0.21771890543514499</v>
      </c>
    </row>
    <row r="8394" spans="1:1" x14ac:dyDescent="0.3">
      <c r="A8394" s="3">
        <v>0.21772671356183301</v>
      </c>
    </row>
    <row r="8395" spans="1:1" x14ac:dyDescent="0.3">
      <c r="A8395" s="3">
        <v>0.21773187570838301</v>
      </c>
    </row>
    <row r="8396" spans="1:1" x14ac:dyDescent="0.3">
      <c r="A8396" s="3">
        <v>0.21773643738874901</v>
      </c>
    </row>
    <row r="8397" spans="1:1" x14ac:dyDescent="0.3">
      <c r="A8397" s="3">
        <v>0.21774623281234501</v>
      </c>
    </row>
    <row r="8398" spans="1:1" x14ac:dyDescent="0.3">
      <c r="A8398" s="3">
        <v>0.21775451654032499</v>
      </c>
    </row>
    <row r="8399" spans="1:1" x14ac:dyDescent="0.3">
      <c r="A8399" s="3">
        <v>0.21775509601193799</v>
      </c>
    </row>
    <row r="8400" spans="1:1" x14ac:dyDescent="0.3">
      <c r="A8400" s="3">
        <v>0.21777583146763799</v>
      </c>
    </row>
    <row r="8401" spans="1:1" x14ac:dyDescent="0.3">
      <c r="A8401" s="3">
        <v>0.21777929622726699</v>
      </c>
    </row>
    <row r="8402" spans="1:1" x14ac:dyDescent="0.3">
      <c r="A8402" s="3">
        <v>0.217782838179682</v>
      </c>
    </row>
    <row r="8403" spans="1:1" x14ac:dyDescent="0.3">
      <c r="A8403" s="3">
        <v>0.21778307908064201</v>
      </c>
    </row>
    <row r="8404" spans="1:1" x14ac:dyDescent="0.3">
      <c r="A8404" s="3">
        <v>0.21778479306126999</v>
      </c>
    </row>
    <row r="8405" spans="1:1" x14ac:dyDescent="0.3">
      <c r="A8405" s="3">
        <v>0.2177921545472</v>
      </c>
    </row>
    <row r="8406" spans="1:1" x14ac:dyDescent="0.3">
      <c r="A8406" s="3">
        <v>0.217820125786098</v>
      </c>
    </row>
    <row r="8407" spans="1:1" x14ac:dyDescent="0.3">
      <c r="A8407" s="3">
        <v>0.21785339400565101</v>
      </c>
    </row>
    <row r="8408" spans="1:1" x14ac:dyDescent="0.3">
      <c r="A8408" s="3">
        <v>0.2178585124305</v>
      </c>
    </row>
    <row r="8409" spans="1:1" x14ac:dyDescent="0.3">
      <c r="A8409" s="3">
        <v>0.21786293110122901</v>
      </c>
    </row>
    <row r="8410" spans="1:1" x14ac:dyDescent="0.3">
      <c r="A8410" s="3">
        <v>0.21786299375638801</v>
      </c>
    </row>
    <row r="8411" spans="1:1" x14ac:dyDescent="0.3">
      <c r="A8411" s="3">
        <v>0.21786810295366299</v>
      </c>
    </row>
    <row r="8412" spans="1:1" x14ac:dyDescent="0.3">
      <c r="A8412" s="3">
        <v>0.21787709406148101</v>
      </c>
    </row>
    <row r="8413" spans="1:1" x14ac:dyDescent="0.3">
      <c r="A8413" s="3">
        <v>0.217885910324191</v>
      </c>
    </row>
    <row r="8414" spans="1:1" x14ac:dyDescent="0.3">
      <c r="A8414" s="3">
        <v>0.217889915396068</v>
      </c>
    </row>
    <row r="8415" spans="1:1" x14ac:dyDescent="0.3">
      <c r="A8415" s="3">
        <v>0.217891576176722</v>
      </c>
    </row>
    <row r="8416" spans="1:1" x14ac:dyDescent="0.3">
      <c r="A8416" s="3">
        <v>0.21790257745505201</v>
      </c>
    </row>
    <row r="8417" spans="1:1" x14ac:dyDescent="0.3">
      <c r="A8417" s="3">
        <v>0.21791552472981901</v>
      </c>
    </row>
    <row r="8418" spans="1:1" x14ac:dyDescent="0.3">
      <c r="A8418" s="3">
        <v>0.21792519495402701</v>
      </c>
    </row>
    <row r="8419" spans="1:1" x14ac:dyDescent="0.3">
      <c r="A8419" s="3">
        <v>0.217950187315817</v>
      </c>
    </row>
    <row r="8420" spans="1:1" x14ac:dyDescent="0.3">
      <c r="A8420" s="3">
        <v>0.217953383942568</v>
      </c>
    </row>
    <row r="8421" spans="1:1" x14ac:dyDescent="0.3">
      <c r="A8421" s="3">
        <v>0.21795948639871901</v>
      </c>
    </row>
    <row r="8422" spans="1:1" x14ac:dyDescent="0.3">
      <c r="A8422" s="3">
        <v>0.21796231339573799</v>
      </c>
    </row>
    <row r="8423" spans="1:1" x14ac:dyDescent="0.3">
      <c r="A8423" s="3">
        <v>0.21796633430798101</v>
      </c>
    </row>
    <row r="8424" spans="1:1" x14ac:dyDescent="0.3">
      <c r="A8424" s="3">
        <v>0.217966578675477</v>
      </c>
    </row>
    <row r="8425" spans="1:1" x14ac:dyDescent="0.3">
      <c r="A8425" s="3">
        <v>0.21797416235355299</v>
      </c>
    </row>
    <row r="8426" spans="1:1" x14ac:dyDescent="0.3">
      <c r="A8426" s="3">
        <v>0.217992148277736</v>
      </c>
    </row>
    <row r="8427" spans="1:1" x14ac:dyDescent="0.3">
      <c r="A8427" s="3">
        <v>0.21799458092065199</v>
      </c>
    </row>
    <row r="8428" spans="1:1" x14ac:dyDescent="0.3">
      <c r="A8428" s="3">
        <v>0.21799856739196499</v>
      </c>
    </row>
    <row r="8429" spans="1:1" x14ac:dyDescent="0.3">
      <c r="A8429" s="3">
        <v>0.21799916246284001</v>
      </c>
    </row>
    <row r="8430" spans="1:1" x14ac:dyDescent="0.3">
      <c r="A8430" s="3">
        <v>0.21801966231231101</v>
      </c>
    </row>
    <row r="8431" spans="1:1" x14ac:dyDescent="0.3">
      <c r="A8431" s="3">
        <v>0.21803086109327199</v>
      </c>
    </row>
    <row r="8432" spans="1:1" x14ac:dyDescent="0.3">
      <c r="A8432" s="3">
        <v>0.218034381934745</v>
      </c>
    </row>
    <row r="8433" spans="1:1" x14ac:dyDescent="0.3">
      <c r="A8433" s="3">
        <v>0.21803479704601</v>
      </c>
    </row>
    <row r="8434" spans="1:1" x14ac:dyDescent="0.3">
      <c r="A8434" s="3">
        <v>0.21803487598174201</v>
      </c>
    </row>
    <row r="8435" spans="1:1" x14ac:dyDescent="0.3">
      <c r="A8435" s="3">
        <v>0.21804070958419899</v>
      </c>
    </row>
    <row r="8436" spans="1:1" x14ac:dyDescent="0.3">
      <c r="A8436" s="3">
        <v>0.218050188561251</v>
      </c>
    </row>
    <row r="8437" spans="1:1" x14ac:dyDescent="0.3">
      <c r="A8437" s="3">
        <v>0.21805708733508899</v>
      </c>
    </row>
    <row r="8438" spans="1:1" x14ac:dyDescent="0.3">
      <c r="A8438" s="3">
        <v>0.21805889176062601</v>
      </c>
    </row>
    <row r="8439" spans="1:1" x14ac:dyDescent="0.3">
      <c r="A8439" s="3">
        <v>0.21807874250696699</v>
      </c>
    </row>
    <row r="8440" spans="1:1" x14ac:dyDescent="0.3">
      <c r="A8440" s="3">
        <v>0.21808231486323501</v>
      </c>
    </row>
    <row r="8441" spans="1:1" x14ac:dyDescent="0.3">
      <c r="A8441" s="3">
        <v>0.21808482333179899</v>
      </c>
    </row>
    <row r="8442" spans="1:1" x14ac:dyDescent="0.3">
      <c r="A8442" s="3">
        <v>0.218088348655048</v>
      </c>
    </row>
    <row r="8443" spans="1:1" x14ac:dyDescent="0.3">
      <c r="A8443" s="3">
        <v>0.21809529673594799</v>
      </c>
    </row>
    <row r="8444" spans="1:1" x14ac:dyDescent="0.3">
      <c r="A8444" s="3">
        <v>0.21809732754093</v>
      </c>
    </row>
    <row r="8445" spans="1:1" x14ac:dyDescent="0.3">
      <c r="A8445" s="3">
        <v>0.21809910743705699</v>
      </c>
    </row>
    <row r="8446" spans="1:1" x14ac:dyDescent="0.3">
      <c r="A8446" s="3">
        <v>0.21810291504220999</v>
      </c>
    </row>
    <row r="8447" spans="1:1" x14ac:dyDescent="0.3">
      <c r="A8447" s="3">
        <v>0.21811634869601501</v>
      </c>
    </row>
    <row r="8448" spans="1:1" x14ac:dyDescent="0.3">
      <c r="A8448" s="3">
        <v>0.218134822036742</v>
      </c>
    </row>
    <row r="8449" spans="1:1" x14ac:dyDescent="0.3">
      <c r="A8449" s="3">
        <v>0.21817964584576199</v>
      </c>
    </row>
    <row r="8450" spans="1:1" x14ac:dyDescent="0.3">
      <c r="A8450" s="3">
        <v>0.21819758175063</v>
      </c>
    </row>
    <row r="8451" spans="1:1" x14ac:dyDescent="0.3">
      <c r="A8451" s="3">
        <v>0.21820024112700501</v>
      </c>
    </row>
    <row r="8452" spans="1:1" x14ac:dyDescent="0.3">
      <c r="A8452" s="3">
        <v>0.21821708294835299</v>
      </c>
    </row>
    <row r="8453" spans="1:1" x14ac:dyDescent="0.3">
      <c r="A8453" s="3">
        <v>0.21823320058321499</v>
      </c>
    </row>
    <row r="8454" spans="1:1" x14ac:dyDescent="0.3">
      <c r="A8454" s="3">
        <v>0.218243228665531</v>
      </c>
    </row>
    <row r="8455" spans="1:1" x14ac:dyDescent="0.3">
      <c r="A8455" s="3">
        <v>0.21825192945688701</v>
      </c>
    </row>
    <row r="8456" spans="1:1" x14ac:dyDescent="0.3">
      <c r="A8456" s="3">
        <v>0.218256485871795</v>
      </c>
    </row>
    <row r="8457" spans="1:1" x14ac:dyDescent="0.3">
      <c r="A8457" s="3">
        <v>0.218261640833468</v>
      </c>
    </row>
    <row r="8458" spans="1:1" x14ac:dyDescent="0.3">
      <c r="A8458" s="3">
        <v>0.21826625166142399</v>
      </c>
    </row>
    <row r="8459" spans="1:1" x14ac:dyDescent="0.3">
      <c r="A8459" s="3">
        <v>0.218267716168841</v>
      </c>
    </row>
    <row r="8460" spans="1:1" x14ac:dyDescent="0.3">
      <c r="A8460" s="3">
        <v>0.21828000836995301</v>
      </c>
    </row>
    <row r="8461" spans="1:1" x14ac:dyDescent="0.3">
      <c r="A8461" s="3">
        <v>0.218309061060147</v>
      </c>
    </row>
    <row r="8462" spans="1:1" x14ac:dyDescent="0.3">
      <c r="A8462" s="3">
        <v>0.21831457177454999</v>
      </c>
    </row>
    <row r="8463" spans="1:1" x14ac:dyDescent="0.3">
      <c r="A8463" s="3">
        <v>0.21831794776003399</v>
      </c>
    </row>
    <row r="8464" spans="1:1" x14ac:dyDescent="0.3">
      <c r="A8464" s="3">
        <v>0.21831989679455699</v>
      </c>
    </row>
    <row r="8465" spans="1:1" x14ac:dyDescent="0.3">
      <c r="A8465" s="3">
        <v>0.21833471938964999</v>
      </c>
    </row>
    <row r="8466" spans="1:1" x14ac:dyDescent="0.3">
      <c r="A8466" s="3">
        <v>0.218350422311895</v>
      </c>
    </row>
    <row r="8467" spans="1:1" x14ac:dyDescent="0.3">
      <c r="A8467" s="3">
        <v>0.218365757728677</v>
      </c>
    </row>
    <row r="8468" spans="1:1" x14ac:dyDescent="0.3">
      <c r="A8468" s="3">
        <v>0.21836780545274401</v>
      </c>
    </row>
    <row r="8469" spans="1:1" x14ac:dyDescent="0.3">
      <c r="A8469" s="3">
        <v>0.21837468330267801</v>
      </c>
    </row>
    <row r="8470" spans="1:1" x14ac:dyDescent="0.3">
      <c r="A8470" s="3">
        <v>0.218384140701639</v>
      </c>
    </row>
    <row r="8471" spans="1:1" x14ac:dyDescent="0.3">
      <c r="A8471" s="3">
        <v>0.21839859244474999</v>
      </c>
    </row>
    <row r="8472" spans="1:1" x14ac:dyDescent="0.3">
      <c r="A8472" s="3">
        <v>0.21841212908420199</v>
      </c>
    </row>
    <row r="8473" spans="1:1" x14ac:dyDescent="0.3">
      <c r="A8473" s="3">
        <v>0.21841292654285499</v>
      </c>
    </row>
    <row r="8474" spans="1:1" x14ac:dyDescent="0.3">
      <c r="A8474" s="3">
        <v>0.21842924910435399</v>
      </c>
    </row>
    <row r="8475" spans="1:1" x14ac:dyDescent="0.3">
      <c r="A8475" s="3">
        <v>0.218452345573068</v>
      </c>
    </row>
    <row r="8476" spans="1:1" x14ac:dyDescent="0.3">
      <c r="A8476" s="3">
        <v>0.21845336714336899</v>
      </c>
    </row>
    <row r="8477" spans="1:1" x14ac:dyDescent="0.3">
      <c r="A8477" s="3">
        <v>0.21848207923339799</v>
      </c>
    </row>
    <row r="8478" spans="1:1" x14ac:dyDescent="0.3">
      <c r="A8478" s="3">
        <v>0.21848762302278599</v>
      </c>
    </row>
    <row r="8479" spans="1:1" x14ac:dyDescent="0.3">
      <c r="A8479" s="3">
        <v>0.21849066524021099</v>
      </c>
    </row>
    <row r="8480" spans="1:1" x14ac:dyDescent="0.3">
      <c r="A8480" s="3">
        <v>0.218503959831124</v>
      </c>
    </row>
    <row r="8481" spans="1:1" x14ac:dyDescent="0.3">
      <c r="A8481" s="3">
        <v>0.21850655124763299</v>
      </c>
    </row>
    <row r="8482" spans="1:1" x14ac:dyDescent="0.3">
      <c r="A8482" s="3">
        <v>0.21852127817659001</v>
      </c>
    </row>
    <row r="8483" spans="1:1" x14ac:dyDescent="0.3">
      <c r="A8483" s="3">
        <v>0.21853038549783099</v>
      </c>
    </row>
    <row r="8484" spans="1:1" x14ac:dyDescent="0.3">
      <c r="A8484" s="3">
        <v>0.21853039654207301</v>
      </c>
    </row>
    <row r="8485" spans="1:1" x14ac:dyDescent="0.3">
      <c r="A8485" s="3">
        <v>0.21854663686675199</v>
      </c>
    </row>
    <row r="8486" spans="1:1" x14ac:dyDescent="0.3">
      <c r="A8486" s="3">
        <v>0.218550162680344</v>
      </c>
    </row>
    <row r="8487" spans="1:1" x14ac:dyDescent="0.3">
      <c r="A8487" s="3">
        <v>0.21856744599053299</v>
      </c>
    </row>
    <row r="8488" spans="1:1" x14ac:dyDescent="0.3">
      <c r="A8488" s="3">
        <v>0.218574727203771</v>
      </c>
    </row>
    <row r="8489" spans="1:1" x14ac:dyDescent="0.3">
      <c r="A8489" s="3">
        <v>0.21860981617258701</v>
      </c>
    </row>
    <row r="8490" spans="1:1" x14ac:dyDescent="0.3">
      <c r="A8490" s="3">
        <v>0.21863118797182199</v>
      </c>
    </row>
    <row r="8491" spans="1:1" x14ac:dyDescent="0.3">
      <c r="A8491" s="3">
        <v>0.21865894593143601</v>
      </c>
    </row>
    <row r="8492" spans="1:1" x14ac:dyDescent="0.3">
      <c r="A8492" s="3">
        <v>0.21867386684460599</v>
      </c>
    </row>
    <row r="8493" spans="1:1" x14ac:dyDescent="0.3">
      <c r="A8493" s="3">
        <v>0.218681223887114</v>
      </c>
    </row>
    <row r="8494" spans="1:1" x14ac:dyDescent="0.3">
      <c r="A8494" s="3">
        <v>0.21868437404170099</v>
      </c>
    </row>
    <row r="8495" spans="1:1" x14ac:dyDescent="0.3">
      <c r="A8495" s="3">
        <v>0.21868748622617501</v>
      </c>
    </row>
    <row r="8496" spans="1:1" x14ac:dyDescent="0.3">
      <c r="A8496" s="3">
        <v>0.21869044527131701</v>
      </c>
    </row>
    <row r="8497" spans="1:1" x14ac:dyDescent="0.3">
      <c r="A8497" s="3">
        <v>0.21869168893056401</v>
      </c>
    </row>
    <row r="8498" spans="1:1" x14ac:dyDescent="0.3">
      <c r="A8498" s="3">
        <v>0.21870485605543699</v>
      </c>
    </row>
    <row r="8499" spans="1:1" x14ac:dyDescent="0.3">
      <c r="A8499" s="3">
        <v>0.218705557619785</v>
      </c>
    </row>
    <row r="8500" spans="1:1" x14ac:dyDescent="0.3">
      <c r="A8500" s="3">
        <v>0.218719608184512</v>
      </c>
    </row>
    <row r="8501" spans="1:1" x14ac:dyDescent="0.3">
      <c r="A8501" s="3">
        <v>0.21873260422848301</v>
      </c>
    </row>
    <row r="8502" spans="1:1" x14ac:dyDescent="0.3">
      <c r="A8502" s="3">
        <v>0.21874478052786001</v>
      </c>
    </row>
    <row r="8503" spans="1:1" x14ac:dyDescent="0.3">
      <c r="A8503" s="3">
        <v>0.21875480482322801</v>
      </c>
    </row>
    <row r="8504" spans="1:1" x14ac:dyDescent="0.3">
      <c r="A8504" s="3">
        <v>0.2187735974676</v>
      </c>
    </row>
    <row r="8505" spans="1:1" x14ac:dyDescent="0.3">
      <c r="A8505" s="3">
        <v>0.21878038830215499</v>
      </c>
    </row>
    <row r="8506" spans="1:1" x14ac:dyDescent="0.3">
      <c r="A8506" s="3">
        <v>0.21878414021776199</v>
      </c>
    </row>
    <row r="8507" spans="1:1" x14ac:dyDescent="0.3">
      <c r="A8507" s="3">
        <v>0.21879645766696301</v>
      </c>
    </row>
    <row r="8508" spans="1:1" x14ac:dyDescent="0.3">
      <c r="A8508" s="3">
        <v>0.21881872465317201</v>
      </c>
    </row>
    <row r="8509" spans="1:1" x14ac:dyDescent="0.3">
      <c r="A8509" s="3">
        <v>0.21882501171626501</v>
      </c>
    </row>
    <row r="8510" spans="1:1" x14ac:dyDescent="0.3">
      <c r="A8510" s="3">
        <v>0.21883784599751099</v>
      </c>
    </row>
    <row r="8511" spans="1:1" x14ac:dyDescent="0.3">
      <c r="A8511" s="3">
        <v>0.21883832472644299</v>
      </c>
    </row>
    <row r="8512" spans="1:1" x14ac:dyDescent="0.3">
      <c r="A8512" s="3">
        <v>0.21885175557610001</v>
      </c>
    </row>
    <row r="8513" spans="1:1" x14ac:dyDescent="0.3">
      <c r="A8513" s="3">
        <v>0.21886093947832799</v>
      </c>
    </row>
    <row r="8514" spans="1:1" x14ac:dyDescent="0.3">
      <c r="A8514" s="3">
        <v>0.21888238447025199</v>
      </c>
    </row>
    <row r="8515" spans="1:1" x14ac:dyDescent="0.3">
      <c r="A8515" s="3">
        <v>0.218921302508361</v>
      </c>
    </row>
    <row r="8516" spans="1:1" x14ac:dyDescent="0.3">
      <c r="A8516" s="3">
        <v>0.218923815065243</v>
      </c>
    </row>
    <row r="8517" spans="1:1" x14ac:dyDescent="0.3">
      <c r="A8517" s="3">
        <v>0.218924576023386</v>
      </c>
    </row>
    <row r="8518" spans="1:1" x14ac:dyDescent="0.3">
      <c r="A8518" s="3">
        <v>0.21892834249471901</v>
      </c>
    </row>
    <row r="8519" spans="1:1" x14ac:dyDescent="0.3">
      <c r="A8519" s="3">
        <v>0.21893131225166099</v>
      </c>
    </row>
    <row r="8520" spans="1:1" x14ac:dyDescent="0.3">
      <c r="A8520" s="3">
        <v>0.21895906738432599</v>
      </c>
    </row>
    <row r="8521" spans="1:1" x14ac:dyDescent="0.3">
      <c r="A8521" s="3">
        <v>0.21896033676566001</v>
      </c>
    </row>
    <row r="8522" spans="1:1" x14ac:dyDescent="0.3">
      <c r="A8522" s="3">
        <v>0.21896076718378599</v>
      </c>
    </row>
    <row r="8523" spans="1:1" x14ac:dyDescent="0.3">
      <c r="A8523" s="3">
        <v>0.218963201561926</v>
      </c>
    </row>
    <row r="8524" spans="1:1" x14ac:dyDescent="0.3">
      <c r="A8524" s="3">
        <v>0.218964012647133</v>
      </c>
    </row>
    <row r="8525" spans="1:1" x14ac:dyDescent="0.3">
      <c r="A8525" s="3">
        <v>0.21897602044516001</v>
      </c>
    </row>
    <row r="8526" spans="1:1" x14ac:dyDescent="0.3">
      <c r="A8526" s="3">
        <v>0.21899143351493</v>
      </c>
    </row>
    <row r="8527" spans="1:1" x14ac:dyDescent="0.3">
      <c r="A8527" s="3">
        <v>0.21899490079881601</v>
      </c>
    </row>
    <row r="8528" spans="1:1" x14ac:dyDescent="0.3">
      <c r="A8528" s="3">
        <v>0.218995100953393</v>
      </c>
    </row>
    <row r="8529" spans="1:1" x14ac:dyDescent="0.3">
      <c r="A8529" s="3">
        <v>0.21899545235593601</v>
      </c>
    </row>
    <row r="8530" spans="1:1" x14ac:dyDescent="0.3">
      <c r="A8530" s="3">
        <v>0.218996461248186</v>
      </c>
    </row>
    <row r="8531" spans="1:1" x14ac:dyDescent="0.3">
      <c r="A8531" s="3">
        <v>0.219013078732192</v>
      </c>
    </row>
    <row r="8532" spans="1:1" x14ac:dyDescent="0.3">
      <c r="A8532" s="3">
        <v>0.21901631152774501</v>
      </c>
    </row>
    <row r="8533" spans="1:1" x14ac:dyDescent="0.3">
      <c r="A8533" s="3">
        <v>0.219033819547437</v>
      </c>
    </row>
    <row r="8534" spans="1:1" x14ac:dyDescent="0.3">
      <c r="A8534" s="3">
        <v>0.21905240283305399</v>
      </c>
    </row>
    <row r="8535" spans="1:1" x14ac:dyDescent="0.3">
      <c r="A8535" s="3">
        <v>0.219069987665928</v>
      </c>
    </row>
    <row r="8536" spans="1:1" x14ac:dyDescent="0.3">
      <c r="A8536" s="3">
        <v>0.219087964964337</v>
      </c>
    </row>
    <row r="8537" spans="1:1" x14ac:dyDescent="0.3">
      <c r="A8537" s="3">
        <v>0.21909796424661901</v>
      </c>
    </row>
    <row r="8538" spans="1:1" x14ac:dyDescent="0.3">
      <c r="A8538" s="3">
        <v>0.21912088302961799</v>
      </c>
    </row>
    <row r="8539" spans="1:1" x14ac:dyDescent="0.3">
      <c r="A8539" s="3">
        <v>0.219131549930146</v>
      </c>
    </row>
    <row r="8540" spans="1:1" x14ac:dyDescent="0.3">
      <c r="A8540" s="3">
        <v>0.21915542537610599</v>
      </c>
    </row>
    <row r="8541" spans="1:1" x14ac:dyDescent="0.3">
      <c r="A8541" s="3">
        <v>0.21915555756942301</v>
      </c>
    </row>
    <row r="8542" spans="1:1" x14ac:dyDescent="0.3">
      <c r="A8542" s="3">
        <v>0.21919859617930601</v>
      </c>
    </row>
    <row r="8543" spans="1:1" x14ac:dyDescent="0.3">
      <c r="A8543" s="3">
        <v>0.21921806387860601</v>
      </c>
    </row>
    <row r="8544" spans="1:1" x14ac:dyDescent="0.3">
      <c r="A8544" s="3">
        <v>0.21924449732356399</v>
      </c>
    </row>
    <row r="8545" spans="1:1" x14ac:dyDescent="0.3">
      <c r="A8545" s="3">
        <v>0.21924581858091199</v>
      </c>
    </row>
    <row r="8546" spans="1:1" x14ac:dyDescent="0.3">
      <c r="A8546" s="3">
        <v>0.21925256703340901</v>
      </c>
    </row>
    <row r="8547" spans="1:1" x14ac:dyDescent="0.3">
      <c r="A8547" s="3">
        <v>0.21925472960088599</v>
      </c>
    </row>
    <row r="8548" spans="1:1" x14ac:dyDescent="0.3">
      <c r="A8548" s="3">
        <v>0.21925619078634101</v>
      </c>
    </row>
    <row r="8549" spans="1:1" x14ac:dyDescent="0.3">
      <c r="A8549" s="3">
        <v>0.21925777511994601</v>
      </c>
    </row>
    <row r="8550" spans="1:1" x14ac:dyDescent="0.3">
      <c r="A8550" s="3">
        <v>0.219272049411253</v>
      </c>
    </row>
    <row r="8551" spans="1:1" x14ac:dyDescent="0.3">
      <c r="A8551" s="3">
        <v>0.21927643426145799</v>
      </c>
    </row>
    <row r="8552" spans="1:1" x14ac:dyDescent="0.3">
      <c r="A8552" s="3">
        <v>0.219299483887478</v>
      </c>
    </row>
    <row r="8553" spans="1:1" x14ac:dyDescent="0.3">
      <c r="A8553" s="3">
        <v>0.21929968109105599</v>
      </c>
    </row>
    <row r="8554" spans="1:1" x14ac:dyDescent="0.3">
      <c r="A8554" s="3">
        <v>0.219315534031951</v>
      </c>
    </row>
    <row r="8555" spans="1:1" x14ac:dyDescent="0.3">
      <c r="A8555" s="3">
        <v>0.219335617266702</v>
      </c>
    </row>
    <row r="8556" spans="1:1" x14ac:dyDescent="0.3">
      <c r="A8556" s="3">
        <v>0.21933839996926999</v>
      </c>
    </row>
    <row r="8557" spans="1:1" x14ac:dyDescent="0.3">
      <c r="A8557" s="3">
        <v>0.21934386796672301</v>
      </c>
    </row>
    <row r="8558" spans="1:1" x14ac:dyDescent="0.3">
      <c r="A8558" s="3">
        <v>0.21934754222463199</v>
      </c>
    </row>
    <row r="8559" spans="1:1" x14ac:dyDescent="0.3">
      <c r="A8559" s="3">
        <v>0.219377232459668</v>
      </c>
    </row>
    <row r="8560" spans="1:1" x14ac:dyDescent="0.3">
      <c r="A8560" s="3">
        <v>0.21940107065195499</v>
      </c>
    </row>
    <row r="8561" spans="1:1" x14ac:dyDescent="0.3">
      <c r="A8561" s="3">
        <v>0.21944208227126</v>
      </c>
    </row>
    <row r="8562" spans="1:1" x14ac:dyDescent="0.3">
      <c r="A8562" s="3">
        <v>0.219450068407746</v>
      </c>
    </row>
    <row r="8563" spans="1:1" x14ac:dyDescent="0.3">
      <c r="A8563" s="3">
        <v>0.219475449503159</v>
      </c>
    </row>
    <row r="8564" spans="1:1" x14ac:dyDescent="0.3">
      <c r="A8564" s="3">
        <v>0.21948383784771899</v>
      </c>
    </row>
    <row r="8565" spans="1:1" x14ac:dyDescent="0.3">
      <c r="A8565" s="3">
        <v>0.219506198392</v>
      </c>
    </row>
    <row r="8566" spans="1:1" x14ac:dyDescent="0.3">
      <c r="A8566" s="3">
        <v>0.21951189150440301</v>
      </c>
    </row>
    <row r="8567" spans="1:1" x14ac:dyDescent="0.3">
      <c r="A8567" s="3">
        <v>0.219514657019066</v>
      </c>
    </row>
    <row r="8568" spans="1:1" x14ac:dyDescent="0.3">
      <c r="A8568" s="3">
        <v>0.21952309270769099</v>
      </c>
    </row>
    <row r="8569" spans="1:1" x14ac:dyDescent="0.3">
      <c r="A8569" s="3">
        <v>0.21952350569600801</v>
      </c>
    </row>
    <row r="8570" spans="1:1" x14ac:dyDescent="0.3">
      <c r="A8570" s="3">
        <v>0.219535209187146</v>
      </c>
    </row>
    <row r="8571" spans="1:1" x14ac:dyDescent="0.3">
      <c r="A8571" s="3">
        <v>0.21954410664725801</v>
      </c>
    </row>
    <row r="8572" spans="1:1" x14ac:dyDescent="0.3">
      <c r="A8572" s="3">
        <v>0.21955118391016101</v>
      </c>
    </row>
    <row r="8573" spans="1:1" x14ac:dyDescent="0.3">
      <c r="A8573" s="3">
        <v>0.21956015704704901</v>
      </c>
    </row>
    <row r="8574" spans="1:1" x14ac:dyDescent="0.3">
      <c r="A8574" s="3">
        <v>0.21956053506550099</v>
      </c>
    </row>
    <row r="8575" spans="1:1" x14ac:dyDescent="0.3">
      <c r="A8575" s="3">
        <v>0.21957583135491901</v>
      </c>
    </row>
    <row r="8576" spans="1:1" x14ac:dyDescent="0.3">
      <c r="A8576" s="3">
        <v>0.219577222525632</v>
      </c>
    </row>
    <row r="8577" spans="1:1" x14ac:dyDescent="0.3">
      <c r="A8577" s="3">
        <v>0.21957938818499401</v>
      </c>
    </row>
    <row r="8578" spans="1:1" x14ac:dyDescent="0.3">
      <c r="A8578" s="3">
        <v>0.219586719021969</v>
      </c>
    </row>
    <row r="8579" spans="1:1" x14ac:dyDescent="0.3">
      <c r="A8579" s="3">
        <v>0.21959114975632901</v>
      </c>
    </row>
    <row r="8580" spans="1:1" x14ac:dyDescent="0.3">
      <c r="A8580" s="3">
        <v>0.21959418177949599</v>
      </c>
    </row>
    <row r="8581" spans="1:1" x14ac:dyDescent="0.3">
      <c r="A8581" s="3">
        <v>0.21959739405914</v>
      </c>
    </row>
    <row r="8582" spans="1:1" x14ac:dyDescent="0.3">
      <c r="A8582" s="3">
        <v>0.21961335451067601</v>
      </c>
    </row>
    <row r="8583" spans="1:1" x14ac:dyDescent="0.3">
      <c r="A8583" s="3">
        <v>0.21962271523553401</v>
      </c>
    </row>
    <row r="8584" spans="1:1" x14ac:dyDescent="0.3">
      <c r="A8584" s="3">
        <v>0.219639500659288</v>
      </c>
    </row>
    <row r="8585" spans="1:1" x14ac:dyDescent="0.3">
      <c r="A8585" s="3">
        <v>0.21964598302007801</v>
      </c>
    </row>
    <row r="8586" spans="1:1" x14ac:dyDescent="0.3">
      <c r="A8586" s="3">
        <v>0.21964992243833101</v>
      </c>
    </row>
    <row r="8587" spans="1:1" x14ac:dyDescent="0.3">
      <c r="A8587" s="3">
        <v>0.21965367280634701</v>
      </c>
    </row>
    <row r="8588" spans="1:1" x14ac:dyDescent="0.3">
      <c r="A8588" s="3">
        <v>0.21965908963366099</v>
      </c>
    </row>
    <row r="8589" spans="1:1" x14ac:dyDescent="0.3">
      <c r="A8589" s="3">
        <v>0.219682514297591</v>
      </c>
    </row>
    <row r="8590" spans="1:1" x14ac:dyDescent="0.3">
      <c r="A8590" s="3">
        <v>0.21968324681019</v>
      </c>
    </row>
    <row r="8591" spans="1:1" x14ac:dyDescent="0.3">
      <c r="A8591" s="3">
        <v>0.219700095891464</v>
      </c>
    </row>
    <row r="8592" spans="1:1" x14ac:dyDescent="0.3">
      <c r="A8592" s="3">
        <v>0.219700180927905</v>
      </c>
    </row>
    <row r="8593" spans="1:1" x14ac:dyDescent="0.3">
      <c r="A8593" s="3">
        <v>0.21971212933279199</v>
      </c>
    </row>
    <row r="8594" spans="1:1" x14ac:dyDescent="0.3">
      <c r="A8594" s="3">
        <v>0.219727408283486</v>
      </c>
    </row>
    <row r="8595" spans="1:1" x14ac:dyDescent="0.3">
      <c r="A8595" s="3">
        <v>0.21973637227915799</v>
      </c>
    </row>
    <row r="8596" spans="1:1" x14ac:dyDescent="0.3">
      <c r="A8596" s="3">
        <v>0.21974713045146299</v>
      </c>
    </row>
    <row r="8597" spans="1:1" x14ac:dyDescent="0.3">
      <c r="A8597" s="3">
        <v>0.219754789393524</v>
      </c>
    </row>
    <row r="8598" spans="1:1" x14ac:dyDescent="0.3">
      <c r="A8598" s="3">
        <v>0.219757803543882</v>
      </c>
    </row>
    <row r="8599" spans="1:1" x14ac:dyDescent="0.3">
      <c r="A8599" s="3">
        <v>0.21975890243098201</v>
      </c>
    </row>
    <row r="8600" spans="1:1" x14ac:dyDescent="0.3">
      <c r="A8600" s="3">
        <v>0.219788708073242</v>
      </c>
    </row>
    <row r="8601" spans="1:1" x14ac:dyDescent="0.3">
      <c r="A8601" s="3">
        <v>0.21980735276789901</v>
      </c>
    </row>
    <row r="8602" spans="1:1" x14ac:dyDescent="0.3">
      <c r="A8602" s="3">
        <v>0.21980934216311199</v>
      </c>
    </row>
    <row r="8603" spans="1:1" x14ac:dyDescent="0.3">
      <c r="A8603" s="3">
        <v>0.219815066152244</v>
      </c>
    </row>
    <row r="8604" spans="1:1" x14ac:dyDescent="0.3">
      <c r="A8604" s="3">
        <v>0.21982179506765401</v>
      </c>
    </row>
    <row r="8605" spans="1:1" x14ac:dyDescent="0.3">
      <c r="A8605" s="3">
        <v>0.21983166149504799</v>
      </c>
    </row>
    <row r="8606" spans="1:1" x14ac:dyDescent="0.3">
      <c r="A8606" s="3">
        <v>0.21983801588093899</v>
      </c>
    </row>
    <row r="8607" spans="1:1" x14ac:dyDescent="0.3">
      <c r="A8607" s="3">
        <v>0.219838114241799</v>
      </c>
    </row>
    <row r="8608" spans="1:1" x14ac:dyDescent="0.3">
      <c r="A8608" s="3">
        <v>0.21983839240428801</v>
      </c>
    </row>
    <row r="8609" spans="1:1" x14ac:dyDescent="0.3">
      <c r="A8609" s="3">
        <v>0.219852505188982</v>
      </c>
    </row>
    <row r="8610" spans="1:1" x14ac:dyDescent="0.3">
      <c r="A8610" s="3">
        <v>0.21985665231562099</v>
      </c>
    </row>
    <row r="8611" spans="1:1" x14ac:dyDescent="0.3">
      <c r="A8611" s="3">
        <v>0.219863471393174</v>
      </c>
    </row>
    <row r="8612" spans="1:1" x14ac:dyDescent="0.3">
      <c r="A8612" s="3">
        <v>0.21987218678996701</v>
      </c>
    </row>
    <row r="8613" spans="1:1" x14ac:dyDescent="0.3">
      <c r="A8613" s="3">
        <v>0.21988267644815501</v>
      </c>
    </row>
    <row r="8614" spans="1:1" x14ac:dyDescent="0.3">
      <c r="A8614" s="3">
        <v>0.21989728237876799</v>
      </c>
    </row>
    <row r="8615" spans="1:1" x14ac:dyDescent="0.3">
      <c r="A8615" s="3">
        <v>0.21989901730952499</v>
      </c>
    </row>
    <row r="8616" spans="1:1" x14ac:dyDescent="0.3">
      <c r="A8616" s="3">
        <v>0.219921979068501</v>
      </c>
    </row>
    <row r="8617" spans="1:1" x14ac:dyDescent="0.3">
      <c r="A8617" s="3">
        <v>0.21992342518024999</v>
      </c>
    </row>
    <row r="8618" spans="1:1" x14ac:dyDescent="0.3">
      <c r="A8618" s="3">
        <v>0.21994422745851799</v>
      </c>
    </row>
    <row r="8619" spans="1:1" x14ac:dyDescent="0.3">
      <c r="A8619" s="3">
        <v>0.21996970315474601</v>
      </c>
    </row>
    <row r="8620" spans="1:1" x14ac:dyDescent="0.3">
      <c r="A8620" s="3">
        <v>0.21999910451173499</v>
      </c>
    </row>
    <row r="8621" spans="1:1" x14ac:dyDescent="0.3">
      <c r="A8621" s="3">
        <v>0.22004307101055201</v>
      </c>
    </row>
    <row r="8622" spans="1:1" x14ac:dyDescent="0.3">
      <c r="A8622" s="3">
        <v>0.22005273141142601</v>
      </c>
    </row>
    <row r="8623" spans="1:1" x14ac:dyDescent="0.3">
      <c r="A8623" s="3">
        <v>0.220060799830679</v>
      </c>
    </row>
    <row r="8624" spans="1:1" x14ac:dyDescent="0.3">
      <c r="A8624" s="3">
        <v>0.22006349602745501</v>
      </c>
    </row>
    <row r="8625" spans="1:1" x14ac:dyDescent="0.3">
      <c r="A8625" s="3">
        <v>0.22008199196073699</v>
      </c>
    </row>
    <row r="8626" spans="1:1" x14ac:dyDescent="0.3">
      <c r="A8626" s="3">
        <v>0.22008695983869001</v>
      </c>
    </row>
    <row r="8627" spans="1:1" x14ac:dyDescent="0.3">
      <c r="A8627" s="3">
        <v>0.22009882993632099</v>
      </c>
    </row>
    <row r="8628" spans="1:1" x14ac:dyDescent="0.3">
      <c r="A8628" s="3">
        <v>0.22010385421668299</v>
      </c>
    </row>
    <row r="8629" spans="1:1" x14ac:dyDescent="0.3">
      <c r="A8629" s="3">
        <v>0.22010962971808901</v>
      </c>
    </row>
    <row r="8630" spans="1:1" x14ac:dyDescent="0.3">
      <c r="A8630" s="3">
        <v>0.22012886315710101</v>
      </c>
    </row>
    <row r="8631" spans="1:1" x14ac:dyDescent="0.3">
      <c r="A8631" s="3">
        <v>0.22013226781603801</v>
      </c>
    </row>
    <row r="8632" spans="1:1" x14ac:dyDescent="0.3">
      <c r="A8632" s="3">
        <v>0.22013533782317299</v>
      </c>
    </row>
    <row r="8633" spans="1:1" x14ac:dyDescent="0.3">
      <c r="A8633" s="3">
        <v>0.22014378436981599</v>
      </c>
    </row>
    <row r="8634" spans="1:1" x14ac:dyDescent="0.3">
      <c r="A8634" s="3">
        <v>0.22014793479783501</v>
      </c>
    </row>
    <row r="8635" spans="1:1" x14ac:dyDescent="0.3">
      <c r="A8635" s="3">
        <v>0.22015098849346201</v>
      </c>
    </row>
    <row r="8636" spans="1:1" x14ac:dyDescent="0.3">
      <c r="A8636" s="3">
        <v>0.22015949835703999</v>
      </c>
    </row>
    <row r="8637" spans="1:1" x14ac:dyDescent="0.3">
      <c r="A8637" s="3">
        <v>0.22016384237876699</v>
      </c>
    </row>
    <row r="8638" spans="1:1" x14ac:dyDescent="0.3">
      <c r="A8638" s="3">
        <v>0.22016434295134399</v>
      </c>
    </row>
    <row r="8639" spans="1:1" x14ac:dyDescent="0.3">
      <c r="A8639" s="3">
        <v>0.22017668371244101</v>
      </c>
    </row>
    <row r="8640" spans="1:1" x14ac:dyDescent="0.3">
      <c r="A8640" s="3">
        <v>0.220177026554113</v>
      </c>
    </row>
    <row r="8641" spans="1:1" x14ac:dyDescent="0.3">
      <c r="A8641" s="3">
        <v>0.22019232469806699</v>
      </c>
    </row>
    <row r="8642" spans="1:1" x14ac:dyDescent="0.3">
      <c r="A8642" s="3">
        <v>0.220223027085094</v>
      </c>
    </row>
    <row r="8643" spans="1:1" x14ac:dyDescent="0.3">
      <c r="A8643" s="3">
        <v>0.22022463090810299</v>
      </c>
    </row>
    <row r="8644" spans="1:1" x14ac:dyDescent="0.3">
      <c r="A8644" s="3">
        <v>0.220264937009166</v>
      </c>
    </row>
    <row r="8645" spans="1:1" x14ac:dyDescent="0.3">
      <c r="A8645" s="3">
        <v>0.22027333286550899</v>
      </c>
    </row>
    <row r="8646" spans="1:1" x14ac:dyDescent="0.3">
      <c r="A8646" s="3">
        <v>0.22030830579180399</v>
      </c>
    </row>
    <row r="8647" spans="1:1" x14ac:dyDescent="0.3">
      <c r="A8647" s="3">
        <v>0.22031744534779901</v>
      </c>
    </row>
    <row r="8648" spans="1:1" x14ac:dyDescent="0.3">
      <c r="A8648" s="3">
        <v>0.22032499579457401</v>
      </c>
    </row>
    <row r="8649" spans="1:1" x14ac:dyDescent="0.3">
      <c r="A8649" s="3">
        <v>0.220333930007515</v>
      </c>
    </row>
    <row r="8650" spans="1:1" x14ac:dyDescent="0.3">
      <c r="A8650" s="3">
        <v>0.22034034511316899</v>
      </c>
    </row>
    <row r="8651" spans="1:1" x14ac:dyDescent="0.3">
      <c r="A8651" s="3">
        <v>0.220340431640447</v>
      </c>
    </row>
    <row r="8652" spans="1:1" x14ac:dyDescent="0.3">
      <c r="A8652" s="3">
        <v>0.22034200945681101</v>
      </c>
    </row>
    <row r="8653" spans="1:1" x14ac:dyDescent="0.3">
      <c r="A8653" s="3">
        <v>0.22034903579644199</v>
      </c>
    </row>
    <row r="8654" spans="1:1" x14ac:dyDescent="0.3">
      <c r="A8654" s="3">
        <v>0.220349558914536</v>
      </c>
    </row>
    <row r="8655" spans="1:1" x14ac:dyDescent="0.3">
      <c r="A8655" s="3">
        <v>0.22035188534585901</v>
      </c>
    </row>
    <row r="8656" spans="1:1" x14ac:dyDescent="0.3">
      <c r="A8656" s="3">
        <v>0.22035949640514099</v>
      </c>
    </row>
    <row r="8657" spans="1:1" x14ac:dyDescent="0.3">
      <c r="A8657" s="3">
        <v>0.220365245105685</v>
      </c>
    </row>
    <row r="8658" spans="1:1" x14ac:dyDescent="0.3">
      <c r="A8658" s="3">
        <v>0.22037931221169901</v>
      </c>
    </row>
    <row r="8659" spans="1:1" x14ac:dyDescent="0.3">
      <c r="A8659" s="3">
        <v>0.220380688505148</v>
      </c>
    </row>
    <row r="8660" spans="1:1" x14ac:dyDescent="0.3">
      <c r="A8660" s="3">
        <v>0.22038236079573201</v>
      </c>
    </row>
    <row r="8661" spans="1:1" x14ac:dyDescent="0.3">
      <c r="A8661" s="3">
        <v>0.22040484113105299</v>
      </c>
    </row>
    <row r="8662" spans="1:1" x14ac:dyDescent="0.3">
      <c r="A8662" s="3">
        <v>0.22040692512165</v>
      </c>
    </row>
    <row r="8663" spans="1:1" x14ac:dyDescent="0.3">
      <c r="A8663" s="3">
        <v>0.22043137928208001</v>
      </c>
    </row>
    <row r="8664" spans="1:1" x14ac:dyDescent="0.3">
      <c r="A8664" s="3">
        <v>0.220438063590987</v>
      </c>
    </row>
    <row r="8665" spans="1:1" x14ac:dyDescent="0.3">
      <c r="A8665" s="3">
        <v>0.220439266277694</v>
      </c>
    </row>
    <row r="8666" spans="1:1" x14ac:dyDescent="0.3">
      <c r="A8666" s="3">
        <v>0.220452400503961</v>
      </c>
    </row>
    <row r="8667" spans="1:1" x14ac:dyDescent="0.3">
      <c r="A8667" s="3">
        <v>0.22047561092453999</v>
      </c>
    </row>
    <row r="8668" spans="1:1" x14ac:dyDescent="0.3">
      <c r="A8668" s="3">
        <v>0.220477452383112</v>
      </c>
    </row>
    <row r="8669" spans="1:1" x14ac:dyDescent="0.3">
      <c r="A8669" s="3">
        <v>0.22049359986600001</v>
      </c>
    </row>
    <row r="8670" spans="1:1" x14ac:dyDescent="0.3">
      <c r="A8670" s="3">
        <v>0.22049580154243101</v>
      </c>
    </row>
    <row r="8671" spans="1:1" x14ac:dyDescent="0.3">
      <c r="A8671" s="3">
        <v>0.22050386242859099</v>
      </c>
    </row>
    <row r="8672" spans="1:1" x14ac:dyDescent="0.3">
      <c r="A8672" s="3">
        <v>0.22051866581361701</v>
      </c>
    </row>
    <row r="8673" spans="1:1" x14ac:dyDescent="0.3">
      <c r="A8673" s="3">
        <v>0.22052744866215601</v>
      </c>
    </row>
    <row r="8674" spans="1:1" x14ac:dyDescent="0.3">
      <c r="A8674" s="3">
        <v>0.22053529268092001</v>
      </c>
    </row>
    <row r="8675" spans="1:1" x14ac:dyDescent="0.3">
      <c r="A8675" s="3">
        <v>0.220544630485981</v>
      </c>
    </row>
    <row r="8676" spans="1:1" x14ac:dyDescent="0.3">
      <c r="A8676" s="3">
        <v>0.22054903754903399</v>
      </c>
    </row>
    <row r="8677" spans="1:1" x14ac:dyDescent="0.3">
      <c r="A8677" s="3">
        <v>0.220555683119291</v>
      </c>
    </row>
    <row r="8678" spans="1:1" x14ac:dyDescent="0.3">
      <c r="A8678" s="3">
        <v>0.220577113842234</v>
      </c>
    </row>
    <row r="8679" spans="1:1" x14ac:dyDescent="0.3">
      <c r="A8679" s="3">
        <v>0.22057896562243401</v>
      </c>
    </row>
    <row r="8680" spans="1:1" x14ac:dyDescent="0.3">
      <c r="A8680" s="3">
        <v>0.22057898168988399</v>
      </c>
    </row>
    <row r="8681" spans="1:1" x14ac:dyDescent="0.3">
      <c r="A8681" s="3">
        <v>0.220587750139557</v>
      </c>
    </row>
    <row r="8682" spans="1:1" x14ac:dyDescent="0.3">
      <c r="A8682" s="3">
        <v>0.22060394571494099</v>
      </c>
    </row>
    <row r="8683" spans="1:1" x14ac:dyDescent="0.3">
      <c r="A8683" s="3">
        <v>0.220609796391362</v>
      </c>
    </row>
    <row r="8684" spans="1:1" x14ac:dyDescent="0.3">
      <c r="A8684" s="3">
        <v>0.220615622905276</v>
      </c>
    </row>
    <row r="8685" spans="1:1" x14ac:dyDescent="0.3">
      <c r="A8685" s="3">
        <v>0.22061664011542401</v>
      </c>
    </row>
    <row r="8686" spans="1:1" x14ac:dyDescent="0.3">
      <c r="A8686" s="3">
        <v>0.22063653626728799</v>
      </c>
    </row>
    <row r="8687" spans="1:1" x14ac:dyDescent="0.3">
      <c r="A8687" s="3">
        <v>0.22063806490207399</v>
      </c>
    </row>
    <row r="8688" spans="1:1" x14ac:dyDescent="0.3">
      <c r="A8688" s="3">
        <v>0.22064044634886301</v>
      </c>
    </row>
    <row r="8689" spans="1:1" x14ac:dyDescent="0.3">
      <c r="A8689" s="3">
        <v>0.22064609096208099</v>
      </c>
    </row>
    <row r="8690" spans="1:1" x14ac:dyDescent="0.3">
      <c r="A8690" s="3">
        <v>0.22064919404380301</v>
      </c>
    </row>
    <row r="8691" spans="1:1" x14ac:dyDescent="0.3">
      <c r="A8691" s="3">
        <v>0.22066745434600399</v>
      </c>
    </row>
    <row r="8692" spans="1:1" x14ac:dyDescent="0.3">
      <c r="A8692" s="3">
        <v>0.220698431236798</v>
      </c>
    </row>
    <row r="8693" spans="1:1" x14ac:dyDescent="0.3">
      <c r="A8693" s="3">
        <v>0.22071466740881099</v>
      </c>
    </row>
    <row r="8694" spans="1:1" x14ac:dyDescent="0.3">
      <c r="A8694" s="3">
        <v>0.22071768863016</v>
      </c>
    </row>
    <row r="8695" spans="1:1" x14ac:dyDescent="0.3">
      <c r="A8695" s="3">
        <v>0.220749233203376</v>
      </c>
    </row>
    <row r="8696" spans="1:1" x14ac:dyDescent="0.3">
      <c r="A8696" s="3">
        <v>0.22076462362799801</v>
      </c>
    </row>
    <row r="8697" spans="1:1" x14ac:dyDescent="0.3">
      <c r="A8697" s="3">
        <v>0.22078654242497101</v>
      </c>
    </row>
    <row r="8698" spans="1:1" x14ac:dyDescent="0.3">
      <c r="A8698" s="3">
        <v>0.22079114818009599</v>
      </c>
    </row>
    <row r="8699" spans="1:1" x14ac:dyDescent="0.3">
      <c r="A8699" s="3">
        <v>0.220798404452025</v>
      </c>
    </row>
    <row r="8700" spans="1:1" x14ac:dyDescent="0.3">
      <c r="A8700" s="3">
        <v>0.22080223317571901</v>
      </c>
    </row>
    <row r="8701" spans="1:1" x14ac:dyDescent="0.3">
      <c r="A8701" s="3">
        <v>0.22080709525425399</v>
      </c>
    </row>
    <row r="8702" spans="1:1" x14ac:dyDescent="0.3">
      <c r="A8702" s="3">
        <v>0.22081903092119501</v>
      </c>
    </row>
    <row r="8703" spans="1:1" x14ac:dyDescent="0.3">
      <c r="A8703" s="3">
        <v>0.220831232687176</v>
      </c>
    </row>
    <row r="8704" spans="1:1" x14ac:dyDescent="0.3">
      <c r="A8704" s="3">
        <v>0.22084317084345301</v>
      </c>
    </row>
    <row r="8705" spans="1:1" x14ac:dyDescent="0.3">
      <c r="A8705" s="3">
        <v>0.22086236818427199</v>
      </c>
    </row>
    <row r="8706" spans="1:1" x14ac:dyDescent="0.3">
      <c r="A8706" s="3">
        <v>0.22086418999357699</v>
      </c>
    </row>
    <row r="8707" spans="1:1" x14ac:dyDescent="0.3">
      <c r="A8707" s="3">
        <v>0.22086604127935999</v>
      </c>
    </row>
    <row r="8708" spans="1:1" x14ac:dyDescent="0.3">
      <c r="A8708" s="3">
        <v>0.22086874622333999</v>
      </c>
    </row>
    <row r="8709" spans="1:1" x14ac:dyDescent="0.3">
      <c r="A8709" s="3">
        <v>0.22087193430591601</v>
      </c>
    </row>
    <row r="8710" spans="1:1" x14ac:dyDescent="0.3">
      <c r="A8710" s="3">
        <v>0.220878479610114</v>
      </c>
    </row>
    <row r="8711" spans="1:1" x14ac:dyDescent="0.3">
      <c r="A8711" s="3">
        <v>0.220884838485576</v>
      </c>
    </row>
    <row r="8712" spans="1:1" x14ac:dyDescent="0.3">
      <c r="A8712" s="3">
        <v>0.22089682204396799</v>
      </c>
    </row>
    <row r="8713" spans="1:1" x14ac:dyDescent="0.3">
      <c r="A8713" s="3">
        <v>0.22090537672118199</v>
      </c>
    </row>
    <row r="8714" spans="1:1" x14ac:dyDescent="0.3">
      <c r="A8714" s="3">
        <v>0.22090686668533099</v>
      </c>
    </row>
    <row r="8715" spans="1:1" x14ac:dyDescent="0.3">
      <c r="A8715" s="3">
        <v>0.220914653719021</v>
      </c>
    </row>
    <row r="8716" spans="1:1" x14ac:dyDescent="0.3">
      <c r="A8716" s="3">
        <v>0.220921357222679</v>
      </c>
    </row>
    <row r="8717" spans="1:1" x14ac:dyDescent="0.3">
      <c r="A8717" s="3">
        <v>0.22092430386117401</v>
      </c>
    </row>
    <row r="8718" spans="1:1" x14ac:dyDescent="0.3">
      <c r="A8718" s="3">
        <v>0.220934374769584</v>
      </c>
    </row>
    <row r="8719" spans="1:1" x14ac:dyDescent="0.3">
      <c r="A8719" s="3">
        <v>0.22093495121662499</v>
      </c>
    </row>
    <row r="8720" spans="1:1" x14ac:dyDescent="0.3">
      <c r="A8720" s="3">
        <v>0.220958785796952</v>
      </c>
    </row>
    <row r="8721" spans="1:1" x14ac:dyDescent="0.3">
      <c r="A8721" s="3">
        <v>0.22095886167731599</v>
      </c>
    </row>
    <row r="8722" spans="1:1" x14ac:dyDescent="0.3">
      <c r="A8722" s="3">
        <v>0.22096255737043</v>
      </c>
    </row>
    <row r="8723" spans="1:1" x14ac:dyDescent="0.3">
      <c r="A8723" s="3">
        <v>0.22096707582890901</v>
      </c>
    </row>
    <row r="8724" spans="1:1" x14ac:dyDescent="0.3">
      <c r="A8724" s="3">
        <v>0.220968228124581</v>
      </c>
    </row>
    <row r="8725" spans="1:1" x14ac:dyDescent="0.3">
      <c r="A8725" s="3">
        <v>0.22098730169664599</v>
      </c>
    </row>
    <row r="8726" spans="1:1" x14ac:dyDescent="0.3">
      <c r="A8726" s="3">
        <v>0.22098765022911099</v>
      </c>
    </row>
    <row r="8727" spans="1:1" x14ac:dyDescent="0.3">
      <c r="A8727" s="3">
        <v>0.221006950994553</v>
      </c>
    </row>
    <row r="8728" spans="1:1" x14ac:dyDescent="0.3">
      <c r="A8728" s="3">
        <v>0.221022643055029</v>
      </c>
    </row>
    <row r="8729" spans="1:1" x14ac:dyDescent="0.3">
      <c r="A8729" s="3">
        <v>0.22102499058908401</v>
      </c>
    </row>
    <row r="8730" spans="1:1" x14ac:dyDescent="0.3">
      <c r="A8730" s="3">
        <v>0.221029123518374</v>
      </c>
    </row>
    <row r="8731" spans="1:1" x14ac:dyDescent="0.3">
      <c r="A8731" s="3">
        <v>0.22106995164517601</v>
      </c>
    </row>
    <row r="8732" spans="1:1" x14ac:dyDescent="0.3">
      <c r="A8732" s="3">
        <v>0.221080749255229</v>
      </c>
    </row>
    <row r="8733" spans="1:1" x14ac:dyDescent="0.3">
      <c r="A8733" s="3">
        <v>0.22108574997115399</v>
      </c>
    </row>
    <row r="8734" spans="1:1" x14ac:dyDescent="0.3">
      <c r="A8734" s="3">
        <v>0.22109395375426699</v>
      </c>
    </row>
    <row r="8735" spans="1:1" x14ac:dyDescent="0.3">
      <c r="A8735" s="3">
        <v>0.221102720980941</v>
      </c>
    </row>
    <row r="8736" spans="1:1" x14ac:dyDescent="0.3">
      <c r="A8736" s="3">
        <v>0.22110346133414799</v>
      </c>
    </row>
    <row r="8737" spans="1:1" x14ac:dyDescent="0.3">
      <c r="A8737" s="3">
        <v>0.221105543088221</v>
      </c>
    </row>
    <row r="8738" spans="1:1" x14ac:dyDescent="0.3">
      <c r="A8738" s="3">
        <v>0.22111505320968899</v>
      </c>
    </row>
    <row r="8739" spans="1:1" x14ac:dyDescent="0.3">
      <c r="A8739" s="3">
        <v>0.22112912877801899</v>
      </c>
    </row>
    <row r="8740" spans="1:1" x14ac:dyDescent="0.3">
      <c r="A8740" s="3">
        <v>0.22114151079181901</v>
      </c>
    </row>
    <row r="8741" spans="1:1" x14ac:dyDescent="0.3">
      <c r="A8741" s="3">
        <v>0.22115504338602701</v>
      </c>
    </row>
    <row r="8742" spans="1:1" x14ac:dyDescent="0.3">
      <c r="A8742" s="3">
        <v>0.221162736550964</v>
      </c>
    </row>
    <row r="8743" spans="1:1" x14ac:dyDescent="0.3">
      <c r="A8743" s="3">
        <v>0.22117358190639599</v>
      </c>
    </row>
    <row r="8744" spans="1:1" x14ac:dyDescent="0.3">
      <c r="A8744" s="3">
        <v>0.221180829566271</v>
      </c>
    </row>
    <row r="8745" spans="1:1" x14ac:dyDescent="0.3">
      <c r="A8745" s="3">
        <v>0.22118277324247501</v>
      </c>
    </row>
    <row r="8746" spans="1:1" x14ac:dyDescent="0.3">
      <c r="A8746" s="3">
        <v>0.221191909654742</v>
      </c>
    </row>
    <row r="8747" spans="1:1" x14ac:dyDescent="0.3">
      <c r="A8747" s="3">
        <v>0.22119866767676699</v>
      </c>
    </row>
    <row r="8748" spans="1:1" x14ac:dyDescent="0.3">
      <c r="A8748" s="3">
        <v>0.22120896607545701</v>
      </c>
    </row>
    <row r="8749" spans="1:1" x14ac:dyDescent="0.3">
      <c r="A8749" s="3">
        <v>0.22121827420670501</v>
      </c>
    </row>
    <row r="8750" spans="1:1" x14ac:dyDescent="0.3">
      <c r="A8750" s="3">
        <v>0.22122152588862401</v>
      </c>
    </row>
    <row r="8751" spans="1:1" x14ac:dyDescent="0.3">
      <c r="A8751" s="3">
        <v>0.22123112663977301</v>
      </c>
    </row>
    <row r="8752" spans="1:1" x14ac:dyDescent="0.3">
      <c r="A8752" s="3">
        <v>0.221264692627793</v>
      </c>
    </row>
    <row r="8753" spans="1:1" x14ac:dyDescent="0.3">
      <c r="A8753" s="3">
        <v>0.221278880631956</v>
      </c>
    </row>
    <row r="8754" spans="1:1" x14ac:dyDescent="0.3">
      <c r="A8754" s="3">
        <v>0.221284258656296</v>
      </c>
    </row>
    <row r="8755" spans="1:1" x14ac:dyDescent="0.3">
      <c r="A8755" s="3">
        <v>0.22128920144375799</v>
      </c>
    </row>
    <row r="8756" spans="1:1" x14ac:dyDescent="0.3">
      <c r="A8756" s="3">
        <v>0.221299943421218</v>
      </c>
    </row>
    <row r="8757" spans="1:1" x14ac:dyDescent="0.3">
      <c r="A8757" s="3">
        <v>0.22130406515974901</v>
      </c>
    </row>
    <row r="8758" spans="1:1" x14ac:dyDescent="0.3">
      <c r="A8758" s="3">
        <v>0.22130700625470501</v>
      </c>
    </row>
    <row r="8759" spans="1:1" x14ac:dyDescent="0.3">
      <c r="A8759" s="3">
        <v>0.22130875387203899</v>
      </c>
    </row>
    <row r="8760" spans="1:1" x14ac:dyDescent="0.3">
      <c r="A8760" s="3">
        <v>0.22131411889772801</v>
      </c>
    </row>
    <row r="8761" spans="1:1" x14ac:dyDescent="0.3">
      <c r="A8761" s="3">
        <v>0.22133293256022801</v>
      </c>
    </row>
    <row r="8762" spans="1:1" x14ac:dyDescent="0.3">
      <c r="A8762" s="3">
        <v>0.22134340528524099</v>
      </c>
    </row>
    <row r="8763" spans="1:1" x14ac:dyDescent="0.3">
      <c r="A8763" s="3">
        <v>0.22139752455331899</v>
      </c>
    </row>
    <row r="8764" spans="1:1" x14ac:dyDescent="0.3">
      <c r="A8764" s="3">
        <v>0.22140362836189401</v>
      </c>
    </row>
    <row r="8765" spans="1:1" x14ac:dyDescent="0.3">
      <c r="A8765" s="3">
        <v>0.22140704796693</v>
      </c>
    </row>
    <row r="8766" spans="1:1" x14ac:dyDescent="0.3">
      <c r="A8766" s="3">
        <v>0.22141381418393699</v>
      </c>
    </row>
    <row r="8767" spans="1:1" x14ac:dyDescent="0.3">
      <c r="A8767" s="3">
        <v>0.22141755027887</v>
      </c>
    </row>
    <row r="8768" spans="1:1" x14ac:dyDescent="0.3">
      <c r="A8768" s="3">
        <v>0.221420801386713</v>
      </c>
    </row>
    <row r="8769" spans="1:1" x14ac:dyDescent="0.3">
      <c r="A8769" s="3">
        <v>0.22142112761407001</v>
      </c>
    </row>
    <row r="8770" spans="1:1" x14ac:dyDescent="0.3">
      <c r="A8770" s="3">
        <v>0.22142255765923899</v>
      </c>
    </row>
    <row r="8771" spans="1:1" x14ac:dyDescent="0.3">
      <c r="A8771" s="3">
        <v>0.22142726803572699</v>
      </c>
    </row>
    <row r="8772" spans="1:1" x14ac:dyDescent="0.3">
      <c r="A8772" s="3">
        <v>0.22143500901316401</v>
      </c>
    </row>
    <row r="8773" spans="1:1" x14ac:dyDescent="0.3">
      <c r="A8773" s="3">
        <v>0.22143998591687999</v>
      </c>
    </row>
    <row r="8774" spans="1:1" x14ac:dyDescent="0.3">
      <c r="A8774" s="3">
        <v>0.221450988873622</v>
      </c>
    </row>
    <row r="8775" spans="1:1" x14ac:dyDescent="0.3">
      <c r="A8775" s="3">
        <v>0.221452251891155</v>
      </c>
    </row>
    <row r="8776" spans="1:1" x14ac:dyDescent="0.3">
      <c r="A8776" s="3">
        <v>0.22145533015396801</v>
      </c>
    </row>
    <row r="8777" spans="1:1" x14ac:dyDescent="0.3">
      <c r="A8777" s="3">
        <v>0.221457471993072</v>
      </c>
    </row>
    <row r="8778" spans="1:1" x14ac:dyDescent="0.3">
      <c r="A8778" s="3">
        <v>0.221461516767989</v>
      </c>
    </row>
    <row r="8779" spans="1:1" x14ac:dyDescent="0.3">
      <c r="A8779" s="3">
        <v>0.22147144200181601</v>
      </c>
    </row>
    <row r="8780" spans="1:1" x14ac:dyDescent="0.3">
      <c r="A8780" s="3">
        <v>0.221499129028394</v>
      </c>
    </row>
    <row r="8781" spans="1:1" x14ac:dyDescent="0.3">
      <c r="A8781" s="3">
        <v>0.22150752431610099</v>
      </c>
    </row>
    <row r="8782" spans="1:1" x14ac:dyDescent="0.3">
      <c r="A8782" s="3">
        <v>0.22150941141036701</v>
      </c>
    </row>
    <row r="8783" spans="1:1" x14ac:dyDescent="0.3">
      <c r="A8783" s="3">
        <v>0.22150986323655</v>
      </c>
    </row>
    <row r="8784" spans="1:1" x14ac:dyDescent="0.3">
      <c r="A8784" s="3">
        <v>0.221523750931576</v>
      </c>
    </row>
    <row r="8785" spans="1:1" x14ac:dyDescent="0.3">
      <c r="A8785" s="3">
        <v>0.22156675192838299</v>
      </c>
    </row>
    <row r="8786" spans="1:1" x14ac:dyDescent="0.3">
      <c r="A8786" s="3">
        <v>0.22156718570982301</v>
      </c>
    </row>
    <row r="8787" spans="1:1" x14ac:dyDescent="0.3">
      <c r="A8787" s="3">
        <v>0.22157917558957099</v>
      </c>
    </row>
    <row r="8788" spans="1:1" x14ac:dyDescent="0.3">
      <c r="A8788" s="3">
        <v>0.22158424730852899</v>
      </c>
    </row>
    <row r="8789" spans="1:1" x14ac:dyDescent="0.3">
      <c r="A8789" s="3">
        <v>0.22158938928945601</v>
      </c>
    </row>
    <row r="8790" spans="1:1" x14ac:dyDescent="0.3">
      <c r="A8790" s="3">
        <v>0.22159183416608599</v>
      </c>
    </row>
    <row r="8791" spans="1:1" x14ac:dyDescent="0.3">
      <c r="A8791" s="3">
        <v>0.221595988415831</v>
      </c>
    </row>
    <row r="8792" spans="1:1" x14ac:dyDescent="0.3">
      <c r="A8792" s="3">
        <v>0.221601843723301</v>
      </c>
    </row>
    <row r="8793" spans="1:1" x14ac:dyDescent="0.3">
      <c r="A8793" s="3">
        <v>0.221604481580601</v>
      </c>
    </row>
    <row r="8794" spans="1:1" x14ac:dyDescent="0.3">
      <c r="A8794" s="3">
        <v>0.22160479558645901</v>
      </c>
    </row>
    <row r="8795" spans="1:1" x14ac:dyDescent="0.3">
      <c r="A8795" s="3">
        <v>0.221616698438591</v>
      </c>
    </row>
    <row r="8796" spans="1:1" x14ac:dyDescent="0.3">
      <c r="A8796" s="3">
        <v>0.22163843273186101</v>
      </c>
    </row>
    <row r="8797" spans="1:1" x14ac:dyDescent="0.3">
      <c r="A8797" s="3">
        <v>0.221640539540127</v>
      </c>
    </row>
    <row r="8798" spans="1:1" x14ac:dyDescent="0.3">
      <c r="A8798" s="3">
        <v>0.22164992107173401</v>
      </c>
    </row>
    <row r="8799" spans="1:1" x14ac:dyDescent="0.3">
      <c r="A8799" s="3">
        <v>0.22165320393718199</v>
      </c>
    </row>
    <row r="8800" spans="1:1" x14ac:dyDescent="0.3">
      <c r="A8800" s="3">
        <v>0.22165791805069401</v>
      </c>
    </row>
    <row r="8801" spans="1:1" x14ac:dyDescent="0.3">
      <c r="A8801" s="3">
        <v>0.22166518806016799</v>
      </c>
    </row>
    <row r="8802" spans="1:1" x14ac:dyDescent="0.3">
      <c r="A8802" s="3">
        <v>0.221670190723251</v>
      </c>
    </row>
    <row r="8803" spans="1:1" x14ac:dyDescent="0.3">
      <c r="A8803" s="3">
        <v>0.221676810887805</v>
      </c>
    </row>
    <row r="8804" spans="1:1" x14ac:dyDescent="0.3">
      <c r="A8804" s="3">
        <v>0.221688047415006</v>
      </c>
    </row>
    <row r="8805" spans="1:1" x14ac:dyDescent="0.3">
      <c r="A8805" s="3">
        <v>0.221695071289809</v>
      </c>
    </row>
    <row r="8806" spans="1:1" x14ac:dyDescent="0.3">
      <c r="A8806" s="3">
        <v>0.22171493418879701</v>
      </c>
    </row>
    <row r="8807" spans="1:1" x14ac:dyDescent="0.3">
      <c r="A8807" s="3">
        <v>0.221721927581325</v>
      </c>
    </row>
    <row r="8808" spans="1:1" x14ac:dyDescent="0.3">
      <c r="A8808" s="3">
        <v>0.221727188794275</v>
      </c>
    </row>
    <row r="8809" spans="1:1" x14ac:dyDescent="0.3">
      <c r="A8809" s="3">
        <v>0.22172790090397199</v>
      </c>
    </row>
    <row r="8810" spans="1:1" x14ac:dyDescent="0.3">
      <c r="A8810" s="3">
        <v>0.22173718028598999</v>
      </c>
    </row>
    <row r="8811" spans="1:1" x14ac:dyDescent="0.3">
      <c r="A8811" s="3">
        <v>0.22174009165691699</v>
      </c>
    </row>
    <row r="8812" spans="1:1" x14ac:dyDescent="0.3">
      <c r="A8812" s="3">
        <v>0.22174498769526699</v>
      </c>
    </row>
    <row r="8813" spans="1:1" x14ac:dyDescent="0.3">
      <c r="A8813" s="3">
        <v>0.221758028596932</v>
      </c>
    </row>
    <row r="8814" spans="1:1" x14ac:dyDescent="0.3">
      <c r="A8814" s="3">
        <v>0.221758079691524</v>
      </c>
    </row>
    <row r="8815" spans="1:1" x14ac:dyDescent="0.3">
      <c r="A8815" s="3">
        <v>0.22176218779522699</v>
      </c>
    </row>
    <row r="8816" spans="1:1" x14ac:dyDescent="0.3">
      <c r="A8816" s="3">
        <v>0.22178525874493099</v>
      </c>
    </row>
    <row r="8817" spans="1:1" x14ac:dyDescent="0.3">
      <c r="A8817" s="3">
        <v>0.221786799190581</v>
      </c>
    </row>
    <row r="8818" spans="1:1" x14ac:dyDescent="0.3">
      <c r="A8818" s="3">
        <v>0.22179568937332</v>
      </c>
    </row>
    <row r="8819" spans="1:1" x14ac:dyDescent="0.3">
      <c r="A8819" s="3">
        <v>0.221796378715821</v>
      </c>
    </row>
    <row r="8820" spans="1:1" x14ac:dyDescent="0.3">
      <c r="A8820" s="3">
        <v>0.22180923173724901</v>
      </c>
    </row>
    <row r="8821" spans="1:1" x14ac:dyDescent="0.3">
      <c r="A8821" s="3">
        <v>0.22181042807132501</v>
      </c>
    </row>
    <row r="8822" spans="1:1" x14ac:dyDescent="0.3">
      <c r="A8822" s="3">
        <v>0.221822279036478</v>
      </c>
    </row>
    <row r="8823" spans="1:1" x14ac:dyDescent="0.3">
      <c r="A8823" s="3">
        <v>0.22182591154224199</v>
      </c>
    </row>
    <row r="8824" spans="1:1" x14ac:dyDescent="0.3">
      <c r="A8824" s="3">
        <v>0.22183705895724001</v>
      </c>
    </row>
    <row r="8825" spans="1:1" x14ac:dyDescent="0.3">
      <c r="A8825" s="3">
        <v>0.221852085363345</v>
      </c>
    </row>
    <row r="8826" spans="1:1" x14ac:dyDescent="0.3">
      <c r="A8826" s="3">
        <v>0.221854098485363</v>
      </c>
    </row>
    <row r="8827" spans="1:1" x14ac:dyDescent="0.3">
      <c r="A8827" s="3">
        <v>0.221891153444679</v>
      </c>
    </row>
    <row r="8828" spans="1:1" x14ac:dyDescent="0.3">
      <c r="A8828" s="3">
        <v>0.22189237869530301</v>
      </c>
    </row>
    <row r="8829" spans="1:1" x14ac:dyDescent="0.3">
      <c r="A8829" s="3">
        <v>0.221893635299655</v>
      </c>
    </row>
    <row r="8830" spans="1:1" x14ac:dyDescent="0.3">
      <c r="A8830" s="3">
        <v>0.22189397782888601</v>
      </c>
    </row>
    <row r="8831" spans="1:1" x14ac:dyDescent="0.3">
      <c r="A8831" s="3">
        <v>0.22189580756463201</v>
      </c>
    </row>
    <row r="8832" spans="1:1" x14ac:dyDescent="0.3">
      <c r="A8832" s="3">
        <v>0.221901760399972</v>
      </c>
    </row>
    <row r="8833" spans="1:1" x14ac:dyDescent="0.3">
      <c r="A8833" s="3">
        <v>0.22193562145490101</v>
      </c>
    </row>
    <row r="8834" spans="1:1" x14ac:dyDescent="0.3">
      <c r="A8834" s="3">
        <v>0.22194248448675399</v>
      </c>
    </row>
    <row r="8835" spans="1:1" x14ac:dyDescent="0.3">
      <c r="A8835" s="3">
        <v>0.22194407054005899</v>
      </c>
    </row>
    <row r="8836" spans="1:1" x14ac:dyDescent="0.3">
      <c r="A8836" s="3">
        <v>0.22194474874974501</v>
      </c>
    </row>
    <row r="8837" spans="1:1" x14ac:dyDescent="0.3">
      <c r="A8837" s="3">
        <v>0.22194659986748</v>
      </c>
    </row>
    <row r="8838" spans="1:1" x14ac:dyDescent="0.3">
      <c r="A8838" s="3">
        <v>0.22195713594823399</v>
      </c>
    </row>
    <row r="8839" spans="1:1" x14ac:dyDescent="0.3">
      <c r="A8839" s="3">
        <v>0.22195732852611399</v>
      </c>
    </row>
    <row r="8840" spans="1:1" x14ac:dyDescent="0.3">
      <c r="A8840" s="3">
        <v>0.22196699346287299</v>
      </c>
    </row>
    <row r="8841" spans="1:1" x14ac:dyDescent="0.3">
      <c r="A8841" s="3">
        <v>0.22198153198089399</v>
      </c>
    </row>
    <row r="8842" spans="1:1" x14ac:dyDescent="0.3">
      <c r="A8842" s="3">
        <v>0.221984347742187</v>
      </c>
    </row>
    <row r="8843" spans="1:1" x14ac:dyDescent="0.3">
      <c r="A8843" s="3">
        <v>0.221993838788211</v>
      </c>
    </row>
    <row r="8844" spans="1:1" x14ac:dyDescent="0.3">
      <c r="A8844" s="3">
        <v>0.22199908794769499</v>
      </c>
    </row>
    <row r="8845" spans="1:1" x14ac:dyDescent="0.3">
      <c r="A8845" s="3">
        <v>0.22201758943688199</v>
      </c>
    </row>
    <row r="8846" spans="1:1" x14ac:dyDescent="0.3">
      <c r="A8846" s="3">
        <v>0.22202377676064899</v>
      </c>
    </row>
    <row r="8847" spans="1:1" x14ac:dyDescent="0.3">
      <c r="A8847" s="3">
        <v>0.22202853269220901</v>
      </c>
    </row>
    <row r="8848" spans="1:1" x14ac:dyDescent="0.3">
      <c r="A8848" s="3">
        <v>0.22202884358984601</v>
      </c>
    </row>
    <row r="8849" spans="1:1" x14ac:dyDescent="0.3">
      <c r="A8849" s="3">
        <v>0.22203118833671101</v>
      </c>
    </row>
    <row r="8850" spans="1:1" x14ac:dyDescent="0.3">
      <c r="A8850" s="3">
        <v>0.22203503488125201</v>
      </c>
    </row>
    <row r="8851" spans="1:1" x14ac:dyDescent="0.3">
      <c r="A8851" s="3">
        <v>0.22206915403618899</v>
      </c>
    </row>
    <row r="8852" spans="1:1" x14ac:dyDescent="0.3">
      <c r="A8852" s="3">
        <v>0.22206960391136901</v>
      </c>
    </row>
    <row r="8853" spans="1:1" x14ac:dyDescent="0.3">
      <c r="A8853" s="3">
        <v>0.222073429446177</v>
      </c>
    </row>
    <row r="8854" spans="1:1" x14ac:dyDescent="0.3">
      <c r="A8854" s="3">
        <v>0.22210132331181201</v>
      </c>
    </row>
    <row r="8855" spans="1:1" x14ac:dyDescent="0.3">
      <c r="A8855" s="3">
        <v>0.22210535049797001</v>
      </c>
    </row>
    <row r="8856" spans="1:1" x14ac:dyDescent="0.3">
      <c r="A8856" s="3">
        <v>0.222109342308767</v>
      </c>
    </row>
    <row r="8857" spans="1:1" x14ac:dyDescent="0.3">
      <c r="A8857" s="3">
        <v>0.222121046168965</v>
      </c>
    </row>
    <row r="8858" spans="1:1" x14ac:dyDescent="0.3">
      <c r="A8858" s="3">
        <v>0.22212232421238701</v>
      </c>
    </row>
    <row r="8859" spans="1:1" x14ac:dyDescent="0.3">
      <c r="A8859" s="3">
        <v>0.22212897719479699</v>
      </c>
    </row>
    <row r="8860" spans="1:1" x14ac:dyDescent="0.3">
      <c r="A8860" s="3">
        <v>0.22212929380141699</v>
      </c>
    </row>
    <row r="8861" spans="1:1" x14ac:dyDescent="0.3">
      <c r="A8861" s="3">
        <v>0.22213547362536301</v>
      </c>
    </row>
    <row r="8862" spans="1:1" x14ac:dyDescent="0.3">
      <c r="A8862" s="3">
        <v>0.22214556887231801</v>
      </c>
    </row>
    <row r="8863" spans="1:1" x14ac:dyDescent="0.3">
      <c r="A8863" s="3">
        <v>0.22215523862893299</v>
      </c>
    </row>
    <row r="8864" spans="1:1" x14ac:dyDescent="0.3">
      <c r="A8864" s="3">
        <v>0.222160395926879</v>
      </c>
    </row>
    <row r="8865" spans="1:1" x14ac:dyDescent="0.3">
      <c r="A8865" s="3">
        <v>0.222162358363374</v>
      </c>
    </row>
    <row r="8866" spans="1:1" x14ac:dyDescent="0.3">
      <c r="A8866" s="3">
        <v>0.22216720966509801</v>
      </c>
    </row>
    <row r="8867" spans="1:1" x14ac:dyDescent="0.3">
      <c r="A8867" s="3">
        <v>0.222169200543538</v>
      </c>
    </row>
    <row r="8868" spans="1:1" x14ac:dyDescent="0.3">
      <c r="A8868" s="3">
        <v>0.22218349458637399</v>
      </c>
    </row>
    <row r="8869" spans="1:1" x14ac:dyDescent="0.3">
      <c r="A8869" s="3">
        <v>0.22218836463834801</v>
      </c>
    </row>
    <row r="8870" spans="1:1" x14ac:dyDescent="0.3">
      <c r="A8870" s="3">
        <v>0.222193688404345</v>
      </c>
    </row>
    <row r="8871" spans="1:1" x14ac:dyDescent="0.3">
      <c r="A8871" s="3">
        <v>0.22220403721413001</v>
      </c>
    </row>
    <row r="8872" spans="1:1" x14ac:dyDescent="0.3">
      <c r="A8872" s="3">
        <v>0.222230932229314</v>
      </c>
    </row>
    <row r="8873" spans="1:1" x14ac:dyDescent="0.3">
      <c r="A8873" s="3">
        <v>0.22223637651532399</v>
      </c>
    </row>
    <row r="8874" spans="1:1" x14ac:dyDescent="0.3">
      <c r="A8874" s="3">
        <v>0.22224648939786401</v>
      </c>
    </row>
    <row r="8875" spans="1:1" x14ac:dyDescent="0.3">
      <c r="A8875" s="3">
        <v>0.222261523025858</v>
      </c>
    </row>
    <row r="8876" spans="1:1" x14ac:dyDescent="0.3">
      <c r="A8876" s="3">
        <v>0.22226622590176101</v>
      </c>
    </row>
    <row r="8877" spans="1:1" x14ac:dyDescent="0.3">
      <c r="A8877" s="3">
        <v>0.22227825114232899</v>
      </c>
    </row>
    <row r="8878" spans="1:1" x14ac:dyDescent="0.3">
      <c r="A8878" s="3">
        <v>0.22230332020943699</v>
      </c>
    </row>
    <row r="8879" spans="1:1" x14ac:dyDescent="0.3">
      <c r="A8879" s="3">
        <v>0.22230802547342501</v>
      </c>
    </row>
    <row r="8880" spans="1:1" x14ac:dyDescent="0.3">
      <c r="A8880" s="3">
        <v>0.22231159357118199</v>
      </c>
    </row>
    <row r="8881" spans="1:1" x14ac:dyDescent="0.3">
      <c r="A8881" s="3">
        <v>0.22232231718416601</v>
      </c>
    </row>
    <row r="8882" spans="1:1" x14ac:dyDescent="0.3">
      <c r="A8882" s="3">
        <v>0.22232758514890599</v>
      </c>
    </row>
    <row r="8883" spans="1:1" x14ac:dyDescent="0.3">
      <c r="A8883" s="3">
        <v>0.22232908790811401</v>
      </c>
    </row>
    <row r="8884" spans="1:1" x14ac:dyDescent="0.3">
      <c r="A8884" s="3">
        <v>0.22233623388425899</v>
      </c>
    </row>
    <row r="8885" spans="1:1" x14ac:dyDescent="0.3">
      <c r="A8885" s="3">
        <v>0.222339870460454</v>
      </c>
    </row>
    <row r="8886" spans="1:1" x14ac:dyDescent="0.3">
      <c r="A8886" s="3">
        <v>0.22237304885974299</v>
      </c>
    </row>
    <row r="8887" spans="1:1" x14ac:dyDescent="0.3">
      <c r="A8887" s="3">
        <v>0.22237849803365201</v>
      </c>
    </row>
    <row r="8888" spans="1:1" x14ac:dyDescent="0.3">
      <c r="A8888" s="3">
        <v>0.22237883837400901</v>
      </c>
    </row>
    <row r="8889" spans="1:1" x14ac:dyDescent="0.3">
      <c r="A8889" s="3">
        <v>0.22238388924025801</v>
      </c>
    </row>
    <row r="8890" spans="1:1" x14ac:dyDescent="0.3">
      <c r="A8890" s="3">
        <v>0.22239304617379399</v>
      </c>
    </row>
    <row r="8891" spans="1:1" x14ac:dyDescent="0.3">
      <c r="A8891" s="3">
        <v>0.22239359830750699</v>
      </c>
    </row>
    <row r="8892" spans="1:1" x14ac:dyDescent="0.3">
      <c r="A8892" s="3">
        <v>0.22239768375435001</v>
      </c>
    </row>
    <row r="8893" spans="1:1" x14ac:dyDescent="0.3">
      <c r="A8893" s="3">
        <v>0.22240474058703</v>
      </c>
    </row>
    <row r="8894" spans="1:1" x14ac:dyDescent="0.3">
      <c r="A8894" s="3">
        <v>0.22241599961738701</v>
      </c>
    </row>
    <row r="8895" spans="1:1" x14ac:dyDescent="0.3">
      <c r="A8895" s="3">
        <v>0.222418134011202</v>
      </c>
    </row>
    <row r="8896" spans="1:1" x14ac:dyDescent="0.3">
      <c r="A8896" s="3">
        <v>0.22242241364447099</v>
      </c>
    </row>
    <row r="8897" spans="1:1" x14ac:dyDescent="0.3">
      <c r="A8897" s="3">
        <v>0.22242821506218499</v>
      </c>
    </row>
    <row r="8898" spans="1:1" x14ac:dyDescent="0.3">
      <c r="A8898" s="3">
        <v>0.22243663775470501</v>
      </c>
    </row>
    <row r="8899" spans="1:1" x14ac:dyDescent="0.3">
      <c r="A8899" s="3">
        <v>0.222448011598256</v>
      </c>
    </row>
    <row r="8900" spans="1:1" x14ac:dyDescent="0.3">
      <c r="A8900" s="3">
        <v>0.22245365432929901</v>
      </c>
    </row>
    <row r="8901" spans="1:1" x14ac:dyDescent="0.3">
      <c r="A8901" s="3">
        <v>0.22245659242326801</v>
      </c>
    </row>
    <row r="8902" spans="1:1" x14ac:dyDescent="0.3">
      <c r="A8902" s="3">
        <v>0.22246205856717</v>
      </c>
    </row>
    <row r="8903" spans="1:1" x14ac:dyDescent="0.3">
      <c r="A8903" s="3">
        <v>0.22246570881772801</v>
      </c>
    </row>
    <row r="8904" spans="1:1" x14ac:dyDescent="0.3">
      <c r="A8904" s="3">
        <v>0.22247679238594101</v>
      </c>
    </row>
    <row r="8905" spans="1:1" x14ac:dyDescent="0.3">
      <c r="A8905" s="3">
        <v>0.22247766363738</v>
      </c>
    </row>
    <row r="8906" spans="1:1" x14ac:dyDescent="0.3">
      <c r="A8906" s="3">
        <v>0.222485614143138</v>
      </c>
    </row>
    <row r="8907" spans="1:1" x14ac:dyDescent="0.3">
      <c r="A8907" s="3">
        <v>0.22248594190197399</v>
      </c>
    </row>
    <row r="8908" spans="1:1" x14ac:dyDescent="0.3">
      <c r="A8908" s="3">
        <v>0.222487805866009</v>
      </c>
    </row>
    <row r="8909" spans="1:1" x14ac:dyDescent="0.3">
      <c r="A8909" s="3">
        <v>0.222505951088219</v>
      </c>
    </row>
    <row r="8910" spans="1:1" x14ac:dyDescent="0.3">
      <c r="A8910" s="3">
        <v>0.222506876156501</v>
      </c>
    </row>
    <row r="8911" spans="1:1" x14ac:dyDescent="0.3">
      <c r="A8911" s="3">
        <v>0.22251284319311701</v>
      </c>
    </row>
    <row r="8912" spans="1:1" x14ac:dyDescent="0.3">
      <c r="A8912" s="3">
        <v>0.22251449441719101</v>
      </c>
    </row>
    <row r="8913" spans="1:1" x14ac:dyDescent="0.3">
      <c r="A8913" s="3">
        <v>0.222517296785951</v>
      </c>
    </row>
    <row r="8914" spans="1:1" x14ac:dyDescent="0.3">
      <c r="A8914" s="3">
        <v>0.22252372189988201</v>
      </c>
    </row>
    <row r="8915" spans="1:1" x14ac:dyDescent="0.3">
      <c r="A8915" s="3">
        <v>0.22253317398498099</v>
      </c>
    </row>
    <row r="8916" spans="1:1" x14ac:dyDescent="0.3">
      <c r="A8916" s="3">
        <v>0.22254360328820499</v>
      </c>
    </row>
    <row r="8917" spans="1:1" x14ac:dyDescent="0.3">
      <c r="A8917" s="3">
        <v>0.22255005340249301</v>
      </c>
    </row>
    <row r="8918" spans="1:1" x14ac:dyDescent="0.3">
      <c r="A8918" s="3">
        <v>0.22255191451044301</v>
      </c>
    </row>
    <row r="8919" spans="1:1" x14ac:dyDescent="0.3">
      <c r="A8919" s="3">
        <v>0.22255372616186</v>
      </c>
    </row>
    <row r="8920" spans="1:1" x14ac:dyDescent="0.3">
      <c r="A8920" s="3">
        <v>0.22255706093054101</v>
      </c>
    </row>
    <row r="8921" spans="1:1" x14ac:dyDescent="0.3">
      <c r="A8921" s="3">
        <v>0.222565077999131</v>
      </c>
    </row>
    <row r="8922" spans="1:1" x14ac:dyDescent="0.3">
      <c r="A8922" s="3">
        <v>0.22258071805285401</v>
      </c>
    </row>
    <row r="8923" spans="1:1" x14ac:dyDescent="0.3">
      <c r="A8923" s="3">
        <v>0.22258641863190301</v>
      </c>
    </row>
    <row r="8924" spans="1:1" x14ac:dyDescent="0.3">
      <c r="A8924" s="3">
        <v>0.22259127616822999</v>
      </c>
    </row>
    <row r="8925" spans="1:1" x14ac:dyDescent="0.3">
      <c r="A8925" s="3">
        <v>0.22259133611860499</v>
      </c>
    </row>
    <row r="8926" spans="1:1" x14ac:dyDescent="0.3">
      <c r="A8926" s="3">
        <v>0.22261283514413399</v>
      </c>
    </row>
    <row r="8927" spans="1:1" x14ac:dyDescent="0.3">
      <c r="A8927" s="3">
        <v>0.22263328042707201</v>
      </c>
    </row>
    <row r="8928" spans="1:1" x14ac:dyDescent="0.3">
      <c r="A8928" s="3">
        <v>0.22265025092131099</v>
      </c>
    </row>
    <row r="8929" spans="1:1" x14ac:dyDescent="0.3">
      <c r="A8929" s="3">
        <v>0.22265383875993799</v>
      </c>
    </row>
    <row r="8930" spans="1:1" x14ac:dyDescent="0.3">
      <c r="A8930" s="3">
        <v>0.222656975801551</v>
      </c>
    </row>
    <row r="8931" spans="1:1" x14ac:dyDescent="0.3">
      <c r="A8931" s="3">
        <v>0.222672675549974</v>
      </c>
    </row>
    <row r="8932" spans="1:1" x14ac:dyDescent="0.3">
      <c r="A8932" s="3">
        <v>0.22268021391520301</v>
      </c>
    </row>
    <row r="8933" spans="1:1" x14ac:dyDescent="0.3">
      <c r="A8933" s="3">
        <v>0.22269640653745801</v>
      </c>
    </row>
    <row r="8934" spans="1:1" x14ac:dyDescent="0.3">
      <c r="A8934" s="3">
        <v>0.22270001420100299</v>
      </c>
    </row>
    <row r="8935" spans="1:1" x14ac:dyDescent="0.3">
      <c r="A8935" s="3">
        <v>0.22270315836340401</v>
      </c>
    </row>
    <row r="8936" spans="1:1" x14ac:dyDescent="0.3">
      <c r="A8936" s="3">
        <v>0.22273067157002099</v>
      </c>
    </row>
    <row r="8937" spans="1:1" x14ac:dyDescent="0.3">
      <c r="A8937" s="3">
        <v>0.22275004693846001</v>
      </c>
    </row>
    <row r="8938" spans="1:1" x14ac:dyDescent="0.3">
      <c r="A8938" s="3">
        <v>0.22275491160043501</v>
      </c>
    </row>
    <row r="8939" spans="1:1" x14ac:dyDescent="0.3">
      <c r="A8939" s="3">
        <v>0.222759214280532</v>
      </c>
    </row>
    <row r="8940" spans="1:1" x14ac:dyDescent="0.3">
      <c r="A8940" s="3">
        <v>0.22277607323651899</v>
      </c>
    </row>
    <row r="8941" spans="1:1" x14ac:dyDescent="0.3">
      <c r="A8941" s="3">
        <v>0.22278097193030699</v>
      </c>
    </row>
    <row r="8942" spans="1:1" x14ac:dyDescent="0.3">
      <c r="A8942" s="3">
        <v>0.22279346415392001</v>
      </c>
    </row>
    <row r="8943" spans="1:1" x14ac:dyDescent="0.3">
      <c r="A8943" s="3">
        <v>0.22283307018082599</v>
      </c>
    </row>
    <row r="8944" spans="1:1" x14ac:dyDescent="0.3">
      <c r="A8944" s="3">
        <v>0.222834313840236</v>
      </c>
    </row>
    <row r="8945" spans="1:1" x14ac:dyDescent="0.3">
      <c r="A8945" s="3">
        <v>0.222837017047786</v>
      </c>
    </row>
    <row r="8946" spans="1:1" x14ac:dyDescent="0.3">
      <c r="A8946" s="3">
        <v>0.22283790153264099</v>
      </c>
    </row>
    <row r="8947" spans="1:1" x14ac:dyDescent="0.3">
      <c r="A8947" s="3">
        <v>0.22284422697248801</v>
      </c>
    </row>
    <row r="8948" spans="1:1" x14ac:dyDescent="0.3">
      <c r="A8948" s="3">
        <v>0.22285399118914501</v>
      </c>
    </row>
    <row r="8949" spans="1:1" x14ac:dyDescent="0.3">
      <c r="A8949" s="3">
        <v>0.22285886258036899</v>
      </c>
    </row>
    <row r="8950" spans="1:1" x14ac:dyDescent="0.3">
      <c r="A8950" s="3">
        <v>0.222863180343287</v>
      </c>
    </row>
    <row r="8951" spans="1:1" x14ac:dyDescent="0.3">
      <c r="A8951" s="3">
        <v>0.22290112351976299</v>
      </c>
    </row>
    <row r="8952" spans="1:1" x14ac:dyDescent="0.3">
      <c r="A8952" s="3">
        <v>0.22290797409202801</v>
      </c>
    </row>
    <row r="8953" spans="1:1" x14ac:dyDescent="0.3">
      <c r="A8953" s="3">
        <v>0.222915098076644</v>
      </c>
    </row>
    <row r="8954" spans="1:1" x14ac:dyDescent="0.3">
      <c r="A8954" s="3">
        <v>0.22294821720004099</v>
      </c>
    </row>
    <row r="8955" spans="1:1" x14ac:dyDescent="0.3">
      <c r="A8955" s="3">
        <v>0.22295209277752601</v>
      </c>
    </row>
    <row r="8956" spans="1:1" x14ac:dyDescent="0.3">
      <c r="A8956" s="3">
        <v>0.22296185737188701</v>
      </c>
    </row>
    <row r="8957" spans="1:1" x14ac:dyDescent="0.3">
      <c r="A8957" s="3">
        <v>0.22297163785461299</v>
      </c>
    </row>
    <row r="8958" spans="1:1" x14ac:dyDescent="0.3">
      <c r="A8958" s="3">
        <v>0.22302026792018101</v>
      </c>
    </row>
    <row r="8959" spans="1:1" x14ac:dyDescent="0.3">
      <c r="A8959" s="3">
        <v>0.223024562410994</v>
      </c>
    </row>
    <row r="8960" spans="1:1" x14ac:dyDescent="0.3">
      <c r="A8960" s="3">
        <v>0.22303204535118301</v>
      </c>
    </row>
    <row r="8961" spans="1:1" x14ac:dyDescent="0.3">
      <c r="A8961" s="3">
        <v>0.22305922102902201</v>
      </c>
    </row>
    <row r="8962" spans="1:1" x14ac:dyDescent="0.3">
      <c r="A8962" s="3">
        <v>0.22306288073598099</v>
      </c>
    </row>
    <row r="8963" spans="1:1" x14ac:dyDescent="0.3">
      <c r="A8963" s="3">
        <v>0.22306644263828501</v>
      </c>
    </row>
    <row r="8964" spans="1:1" x14ac:dyDescent="0.3">
      <c r="A8964" s="3">
        <v>0.22307443318289299</v>
      </c>
    </row>
    <row r="8965" spans="1:1" x14ac:dyDescent="0.3">
      <c r="A8965" s="3">
        <v>0.22308006497229799</v>
      </c>
    </row>
    <row r="8966" spans="1:1" x14ac:dyDescent="0.3">
      <c r="A8966" s="3">
        <v>0.22309338589698299</v>
      </c>
    </row>
    <row r="8967" spans="1:1" x14ac:dyDescent="0.3">
      <c r="A8967" s="3">
        <v>0.22309449838951001</v>
      </c>
    </row>
    <row r="8968" spans="1:1" x14ac:dyDescent="0.3">
      <c r="A8968" s="3">
        <v>0.22310053089547899</v>
      </c>
    </row>
    <row r="8969" spans="1:1" x14ac:dyDescent="0.3">
      <c r="A8969" s="3">
        <v>0.22310692138103999</v>
      </c>
    </row>
    <row r="8970" spans="1:1" x14ac:dyDescent="0.3">
      <c r="A8970" s="3">
        <v>0.22310719721396299</v>
      </c>
    </row>
    <row r="8971" spans="1:1" x14ac:dyDescent="0.3">
      <c r="A8971" s="3">
        <v>0.22311564555515401</v>
      </c>
    </row>
    <row r="8972" spans="1:1" x14ac:dyDescent="0.3">
      <c r="A8972" s="3">
        <v>0.22313596135550101</v>
      </c>
    </row>
    <row r="8973" spans="1:1" x14ac:dyDescent="0.3">
      <c r="A8973" s="3">
        <v>0.22315788190977101</v>
      </c>
    </row>
    <row r="8974" spans="1:1" x14ac:dyDescent="0.3">
      <c r="A8974" s="3">
        <v>0.22317831475758601</v>
      </c>
    </row>
    <row r="8975" spans="1:1" x14ac:dyDescent="0.3">
      <c r="A8975" s="3">
        <v>0.22318068247366701</v>
      </c>
    </row>
    <row r="8976" spans="1:1" x14ac:dyDescent="0.3">
      <c r="A8976" s="3">
        <v>0.22318179817120401</v>
      </c>
    </row>
    <row r="8977" spans="1:1" x14ac:dyDescent="0.3">
      <c r="A8977" s="3">
        <v>0.22320929963994199</v>
      </c>
    </row>
    <row r="8978" spans="1:1" x14ac:dyDescent="0.3">
      <c r="A8978" s="3">
        <v>0.22322733642314899</v>
      </c>
    </row>
    <row r="8979" spans="1:1" x14ac:dyDescent="0.3">
      <c r="A8979" s="3">
        <v>0.223228815742886</v>
      </c>
    </row>
    <row r="8980" spans="1:1" x14ac:dyDescent="0.3">
      <c r="A8980" s="3">
        <v>0.22325394497756501</v>
      </c>
    </row>
    <row r="8981" spans="1:1" x14ac:dyDescent="0.3">
      <c r="A8981" s="3">
        <v>0.223258354279358</v>
      </c>
    </row>
    <row r="8982" spans="1:1" x14ac:dyDescent="0.3">
      <c r="A8982" s="3">
        <v>0.22326377467200501</v>
      </c>
    </row>
    <row r="8983" spans="1:1" x14ac:dyDescent="0.3">
      <c r="A8983" s="3">
        <v>0.223268752292481</v>
      </c>
    </row>
    <row r="8984" spans="1:1" x14ac:dyDescent="0.3">
      <c r="A8984" s="3">
        <v>0.22326976619192199</v>
      </c>
    </row>
    <row r="8985" spans="1:1" x14ac:dyDescent="0.3">
      <c r="A8985" s="3">
        <v>0.22327318085106801</v>
      </c>
    </row>
    <row r="8986" spans="1:1" x14ac:dyDescent="0.3">
      <c r="A8986" s="3">
        <v>0.22328160001749001</v>
      </c>
    </row>
    <row r="8987" spans="1:1" x14ac:dyDescent="0.3">
      <c r="A8987" s="3">
        <v>0.223281948265798</v>
      </c>
    </row>
    <row r="8988" spans="1:1" x14ac:dyDescent="0.3">
      <c r="A8988" s="3">
        <v>0.22329241224100699</v>
      </c>
    </row>
    <row r="8989" spans="1:1" x14ac:dyDescent="0.3">
      <c r="A8989" s="3">
        <v>0.22331693123858101</v>
      </c>
    </row>
    <row r="8990" spans="1:1" x14ac:dyDescent="0.3">
      <c r="A8990" s="3">
        <v>0.22332333894713</v>
      </c>
    </row>
    <row r="8991" spans="1:1" x14ac:dyDescent="0.3">
      <c r="A8991" s="3">
        <v>0.223323655517426</v>
      </c>
    </row>
    <row r="8992" spans="1:1" x14ac:dyDescent="0.3">
      <c r="A8992" s="3">
        <v>0.22334467532604199</v>
      </c>
    </row>
    <row r="8993" spans="1:1" x14ac:dyDescent="0.3">
      <c r="A8993" s="3">
        <v>0.22335144892056699</v>
      </c>
    </row>
    <row r="8994" spans="1:1" x14ac:dyDescent="0.3">
      <c r="A8994" s="3">
        <v>0.22336168072298401</v>
      </c>
    </row>
    <row r="8995" spans="1:1" x14ac:dyDescent="0.3">
      <c r="A8995" s="3">
        <v>0.223362032240666</v>
      </c>
    </row>
    <row r="8996" spans="1:1" x14ac:dyDescent="0.3">
      <c r="A8996" s="3">
        <v>0.22338171934843801</v>
      </c>
    </row>
    <row r="8997" spans="1:1" x14ac:dyDescent="0.3">
      <c r="A8997" s="3">
        <v>0.223381836538523</v>
      </c>
    </row>
    <row r="8998" spans="1:1" x14ac:dyDescent="0.3">
      <c r="A8998" s="3">
        <v>0.22339547098360599</v>
      </c>
    </row>
    <row r="8999" spans="1:1" x14ac:dyDescent="0.3">
      <c r="A8999" s="3">
        <v>0.22339580085973401</v>
      </c>
    </row>
    <row r="9000" spans="1:1" x14ac:dyDescent="0.3">
      <c r="A9000" s="3">
        <v>0.223427339183046</v>
      </c>
    </row>
    <row r="9001" spans="1:1" x14ac:dyDescent="0.3">
      <c r="A9001" s="3">
        <v>0.223466486136634</v>
      </c>
    </row>
    <row r="9002" spans="1:1" x14ac:dyDescent="0.3">
      <c r="A9002" s="3">
        <v>0.22347749518992899</v>
      </c>
    </row>
    <row r="9003" spans="1:1" x14ac:dyDescent="0.3">
      <c r="A9003" s="3">
        <v>0.22347930278002201</v>
      </c>
    </row>
    <row r="9004" spans="1:1" x14ac:dyDescent="0.3">
      <c r="A9004" s="3">
        <v>0.22349280899310001</v>
      </c>
    </row>
    <row r="9005" spans="1:1" x14ac:dyDescent="0.3">
      <c r="A9005" s="3">
        <v>0.223497565191631</v>
      </c>
    </row>
    <row r="9006" spans="1:1" x14ac:dyDescent="0.3">
      <c r="A9006" s="3">
        <v>0.223499019852202</v>
      </c>
    </row>
    <row r="9007" spans="1:1" x14ac:dyDescent="0.3">
      <c r="A9007" s="3">
        <v>0.22350017061812</v>
      </c>
    </row>
    <row r="9008" spans="1:1" x14ac:dyDescent="0.3">
      <c r="A9008" s="3">
        <v>0.22350310397873999</v>
      </c>
    </row>
    <row r="9009" spans="1:1" x14ac:dyDescent="0.3">
      <c r="A9009" s="3">
        <v>0.22351268323144499</v>
      </c>
    </row>
    <row r="9010" spans="1:1" x14ac:dyDescent="0.3">
      <c r="A9010" s="3">
        <v>0.223514450231455</v>
      </c>
    </row>
    <row r="9011" spans="1:1" x14ac:dyDescent="0.3">
      <c r="A9011" s="3">
        <v>0.22352069535459601</v>
      </c>
    </row>
    <row r="9012" spans="1:1" x14ac:dyDescent="0.3">
      <c r="A9012" s="3">
        <v>0.22352802081251599</v>
      </c>
    </row>
    <row r="9013" spans="1:1" x14ac:dyDescent="0.3">
      <c r="A9013" s="3">
        <v>0.22353790280560801</v>
      </c>
    </row>
    <row r="9014" spans="1:1" x14ac:dyDescent="0.3">
      <c r="A9014" s="3">
        <v>0.223540751089531</v>
      </c>
    </row>
    <row r="9015" spans="1:1" x14ac:dyDescent="0.3">
      <c r="A9015" s="3">
        <v>0.22355846312382899</v>
      </c>
    </row>
    <row r="9016" spans="1:1" x14ac:dyDescent="0.3">
      <c r="A9016" s="3">
        <v>0.22356358073343299</v>
      </c>
    </row>
    <row r="9017" spans="1:1" x14ac:dyDescent="0.3">
      <c r="A9017" s="3">
        <v>0.22356375182759</v>
      </c>
    </row>
    <row r="9018" spans="1:1" x14ac:dyDescent="0.3">
      <c r="A9018" s="3">
        <v>0.22356779506701399</v>
      </c>
    </row>
    <row r="9019" spans="1:1" x14ac:dyDescent="0.3">
      <c r="A9019" s="3">
        <v>0.223573174008773</v>
      </c>
    </row>
    <row r="9020" spans="1:1" x14ac:dyDescent="0.3">
      <c r="A9020" s="3">
        <v>0.22357695277463499</v>
      </c>
    </row>
    <row r="9021" spans="1:1" x14ac:dyDescent="0.3">
      <c r="A9021" s="3">
        <v>0.223584059342713</v>
      </c>
    </row>
    <row r="9022" spans="1:1" x14ac:dyDescent="0.3">
      <c r="A9022" s="3">
        <v>0.223589333548702</v>
      </c>
    </row>
    <row r="9023" spans="1:1" x14ac:dyDescent="0.3">
      <c r="A9023" s="3">
        <v>0.223595885478239</v>
      </c>
    </row>
    <row r="9024" spans="1:1" x14ac:dyDescent="0.3">
      <c r="A9024" s="3">
        <v>0.223602457137796</v>
      </c>
    </row>
    <row r="9025" spans="1:1" x14ac:dyDescent="0.3">
      <c r="A9025" s="3">
        <v>0.223612304183854</v>
      </c>
    </row>
    <row r="9026" spans="1:1" x14ac:dyDescent="0.3">
      <c r="A9026" s="3">
        <v>0.22361617479274401</v>
      </c>
    </row>
    <row r="9027" spans="1:1" x14ac:dyDescent="0.3">
      <c r="A9027" s="3">
        <v>0.22361663908690599</v>
      </c>
    </row>
    <row r="9028" spans="1:1" x14ac:dyDescent="0.3">
      <c r="A9028" s="3">
        <v>0.22363374589483401</v>
      </c>
    </row>
    <row r="9029" spans="1:1" x14ac:dyDescent="0.3">
      <c r="A9029" s="3">
        <v>0.22367604508446601</v>
      </c>
    </row>
    <row r="9030" spans="1:1" x14ac:dyDescent="0.3">
      <c r="A9030" s="3">
        <v>0.22367609279802</v>
      </c>
    </row>
    <row r="9031" spans="1:1" x14ac:dyDescent="0.3">
      <c r="A9031" s="3">
        <v>0.22368560521828301</v>
      </c>
    </row>
    <row r="9032" spans="1:1" x14ac:dyDescent="0.3">
      <c r="A9032" s="3">
        <v>0.22370124977547701</v>
      </c>
    </row>
    <row r="9033" spans="1:1" x14ac:dyDescent="0.3">
      <c r="A9033" s="3">
        <v>0.22370261988895701</v>
      </c>
    </row>
    <row r="9034" spans="1:1" x14ac:dyDescent="0.3">
      <c r="A9034" s="3">
        <v>0.22371669395920499</v>
      </c>
    </row>
    <row r="9035" spans="1:1" x14ac:dyDescent="0.3">
      <c r="A9035" s="3">
        <v>0.22371946269270901</v>
      </c>
    </row>
    <row r="9036" spans="1:1" x14ac:dyDescent="0.3">
      <c r="A9036" s="3">
        <v>0.223753467049081</v>
      </c>
    </row>
    <row r="9037" spans="1:1" x14ac:dyDescent="0.3">
      <c r="A9037" s="3">
        <v>0.22375892171898101</v>
      </c>
    </row>
    <row r="9038" spans="1:1" x14ac:dyDescent="0.3">
      <c r="A9038" s="3">
        <v>0.22375902315870499</v>
      </c>
    </row>
    <row r="9039" spans="1:1" x14ac:dyDescent="0.3">
      <c r="A9039" s="3">
        <v>0.22376801485171699</v>
      </c>
    </row>
    <row r="9040" spans="1:1" x14ac:dyDescent="0.3">
      <c r="A9040" s="3">
        <v>0.223771527915194</v>
      </c>
    </row>
    <row r="9041" spans="1:1" x14ac:dyDescent="0.3">
      <c r="A9041" s="3">
        <v>0.22379243254448</v>
      </c>
    </row>
    <row r="9042" spans="1:1" x14ac:dyDescent="0.3">
      <c r="A9042" s="3">
        <v>0.2237934556276</v>
      </c>
    </row>
    <row r="9043" spans="1:1" x14ac:dyDescent="0.3">
      <c r="A9043" s="3">
        <v>0.22380264606747999</v>
      </c>
    </row>
    <row r="9044" spans="1:1" x14ac:dyDescent="0.3">
      <c r="A9044" s="3">
        <v>0.22380776268993299</v>
      </c>
    </row>
    <row r="9045" spans="1:1" x14ac:dyDescent="0.3">
      <c r="A9045" s="3">
        <v>0.22381502015419599</v>
      </c>
    </row>
    <row r="9046" spans="1:1" x14ac:dyDescent="0.3">
      <c r="A9046" s="3">
        <v>0.22382191436739199</v>
      </c>
    </row>
    <row r="9047" spans="1:1" x14ac:dyDescent="0.3">
      <c r="A9047" s="3">
        <v>0.22382812240894501</v>
      </c>
    </row>
    <row r="9048" spans="1:1" x14ac:dyDescent="0.3">
      <c r="A9048" s="3">
        <v>0.22383153416419499</v>
      </c>
    </row>
    <row r="9049" spans="1:1" x14ac:dyDescent="0.3">
      <c r="A9049" s="3">
        <v>0.223831713856008</v>
      </c>
    </row>
    <row r="9050" spans="1:1" x14ac:dyDescent="0.3">
      <c r="A9050" s="3">
        <v>0.22385647674373599</v>
      </c>
    </row>
    <row r="9051" spans="1:1" x14ac:dyDescent="0.3">
      <c r="A9051" s="3">
        <v>0.22386321009278501</v>
      </c>
    </row>
    <row r="9052" spans="1:1" x14ac:dyDescent="0.3">
      <c r="A9052" s="3">
        <v>0.22386367381539099</v>
      </c>
    </row>
    <row r="9053" spans="1:1" x14ac:dyDescent="0.3">
      <c r="A9053" s="3">
        <v>0.22386600276503901</v>
      </c>
    </row>
    <row r="9054" spans="1:1" x14ac:dyDescent="0.3">
      <c r="A9054" s="3">
        <v>0.223871687075723</v>
      </c>
    </row>
    <row r="9055" spans="1:1" x14ac:dyDescent="0.3">
      <c r="A9055" s="3">
        <v>0.223875164249172</v>
      </c>
    </row>
    <row r="9056" spans="1:1" x14ac:dyDescent="0.3">
      <c r="A9056" s="3">
        <v>0.223883898655414</v>
      </c>
    </row>
    <row r="9057" spans="1:1" x14ac:dyDescent="0.3">
      <c r="A9057" s="3">
        <v>0.22389587294156699</v>
      </c>
    </row>
    <row r="9058" spans="1:1" x14ac:dyDescent="0.3">
      <c r="A9058" s="3">
        <v>0.223900733856677</v>
      </c>
    </row>
    <row r="9059" spans="1:1" x14ac:dyDescent="0.3">
      <c r="A9059" s="3">
        <v>0.223904113870214</v>
      </c>
    </row>
    <row r="9060" spans="1:1" x14ac:dyDescent="0.3">
      <c r="A9060" s="3">
        <v>0.22390486914483401</v>
      </c>
    </row>
    <row r="9061" spans="1:1" x14ac:dyDescent="0.3">
      <c r="A9061" s="3">
        <v>0.22391078274342599</v>
      </c>
    </row>
    <row r="9062" spans="1:1" x14ac:dyDescent="0.3">
      <c r="A9062" s="3">
        <v>0.22391348206853201</v>
      </c>
    </row>
    <row r="9063" spans="1:1" x14ac:dyDescent="0.3">
      <c r="A9063" s="3">
        <v>0.22392227002442899</v>
      </c>
    </row>
    <row r="9064" spans="1:1" x14ac:dyDescent="0.3">
      <c r="A9064" s="3">
        <v>0.223942469376258</v>
      </c>
    </row>
    <row r="9065" spans="1:1" x14ac:dyDescent="0.3">
      <c r="A9065" s="3">
        <v>0.223942609606603</v>
      </c>
    </row>
    <row r="9066" spans="1:1" x14ac:dyDescent="0.3">
      <c r="A9066" s="3">
        <v>0.223986310746116</v>
      </c>
    </row>
    <row r="9067" spans="1:1" x14ac:dyDescent="0.3">
      <c r="A9067" s="3">
        <v>0.224006761251758</v>
      </c>
    </row>
    <row r="9068" spans="1:1" x14ac:dyDescent="0.3">
      <c r="A9068" s="3">
        <v>0.22401225259649901</v>
      </c>
    </row>
    <row r="9069" spans="1:1" x14ac:dyDescent="0.3">
      <c r="A9069" s="3">
        <v>0.224035043686373</v>
      </c>
    </row>
    <row r="9070" spans="1:1" x14ac:dyDescent="0.3">
      <c r="A9070" s="3">
        <v>0.224035290334584</v>
      </c>
    </row>
    <row r="9071" spans="1:1" x14ac:dyDescent="0.3">
      <c r="A9071" s="3">
        <v>0.22405070237729999</v>
      </c>
    </row>
    <row r="9072" spans="1:1" x14ac:dyDescent="0.3">
      <c r="A9072" s="3">
        <v>0.22406910912651801</v>
      </c>
    </row>
    <row r="9073" spans="1:1" x14ac:dyDescent="0.3">
      <c r="A9073" s="3">
        <v>0.22407688679766899</v>
      </c>
    </row>
    <row r="9074" spans="1:1" x14ac:dyDescent="0.3">
      <c r="A9074" s="3">
        <v>0.22409586250577801</v>
      </c>
    </row>
    <row r="9075" spans="1:1" x14ac:dyDescent="0.3">
      <c r="A9075" s="3">
        <v>0.22411125324284001</v>
      </c>
    </row>
    <row r="9076" spans="1:1" x14ac:dyDescent="0.3">
      <c r="A9076" s="3">
        <v>0.224120184109149</v>
      </c>
    </row>
    <row r="9077" spans="1:1" x14ac:dyDescent="0.3">
      <c r="A9077" s="3">
        <v>0.22412390019999301</v>
      </c>
    </row>
    <row r="9078" spans="1:1" x14ac:dyDescent="0.3">
      <c r="A9078" s="3">
        <v>0.224138838829086</v>
      </c>
    </row>
    <row r="9079" spans="1:1" x14ac:dyDescent="0.3">
      <c r="A9079" s="3">
        <v>0.224142768504629</v>
      </c>
    </row>
    <row r="9080" spans="1:1" x14ac:dyDescent="0.3">
      <c r="A9080" s="3">
        <v>0.22414284532177101</v>
      </c>
    </row>
    <row r="9081" spans="1:1" x14ac:dyDescent="0.3">
      <c r="A9081" s="3">
        <v>0.22414638693610001</v>
      </c>
    </row>
    <row r="9082" spans="1:1" x14ac:dyDescent="0.3">
      <c r="A9082" s="3">
        <v>0.22414979891721301</v>
      </c>
    </row>
    <row r="9083" spans="1:1" x14ac:dyDescent="0.3">
      <c r="A9083" s="3">
        <v>0.22415847188903501</v>
      </c>
    </row>
    <row r="9084" spans="1:1" x14ac:dyDescent="0.3">
      <c r="A9084" s="3">
        <v>0.22416016895563501</v>
      </c>
    </row>
    <row r="9085" spans="1:1" x14ac:dyDescent="0.3">
      <c r="A9085" s="3">
        <v>0.22417515616434999</v>
      </c>
    </row>
    <row r="9086" spans="1:1" x14ac:dyDescent="0.3">
      <c r="A9086" s="3">
        <v>0.224176067699806</v>
      </c>
    </row>
    <row r="9087" spans="1:1" x14ac:dyDescent="0.3">
      <c r="A9087" s="3">
        <v>0.224182299968472</v>
      </c>
    </row>
    <row r="9088" spans="1:1" x14ac:dyDescent="0.3">
      <c r="A9088" s="3">
        <v>0.22420029269847899</v>
      </c>
    </row>
    <row r="9089" spans="1:1" x14ac:dyDescent="0.3">
      <c r="A9089" s="3">
        <v>0.22420057494092999</v>
      </c>
    </row>
    <row r="9090" spans="1:1" x14ac:dyDescent="0.3">
      <c r="A9090" s="3">
        <v>0.22420431854446399</v>
      </c>
    </row>
    <row r="9091" spans="1:1" x14ac:dyDescent="0.3">
      <c r="A9091" s="3">
        <v>0.22421061161373501</v>
      </c>
    </row>
    <row r="9092" spans="1:1" x14ac:dyDescent="0.3">
      <c r="A9092" s="3">
        <v>0.22421212551443501</v>
      </c>
    </row>
    <row r="9093" spans="1:1" x14ac:dyDescent="0.3">
      <c r="A9093" s="3">
        <v>0.224220328205914</v>
      </c>
    </row>
    <row r="9094" spans="1:1" x14ac:dyDescent="0.3">
      <c r="A9094" s="3">
        <v>0.224224137400759</v>
      </c>
    </row>
    <row r="9095" spans="1:1" x14ac:dyDescent="0.3">
      <c r="A9095" s="3">
        <v>0.22422947016863201</v>
      </c>
    </row>
    <row r="9096" spans="1:1" x14ac:dyDescent="0.3">
      <c r="A9096" s="3">
        <v>0.22423246156478199</v>
      </c>
    </row>
    <row r="9097" spans="1:1" x14ac:dyDescent="0.3">
      <c r="A9097" s="3">
        <v>0.22423446540606301</v>
      </c>
    </row>
    <row r="9098" spans="1:1" x14ac:dyDescent="0.3">
      <c r="A9098" s="3">
        <v>0.224236564701917</v>
      </c>
    </row>
    <row r="9099" spans="1:1" x14ac:dyDescent="0.3">
      <c r="A9099" s="3">
        <v>0.224244228983839</v>
      </c>
    </row>
    <row r="9100" spans="1:1" x14ac:dyDescent="0.3">
      <c r="A9100" s="3">
        <v>0.224255929062813</v>
      </c>
    </row>
    <row r="9101" spans="1:1" x14ac:dyDescent="0.3">
      <c r="A9101" s="3">
        <v>0.22427789344870799</v>
      </c>
    </row>
    <row r="9102" spans="1:1" x14ac:dyDescent="0.3">
      <c r="A9102" s="3">
        <v>0.224278384479774</v>
      </c>
    </row>
    <row r="9103" spans="1:1" x14ac:dyDescent="0.3">
      <c r="A9103" s="3">
        <v>0.22428034862406401</v>
      </c>
    </row>
    <row r="9104" spans="1:1" x14ac:dyDescent="0.3">
      <c r="A9104" s="3">
        <v>0.22428076974508601</v>
      </c>
    </row>
    <row r="9105" spans="1:1" x14ac:dyDescent="0.3">
      <c r="A9105" s="3">
        <v>0.22431111040637799</v>
      </c>
    </row>
    <row r="9106" spans="1:1" x14ac:dyDescent="0.3">
      <c r="A9106" s="3">
        <v>0.22432546744366999</v>
      </c>
    </row>
    <row r="9107" spans="1:1" x14ac:dyDescent="0.3">
      <c r="A9107" s="3">
        <v>0.22432817456943199</v>
      </c>
    </row>
    <row r="9108" spans="1:1" x14ac:dyDescent="0.3">
      <c r="A9108" s="3">
        <v>0.22432963255836999</v>
      </c>
    </row>
    <row r="9109" spans="1:1" x14ac:dyDescent="0.3">
      <c r="A9109" s="3">
        <v>0.22434305040150701</v>
      </c>
    </row>
    <row r="9110" spans="1:1" x14ac:dyDescent="0.3">
      <c r="A9110" s="3">
        <v>0.22435650918677699</v>
      </c>
    </row>
    <row r="9111" spans="1:1" x14ac:dyDescent="0.3">
      <c r="A9111" s="3">
        <v>0.22436585374112</v>
      </c>
    </row>
    <row r="9112" spans="1:1" x14ac:dyDescent="0.3">
      <c r="A9112" s="3">
        <v>0.22437332788213099</v>
      </c>
    </row>
    <row r="9113" spans="1:1" x14ac:dyDescent="0.3">
      <c r="A9113" s="3">
        <v>0.22437444051011801</v>
      </c>
    </row>
    <row r="9114" spans="1:1" x14ac:dyDescent="0.3">
      <c r="A9114" s="3">
        <v>0.22438368153604499</v>
      </c>
    </row>
    <row r="9115" spans="1:1" x14ac:dyDescent="0.3">
      <c r="A9115" s="3">
        <v>0.22439896831940101</v>
      </c>
    </row>
    <row r="9116" spans="1:1" x14ac:dyDescent="0.3">
      <c r="A9116" s="3">
        <v>0.22439926380849201</v>
      </c>
    </row>
    <row r="9117" spans="1:1" x14ac:dyDescent="0.3">
      <c r="A9117" s="3">
        <v>0.224403617846164</v>
      </c>
    </row>
    <row r="9118" spans="1:1" x14ac:dyDescent="0.3">
      <c r="A9118" s="3">
        <v>0.224407927478571</v>
      </c>
    </row>
    <row r="9119" spans="1:1" x14ac:dyDescent="0.3">
      <c r="A9119" s="3">
        <v>0.22441207579460001</v>
      </c>
    </row>
    <row r="9120" spans="1:1" x14ac:dyDescent="0.3">
      <c r="A9120" s="3">
        <v>0.22441781778184</v>
      </c>
    </row>
    <row r="9121" spans="1:1" x14ac:dyDescent="0.3">
      <c r="A9121" s="3">
        <v>0.224418680970842</v>
      </c>
    </row>
    <row r="9122" spans="1:1" x14ac:dyDescent="0.3">
      <c r="A9122" s="3">
        <v>0.224431025653229</v>
      </c>
    </row>
    <row r="9123" spans="1:1" x14ac:dyDescent="0.3">
      <c r="A9123" s="3">
        <v>0.22444426420936101</v>
      </c>
    </row>
    <row r="9124" spans="1:1" x14ac:dyDescent="0.3">
      <c r="A9124" s="3">
        <v>0.22444795783445901</v>
      </c>
    </row>
    <row r="9125" spans="1:1" x14ac:dyDescent="0.3">
      <c r="A9125" s="3">
        <v>0.22445519311432099</v>
      </c>
    </row>
    <row r="9126" spans="1:1" x14ac:dyDescent="0.3">
      <c r="A9126" s="3">
        <v>0.224465350869335</v>
      </c>
    </row>
    <row r="9127" spans="1:1" x14ac:dyDescent="0.3">
      <c r="A9127" s="3">
        <v>0.22446649417922401</v>
      </c>
    </row>
    <row r="9128" spans="1:1" x14ac:dyDescent="0.3">
      <c r="A9128" s="3">
        <v>0.22446721058580099</v>
      </c>
    </row>
    <row r="9129" spans="1:1" x14ac:dyDescent="0.3">
      <c r="A9129" s="3">
        <v>0.22448217020602301</v>
      </c>
    </row>
    <row r="9130" spans="1:1" x14ac:dyDescent="0.3">
      <c r="A9130" s="3">
        <v>0.224489186788144</v>
      </c>
    </row>
    <row r="9131" spans="1:1" x14ac:dyDescent="0.3">
      <c r="A9131" s="3">
        <v>0.224493775453249</v>
      </c>
    </row>
    <row r="9132" spans="1:1" x14ac:dyDescent="0.3">
      <c r="A9132" s="3">
        <v>0.22450820965132001</v>
      </c>
    </row>
    <row r="9133" spans="1:1" x14ac:dyDescent="0.3">
      <c r="A9133" s="3">
        <v>0.22453592542370299</v>
      </c>
    </row>
    <row r="9134" spans="1:1" x14ac:dyDescent="0.3">
      <c r="A9134" s="3">
        <v>0.22453922176669799</v>
      </c>
    </row>
    <row r="9135" spans="1:1" x14ac:dyDescent="0.3">
      <c r="A9135" s="3">
        <v>0.22454858356170199</v>
      </c>
    </row>
    <row r="9136" spans="1:1" x14ac:dyDescent="0.3">
      <c r="A9136" s="3">
        <v>0.224571076307437</v>
      </c>
    </row>
    <row r="9137" spans="1:1" x14ac:dyDescent="0.3">
      <c r="A9137" s="3">
        <v>0.22457565526816201</v>
      </c>
    </row>
    <row r="9138" spans="1:1" x14ac:dyDescent="0.3">
      <c r="A9138" s="3">
        <v>0.22458304708482099</v>
      </c>
    </row>
    <row r="9139" spans="1:1" x14ac:dyDescent="0.3">
      <c r="A9139" s="3">
        <v>0.22458774676021401</v>
      </c>
    </row>
    <row r="9140" spans="1:1" x14ac:dyDescent="0.3">
      <c r="A9140" s="3">
        <v>0.22459447693822199</v>
      </c>
    </row>
    <row r="9141" spans="1:1" x14ac:dyDescent="0.3">
      <c r="A9141" s="3">
        <v>0.22459861683041701</v>
      </c>
    </row>
    <row r="9142" spans="1:1" x14ac:dyDescent="0.3">
      <c r="A9142" s="3">
        <v>0.22462119214124601</v>
      </c>
    </row>
    <row r="9143" spans="1:1" x14ac:dyDescent="0.3">
      <c r="A9143" s="3">
        <v>0.224625210619709</v>
      </c>
    </row>
    <row r="9144" spans="1:1" x14ac:dyDescent="0.3">
      <c r="A9144" s="3">
        <v>0.22463869840721301</v>
      </c>
    </row>
    <row r="9145" spans="1:1" x14ac:dyDescent="0.3">
      <c r="A9145" s="3">
        <v>0.22464029999576399</v>
      </c>
    </row>
    <row r="9146" spans="1:1" x14ac:dyDescent="0.3">
      <c r="A9146" s="3">
        <v>0.224643801775604</v>
      </c>
    </row>
    <row r="9147" spans="1:1" x14ac:dyDescent="0.3">
      <c r="A9147" s="3">
        <v>0.224654403950621</v>
      </c>
    </row>
    <row r="9148" spans="1:1" x14ac:dyDescent="0.3">
      <c r="A9148" s="3">
        <v>0.22465671149812599</v>
      </c>
    </row>
    <row r="9149" spans="1:1" x14ac:dyDescent="0.3">
      <c r="A9149" s="3">
        <v>0.22465753087769699</v>
      </c>
    </row>
    <row r="9150" spans="1:1" x14ac:dyDescent="0.3">
      <c r="A9150" s="3">
        <v>0.22466064626089899</v>
      </c>
    </row>
    <row r="9151" spans="1:1" x14ac:dyDescent="0.3">
      <c r="A9151" s="3">
        <v>0.22466260856400999</v>
      </c>
    </row>
    <row r="9152" spans="1:1" x14ac:dyDescent="0.3">
      <c r="A9152" s="3">
        <v>0.224681552297194</v>
      </c>
    </row>
    <row r="9153" spans="1:1" x14ac:dyDescent="0.3">
      <c r="A9153" s="3">
        <v>0.22468544530721399</v>
      </c>
    </row>
    <row r="9154" spans="1:1" x14ac:dyDescent="0.3">
      <c r="A9154" s="3">
        <v>0.224687036633125</v>
      </c>
    </row>
    <row r="9155" spans="1:1" x14ac:dyDescent="0.3">
      <c r="A9155" s="3">
        <v>0.22471050085684</v>
      </c>
    </row>
    <row r="9156" spans="1:1" x14ac:dyDescent="0.3">
      <c r="A9156" s="3">
        <v>0.22471668801314401</v>
      </c>
    </row>
    <row r="9157" spans="1:1" x14ac:dyDescent="0.3">
      <c r="A9157" s="3">
        <v>0.224731806482066</v>
      </c>
    </row>
    <row r="9158" spans="1:1" x14ac:dyDescent="0.3">
      <c r="A9158" s="3">
        <v>0.224733113873472</v>
      </c>
    </row>
    <row r="9159" spans="1:1" x14ac:dyDescent="0.3">
      <c r="A9159" s="3">
        <v>0.22473952527562199</v>
      </c>
    </row>
    <row r="9160" spans="1:1" x14ac:dyDescent="0.3">
      <c r="A9160" s="3">
        <v>0.22474059942027699</v>
      </c>
    </row>
    <row r="9161" spans="1:1" x14ac:dyDescent="0.3">
      <c r="A9161" s="3">
        <v>0.22474120917200199</v>
      </c>
    </row>
    <row r="9162" spans="1:1" x14ac:dyDescent="0.3">
      <c r="A9162" s="3">
        <v>0.22476407025491199</v>
      </c>
    </row>
    <row r="9163" spans="1:1" x14ac:dyDescent="0.3">
      <c r="A9163" s="3">
        <v>0.22477586959322601</v>
      </c>
    </row>
    <row r="9164" spans="1:1" x14ac:dyDescent="0.3">
      <c r="A9164" s="3">
        <v>0.224786968205787</v>
      </c>
    </row>
    <row r="9165" spans="1:1" x14ac:dyDescent="0.3">
      <c r="A9165" s="3">
        <v>0.224789243399069</v>
      </c>
    </row>
    <row r="9166" spans="1:1" x14ac:dyDescent="0.3">
      <c r="A9166" s="3">
        <v>0.22479567958261801</v>
      </c>
    </row>
    <row r="9167" spans="1:1" x14ac:dyDescent="0.3">
      <c r="A9167" s="3">
        <v>0.224797711763084</v>
      </c>
    </row>
    <row r="9168" spans="1:1" x14ac:dyDescent="0.3">
      <c r="A9168" s="3">
        <v>0.22480571623724899</v>
      </c>
    </row>
    <row r="9169" spans="1:1" x14ac:dyDescent="0.3">
      <c r="A9169" s="3">
        <v>0.224820569515853</v>
      </c>
    </row>
    <row r="9170" spans="1:1" x14ac:dyDescent="0.3">
      <c r="A9170" s="3">
        <v>0.22483434411324099</v>
      </c>
    </row>
    <row r="9171" spans="1:1" x14ac:dyDescent="0.3">
      <c r="A9171" s="3">
        <v>0.224834703377288</v>
      </c>
    </row>
    <row r="9172" spans="1:1" x14ac:dyDescent="0.3">
      <c r="A9172" s="3">
        <v>0.22484358727677001</v>
      </c>
    </row>
    <row r="9173" spans="1:1" x14ac:dyDescent="0.3">
      <c r="A9173" s="3">
        <v>0.22484918632934001</v>
      </c>
    </row>
    <row r="9174" spans="1:1" x14ac:dyDescent="0.3">
      <c r="A9174" s="3">
        <v>0.22485416051352899</v>
      </c>
    </row>
    <row r="9175" spans="1:1" x14ac:dyDescent="0.3">
      <c r="A9175" s="3">
        <v>0.224880743005414</v>
      </c>
    </row>
    <row r="9176" spans="1:1" x14ac:dyDescent="0.3">
      <c r="A9176" s="3">
        <v>0.22488136792406299</v>
      </c>
    </row>
    <row r="9177" spans="1:1" x14ac:dyDescent="0.3">
      <c r="A9177" s="3">
        <v>0.22489270715689699</v>
      </c>
    </row>
    <row r="9178" spans="1:1" x14ac:dyDescent="0.3">
      <c r="A9178" s="3">
        <v>0.22491367593804901</v>
      </c>
    </row>
    <row r="9179" spans="1:1" x14ac:dyDescent="0.3">
      <c r="A9179" s="3">
        <v>0.224943676308718</v>
      </c>
    </row>
    <row r="9180" spans="1:1" x14ac:dyDescent="0.3">
      <c r="A9180" s="3">
        <v>0.224944677684636</v>
      </c>
    </row>
    <row r="9181" spans="1:1" x14ac:dyDescent="0.3">
      <c r="A9181" s="3">
        <v>0.224958944689474</v>
      </c>
    </row>
    <row r="9182" spans="1:1" x14ac:dyDescent="0.3">
      <c r="A9182" s="3">
        <v>0.22496091387006201</v>
      </c>
    </row>
    <row r="9183" spans="1:1" x14ac:dyDescent="0.3">
      <c r="A9183" s="3">
        <v>0.224968612693911</v>
      </c>
    </row>
    <row r="9184" spans="1:1" x14ac:dyDescent="0.3">
      <c r="A9184" s="3">
        <v>0.22497035273713001</v>
      </c>
    </row>
    <row r="9185" spans="1:1" x14ac:dyDescent="0.3">
      <c r="A9185" s="3">
        <v>0.224975465912193</v>
      </c>
    </row>
    <row r="9186" spans="1:1" x14ac:dyDescent="0.3">
      <c r="A9186" s="3">
        <v>0.22498801644941299</v>
      </c>
    </row>
    <row r="9187" spans="1:1" x14ac:dyDescent="0.3">
      <c r="A9187" s="3">
        <v>0.22499549477922601</v>
      </c>
    </row>
    <row r="9188" spans="1:1" x14ac:dyDescent="0.3">
      <c r="A9188" s="3">
        <v>0.225009224487311</v>
      </c>
    </row>
    <row r="9189" spans="1:1" x14ac:dyDescent="0.3">
      <c r="A9189" s="3">
        <v>0.22503128086462401</v>
      </c>
    </row>
    <row r="9190" spans="1:1" x14ac:dyDescent="0.3">
      <c r="A9190" s="3">
        <v>0.22504151055840901</v>
      </c>
    </row>
    <row r="9191" spans="1:1" x14ac:dyDescent="0.3">
      <c r="A9191" s="3">
        <v>0.22507661464478901</v>
      </c>
    </row>
    <row r="9192" spans="1:1" x14ac:dyDescent="0.3">
      <c r="A9192" s="3">
        <v>0.225077172726842</v>
      </c>
    </row>
    <row r="9193" spans="1:1" x14ac:dyDescent="0.3">
      <c r="A9193" s="3">
        <v>0.225095839301655</v>
      </c>
    </row>
    <row r="9194" spans="1:1" x14ac:dyDescent="0.3">
      <c r="A9194" s="3">
        <v>0.22509633893626599</v>
      </c>
    </row>
    <row r="9195" spans="1:1" x14ac:dyDescent="0.3">
      <c r="A9195" s="3">
        <v>0.22510874868446601</v>
      </c>
    </row>
    <row r="9196" spans="1:1" x14ac:dyDescent="0.3">
      <c r="A9196" s="3">
        <v>0.22510984753378399</v>
      </c>
    </row>
    <row r="9197" spans="1:1" x14ac:dyDescent="0.3">
      <c r="A9197" s="3">
        <v>0.225117337371742</v>
      </c>
    </row>
    <row r="9198" spans="1:1" x14ac:dyDescent="0.3">
      <c r="A9198" s="3">
        <v>0.22512095977326599</v>
      </c>
    </row>
    <row r="9199" spans="1:1" x14ac:dyDescent="0.3">
      <c r="A9199" s="3">
        <v>0.22512302494608799</v>
      </c>
    </row>
    <row r="9200" spans="1:1" x14ac:dyDescent="0.3">
      <c r="A9200" s="3">
        <v>0.22513052300156899</v>
      </c>
    </row>
    <row r="9201" spans="1:1" x14ac:dyDescent="0.3">
      <c r="A9201" s="3">
        <v>0.22513081045456301</v>
      </c>
    </row>
    <row r="9202" spans="1:1" x14ac:dyDescent="0.3">
      <c r="A9202" s="3">
        <v>0.22513754346400999</v>
      </c>
    </row>
    <row r="9203" spans="1:1" x14ac:dyDescent="0.3">
      <c r="A9203" s="3">
        <v>0.22515730607098</v>
      </c>
    </row>
    <row r="9204" spans="1:1" x14ac:dyDescent="0.3">
      <c r="A9204" s="3">
        <v>0.22516712297727901</v>
      </c>
    </row>
    <row r="9205" spans="1:1" x14ac:dyDescent="0.3">
      <c r="A9205" s="3">
        <v>0.225177171290838</v>
      </c>
    </row>
    <row r="9206" spans="1:1" x14ac:dyDescent="0.3">
      <c r="A9206" s="3">
        <v>0.225180884656588</v>
      </c>
    </row>
    <row r="9207" spans="1:1" x14ac:dyDescent="0.3">
      <c r="A9207" s="3">
        <v>0.22518456442773499</v>
      </c>
    </row>
    <row r="9208" spans="1:1" x14ac:dyDescent="0.3">
      <c r="A9208" s="3">
        <v>0.22518464766992999</v>
      </c>
    </row>
    <row r="9209" spans="1:1" x14ac:dyDescent="0.3">
      <c r="A9209" s="3">
        <v>0.22519043235532599</v>
      </c>
    </row>
    <row r="9210" spans="1:1" x14ac:dyDescent="0.3">
      <c r="A9210" s="3">
        <v>0.225213132601814</v>
      </c>
    </row>
    <row r="9211" spans="1:1" x14ac:dyDescent="0.3">
      <c r="A9211" s="3">
        <v>0.22521776458830101</v>
      </c>
    </row>
    <row r="9212" spans="1:1" x14ac:dyDescent="0.3">
      <c r="A9212" s="3">
        <v>0.22523229925700899</v>
      </c>
    </row>
    <row r="9213" spans="1:1" x14ac:dyDescent="0.3">
      <c r="A9213" s="3">
        <v>0.225253947082064</v>
      </c>
    </row>
    <row r="9214" spans="1:1" x14ac:dyDescent="0.3">
      <c r="A9214" s="3">
        <v>0.22525425549068001</v>
      </c>
    </row>
    <row r="9215" spans="1:1" x14ac:dyDescent="0.3">
      <c r="A9215" s="3">
        <v>0.22525683926753501</v>
      </c>
    </row>
    <row r="9216" spans="1:1" x14ac:dyDescent="0.3">
      <c r="A9216" s="3">
        <v>0.22528036787799</v>
      </c>
    </row>
    <row r="9217" spans="1:1" x14ac:dyDescent="0.3">
      <c r="A9217" s="3">
        <v>0.225285284524672</v>
      </c>
    </row>
    <row r="9218" spans="1:1" x14ac:dyDescent="0.3">
      <c r="A9218" s="3">
        <v>0.22529152819260601</v>
      </c>
    </row>
    <row r="9219" spans="1:1" x14ac:dyDescent="0.3">
      <c r="A9219" s="3">
        <v>0.225309100757694</v>
      </c>
    </row>
    <row r="9220" spans="1:1" x14ac:dyDescent="0.3">
      <c r="A9220" s="3">
        <v>0.225328751611344</v>
      </c>
    </row>
    <row r="9221" spans="1:1" x14ac:dyDescent="0.3">
      <c r="A9221" s="3">
        <v>0.225345598071162</v>
      </c>
    </row>
    <row r="9222" spans="1:1" x14ac:dyDescent="0.3">
      <c r="A9222" s="3">
        <v>0.225352967358878</v>
      </c>
    </row>
    <row r="9223" spans="1:1" x14ac:dyDescent="0.3">
      <c r="A9223" s="3">
        <v>0.225353961208342</v>
      </c>
    </row>
    <row r="9224" spans="1:1" x14ac:dyDescent="0.3">
      <c r="A9224" s="3">
        <v>0.225366441681975</v>
      </c>
    </row>
    <row r="9225" spans="1:1" x14ac:dyDescent="0.3">
      <c r="A9225" s="3">
        <v>0.225383585515048</v>
      </c>
    </row>
    <row r="9226" spans="1:1" x14ac:dyDescent="0.3">
      <c r="A9226" s="3">
        <v>0.225392637335211</v>
      </c>
    </row>
    <row r="9227" spans="1:1" x14ac:dyDescent="0.3">
      <c r="A9227" s="3">
        <v>0.22540349103298599</v>
      </c>
    </row>
    <row r="9228" spans="1:1" x14ac:dyDescent="0.3">
      <c r="A9228" s="3">
        <v>0.225412583054001</v>
      </c>
    </row>
    <row r="9229" spans="1:1" x14ac:dyDescent="0.3">
      <c r="A9229" s="3">
        <v>0.22542611487853201</v>
      </c>
    </row>
    <row r="9230" spans="1:1" x14ac:dyDescent="0.3">
      <c r="A9230" s="3">
        <v>0.225451779914282</v>
      </c>
    </row>
    <row r="9231" spans="1:1" x14ac:dyDescent="0.3">
      <c r="A9231" s="3">
        <v>0.22545480385421099</v>
      </c>
    </row>
    <row r="9232" spans="1:1" x14ac:dyDescent="0.3">
      <c r="A9232" s="3">
        <v>0.22545857419714599</v>
      </c>
    </row>
    <row r="9233" spans="1:1" x14ac:dyDescent="0.3">
      <c r="A9233" s="3">
        <v>0.225460139568992</v>
      </c>
    </row>
    <row r="9234" spans="1:1" x14ac:dyDescent="0.3">
      <c r="A9234" s="3">
        <v>0.22546255828342701</v>
      </c>
    </row>
    <row r="9235" spans="1:1" x14ac:dyDescent="0.3">
      <c r="A9235" s="3">
        <v>0.22547141890966399</v>
      </c>
    </row>
    <row r="9236" spans="1:1" x14ac:dyDescent="0.3">
      <c r="A9236" s="3">
        <v>0.22547434552669501</v>
      </c>
    </row>
    <row r="9237" spans="1:1" x14ac:dyDescent="0.3">
      <c r="A9237" s="3">
        <v>0.22548137723676701</v>
      </c>
    </row>
    <row r="9238" spans="1:1" x14ac:dyDescent="0.3">
      <c r="A9238" s="3">
        <v>0.22548284249737199</v>
      </c>
    </row>
    <row r="9239" spans="1:1" x14ac:dyDescent="0.3">
      <c r="A9239" s="3">
        <v>0.225488284894451</v>
      </c>
    </row>
    <row r="9240" spans="1:1" x14ac:dyDescent="0.3">
      <c r="A9240" s="3">
        <v>0.22549785074761999</v>
      </c>
    </row>
    <row r="9241" spans="1:1" x14ac:dyDescent="0.3">
      <c r="A9241" s="3">
        <v>0.22550214906170599</v>
      </c>
    </row>
    <row r="9242" spans="1:1" x14ac:dyDescent="0.3">
      <c r="A9242" s="3">
        <v>0.22550217580040899</v>
      </c>
    </row>
    <row r="9243" spans="1:1" x14ac:dyDescent="0.3">
      <c r="A9243" s="3">
        <v>0.22550465318694399</v>
      </c>
    </row>
    <row r="9244" spans="1:1" x14ac:dyDescent="0.3">
      <c r="A9244" s="3">
        <v>0.22550577047237499</v>
      </c>
    </row>
    <row r="9245" spans="1:1" x14ac:dyDescent="0.3">
      <c r="A9245" s="3">
        <v>0.225506154147087</v>
      </c>
    </row>
    <row r="9246" spans="1:1" x14ac:dyDescent="0.3">
      <c r="A9246" s="3">
        <v>0.22550672034472999</v>
      </c>
    </row>
    <row r="9247" spans="1:1" x14ac:dyDescent="0.3">
      <c r="A9247" s="3">
        <v>0.225524139944911</v>
      </c>
    </row>
    <row r="9248" spans="1:1" x14ac:dyDescent="0.3">
      <c r="A9248" s="3">
        <v>0.22553820328677401</v>
      </c>
    </row>
    <row r="9249" spans="1:1" x14ac:dyDescent="0.3">
      <c r="A9249" s="3">
        <v>0.22555166220977099</v>
      </c>
    </row>
    <row r="9250" spans="1:1" x14ac:dyDescent="0.3">
      <c r="A9250" s="3">
        <v>0.22555629158232199</v>
      </c>
    </row>
    <row r="9251" spans="1:1" x14ac:dyDescent="0.3">
      <c r="A9251" s="3">
        <v>0.225557227289087</v>
      </c>
    </row>
    <row r="9252" spans="1:1" x14ac:dyDescent="0.3">
      <c r="A9252" s="3">
        <v>0.22555989972721499</v>
      </c>
    </row>
    <row r="9253" spans="1:1" x14ac:dyDescent="0.3">
      <c r="A9253" s="3">
        <v>0.22556128832306199</v>
      </c>
    </row>
    <row r="9254" spans="1:1" x14ac:dyDescent="0.3">
      <c r="A9254" s="3">
        <v>0.225586320824264</v>
      </c>
    </row>
    <row r="9255" spans="1:1" x14ac:dyDescent="0.3">
      <c r="A9255" s="3">
        <v>0.22558819484363399</v>
      </c>
    </row>
    <row r="9256" spans="1:1" x14ac:dyDescent="0.3">
      <c r="A9256" s="3">
        <v>0.225589173616321</v>
      </c>
    </row>
    <row r="9257" spans="1:1" x14ac:dyDescent="0.3">
      <c r="A9257" s="3">
        <v>0.225596406102264</v>
      </c>
    </row>
    <row r="9258" spans="1:1" x14ac:dyDescent="0.3">
      <c r="A9258" s="3">
        <v>0.225641911589226</v>
      </c>
    </row>
    <row r="9259" spans="1:1" x14ac:dyDescent="0.3">
      <c r="A9259" s="3">
        <v>0.22564918123033101</v>
      </c>
    </row>
    <row r="9260" spans="1:1" x14ac:dyDescent="0.3">
      <c r="A9260" s="3">
        <v>0.22565118800834599</v>
      </c>
    </row>
    <row r="9261" spans="1:1" x14ac:dyDescent="0.3">
      <c r="A9261" s="3">
        <v>0.225669654042568</v>
      </c>
    </row>
    <row r="9262" spans="1:1" x14ac:dyDescent="0.3">
      <c r="A9262" s="3">
        <v>0.225672060551217</v>
      </c>
    </row>
    <row r="9263" spans="1:1" x14ac:dyDescent="0.3">
      <c r="A9263" s="3">
        <v>0.22570269601286599</v>
      </c>
    </row>
    <row r="9264" spans="1:1" x14ac:dyDescent="0.3">
      <c r="A9264" s="3">
        <v>0.225703995559983</v>
      </c>
    </row>
    <row r="9265" spans="1:1" x14ac:dyDescent="0.3">
      <c r="A9265" s="3">
        <v>0.22571865207898301</v>
      </c>
    </row>
    <row r="9266" spans="1:1" x14ac:dyDescent="0.3">
      <c r="A9266" s="3">
        <v>0.22572434671875299</v>
      </c>
    </row>
    <row r="9267" spans="1:1" x14ac:dyDescent="0.3">
      <c r="A9267" s="3">
        <v>0.22572598508821001</v>
      </c>
    </row>
    <row r="9268" spans="1:1" x14ac:dyDescent="0.3">
      <c r="A9268" s="3">
        <v>0.22576395062312499</v>
      </c>
    </row>
    <row r="9269" spans="1:1" x14ac:dyDescent="0.3">
      <c r="A9269" s="3">
        <v>0.22577708070715599</v>
      </c>
    </row>
    <row r="9270" spans="1:1" x14ac:dyDescent="0.3">
      <c r="A9270" s="3">
        <v>0.22578386950111901</v>
      </c>
    </row>
    <row r="9271" spans="1:1" x14ac:dyDescent="0.3">
      <c r="A9271" s="3">
        <v>0.225787450526545</v>
      </c>
    </row>
    <row r="9272" spans="1:1" x14ac:dyDescent="0.3">
      <c r="A9272" s="3">
        <v>0.22579221945338701</v>
      </c>
    </row>
    <row r="9273" spans="1:1" x14ac:dyDescent="0.3">
      <c r="A9273" s="3">
        <v>0.225800794827476</v>
      </c>
    </row>
    <row r="9274" spans="1:1" x14ac:dyDescent="0.3">
      <c r="A9274" s="3">
        <v>0.22581069163565501</v>
      </c>
    </row>
    <row r="9275" spans="1:1" x14ac:dyDescent="0.3">
      <c r="A9275" s="3">
        <v>0.22581815544491099</v>
      </c>
    </row>
    <row r="9276" spans="1:1" x14ac:dyDescent="0.3">
      <c r="A9276" s="3">
        <v>0.225832662222088</v>
      </c>
    </row>
    <row r="9277" spans="1:1" x14ac:dyDescent="0.3">
      <c r="A9277" s="3">
        <v>0.225833974739125</v>
      </c>
    </row>
    <row r="9278" spans="1:1" x14ac:dyDescent="0.3">
      <c r="A9278" s="3">
        <v>0.22583440648421199</v>
      </c>
    </row>
    <row r="9279" spans="1:1" x14ac:dyDescent="0.3">
      <c r="A9279" s="3">
        <v>0.22584074617444699</v>
      </c>
    </row>
    <row r="9280" spans="1:1" x14ac:dyDescent="0.3">
      <c r="A9280" s="3">
        <v>0.22584268560811999</v>
      </c>
    </row>
    <row r="9281" spans="1:1" x14ac:dyDescent="0.3">
      <c r="A9281" s="3">
        <v>0.22585487159488099</v>
      </c>
    </row>
    <row r="9282" spans="1:1" x14ac:dyDescent="0.3">
      <c r="A9282" s="3">
        <v>0.22585553353280099</v>
      </c>
    </row>
    <row r="9283" spans="1:1" x14ac:dyDescent="0.3">
      <c r="A9283" s="3">
        <v>0.22585934672186</v>
      </c>
    </row>
    <row r="9284" spans="1:1" x14ac:dyDescent="0.3">
      <c r="A9284" s="3">
        <v>0.22586062671347401</v>
      </c>
    </row>
    <row r="9285" spans="1:1" x14ac:dyDescent="0.3">
      <c r="A9285" s="3">
        <v>0.22586934500771799</v>
      </c>
    </row>
    <row r="9286" spans="1:1" x14ac:dyDescent="0.3">
      <c r="A9286" s="3">
        <v>0.22587165156843</v>
      </c>
    </row>
    <row r="9287" spans="1:1" x14ac:dyDescent="0.3">
      <c r="A9287" s="3">
        <v>0.225872705647442</v>
      </c>
    </row>
    <row r="9288" spans="1:1" x14ac:dyDescent="0.3">
      <c r="A9288" s="3">
        <v>0.22588825910249899</v>
      </c>
    </row>
    <row r="9289" spans="1:1" x14ac:dyDescent="0.3">
      <c r="A9289" s="3">
        <v>0.22589522627192599</v>
      </c>
    </row>
    <row r="9290" spans="1:1" x14ac:dyDescent="0.3">
      <c r="A9290" s="3">
        <v>0.22591352284868901</v>
      </c>
    </row>
    <row r="9291" spans="1:1" x14ac:dyDescent="0.3">
      <c r="A9291" s="3">
        <v>0.225919108758351</v>
      </c>
    </row>
    <row r="9292" spans="1:1" x14ac:dyDescent="0.3">
      <c r="A9292" s="3">
        <v>0.225932998512543</v>
      </c>
    </row>
    <row r="9293" spans="1:1" x14ac:dyDescent="0.3">
      <c r="A9293" s="3">
        <v>0.22593633817547701</v>
      </c>
    </row>
    <row r="9294" spans="1:1" x14ac:dyDescent="0.3">
      <c r="A9294" s="3">
        <v>0.22595363794984999</v>
      </c>
    </row>
    <row r="9295" spans="1:1" x14ac:dyDescent="0.3">
      <c r="A9295" s="3">
        <v>0.225967683631321</v>
      </c>
    </row>
    <row r="9296" spans="1:1" x14ac:dyDescent="0.3">
      <c r="A9296" s="3">
        <v>0.22596868955706401</v>
      </c>
    </row>
    <row r="9297" spans="1:1" x14ac:dyDescent="0.3">
      <c r="A9297" s="3">
        <v>0.22597644067626599</v>
      </c>
    </row>
    <row r="9298" spans="1:1" x14ac:dyDescent="0.3">
      <c r="A9298" s="3">
        <v>0.22598602624110001</v>
      </c>
    </row>
    <row r="9299" spans="1:1" x14ac:dyDescent="0.3">
      <c r="A9299" s="3">
        <v>0.22598693372225501</v>
      </c>
    </row>
    <row r="9300" spans="1:1" x14ac:dyDescent="0.3">
      <c r="A9300" s="3">
        <v>0.22599244272014701</v>
      </c>
    </row>
    <row r="9301" spans="1:1" x14ac:dyDescent="0.3">
      <c r="A9301" s="3">
        <v>0.225997984789684</v>
      </c>
    </row>
    <row r="9302" spans="1:1" x14ac:dyDescent="0.3">
      <c r="A9302" s="3">
        <v>0.22600894821518799</v>
      </c>
    </row>
    <row r="9303" spans="1:1" x14ac:dyDescent="0.3">
      <c r="A9303" s="3">
        <v>0.226009046237335</v>
      </c>
    </row>
    <row r="9304" spans="1:1" x14ac:dyDescent="0.3">
      <c r="A9304" s="3">
        <v>0.22601855627352499</v>
      </c>
    </row>
    <row r="9305" spans="1:1" x14ac:dyDescent="0.3">
      <c r="A9305" s="3">
        <v>0.226051071605788</v>
      </c>
    </row>
    <row r="9306" spans="1:1" x14ac:dyDescent="0.3">
      <c r="A9306" s="3">
        <v>0.226069190068827</v>
      </c>
    </row>
    <row r="9307" spans="1:1" x14ac:dyDescent="0.3">
      <c r="A9307" s="3">
        <v>0.226079389413536</v>
      </c>
    </row>
    <row r="9308" spans="1:1" x14ac:dyDescent="0.3">
      <c r="A9308" s="3">
        <v>0.22608112195511601</v>
      </c>
    </row>
    <row r="9309" spans="1:1" x14ac:dyDescent="0.3">
      <c r="A9309" s="3">
        <v>0.22610883413182101</v>
      </c>
    </row>
    <row r="9310" spans="1:1" x14ac:dyDescent="0.3">
      <c r="A9310" s="3">
        <v>0.22611012826693</v>
      </c>
    </row>
    <row r="9311" spans="1:1" x14ac:dyDescent="0.3">
      <c r="A9311" s="3">
        <v>0.22611512168064701</v>
      </c>
    </row>
    <row r="9312" spans="1:1" x14ac:dyDescent="0.3">
      <c r="A9312" s="3">
        <v>0.226132794122058</v>
      </c>
    </row>
    <row r="9313" spans="1:1" x14ac:dyDescent="0.3">
      <c r="A9313" s="3">
        <v>0.226135543597411</v>
      </c>
    </row>
    <row r="9314" spans="1:1" x14ac:dyDescent="0.3">
      <c r="A9314" s="3">
        <v>0.22616516550356799</v>
      </c>
    </row>
    <row r="9315" spans="1:1" x14ac:dyDescent="0.3">
      <c r="A9315" s="3">
        <v>0.22617880221310399</v>
      </c>
    </row>
    <row r="9316" spans="1:1" x14ac:dyDescent="0.3">
      <c r="A9316" s="3">
        <v>0.22618865845786901</v>
      </c>
    </row>
    <row r="9317" spans="1:1" x14ac:dyDescent="0.3">
      <c r="A9317" s="3">
        <v>0.226189291056725</v>
      </c>
    </row>
    <row r="9318" spans="1:1" x14ac:dyDescent="0.3">
      <c r="A9318" s="3">
        <v>0.226198248919283</v>
      </c>
    </row>
    <row r="9319" spans="1:1" x14ac:dyDescent="0.3">
      <c r="A9319" s="3">
        <v>0.226201851977159</v>
      </c>
    </row>
    <row r="9320" spans="1:1" x14ac:dyDescent="0.3">
      <c r="A9320" s="3">
        <v>0.22621078635998501</v>
      </c>
    </row>
    <row r="9321" spans="1:1" x14ac:dyDescent="0.3">
      <c r="A9321" s="3">
        <v>0.22622924104884601</v>
      </c>
    </row>
    <row r="9322" spans="1:1" x14ac:dyDescent="0.3">
      <c r="A9322" s="3">
        <v>0.22623551775051901</v>
      </c>
    </row>
    <row r="9323" spans="1:1" x14ac:dyDescent="0.3">
      <c r="A9323" s="3">
        <v>0.22624432303560299</v>
      </c>
    </row>
    <row r="9324" spans="1:1" x14ac:dyDescent="0.3">
      <c r="A9324" s="3">
        <v>0.22626604203647899</v>
      </c>
    </row>
    <row r="9325" spans="1:1" x14ac:dyDescent="0.3">
      <c r="A9325" s="3">
        <v>0.226280766498135</v>
      </c>
    </row>
    <row r="9326" spans="1:1" x14ac:dyDescent="0.3">
      <c r="A9326" s="3">
        <v>0.22628494583380501</v>
      </c>
    </row>
    <row r="9327" spans="1:1" x14ac:dyDescent="0.3">
      <c r="A9327" s="3">
        <v>0.22628929593761099</v>
      </c>
    </row>
    <row r="9328" spans="1:1" x14ac:dyDescent="0.3">
      <c r="A9328" s="3">
        <v>0.22629147840402</v>
      </c>
    </row>
    <row r="9329" spans="1:1" x14ac:dyDescent="0.3">
      <c r="A9329" s="3">
        <v>0.22629419270399001</v>
      </c>
    </row>
    <row r="9330" spans="1:1" x14ac:dyDescent="0.3">
      <c r="A9330" s="3">
        <v>0.226308395458173</v>
      </c>
    </row>
    <row r="9331" spans="1:1" x14ac:dyDescent="0.3">
      <c r="A9331" s="3">
        <v>0.22631845046690299</v>
      </c>
    </row>
    <row r="9332" spans="1:1" x14ac:dyDescent="0.3">
      <c r="A9332" s="3">
        <v>0.22632399230671199</v>
      </c>
    </row>
    <row r="9333" spans="1:1" x14ac:dyDescent="0.3">
      <c r="A9333" s="3">
        <v>0.226325951890296</v>
      </c>
    </row>
    <row r="9334" spans="1:1" x14ac:dyDescent="0.3">
      <c r="A9334" s="3">
        <v>0.22632660919200701</v>
      </c>
    </row>
    <row r="9335" spans="1:1" x14ac:dyDescent="0.3">
      <c r="A9335" s="3">
        <v>0.226335196802777</v>
      </c>
    </row>
    <row r="9336" spans="1:1" x14ac:dyDescent="0.3">
      <c r="A9336" s="3">
        <v>0.226361484381494</v>
      </c>
    </row>
    <row r="9337" spans="1:1" x14ac:dyDescent="0.3">
      <c r="A9337" s="3">
        <v>0.22636223367455099</v>
      </c>
    </row>
    <row r="9338" spans="1:1" x14ac:dyDescent="0.3">
      <c r="A9338" s="3">
        <v>0.226363292559454</v>
      </c>
    </row>
    <row r="9339" spans="1:1" x14ac:dyDescent="0.3">
      <c r="A9339" s="3">
        <v>0.226369791365858</v>
      </c>
    </row>
    <row r="9340" spans="1:1" x14ac:dyDescent="0.3">
      <c r="A9340" s="3">
        <v>0.22638344864694901</v>
      </c>
    </row>
    <row r="9341" spans="1:1" x14ac:dyDescent="0.3">
      <c r="A9341" s="3">
        <v>0.22638797539493299</v>
      </c>
    </row>
    <row r="9342" spans="1:1" x14ac:dyDescent="0.3">
      <c r="A9342" s="3">
        <v>0.22640217704653401</v>
      </c>
    </row>
    <row r="9343" spans="1:1" x14ac:dyDescent="0.3">
      <c r="A9343" s="3">
        <v>0.22640907033322699</v>
      </c>
    </row>
    <row r="9344" spans="1:1" x14ac:dyDescent="0.3">
      <c r="A9344" s="3">
        <v>0.226410096150885</v>
      </c>
    </row>
    <row r="9345" spans="1:1" x14ac:dyDescent="0.3">
      <c r="A9345" s="3">
        <v>0.22642369387522401</v>
      </c>
    </row>
    <row r="9346" spans="1:1" x14ac:dyDescent="0.3">
      <c r="A9346" s="3">
        <v>0.22642648025964199</v>
      </c>
    </row>
    <row r="9347" spans="1:1" x14ac:dyDescent="0.3">
      <c r="A9347" s="3">
        <v>0.226461595787812</v>
      </c>
    </row>
    <row r="9348" spans="1:1" x14ac:dyDescent="0.3">
      <c r="A9348" s="3">
        <v>0.22647022055565499</v>
      </c>
    </row>
    <row r="9349" spans="1:1" x14ac:dyDescent="0.3">
      <c r="A9349" s="3">
        <v>0.22647096116903701</v>
      </c>
    </row>
    <row r="9350" spans="1:1" x14ac:dyDescent="0.3">
      <c r="A9350" s="3">
        <v>0.226486777613642</v>
      </c>
    </row>
    <row r="9351" spans="1:1" x14ac:dyDescent="0.3">
      <c r="A9351" s="3">
        <v>0.22649057389677801</v>
      </c>
    </row>
    <row r="9352" spans="1:1" x14ac:dyDescent="0.3">
      <c r="A9352" s="3">
        <v>0.22649818796483501</v>
      </c>
    </row>
    <row r="9353" spans="1:1" x14ac:dyDescent="0.3">
      <c r="A9353" s="3">
        <v>0.22650128279251999</v>
      </c>
    </row>
    <row r="9354" spans="1:1" x14ac:dyDescent="0.3">
      <c r="A9354" s="3">
        <v>0.22651223813388999</v>
      </c>
    </row>
    <row r="9355" spans="1:1" x14ac:dyDescent="0.3">
      <c r="A9355" s="3">
        <v>0.226512648211424</v>
      </c>
    </row>
    <row r="9356" spans="1:1" x14ac:dyDescent="0.3">
      <c r="A9356" s="3">
        <v>0.22651582208627499</v>
      </c>
    </row>
    <row r="9357" spans="1:1" x14ac:dyDescent="0.3">
      <c r="A9357" s="3">
        <v>0.22651883343815499</v>
      </c>
    </row>
    <row r="9358" spans="1:1" x14ac:dyDescent="0.3">
      <c r="A9358" s="3">
        <v>0.226538796113675</v>
      </c>
    </row>
    <row r="9359" spans="1:1" x14ac:dyDescent="0.3">
      <c r="A9359" s="3">
        <v>0.22655586425796401</v>
      </c>
    </row>
    <row r="9360" spans="1:1" x14ac:dyDescent="0.3">
      <c r="A9360" s="3">
        <v>0.22661783197038099</v>
      </c>
    </row>
    <row r="9361" spans="1:1" x14ac:dyDescent="0.3">
      <c r="A9361" s="3">
        <v>0.226619653043069</v>
      </c>
    </row>
    <row r="9362" spans="1:1" x14ac:dyDescent="0.3">
      <c r="A9362" s="3">
        <v>0.22662328965022999</v>
      </c>
    </row>
    <row r="9363" spans="1:1" x14ac:dyDescent="0.3">
      <c r="A9363" s="3">
        <v>0.22662609906106301</v>
      </c>
    </row>
    <row r="9364" spans="1:1" x14ac:dyDescent="0.3">
      <c r="A9364" s="3">
        <v>0.22663087903047499</v>
      </c>
    </row>
    <row r="9365" spans="1:1" x14ac:dyDescent="0.3">
      <c r="A9365" s="3">
        <v>0.22664140210050099</v>
      </c>
    </row>
    <row r="9366" spans="1:1" x14ac:dyDescent="0.3">
      <c r="A9366" s="3">
        <v>0.22671537369802899</v>
      </c>
    </row>
    <row r="9367" spans="1:1" x14ac:dyDescent="0.3">
      <c r="A9367" s="3">
        <v>0.226720554823401</v>
      </c>
    </row>
    <row r="9368" spans="1:1" x14ac:dyDescent="0.3">
      <c r="A9368" s="3">
        <v>0.22673807733246101</v>
      </c>
    </row>
    <row r="9369" spans="1:1" x14ac:dyDescent="0.3">
      <c r="A9369" s="3">
        <v>0.226750898567668</v>
      </c>
    </row>
    <row r="9370" spans="1:1" x14ac:dyDescent="0.3">
      <c r="A9370" s="3">
        <v>0.22675091514121101</v>
      </c>
    </row>
    <row r="9371" spans="1:1" x14ac:dyDescent="0.3">
      <c r="A9371" s="3">
        <v>0.226759204491357</v>
      </c>
    </row>
    <row r="9372" spans="1:1" x14ac:dyDescent="0.3">
      <c r="A9372" s="3">
        <v>0.226776673856319</v>
      </c>
    </row>
    <row r="9373" spans="1:1" x14ac:dyDescent="0.3">
      <c r="A9373" s="3">
        <v>0.22677859968043099</v>
      </c>
    </row>
    <row r="9374" spans="1:1" x14ac:dyDescent="0.3">
      <c r="A9374" s="3">
        <v>0.22682139328034701</v>
      </c>
    </row>
    <row r="9375" spans="1:1" x14ac:dyDescent="0.3">
      <c r="A9375" s="3">
        <v>0.226822241387207</v>
      </c>
    </row>
    <row r="9376" spans="1:1" x14ac:dyDescent="0.3">
      <c r="A9376" s="3">
        <v>0.22682866834769</v>
      </c>
    </row>
    <row r="9377" spans="1:1" x14ac:dyDescent="0.3">
      <c r="A9377" s="3">
        <v>0.22684621742972899</v>
      </c>
    </row>
    <row r="9378" spans="1:1" x14ac:dyDescent="0.3">
      <c r="A9378" s="3">
        <v>0.226847546748663</v>
      </c>
    </row>
    <row r="9379" spans="1:1" x14ac:dyDescent="0.3">
      <c r="A9379" s="3">
        <v>0.226855010982566</v>
      </c>
    </row>
    <row r="9380" spans="1:1" x14ac:dyDescent="0.3">
      <c r="A9380" s="3">
        <v>0.22686364079722299</v>
      </c>
    </row>
    <row r="9381" spans="1:1" x14ac:dyDescent="0.3">
      <c r="A9381" s="3">
        <v>0.22688377074171101</v>
      </c>
    </row>
    <row r="9382" spans="1:1" x14ac:dyDescent="0.3">
      <c r="A9382" s="3">
        <v>0.226891375732033</v>
      </c>
    </row>
    <row r="9383" spans="1:1" x14ac:dyDescent="0.3">
      <c r="A9383" s="3">
        <v>0.22690299618966001</v>
      </c>
    </row>
    <row r="9384" spans="1:1" x14ac:dyDescent="0.3">
      <c r="A9384" s="3">
        <v>0.22690514661543801</v>
      </c>
    </row>
    <row r="9385" spans="1:1" x14ac:dyDescent="0.3">
      <c r="A9385" s="3">
        <v>0.22690858473320599</v>
      </c>
    </row>
    <row r="9386" spans="1:1" x14ac:dyDescent="0.3">
      <c r="A9386" s="3">
        <v>0.22692008328581101</v>
      </c>
    </row>
    <row r="9387" spans="1:1" x14ac:dyDescent="0.3">
      <c r="A9387" s="3">
        <v>0.22693032441359101</v>
      </c>
    </row>
    <row r="9388" spans="1:1" x14ac:dyDescent="0.3">
      <c r="A9388" s="3">
        <v>0.22694946148893999</v>
      </c>
    </row>
    <row r="9389" spans="1:1" x14ac:dyDescent="0.3">
      <c r="A9389" s="3">
        <v>0.227020985752759</v>
      </c>
    </row>
    <row r="9390" spans="1:1" x14ac:dyDescent="0.3">
      <c r="A9390" s="3">
        <v>0.227035064796898</v>
      </c>
    </row>
    <row r="9391" spans="1:1" x14ac:dyDescent="0.3">
      <c r="A9391" s="3">
        <v>0.22705002314803099</v>
      </c>
    </row>
    <row r="9392" spans="1:1" x14ac:dyDescent="0.3">
      <c r="A9392" s="3">
        <v>0.22705281636952901</v>
      </c>
    </row>
    <row r="9393" spans="1:1" x14ac:dyDescent="0.3">
      <c r="A9393" s="3">
        <v>0.227081614260465</v>
      </c>
    </row>
    <row r="9394" spans="1:1" x14ac:dyDescent="0.3">
      <c r="A9394" s="3">
        <v>0.227112352278077</v>
      </c>
    </row>
    <row r="9395" spans="1:1" x14ac:dyDescent="0.3">
      <c r="A9395" s="3">
        <v>0.227131246610735</v>
      </c>
    </row>
    <row r="9396" spans="1:1" x14ac:dyDescent="0.3">
      <c r="A9396" s="3">
        <v>0.22715663119076801</v>
      </c>
    </row>
    <row r="9397" spans="1:1" x14ac:dyDescent="0.3">
      <c r="A9397" s="3">
        <v>0.22716589854274699</v>
      </c>
    </row>
    <row r="9398" spans="1:1" x14ac:dyDescent="0.3">
      <c r="A9398" s="3">
        <v>0.22716665641585099</v>
      </c>
    </row>
    <row r="9399" spans="1:1" x14ac:dyDescent="0.3">
      <c r="A9399" s="3">
        <v>0.227170263945836</v>
      </c>
    </row>
    <row r="9400" spans="1:1" x14ac:dyDescent="0.3">
      <c r="A9400" s="3">
        <v>0.22717296299485901</v>
      </c>
    </row>
    <row r="9401" spans="1:1" x14ac:dyDescent="0.3">
      <c r="A9401" s="3">
        <v>0.22717590751577599</v>
      </c>
    </row>
    <row r="9402" spans="1:1" x14ac:dyDescent="0.3">
      <c r="A9402" s="3">
        <v>0.227177853590043</v>
      </c>
    </row>
    <row r="9403" spans="1:1" x14ac:dyDescent="0.3">
      <c r="A9403" s="3">
        <v>0.22717881790511399</v>
      </c>
    </row>
    <row r="9404" spans="1:1" x14ac:dyDescent="0.3">
      <c r="A9404" s="3">
        <v>0.22718311106720501</v>
      </c>
    </row>
    <row r="9405" spans="1:1" x14ac:dyDescent="0.3">
      <c r="A9405" s="3">
        <v>0.22719194939903301</v>
      </c>
    </row>
    <row r="9406" spans="1:1" x14ac:dyDescent="0.3">
      <c r="A9406" s="3">
        <v>0.22719815065889901</v>
      </c>
    </row>
    <row r="9407" spans="1:1" x14ac:dyDescent="0.3">
      <c r="A9407" s="3">
        <v>0.22721351150278099</v>
      </c>
    </row>
    <row r="9408" spans="1:1" x14ac:dyDescent="0.3">
      <c r="A9408" s="3">
        <v>0.227214184529899</v>
      </c>
    </row>
    <row r="9409" spans="1:1" x14ac:dyDescent="0.3">
      <c r="A9409" s="3">
        <v>0.227215623185337</v>
      </c>
    </row>
    <row r="9410" spans="1:1" x14ac:dyDescent="0.3">
      <c r="A9410" s="3">
        <v>0.22721865332789501</v>
      </c>
    </row>
    <row r="9411" spans="1:1" x14ac:dyDescent="0.3">
      <c r="A9411" s="3">
        <v>0.22721962794183201</v>
      </c>
    </row>
    <row r="9412" spans="1:1" x14ac:dyDescent="0.3">
      <c r="A9412" s="3">
        <v>0.227228935596757</v>
      </c>
    </row>
    <row r="9413" spans="1:1" x14ac:dyDescent="0.3">
      <c r="A9413" s="3">
        <v>0.22724080151086501</v>
      </c>
    </row>
    <row r="9414" spans="1:1" x14ac:dyDescent="0.3">
      <c r="A9414" s="3">
        <v>0.227241090750577</v>
      </c>
    </row>
    <row r="9415" spans="1:1" x14ac:dyDescent="0.3">
      <c r="A9415" s="3">
        <v>0.227272523751856</v>
      </c>
    </row>
    <row r="9416" spans="1:1" x14ac:dyDescent="0.3">
      <c r="A9416" s="3">
        <v>0.22728931216204001</v>
      </c>
    </row>
    <row r="9417" spans="1:1" x14ac:dyDescent="0.3">
      <c r="A9417" s="3">
        <v>0.22728954352077799</v>
      </c>
    </row>
    <row r="9418" spans="1:1" x14ac:dyDescent="0.3">
      <c r="A9418" s="3">
        <v>0.22729221052132001</v>
      </c>
    </row>
    <row r="9419" spans="1:1" x14ac:dyDescent="0.3">
      <c r="A9419" s="3">
        <v>0.227304444460737</v>
      </c>
    </row>
    <row r="9420" spans="1:1" x14ac:dyDescent="0.3">
      <c r="A9420" s="3">
        <v>0.22730697007258799</v>
      </c>
    </row>
    <row r="9421" spans="1:1" x14ac:dyDescent="0.3">
      <c r="A9421" s="3">
        <v>0.227315467547864</v>
      </c>
    </row>
    <row r="9422" spans="1:1" x14ac:dyDescent="0.3">
      <c r="A9422" s="3">
        <v>0.22731770990518299</v>
      </c>
    </row>
    <row r="9423" spans="1:1" x14ac:dyDescent="0.3">
      <c r="A9423" s="3">
        <v>0.22732525902857401</v>
      </c>
    </row>
    <row r="9424" spans="1:1" x14ac:dyDescent="0.3">
      <c r="A9424" s="3">
        <v>0.227328777763284</v>
      </c>
    </row>
    <row r="9425" spans="1:1" x14ac:dyDescent="0.3">
      <c r="A9425" s="3">
        <v>0.227333577730815</v>
      </c>
    </row>
    <row r="9426" spans="1:1" x14ac:dyDescent="0.3">
      <c r="A9426" s="3">
        <v>0.227340336603781</v>
      </c>
    </row>
    <row r="9427" spans="1:1" x14ac:dyDescent="0.3">
      <c r="A9427" s="3">
        <v>0.22734698502613701</v>
      </c>
    </row>
    <row r="9428" spans="1:1" x14ac:dyDescent="0.3">
      <c r="A9428" s="3">
        <v>0.227348123843781</v>
      </c>
    </row>
    <row r="9429" spans="1:1" x14ac:dyDescent="0.3">
      <c r="A9429" s="3">
        <v>0.22735130280332</v>
      </c>
    </row>
    <row r="9430" spans="1:1" x14ac:dyDescent="0.3">
      <c r="A9430" s="3">
        <v>0.22736166197170599</v>
      </c>
    </row>
    <row r="9431" spans="1:1" x14ac:dyDescent="0.3">
      <c r="A9431" s="3">
        <v>0.227371507028613</v>
      </c>
    </row>
    <row r="9432" spans="1:1" x14ac:dyDescent="0.3">
      <c r="A9432" s="3">
        <v>0.227373561899013</v>
      </c>
    </row>
    <row r="9433" spans="1:1" x14ac:dyDescent="0.3">
      <c r="A9433" s="3">
        <v>0.227377380713115</v>
      </c>
    </row>
    <row r="9434" spans="1:1" x14ac:dyDescent="0.3">
      <c r="A9434" s="3">
        <v>0.22738412964447699</v>
      </c>
    </row>
    <row r="9435" spans="1:1" x14ac:dyDescent="0.3">
      <c r="A9435" s="3">
        <v>0.227386069520601</v>
      </c>
    </row>
    <row r="9436" spans="1:1" x14ac:dyDescent="0.3">
      <c r="A9436" s="3">
        <v>0.22739182069181499</v>
      </c>
    </row>
    <row r="9437" spans="1:1" x14ac:dyDescent="0.3">
      <c r="A9437" s="3">
        <v>0.22740398756401001</v>
      </c>
    </row>
    <row r="9438" spans="1:1" x14ac:dyDescent="0.3">
      <c r="A9438" s="3">
        <v>0.22740555307468599</v>
      </c>
    </row>
    <row r="9439" spans="1:1" x14ac:dyDescent="0.3">
      <c r="A9439" s="3">
        <v>0.22740604687482099</v>
      </c>
    </row>
    <row r="9440" spans="1:1" x14ac:dyDescent="0.3">
      <c r="A9440" s="3">
        <v>0.22741699861565501</v>
      </c>
    </row>
    <row r="9441" spans="1:1" x14ac:dyDescent="0.3">
      <c r="A9441" s="3">
        <v>0.22741960999071001</v>
      </c>
    </row>
    <row r="9442" spans="1:1" x14ac:dyDescent="0.3">
      <c r="A9442" s="3">
        <v>0.227430073523996</v>
      </c>
    </row>
    <row r="9443" spans="1:1" x14ac:dyDescent="0.3">
      <c r="A9443" s="3">
        <v>0.227442916290928</v>
      </c>
    </row>
    <row r="9444" spans="1:1" x14ac:dyDescent="0.3">
      <c r="A9444" s="3">
        <v>0.22744628162646</v>
      </c>
    </row>
    <row r="9445" spans="1:1" x14ac:dyDescent="0.3">
      <c r="A9445" s="3">
        <v>0.22744948264832501</v>
      </c>
    </row>
    <row r="9446" spans="1:1" x14ac:dyDescent="0.3">
      <c r="A9446" s="3">
        <v>0.22745165550604399</v>
      </c>
    </row>
    <row r="9447" spans="1:1" x14ac:dyDescent="0.3">
      <c r="A9447" s="3">
        <v>0.227461465735667</v>
      </c>
    </row>
    <row r="9448" spans="1:1" x14ac:dyDescent="0.3">
      <c r="A9448" s="3">
        <v>0.227474529982126</v>
      </c>
    </row>
    <row r="9449" spans="1:1" x14ac:dyDescent="0.3">
      <c r="A9449" s="3">
        <v>0.227493623797142</v>
      </c>
    </row>
    <row r="9450" spans="1:1" x14ac:dyDescent="0.3">
      <c r="A9450" s="3">
        <v>0.22750064150020199</v>
      </c>
    </row>
    <row r="9451" spans="1:1" x14ac:dyDescent="0.3">
      <c r="A9451" s="3">
        <v>0.227503098227233</v>
      </c>
    </row>
    <row r="9452" spans="1:1" x14ac:dyDescent="0.3">
      <c r="A9452" s="3">
        <v>0.227512795955749</v>
      </c>
    </row>
    <row r="9453" spans="1:1" x14ac:dyDescent="0.3">
      <c r="A9453" s="3">
        <v>0.22751311699135099</v>
      </c>
    </row>
    <row r="9454" spans="1:1" x14ac:dyDescent="0.3">
      <c r="A9454" s="3">
        <v>0.22752050958499001</v>
      </c>
    </row>
    <row r="9455" spans="1:1" x14ac:dyDescent="0.3">
      <c r="A9455" s="3">
        <v>0.22752885583149801</v>
      </c>
    </row>
    <row r="9456" spans="1:1" x14ac:dyDescent="0.3">
      <c r="A9456" s="3">
        <v>0.227529851886282</v>
      </c>
    </row>
    <row r="9457" spans="1:1" x14ac:dyDescent="0.3">
      <c r="A9457" s="3">
        <v>0.227533615916933</v>
      </c>
    </row>
    <row r="9458" spans="1:1" x14ac:dyDescent="0.3">
      <c r="A9458" s="3">
        <v>0.227548266603181</v>
      </c>
    </row>
    <row r="9459" spans="1:1" x14ac:dyDescent="0.3">
      <c r="A9459" s="3">
        <v>0.227564622119732</v>
      </c>
    </row>
    <row r="9460" spans="1:1" x14ac:dyDescent="0.3">
      <c r="A9460" s="3">
        <v>0.227578449539029</v>
      </c>
    </row>
    <row r="9461" spans="1:1" x14ac:dyDescent="0.3">
      <c r="A9461" s="3">
        <v>0.22760062054460001</v>
      </c>
    </row>
    <row r="9462" spans="1:1" x14ac:dyDescent="0.3">
      <c r="A9462" s="3">
        <v>0.227605455618487</v>
      </c>
    </row>
    <row r="9463" spans="1:1" x14ac:dyDescent="0.3">
      <c r="A9463" s="3">
        <v>0.227617642840026</v>
      </c>
    </row>
    <row r="9464" spans="1:1" x14ac:dyDescent="0.3">
      <c r="A9464" s="3">
        <v>0.22762170291582601</v>
      </c>
    </row>
    <row r="9465" spans="1:1" x14ac:dyDescent="0.3">
      <c r="A9465" s="3">
        <v>0.22762958083707799</v>
      </c>
    </row>
    <row r="9466" spans="1:1" x14ac:dyDescent="0.3">
      <c r="A9466" s="3">
        <v>0.22763105412180801</v>
      </c>
    </row>
    <row r="9467" spans="1:1" x14ac:dyDescent="0.3">
      <c r="A9467" s="3">
        <v>0.22764123084111099</v>
      </c>
    </row>
    <row r="9468" spans="1:1" x14ac:dyDescent="0.3">
      <c r="A9468" s="3">
        <v>0.227646290599647</v>
      </c>
    </row>
    <row r="9469" spans="1:1" x14ac:dyDescent="0.3">
      <c r="A9469" s="3">
        <v>0.22764756447451001</v>
      </c>
    </row>
    <row r="9470" spans="1:1" x14ac:dyDescent="0.3">
      <c r="A9470" s="3">
        <v>0.22765150599551201</v>
      </c>
    </row>
    <row r="9471" spans="1:1" x14ac:dyDescent="0.3">
      <c r="A9471" s="3">
        <v>0.227664565118403</v>
      </c>
    </row>
    <row r="9472" spans="1:1" x14ac:dyDescent="0.3">
      <c r="A9472" s="3">
        <v>0.227676816529821</v>
      </c>
    </row>
    <row r="9473" spans="1:1" x14ac:dyDescent="0.3">
      <c r="A9473" s="3">
        <v>0.22770240392541599</v>
      </c>
    </row>
    <row r="9474" spans="1:1" x14ac:dyDescent="0.3">
      <c r="A9474" s="3">
        <v>0.227713973655364</v>
      </c>
    </row>
    <row r="9475" spans="1:1" x14ac:dyDescent="0.3">
      <c r="A9475" s="3">
        <v>0.2277313925019</v>
      </c>
    </row>
    <row r="9476" spans="1:1" x14ac:dyDescent="0.3">
      <c r="A9476" s="3">
        <v>0.22773720694968</v>
      </c>
    </row>
    <row r="9477" spans="1:1" x14ac:dyDescent="0.3">
      <c r="A9477" s="3">
        <v>0.22774148168883401</v>
      </c>
    </row>
    <row r="9478" spans="1:1" x14ac:dyDescent="0.3">
      <c r="A9478" s="3">
        <v>0.227742007988158</v>
      </c>
    </row>
    <row r="9479" spans="1:1" x14ac:dyDescent="0.3">
      <c r="A9479" s="3">
        <v>0.227765686766148</v>
      </c>
    </row>
    <row r="9480" spans="1:1" x14ac:dyDescent="0.3">
      <c r="A9480" s="3">
        <v>0.22777216271487499</v>
      </c>
    </row>
    <row r="9481" spans="1:1" x14ac:dyDescent="0.3">
      <c r="A9481" s="3">
        <v>0.22777662829695999</v>
      </c>
    </row>
    <row r="9482" spans="1:1" x14ac:dyDescent="0.3">
      <c r="A9482" s="3">
        <v>0.227781734091069</v>
      </c>
    </row>
    <row r="9483" spans="1:1" x14ac:dyDescent="0.3">
      <c r="A9483" s="3">
        <v>0.227784699270417</v>
      </c>
    </row>
    <row r="9484" spans="1:1" x14ac:dyDescent="0.3">
      <c r="A9484" s="3">
        <v>0.227799230894765</v>
      </c>
    </row>
    <row r="9485" spans="1:1" x14ac:dyDescent="0.3">
      <c r="A9485" s="3">
        <v>0.227800455773671</v>
      </c>
    </row>
    <row r="9486" spans="1:1" x14ac:dyDescent="0.3">
      <c r="A9486" s="3">
        <v>0.22780678376715</v>
      </c>
    </row>
    <row r="9487" spans="1:1" x14ac:dyDescent="0.3">
      <c r="A9487" s="3">
        <v>0.22780997887288401</v>
      </c>
    </row>
    <row r="9488" spans="1:1" x14ac:dyDescent="0.3">
      <c r="A9488" s="3">
        <v>0.227810661914191</v>
      </c>
    </row>
    <row r="9489" spans="1:1" x14ac:dyDescent="0.3">
      <c r="A9489" s="3">
        <v>0.22783666887252799</v>
      </c>
    </row>
    <row r="9490" spans="1:1" x14ac:dyDescent="0.3">
      <c r="A9490" s="3">
        <v>0.227839099096634</v>
      </c>
    </row>
    <row r="9491" spans="1:1" x14ac:dyDescent="0.3">
      <c r="A9491" s="3">
        <v>0.227842143496024</v>
      </c>
    </row>
    <row r="9492" spans="1:1" x14ac:dyDescent="0.3">
      <c r="A9492" s="3">
        <v>0.22785203114447</v>
      </c>
    </row>
    <row r="9493" spans="1:1" x14ac:dyDescent="0.3">
      <c r="A9493" s="3">
        <v>0.227858951261807</v>
      </c>
    </row>
    <row r="9494" spans="1:1" x14ac:dyDescent="0.3">
      <c r="A9494" s="3">
        <v>0.227874435840488</v>
      </c>
    </row>
    <row r="9495" spans="1:1" x14ac:dyDescent="0.3">
      <c r="A9495" s="3">
        <v>0.22787735860928501</v>
      </c>
    </row>
    <row r="9496" spans="1:1" x14ac:dyDescent="0.3">
      <c r="A9496" s="3">
        <v>0.22788155887150399</v>
      </c>
    </row>
    <row r="9497" spans="1:1" x14ac:dyDescent="0.3">
      <c r="A9497" s="3">
        <v>0.227892339766363</v>
      </c>
    </row>
    <row r="9498" spans="1:1" x14ac:dyDescent="0.3">
      <c r="A9498" s="3">
        <v>0.227895616996587</v>
      </c>
    </row>
    <row r="9499" spans="1:1" x14ac:dyDescent="0.3">
      <c r="A9499" s="3">
        <v>0.22790730619960101</v>
      </c>
    </row>
    <row r="9500" spans="1:1" x14ac:dyDescent="0.3">
      <c r="A9500" s="3">
        <v>0.227915278961069</v>
      </c>
    </row>
    <row r="9501" spans="1:1" x14ac:dyDescent="0.3">
      <c r="A9501" s="3">
        <v>0.22792644502572099</v>
      </c>
    </row>
    <row r="9502" spans="1:1" x14ac:dyDescent="0.3">
      <c r="A9502" s="3">
        <v>0.227927084921585</v>
      </c>
    </row>
    <row r="9503" spans="1:1" x14ac:dyDescent="0.3">
      <c r="A9503" s="3">
        <v>0.22792760001342599</v>
      </c>
    </row>
    <row r="9504" spans="1:1" x14ac:dyDescent="0.3">
      <c r="A9504" s="3">
        <v>0.227936788315207</v>
      </c>
    </row>
    <row r="9505" spans="1:1" x14ac:dyDescent="0.3">
      <c r="A9505" s="3">
        <v>0.22793999476278801</v>
      </c>
    </row>
    <row r="9506" spans="1:1" x14ac:dyDescent="0.3">
      <c r="A9506" s="3">
        <v>0.227950073188879</v>
      </c>
    </row>
    <row r="9507" spans="1:1" x14ac:dyDescent="0.3">
      <c r="A9507" s="3">
        <v>0.22796709131496501</v>
      </c>
    </row>
    <row r="9508" spans="1:1" x14ac:dyDescent="0.3">
      <c r="A9508" s="3">
        <v>0.22799838141449</v>
      </c>
    </row>
    <row r="9509" spans="1:1" x14ac:dyDescent="0.3">
      <c r="A9509" s="3">
        <v>0.22800108551067999</v>
      </c>
    </row>
    <row r="9510" spans="1:1" x14ac:dyDescent="0.3">
      <c r="A9510" s="3">
        <v>0.22800234622074</v>
      </c>
    </row>
    <row r="9511" spans="1:1" x14ac:dyDescent="0.3">
      <c r="A9511" s="3">
        <v>0.228005607117618</v>
      </c>
    </row>
    <row r="9512" spans="1:1" x14ac:dyDescent="0.3">
      <c r="A9512" s="3">
        <v>0.228019296331403</v>
      </c>
    </row>
    <row r="9513" spans="1:1" x14ac:dyDescent="0.3">
      <c r="A9513" s="3">
        <v>0.22804002710638699</v>
      </c>
    </row>
    <row r="9514" spans="1:1" x14ac:dyDescent="0.3">
      <c r="A9514" s="3">
        <v>0.22804290005875899</v>
      </c>
    </row>
    <row r="9515" spans="1:1" x14ac:dyDescent="0.3">
      <c r="A9515" s="3">
        <v>0.228052267257352</v>
      </c>
    </row>
    <row r="9516" spans="1:1" x14ac:dyDescent="0.3">
      <c r="A9516" s="3">
        <v>0.228054788642057</v>
      </c>
    </row>
    <row r="9517" spans="1:1" x14ac:dyDescent="0.3">
      <c r="A9517" s="3">
        <v>0.228063715391604</v>
      </c>
    </row>
    <row r="9518" spans="1:1" x14ac:dyDescent="0.3">
      <c r="A9518" s="3">
        <v>0.22807237861735799</v>
      </c>
    </row>
    <row r="9519" spans="1:1" x14ac:dyDescent="0.3">
      <c r="A9519" s="3">
        <v>0.228084266263679</v>
      </c>
    </row>
    <row r="9520" spans="1:1" x14ac:dyDescent="0.3">
      <c r="A9520" s="3">
        <v>0.22810191460082899</v>
      </c>
    </row>
    <row r="9521" spans="1:1" x14ac:dyDescent="0.3">
      <c r="A9521" s="3">
        <v>0.22810461872000101</v>
      </c>
    </row>
    <row r="9522" spans="1:1" x14ac:dyDescent="0.3">
      <c r="A9522" s="3">
        <v>0.22810481215461001</v>
      </c>
    </row>
    <row r="9523" spans="1:1" x14ac:dyDescent="0.3">
      <c r="A9523" s="3">
        <v>0.22811418044154499</v>
      </c>
    </row>
    <row r="9524" spans="1:1" x14ac:dyDescent="0.3">
      <c r="A9524" s="3">
        <v>0.22811540856274401</v>
      </c>
    </row>
    <row r="9525" spans="1:1" x14ac:dyDescent="0.3">
      <c r="A9525" s="3">
        <v>0.22811799517140399</v>
      </c>
    </row>
    <row r="9526" spans="1:1" x14ac:dyDescent="0.3">
      <c r="A9526" s="3">
        <v>0.22811954343138099</v>
      </c>
    </row>
    <row r="9527" spans="1:1" x14ac:dyDescent="0.3">
      <c r="A9527" s="3">
        <v>0.22814932548685399</v>
      </c>
    </row>
    <row r="9528" spans="1:1" x14ac:dyDescent="0.3">
      <c r="A9528" s="3">
        <v>0.22815247334356001</v>
      </c>
    </row>
    <row r="9529" spans="1:1" x14ac:dyDescent="0.3">
      <c r="A9529" s="3">
        <v>0.22816497899461</v>
      </c>
    </row>
    <row r="9530" spans="1:1" x14ac:dyDescent="0.3">
      <c r="A9530" s="3">
        <v>0.22817111581244101</v>
      </c>
    </row>
    <row r="9531" spans="1:1" x14ac:dyDescent="0.3">
      <c r="A9531" s="3">
        <v>0.22817256798809901</v>
      </c>
    </row>
    <row r="9532" spans="1:1" x14ac:dyDescent="0.3">
      <c r="A9532" s="3">
        <v>0.22818842037119599</v>
      </c>
    </row>
    <row r="9533" spans="1:1" x14ac:dyDescent="0.3">
      <c r="A9533" s="3">
        <v>0.22820040777768799</v>
      </c>
    </row>
    <row r="9534" spans="1:1" x14ac:dyDescent="0.3">
      <c r="A9534" s="3">
        <v>0.22820098586343199</v>
      </c>
    </row>
    <row r="9535" spans="1:1" x14ac:dyDescent="0.3">
      <c r="A9535" s="3">
        <v>0.22820337336872901</v>
      </c>
    </row>
    <row r="9536" spans="1:1" x14ac:dyDescent="0.3">
      <c r="A9536" s="3">
        <v>0.22821719979170299</v>
      </c>
    </row>
    <row r="9537" spans="1:1" x14ac:dyDescent="0.3">
      <c r="A9537" s="3">
        <v>0.22821856104708299</v>
      </c>
    </row>
    <row r="9538" spans="1:1" x14ac:dyDescent="0.3">
      <c r="A9538" s="3">
        <v>0.22822247358251199</v>
      </c>
    </row>
    <row r="9539" spans="1:1" x14ac:dyDescent="0.3">
      <c r="A9539" s="3">
        <v>0.22823225584207699</v>
      </c>
    </row>
    <row r="9540" spans="1:1" x14ac:dyDescent="0.3">
      <c r="A9540" s="3">
        <v>0.22824709577214899</v>
      </c>
    </row>
    <row r="9541" spans="1:1" x14ac:dyDescent="0.3">
      <c r="A9541" s="3">
        <v>0.228257567754134</v>
      </c>
    </row>
    <row r="9542" spans="1:1" x14ac:dyDescent="0.3">
      <c r="A9542" s="3">
        <v>0.22827544220079701</v>
      </c>
    </row>
    <row r="9543" spans="1:1" x14ac:dyDescent="0.3">
      <c r="A9543" s="3">
        <v>0.22827611289378799</v>
      </c>
    </row>
    <row r="9544" spans="1:1" x14ac:dyDescent="0.3">
      <c r="A9544" s="3">
        <v>0.22827696466429201</v>
      </c>
    </row>
    <row r="9545" spans="1:1" x14ac:dyDescent="0.3">
      <c r="A9545" s="3">
        <v>0.22827770450385801</v>
      </c>
    </row>
    <row r="9546" spans="1:1" x14ac:dyDescent="0.3">
      <c r="A9546" s="3">
        <v>0.228277935171667</v>
      </c>
    </row>
    <row r="9547" spans="1:1" x14ac:dyDescent="0.3">
      <c r="A9547" s="3">
        <v>0.22829584589393601</v>
      </c>
    </row>
    <row r="9548" spans="1:1" x14ac:dyDescent="0.3">
      <c r="A9548" s="3">
        <v>0.22830294482986599</v>
      </c>
    </row>
    <row r="9549" spans="1:1" x14ac:dyDescent="0.3">
      <c r="A9549" s="3">
        <v>0.22830525330835999</v>
      </c>
    </row>
    <row r="9550" spans="1:1" x14ac:dyDescent="0.3">
      <c r="A9550" s="3">
        <v>0.22833062043951799</v>
      </c>
    </row>
    <row r="9551" spans="1:1" x14ac:dyDescent="0.3">
      <c r="A9551" s="3">
        <v>0.22834263421690501</v>
      </c>
    </row>
    <row r="9552" spans="1:1" x14ac:dyDescent="0.3">
      <c r="A9552" s="3">
        <v>0.22835082852906399</v>
      </c>
    </row>
    <row r="9553" spans="1:1" x14ac:dyDescent="0.3">
      <c r="A9553" s="3">
        <v>0.22835826004754001</v>
      </c>
    </row>
    <row r="9554" spans="1:1" x14ac:dyDescent="0.3">
      <c r="A9554" s="3">
        <v>0.22836878915019301</v>
      </c>
    </row>
    <row r="9555" spans="1:1" x14ac:dyDescent="0.3">
      <c r="A9555" s="3">
        <v>0.228391022142101</v>
      </c>
    </row>
    <row r="9556" spans="1:1" x14ac:dyDescent="0.3">
      <c r="A9556" s="3">
        <v>0.22839386209267201</v>
      </c>
    </row>
    <row r="9557" spans="1:1" x14ac:dyDescent="0.3">
      <c r="A9557" s="3">
        <v>0.22840090050495801</v>
      </c>
    </row>
    <row r="9558" spans="1:1" x14ac:dyDescent="0.3">
      <c r="A9558" s="3">
        <v>0.228403069586785</v>
      </c>
    </row>
    <row r="9559" spans="1:1" x14ac:dyDescent="0.3">
      <c r="A9559" s="3">
        <v>0.22840341604435299</v>
      </c>
    </row>
    <row r="9560" spans="1:1" x14ac:dyDescent="0.3">
      <c r="A9560" s="3">
        <v>0.228403806009285</v>
      </c>
    </row>
    <row r="9561" spans="1:1" x14ac:dyDescent="0.3">
      <c r="A9561" s="3">
        <v>0.22841117848979101</v>
      </c>
    </row>
    <row r="9562" spans="1:1" x14ac:dyDescent="0.3">
      <c r="A9562" s="3">
        <v>0.22841783349230599</v>
      </c>
    </row>
    <row r="9563" spans="1:1" x14ac:dyDescent="0.3">
      <c r="A9563" s="3">
        <v>0.22842064569887399</v>
      </c>
    </row>
    <row r="9564" spans="1:1" x14ac:dyDescent="0.3">
      <c r="A9564" s="3">
        <v>0.22844417858718299</v>
      </c>
    </row>
    <row r="9565" spans="1:1" x14ac:dyDescent="0.3">
      <c r="A9565" s="3">
        <v>0.228465874090271</v>
      </c>
    </row>
    <row r="9566" spans="1:1" x14ac:dyDescent="0.3">
      <c r="A9566" s="3">
        <v>0.22847184616562199</v>
      </c>
    </row>
    <row r="9567" spans="1:1" x14ac:dyDescent="0.3">
      <c r="A9567" s="3">
        <v>0.228481643982379</v>
      </c>
    </row>
    <row r="9568" spans="1:1" x14ac:dyDescent="0.3">
      <c r="A9568" s="3">
        <v>0.22849918213131701</v>
      </c>
    </row>
    <row r="9569" spans="1:1" x14ac:dyDescent="0.3">
      <c r="A9569" s="3">
        <v>0.22851101640413099</v>
      </c>
    </row>
    <row r="9570" spans="1:1" x14ac:dyDescent="0.3">
      <c r="A9570" s="3">
        <v>0.22851142772597799</v>
      </c>
    </row>
    <row r="9571" spans="1:1" x14ac:dyDescent="0.3">
      <c r="A9571" s="3">
        <v>0.228513546435235</v>
      </c>
    </row>
    <row r="9572" spans="1:1" x14ac:dyDescent="0.3">
      <c r="A9572" s="3">
        <v>0.22851623933994</v>
      </c>
    </row>
    <row r="9573" spans="1:1" x14ac:dyDescent="0.3">
      <c r="A9573" s="3">
        <v>0.22851684021647301</v>
      </c>
    </row>
    <row r="9574" spans="1:1" x14ac:dyDescent="0.3">
      <c r="A9574" s="3">
        <v>0.228517673272539</v>
      </c>
    </row>
    <row r="9575" spans="1:1" x14ac:dyDescent="0.3">
      <c r="A9575" s="3">
        <v>0.22852323739281699</v>
      </c>
    </row>
    <row r="9576" spans="1:1" x14ac:dyDescent="0.3">
      <c r="A9576" s="3">
        <v>0.22853399811855599</v>
      </c>
    </row>
    <row r="9577" spans="1:1" x14ac:dyDescent="0.3">
      <c r="A9577" s="3">
        <v>0.22854149943090701</v>
      </c>
    </row>
    <row r="9578" spans="1:1" x14ac:dyDescent="0.3">
      <c r="A9578" s="3">
        <v>0.22854272194449801</v>
      </c>
    </row>
    <row r="9579" spans="1:1" x14ac:dyDescent="0.3">
      <c r="A9579" s="3">
        <v>0.22855532065054401</v>
      </c>
    </row>
    <row r="9580" spans="1:1" x14ac:dyDescent="0.3">
      <c r="A9580" s="3">
        <v>0.228559808468284</v>
      </c>
    </row>
    <row r="9581" spans="1:1" x14ac:dyDescent="0.3">
      <c r="A9581" s="3">
        <v>0.228565594418317</v>
      </c>
    </row>
    <row r="9582" spans="1:1" x14ac:dyDescent="0.3">
      <c r="A9582" s="3">
        <v>0.22857463039100301</v>
      </c>
    </row>
    <row r="9583" spans="1:1" x14ac:dyDescent="0.3">
      <c r="A9583" s="3">
        <v>0.228591648583821</v>
      </c>
    </row>
    <row r="9584" spans="1:1" x14ac:dyDescent="0.3">
      <c r="A9584" s="3">
        <v>0.22859482919771501</v>
      </c>
    </row>
    <row r="9585" spans="1:1" x14ac:dyDescent="0.3">
      <c r="A9585" s="3">
        <v>0.228596047729373</v>
      </c>
    </row>
    <row r="9586" spans="1:1" x14ac:dyDescent="0.3">
      <c r="A9586" s="3">
        <v>0.228609346580055</v>
      </c>
    </row>
    <row r="9587" spans="1:1" x14ac:dyDescent="0.3">
      <c r="A9587" s="3">
        <v>0.228626150385385</v>
      </c>
    </row>
    <row r="9588" spans="1:1" x14ac:dyDescent="0.3">
      <c r="A9588" s="3">
        <v>0.22865456343565399</v>
      </c>
    </row>
    <row r="9589" spans="1:1" x14ac:dyDescent="0.3">
      <c r="A9589" s="3">
        <v>0.228676981067167</v>
      </c>
    </row>
    <row r="9590" spans="1:1" x14ac:dyDescent="0.3">
      <c r="A9590" s="3">
        <v>0.228682388266152</v>
      </c>
    </row>
    <row r="9591" spans="1:1" x14ac:dyDescent="0.3">
      <c r="A9591" s="3">
        <v>0.22869372881584701</v>
      </c>
    </row>
    <row r="9592" spans="1:1" x14ac:dyDescent="0.3">
      <c r="A9592" s="3">
        <v>0.22869680123232</v>
      </c>
    </row>
    <row r="9593" spans="1:1" x14ac:dyDescent="0.3">
      <c r="A9593" s="3">
        <v>0.22870482175822199</v>
      </c>
    </row>
    <row r="9594" spans="1:1" x14ac:dyDescent="0.3">
      <c r="A9594" s="3">
        <v>0.228752070078759</v>
      </c>
    </row>
    <row r="9595" spans="1:1" x14ac:dyDescent="0.3">
      <c r="A9595" s="3">
        <v>0.228763437911779</v>
      </c>
    </row>
    <row r="9596" spans="1:1" x14ac:dyDescent="0.3">
      <c r="A9596" s="3">
        <v>0.22876642590597601</v>
      </c>
    </row>
    <row r="9597" spans="1:1" x14ac:dyDescent="0.3">
      <c r="A9597" s="3">
        <v>0.22877085357518001</v>
      </c>
    </row>
    <row r="9598" spans="1:1" x14ac:dyDescent="0.3">
      <c r="A9598" s="3">
        <v>0.22877883997818499</v>
      </c>
    </row>
    <row r="9599" spans="1:1" x14ac:dyDescent="0.3">
      <c r="A9599" s="3">
        <v>0.228799788152104</v>
      </c>
    </row>
    <row r="9600" spans="1:1" x14ac:dyDescent="0.3">
      <c r="A9600" s="3">
        <v>0.22881268276573499</v>
      </c>
    </row>
    <row r="9601" spans="1:1" x14ac:dyDescent="0.3">
      <c r="A9601" s="3">
        <v>0.22881486087816399</v>
      </c>
    </row>
    <row r="9602" spans="1:1" x14ac:dyDescent="0.3">
      <c r="A9602" s="3">
        <v>0.22881622508207</v>
      </c>
    </row>
    <row r="9603" spans="1:1" x14ac:dyDescent="0.3">
      <c r="A9603" s="3">
        <v>0.228818027745571</v>
      </c>
    </row>
    <row r="9604" spans="1:1" x14ac:dyDescent="0.3">
      <c r="A9604" s="3">
        <v>0.22882006496959401</v>
      </c>
    </row>
    <row r="9605" spans="1:1" x14ac:dyDescent="0.3">
      <c r="A9605" s="3">
        <v>0.22882018136599699</v>
      </c>
    </row>
    <row r="9606" spans="1:1" x14ac:dyDescent="0.3">
      <c r="A9606" s="3">
        <v>0.22883029644559</v>
      </c>
    </row>
    <row r="9607" spans="1:1" x14ac:dyDescent="0.3">
      <c r="A9607" s="3">
        <v>0.22884224957581301</v>
      </c>
    </row>
    <row r="9608" spans="1:1" x14ac:dyDescent="0.3">
      <c r="A9608" s="3">
        <v>0.22884294060877799</v>
      </c>
    </row>
    <row r="9609" spans="1:1" x14ac:dyDescent="0.3">
      <c r="A9609" s="3">
        <v>0.22884331451674</v>
      </c>
    </row>
    <row r="9610" spans="1:1" x14ac:dyDescent="0.3">
      <c r="A9610" s="3">
        <v>0.22884503176374099</v>
      </c>
    </row>
    <row r="9611" spans="1:1" x14ac:dyDescent="0.3">
      <c r="A9611" s="3">
        <v>0.22890087499717801</v>
      </c>
    </row>
    <row r="9612" spans="1:1" x14ac:dyDescent="0.3">
      <c r="A9612" s="3">
        <v>0.22890535658825201</v>
      </c>
    </row>
    <row r="9613" spans="1:1" x14ac:dyDescent="0.3">
      <c r="A9613" s="3">
        <v>0.22891198568137999</v>
      </c>
    </row>
    <row r="9614" spans="1:1" x14ac:dyDescent="0.3">
      <c r="A9614" s="3">
        <v>0.228913869159518</v>
      </c>
    </row>
    <row r="9615" spans="1:1" x14ac:dyDescent="0.3">
      <c r="A9615" s="3">
        <v>0.22892033953044999</v>
      </c>
    </row>
    <row r="9616" spans="1:1" x14ac:dyDescent="0.3">
      <c r="A9616" s="3">
        <v>0.228935985887006</v>
      </c>
    </row>
    <row r="9617" spans="1:1" x14ac:dyDescent="0.3">
      <c r="A9617" s="3">
        <v>0.22894317076849499</v>
      </c>
    </row>
    <row r="9618" spans="1:1" x14ac:dyDescent="0.3">
      <c r="A9618" s="3">
        <v>0.22895819635686199</v>
      </c>
    </row>
    <row r="9619" spans="1:1" x14ac:dyDescent="0.3">
      <c r="A9619" s="3">
        <v>0.22895945152699901</v>
      </c>
    </row>
    <row r="9620" spans="1:1" x14ac:dyDescent="0.3">
      <c r="A9620" s="3">
        <v>0.228959670506963</v>
      </c>
    </row>
    <row r="9621" spans="1:1" x14ac:dyDescent="0.3">
      <c r="A9621" s="3">
        <v>0.22897996460209299</v>
      </c>
    </row>
    <row r="9622" spans="1:1" x14ac:dyDescent="0.3">
      <c r="A9622" s="3">
        <v>0.22898232149657399</v>
      </c>
    </row>
    <row r="9623" spans="1:1" x14ac:dyDescent="0.3">
      <c r="A9623" s="3">
        <v>0.22900567966569799</v>
      </c>
    </row>
    <row r="9624" spans="1:1" x14ac:dyDescent="0.3">
      <c r="A9624" s="3">
        <v>0.229013502592472</v>
      </c>
    </row>
    <row r="9625" spans="1:1" x14ac:dyDescent="0.3">
      <c r="A9625" s="3">
        <v>0.22901763330611699</v>
      </c>
    </row>
    <row r="9626" spans="1:1" x14ac:dyDescent="0.3">
      <c r="A9626" s="3">
        <v>0.22904097056254799</v>
      </c>
    </row>
    <row r="9627" spans="1:1" x14ac:dyDescent="0.3">
      <c r="A9627" s="3">
        <v>0.22904140467867601</v>
      </c>
    </row>
    <row r="9628" spans="1:1" x14ac:dyDescent="0.3">
      <c r="A9628" s="3">
        <v>0.22904509401269799</v>
      </c>
    </row>
    <row r="9629" spans="1:1" x14ac:dyDescent="0.3">
      <c r="A9629" s="3">
        <v>0.22904785663386101</v>
      </c>
    </row>
    <row r="9630" spans="1:1" x14ac:dyDescent="0.3">
      <c r="A9630" s="3">
        <v>0.22905741049911801</v>
      </c>
    </row>
    <row r="9631" spans="1:1" x14ac:dyDescent="0.3">
      <c r="A9631" s="3">
        <v>0.22906185749464</v>
      </c>
    </row>
    <row r="9632" spans="1:1" x14ac:dyDescent="0.3">
      <c r="A9632" s="3">
        <v>0.229072886156376</v>
      </c>
    </row>
    <row r="9633" spans="1:1" x14ac:dyDescent="0.3">
      <c r="A9633" s="3">
        <v>0.22907363904762901</v>
      </c>
    </row>
    <row r="9634" spans="1:1" x14ac:dyDescent="0.3">
      <c r="A9634" s="3">
        <v>0.229080258812905</v>
      </c>
    </row>
    <row r="9635" spans="1:1" x14ac:dyDescent="0.3">
      <c r="A9635" s="3">
        <v>0.22908230339585101</v>
      </c>
    </row>
    <row r="9636" spans="1:1" x14ac:dyDescent="0.3">
      <c r="A9636" s="3">
        <v>0.22908337810548199</v>
      </c>
    </row>
    <row r="9637" spans="1:1" x14ac:dyDescent="0.3">
      <c r="A9637" s="3">
        <v>0.22910545718400199</v>
      </c>
    </row>
    <row r="9638" spans="1:1" x14ac:dyDescent="0.3">
      <c r="A9638" s="3">
        <v>0.22911864386164399</v>
      </c>
    </row>
    <row r="9639" spans="1:1" x14ac:dyDescent="0.3">
      <c r="A9639" s="3">
        <v>0.22911916253318801</v>
      </c>
    </row>
    <row r="9640" spans="1:1" x14ac:dyDescent="0.3">
      <c r="A9640" s="3">
        <v>0.229151852670751</v>
      </c>
    </row>
    <row r="9641" spans="1:1" x14ac:dyDescent="0.3">
      <c r="A9641" s="3">
        <v>0.229164252370605</v>
      </c>
    </row>
    <row r="9642" spans="1:1" x14ac:dyDescent="0.3">
      <c r="A9642" s="3">
        <v>0.229166531337642</v>
      </c>
    </row>
    <row r="9643" spans="1:1" x14ac:dyDescent="0.3">
      <c r="A9643" s="3">
        <v>0.22916857015953401</v>
      </c>
    </row>
    <row r="9644" spans="1:1" x14ac:dyDescent="0.3">
      <c r="A9644" s="3">
        <v>0.22917171879522</v>
      </c>
    </row>
    <row r="9645" spans="1:1" x14ac:dyDescent="0.3">
      <c r="A9645" s="3">
        <v>0.22917883136546799</v>
      </c>
    </row>
    <row r="9646" spans="1:1" x14ac:dyDescent="0.3">
      <c r="A9646" s="3">
        <v>0.22923027526124301</v>
      </c>
    </row>
    <row r="9647" spans="1:1" x14ac:dyDescent="0.3">
      <c r="A9647" s="3">
        <v>0.22923029227648301</v>
      </c>
    </row>
    <row r="9648" spans="1:1" x14ac:dyDescent="0.3">
      <c r="A9648" s="3">
        <v>0.22924016547089099</v>
      </c>
    </row>
    <row r="9649" spans="1:1" x14ac:dyDescent="0.3">
      <c r="A9649" s="3">
        <v>0.22924748289320199</v>
      </c>
    </row>
    <row r="9650" spans="1:1" x14ac:dyDescent="0.3">
      <c r="A9650" s="3">
        <v>0.229251225974515</v>
      </c>
    </row>
    <row r="9651" spans="1:1" x14ac:dyDescent="0.3">
      <c r="A9651" s="3">
        <v>0.22925904057879901</v>
      </c>
    </row>
    <row r="9652" spans="1:1" x14ac:dyDescent="0.3">
      <c r="A9652" s="3">
        <v>0.22926199504154299</v>
      </c>
    </row>
    <row r="9653" spans="1:1" x14ac:dyDescent="0.3">
      <c r="A9653" s="3">
        <v>0.22927940603073599</v>
      </c>
    </row>
    <row r="9654" spans="1:1" x14ac:dyDescent="0.3">
      <c r="A9654" s="3">
        <v>0.229290032917743</v>
      </c>
    </row>
    <row r="9655" spans="1:1" x14ac:dyDescent="0.3">
      <c r="A9655" s="3">
        <v>0.22929237716416101</v>
      </c>
    </row>
    <row r="9656" spans="1:1" x14ac:dyDescent="0.3">
      <c r="A9656" s="3">
        <v>0.22931762931333299</v>
      </c>
    </row>
    <row r="9657" spans="1:1" x14ac:dyDescent="0.3">
      <c r="A9657" s="3">
        <v>0.22932694949527499</v>
      </c>
    </row>
    <row r="9658" spans="1:1" x14ac:dyDescent="0.3">
      <c r="A9658" s="3">
        <v>0.22933029338223501</v>
      </c>
    </row>
    <row r="9659" spans="1:1" x14ac:dyDescent="0.3">
      <c r="A9659" s="3">
        <v>0.22935746966520201</v>
      </c>
    </row>
    <row r="9660" spans="1:1" x14ac:dyDescent="0.3">
      <c r="A9660" s="3">
        <v>0.229361749207246</v>
      </c>
    </row>
    <row r="9661" spans="1:1" x14ac:dyDescent="0.3">
      <c r="A9661" s="3">
        <v>0.22938758869603301</v>
      </c>
    </row>
    <row r="9662" spans="1:1" x14ac:dyDescent="0.3">
      <c r="A9662" s="3">
        <v>0.229411178781391</v>
      </c>
    </row>
    <row r="9663" spans="1:1" x14ac:dyDescent="0.3">
      <c r="A9663" s="3">
        <v>0.229411197116482</v>
      </c>
    </row>
    <row r="9664" spans="1:1" x14ac:dyDescent="0.3">
      <c r="A9664" s="3">
        <v>0.22941902371314599</v>
      </c>
    </row>
    <row r="9665" spans="1:1" x14ac:dyDescent="0.3">
      <c r="A9665" s="3">
        <v>0.22943249709841701</v>
      </c>
    </row>
    <row r="9666" spans="1:1" x14ac:dyDescent="0.3">
      <c r="A9666" s="3">
        <v>0.22943364951648201</v>
      </c>
    </row>
    <row r="9667" spans="1:1" x14ac:dyDescent="0.3">
      <c r="A9667" s="3">
        <v>0.22943873108232499</v>
      </c>
    </row>
    <row r="9668" spans="1:1" x14ac:dyDescent="0.3">
      <c r="A9668" s="3">
        <v>0.22944100925296901</v>
      </c>
    </row>
    <row r="9669" spans="1:1" x14ac:dyDescent="0.3">
      <c r="A9669" s="3">
        <v>0.22944866128875399</v>
      </c>
    </row>
    <row r="9670" spans="1:1" x14ac:dyDescent="0.3">
      <c r="A9670" s="3">
        <v>0.229462990664592</v>
      </c>
    </row>
    <row r="9671" spans="1:1" x14ac:dyDescent="0.3">
      <c r="A9671" s="3">
        <v>0.22946515738633499</v>
      </c>
    </row>
    <row r="9672" spans="1:1" x14ac:dyDescent="0.3">
      <c r="A9672" s="3">
        <v>0.22947666440822201</v>
      </c>
    </row>
    <row r="9673" spans="1:1" x14ac:dyDescent="0.3">
      <c r="A9673" s="3">
        <v>0.22947716281112501</v>
      </c>
    </row>
    <row r="9674" spans="1:1" x14ac:dyDescent="0.3">
      <c r="A9674" s="3">
        <v>0.229484119524969</v>
      </c>
    </row>
    <row r="9675" spans="1:1" x14ac:dyDescent="0.3">
      <c r="A9675" s="3">
        <v>0.22948746768460601</v>
      </c>
    </row>
    <row r="9676" spans="1:1" x14ac:dyDescent="0.3">
      <c r="A9676" s="3">
        <v>0.229488483102224</v>
      </c>
    </row>
    <row r="9677" spans="1:1" x14ac:dyDescent="0.3">
      <c r="A9677" s="3">
        <v>0.229490287449652</v>
      </c>
    </row>
    <row r="9678" spans="1:1" x14ac:dyDescent="0.3">
      <c r="A9678" s="3">
        <v>0.229508047887614</v>
      </c>
    </row>
    <row r="9679" spans="1:1" x14ac:dyDescent="0.3">
      <c r="A9679" s="3">
        <v>0.229510849497745</v>
      </c>
    </row>
    <row r="9680" spans="1:1" x14ac:dyDescent="0.3">
      <c r="A9680" s="3">
        <v>0.22951922382311499</v>
      </c>
    </row>
    <row r="9681" spans="1:1" x14ac:dyDescent="0.3">
      <c r="A9681" s="3">
        <v>0.22953830211974299</v>
      </c>
    </row>
    <row r="9682" spans="1:1" x14ac:dyDescent="0.3">
      <c r="A9682" s="3">
        <v>0.22955402999168301</v>
      </c>
    </row>
    <row r="9683" spans="1:1" x14ac:dyDescent="0.3">
      <c r="A9683" s="3">
        <v>0.22955427746266899</v>
      </c>
    </row>
    <row r="9684" spans="1:1" x14ac:dyDescent="0.3">
      <c r="A9684" s="3">
        <v>0.22955907629408401</v>
      </c>
    </row>
    <row r="9685" spans="1:1" x14ac:dyDescent="0.3">
      <c r="A9685" s="3">
        <v>0.229572691874879</v>
      </c>
    </row>
    <row r="9686" spans="1:1" x14ac:dyDescent="0.3">
      <c r="A9686" s="3">
        <v>0.22957942582339999</v>
      </c>
    </row>
    <row r="9687" spans="1:1" x14ac:dyDescent="0.3">
      <c r="A9687" s="3">
        <v>0.22962576662057699</v>
      </c>
    </row>
    <row r="9688" spans="1:1" x14ac:dyDescent="0.3">
      <c r="A9688" s="3">
        <v>0.229626183536777</v>
      </c>
    </row>
    <row r="9689" spans="1:1" x14ac:dyDescent="0.3">
      <c r="A9689" s="3">
        <v>0.229628715807106</v>
      </c>
    </row>
    <row r="9690" spans="1:1" x14ac:dyDescent="0.3">
      <c r="A9690" s="3">
        <v>0.22963666119978801</v>
      </c>
    </row>
    <row r="9691" spans="1:1" x14ac:dyDescent="0.3">
      <c r="A9691" s="3">
        <v>0.22963763213333499</v>
      </c>
    </row>
    <row r="9692" spans="1:1" x14ac:dyDescent="0.3">
      <c r="A9692" s="3">
        <v>0.229651586711419</v>
      </c>
    </row>
    <row r="9693" spans="1:1" x14ac:dyDescent="0.3">
      <c r="A9693" s="3">
        <v>0.229669724834526</v>
      </c>
    </row>
    <row r="9694" spans="1:1" x14ac:dyDescent="0.3">
      <c r="A9694" s="3">
        <v>0.22968087551298999</v>
      </c>
    </row>
    <row r="9695" spans="1:1" x14ac:dyDescent="0.3">
      <c r="A9695" s="3">
        <v>0.22968332423744001</v>
      </c>
    </row>
    <row r="9696" spans="1:1" x14ac:dyDescent="0.3">
      <c r="A9696" s="3">
        <v>0.22970600531485999</v>
      </c>
    </row>
    <row r="9697" spans="1:1" x14ac:dyDescent="0.3">
      <c r="A9697" s="3">
        <v>0.22972119380822401</v>
      </c>
    </row>
    <row r="9698" spans="1:1" x14ac:dyDescent="0.3">
      <c r="A9698" s="3">
        <v>0.22973344360837999</v>
      </c>
    </row>
    <row r="9699" spans="1:1" x14ac:dyDescent="0.3">
      <c r="A9699" s="3">
        <v>0.22975082562284199</v>
      </c>
    </row>
    <row r="9700" spans="1:1" x14ac:dyDescent="0.3">
      <c r="A9700" s="3">
        <v>0.22975572210005299</v>
      </c>
    </row>
    <row r="9701" spans="1:1" x14ac:dyDescent="0.3">
      <c r="A9701" s="3">
        <v>0.22975765343886301</v>
      </c>
    </row>
    <row r="9702" spans="1:1" x14ac:dyDescent="0.3">
      <c r="A9702" s="3">
        <v>0.22976178670647401</v>
      </c>
    </row>
    <row r="9703" spans="1:1" x14ac:dyDescent="0.3">
      <c r="A9703" s="3">
        <v>0.22978200887876299</v>
      </c>
    </row>
    <row r="9704" spans="1:1" x14ac:dyDescent="0.3">
      <c r="A9704" s="3">
        <v>0.229789152677214</v>
      </c>
    </row>
    <row r="9705" spans="1:1" x14ac:dyDescent="0.3">
      <c r="A9705" s="3">
        <v>0.229790714771125</v>
      </c>
    </row>
    <row r="9706" spans="1:1" x14ac:dyDescent="0.3">
      <c r="A9706" s="3">
        <v>0.22980067165255899</v>
      </c>
    </row>
    <row r="9707" spans="1:1" x14ac:dyDescent="0.3">
      <c r="A9707" s="3">
        <v>0.22980283570179399</v>
      </c>
    </row>
    <row r="9708" spans="1:1" x14ac:dyDescent="0.3">
      <c r="A9708" s="3">
        <v>0.22980421653830299</v>
      </c>
    </row>
    <row r="9709" spans="1:1" x14ac:dyDescent="0.3">
      <c r="A9709" s="3">
        <v>0.22980888108159001</v>
      </c>
    </row>
    <row r="9710" spans="1:1" x14ac:dyDescent="0.3">
      <c r="A9710" s="3">
        <v>0.22981253310298699</v>
      </c>
    </row>
    <row r="9711" spans="1:1" x14ac:dyDescent="0.3">
      <c r="A9711" s="3">
        <v>0.229845079550801</v>
      </c>
    </row>
    <row r="9712" spans="1:1" x14ac:dyDescent="0.3">
      <c r="A9712" s="3">
        <v>0.22984612466836599</v>
      </c>
    </row>
    <row r="9713" spans="1:1" x14ac:dyDescent="0.3">
      <c r="A9713" s="3">
        <v>0.22984762595770999</v>
      </c>
    </row>
    <row r="9714" spans="1:1" x14ac:dyDescent="0.3">
      <c r="A9714" s="3">
        <v>0.22985244785251499</v>
      </c>
    </row>
    <row r="9715" spans="1:1" x14ac:dyDescent="0.3">
      <c r="A9715" s="3">
        <v>0.22985948335909401</v>
      </c>
    </row>
    <row r="9716" spans="1:1" x14ac:dyDescent="0.3">
      <c r="A9716" s="3">
        <v>0.22986082387809301</v>
      </c>
    </row>
    <row r="9717" spans="1:1" x14ac:dyDescent="0.3">
      <c r="A9717" s="3">
        <v>0.22986840910926401</v>
      </c>
    </row>
    <row r="9718" spans="1:1" x14ac:dyDescent="0.3">
      <c r="A9718" s="3">
        <v>0.229868556492485</v>
      </c>
    </row>
    <row r="9719" spans="1:1" x14ac:dyDescent="0.3">
      <c r="A9719" s="3">
        <v>0.22987001463926601</v>
      </c>
    </row>
    <row r="9720" spans="1:1" x14ac:dyDescent="0.3">
      <c r="A9720" s="3">
        <v>0.22988380891240001</v>
      </c>
    </row>
    <row r="9721" spans="1:1" x14ac:dyDescent="0.3">
      <c r="A9721" s="3">
        <v>0.22988520577013799</v>
      </c>
    </row>
    <row r="9722" spans="1:1" x14ac:dyDescent="0.3">
      <c r="A9722" s="3">
        <v>0.229892057483155</v>
      </c>
    </row>
    <row r="9723" spans="1:1" x14ac:dyDescent="0.3">
      <c r="A9723" s="3">
        <v>0.22989423610265</v>
      </c>
    </row>
    <row r="9724" spans="1:1" x14ac:dyDescent="0.3">
      <c r="A9724" s="3">
        <v>0.229904459754116</v>
      </c>
    </row>
    <row r="9725" spans="1:1" x14ac:dyDescent="0.3">
      <c r="A9725" s="3">
        <v>0.229907997752963</v>
      </c>
    </row>
    <row r="9726" spans="1:1" x14ac:dyDescent="0.3">
      <c r="A9726" s="3">
        <v>0.229918789430829</v>
      </c>
    </row>
    <row r="9727" spans="1:1" x14ac:dyDescent="0.3">
      <c r="A9727" s="3">
        <v>0.22995121330507001</v>
      </c>
    </row>
    <row r="9728" spans="1:1" x14ac:dyDescent="0.3">
      <c r="A9728" s="3">
        <v>0.22995743022151199</v>
      </c>
    </row>
    <row r="9729" spans="1:1" x14ac:dyDescent="0.3">
      <c r="A9729" s="3">
        <v>0.22997495444364899</v>
      </c>
    </row>
    <row r="9730" spans="1:1" x14ac:dyDescent="0.3">
      <c r="A9730" s="3">
        <v>0.22997878605779901</v>
      </c>
    </row>
    <row r="9731" spans="1:1" x14ac:dyDescent="0.3">
      <c r="A9731" s="3">
        <v>0.22997927324791301</v>
      </c>
    </row>
    <row r="9732" spans="1:1" x14ac:dyDescent="0.3">
      <c r="A9732" s="3">
        <v>0.22999546054329301</v>
      </c>
    </row>
    <row r="9733" spans="1:1" x14ac:dyDescent="0.3">
      <c r="A9733" s="3">
        <v>0.23000180767735601</v>
      </c>
    </row>
    <row r="9734" spans="1:1" x14ac:dyDescent="0.3">
      <c r="A9734" s="3">
        <v>0.230015684345004</v>
      </c>
    </row>
    <row r="9735" spans="1:1" x14ac:dyDescent="0.3">
      <c r="A9735" s="3">
        <v>0.23002589410513999</v>
      </c>
    </row>
    <row r="9736" spans="1:1" x14ac:dyDescent="0.3">
      <c r="A9736" s="3">
        <v>0.23004009647146101</v>
      </c>
    </row>
    <row r="9737" spans="1:1" x14ac:dyDescent="0.3">
      <c r="A9737" s="3">
        <v>0.230059252833024</v>
      </c>
    </row>
    <row r="9738" spans="1:1" x14ac:dyDescent="0.3">
      <c r="A9738" s="3">
        <v>0.23006458114123499</v>
      </c>
    </row>
    <row r="9739" spans="1:1" x14ac:dyDescent="0.3">
      <c r="A9739" s="3">
        <v>0.23006762149825699</v>
      </c>
    </row>
    <row r="9740" spans="1:1" x14ac:dyDescent="0.3">
      <c r="A9740" s="3">
        <v>0.23007245537579299</v>
      </c>
    </row>
    <row r="9741" spans="1:1" x14ac:dyDescent="0.3">
      <c r="A9741" s="3">
        <v>0.230074677125541</v>
      </c>
    </row>
    <row r="9742" spans="1:1" x14ac:dyDescent="0.3">
      <c r="A9742" s="3">
        <v>0.23008988749631301</v>
      </c>
    </row>
    <row r="9743" spans="1:1" x14ac:dyDescent="0.3">
      <c r="A9743" s="3">
        <v>0.23009730632074199</v>
      </c>
    </row>
    <row r="9744" spans="1:1" x14ac:dyDescent="0.3">
      <c r="A9744" s="3">
        <v>0.23009949384429701</v>
      </c>
    </row>
    <row r="9745" spans="1:1" x14ac:dyDescent="0.3">
      <c r="A9745" s="3">
        <v>0.230132869153478</v>
      </c>
    </row>
    <row r="9746" spans="1:1" x14ac:dyDescent="0.3">
      <c r="A9746" s="3">
        <v>0.23014053490009501</v>
      </c>
    </row>
    <row r="9747" spans="1:1" x14ac:dyDescent="0.3">
      <c r="A9747" s="3">
        <v>0.230143480336295</v>
      </c>
    </row>
    <row r="9748" spans="1:1" x14ac:dyDescent="0.3">
      <c r="A9748" s="3">
        <v>0.230169019802585</v>
      </c>
    </row>
    <row r="9749" spans="1:1" x14ac:dyDescent="0.3">
      <c r="A9749" s="3">
        <v>0.23018833782859399</v>
      </c>
    </row>
    <row r="9750" spans="1:1" x14ac:dyDescent="0.3">
      <c r="A9750" s="3">
        <v>0.23018998243657701</v>
      </c>
    </row>
    <row r="9751" spans="1:1" x14ac:dyDescent="0.3">
      <c r="A9751" s="3">
        <v>0.230208687209906</v>
      </c>
    </row>
    <row r="9752" spans="1:1" x14ac:dyDescent="0.3">
      <c r="A9752" s="3">
        <v>0.230224488571907</v>
      </c>
    </row>
    <row r="9753" spans="1:1" x14ac:dyDescent="0.3">
      <c r="A9753" s="3">
        <v>0.23023101382244501</v>
      </c>
    </row>
    <row r="9754" spans="1:1" x14ac:dyDescent="0.3">
      <c r="A9754" s="3">
        <v>0.230231562141505</v>
      </c>
    </row>
    <row r="9755" spans="1:1" x14ac:dyDescent="0.3">
      <c r="A9755" s="3">
        <v>0.23023561266258999</v>
      </c>
    </row>
    <row r="9756" spans="1:1" x14ac:dyDescent="0.3">
      <c r="A9756" s="3">
        <v>0.230246517500964</v>
      </c>
    </row>
    <row r="9757" spans="1:1" x14ac:dyDescent="0.3">
      <c r="A9757" s="3">
        <v>0.23024715075702901</v>
      </c>
    </row>
    <row r="9758" spans="1:1" x14ac:dyDescent="0.3">
      <c r="A9758" s="3">
        <v>0.23024909423440701</v>
      </c>
    </row>
    <row r="9759" spans="1:1" x14ac:dyDescent="0.3">
      <c r="A9759" s="3">
        <v>0.23025632924866199</v>
      </c>
    </row>
    <row r="9760" spans="1:1" x14ac:dyDescent="0.3">
      <c r="A9760" s="3">
        <v>0.23025864632891399</v>
      </c>
    </row>
    <row r="9761" spans="1:1" x14ac:dyDescent="0.3">
      <c r="A9761" s="3">
        <v>0.230262105593421</v>
      </c>
    </row>
    <row r="9762" spans="1:1" x14ac:dyDescent="0.3">
      <c r="A9762" s="3">
        <v>0.230283715646799</v>
      </c>
    </row>
    <row r="9763" spans="1:1" x14ac:dyDescent="0.3">
      <c r="A9763" s="3">
        <v>0.23029152045009699</v>
      </c>
    </row>
    <row r="9764" spans="1:1" x14ac:dyDescent="0.3">
      <c r="A9764" s="3">
        <v>0.230294287621883</v>
      </c>
    </row>
    <row r="9765" spans="1:1" x14ac:dyDescent="0.3">
      <c r="A9765" s="3">
        <v>0.23030396876486001</v>
      </c>
    </row>
    <row r="9766" spans="1:1" x14ac:dyDescent="0.3">
      <c r="A9766" s="3">
        <v>0.23030772290408</v>
      </c>
    </row>
    <row r="9767" spans="1:1" x14ac:dyDescent="0.3">
      <c r="A9767" s="3">
        <v>0.23030811203995399</v>
      </c>
    </row>
    <row r="9768" spans="1:1" x14ac:dyDescent="0.3">
      <c r="A9768" s="3">
        <v>0.230321757553758</v>
      </c>
    </row>
    <row r="9769" spans="1:1" x14ac:dyDescent="0.3">
      <c r="A9769" s="3">
        <v>0.230322129485767</v>
      </c>
    </row>
    <row r="9770" spans="1:1" x14ac:dyDescent="0.3">
      <c r="A9770" s="3">
        <v>0.230327595770972</v>
      </c>
    </row>
    <row r="9771" spans="1:1" x14ac:dyDescent="0.3">
      <c r="A9771" s="3">
        <v>0.23032837664043501</v>
      </c>
    </row>
    <row r="9772" spans="1:1" x14ac:dyDescent="0.3">
      <c r="A9772" s="3">
        <v>0.23033363117386901</v>
      </c>
    </row>
    <row r="9773" spans="1:1" x14ac:dyDescent="0.3">
      <c r="A9773" s="3">
        <v>0.23033381522691601</v>
      </c>
    </row>
    <row r="9774" spans="1:1" x14ac:dyDescent="0.3">
      <c r="A9774" s="3">
        <v>0.23033408480452799</v>
      </c>
    </row>
    <row r="9775" spans="1:1" x14ac:dyDescent="0.3">
      <c r="A9775" s="3">
        <v>0.23033565778892001</v>
      </c>
    </row>
    <row r="9776" spans="1:1" x14ac:dyDescent="0.3">
      <c r="A9776" s="3">
        <v>0.230339096629436</v>
      </c>
    </row>
    <row r="9777" spans="1:1" x14ac:dyDescent="0.3">
      <c r="A9777" s="3">
        <v>0.23033967772625699</v>
      </c>
    </row>
    <row r="9778" spans="1:1" x14ac:dyDescent="0.3">
      <c r="A9778" s="3">
        <v>0.230344515095635</v>
      </c>
    </row>
    <row r="9779" spans="1:1" x14ac:dyDescent="0.3">
      <c r="A9779" s="3">
        <v>0.230347061957106</v>
      </c>
    </row>
    <row r="9780" spans="1:1" x14ac:dyDescent="0.3">
      <c r="A9780" s="3">
        <v>0.230356213208117</v>
      </c>
    </row>
    <row r="9781" spans="1:1" x14ac:dyDescent="0.3">
      <c r="A9781" s="3">
        <v>0.23036828337753201</v>
      </c>
    </row>
    <row r="9782" spans="1:1" x14ac:dyDescent="0.3">
      <c r="A9782" s="3">
        <v>0.23037358301253799</v>
      </c>
    </row>
    <row r="9783" spans="1:1" x14ac:dyDescent="0.3">
      <c r="A9783" s="3">
        <v>0.23037595288508</v>
      </c>
    </row>
    <row r="9784" spans="1:1" x14ac:dyDescent="0.3">
      <c r="A9784" s="3">
        <v>0.230382416855445</v>
      </c>
    </row>
    <row r="9785" spans="1:1" x14ac:dyDescent="0.3">
      <c r="A9785" s="3">
        <v>0.230398932113834</v>
      </c>
    </row>
    <row r="9786" spans="1:1" x14ac:dyDescent="0.3">
      <c r="A9786" s="3">
        <v>0.23042469550790401</v>
      </c>
    </row>
    <row r="9787" spans="1:1" x14ac:dyDescent="0.3">
      <c r="A9787" s="3">
        <v>0.23044029893022899</v>
      </c>
    </row>
    <row r="9788" spans="1:1" x14ac:dyDescent="0.3">
      <c r="A9788" s="3">
        <v>0.230445144648213</v>
      </c>
    </row>
    <row r="9789" spans="1:1" x14ac:dyDescent="0.3">
      <c r="A9789" s="3">
        <v>0.23044860805464901</v>
      </c>
    </row>
    <row r="9790" spans="1:1" x14ac:dyDescent="0.3">
      <c r="A9790" s="3">
        <v>0.23045289954749801</v>
      </c>
    </row>
    <row r="9791" spans="1:1" x14ac:dyDescent="0.3">
      <c r="A9791" s="3">
        <v>0.23046954155082999</v>
      </c>
    </row>
    <row r="9792" spans="1:1" x14ac:dyDescent="0.3">
      <c r="A9792" s="3">
        <v>0.23049138916460099</v>
      </c>
    </row>
    <row r="9793" spans="1:1" x14ac:dyDescent="0.3">
      <c r="A9793" s="3">
        <v>0.23049263647628301</v>
      </c>
    </row>
    <row r="9794" spans="1:1" x14ac:dyDescent="0.3">
      <c r="A9794" s="3">
        <v>0.23049820226593901</v>
      </c>
    </row>
    <row r="9795" spans="1:1" x14ac:dyDescent="0.3">
      <c r="A9795" s="3">
        <v>0.23049868011055699</v>
      </c>
    </row>
    <row r="9796" spans="1:1" x14ac:dyDescent="0.3">
      <c r="A9796" s="3">
        <v>0.230511641588691</v>
      </c>
    </row>
    <row r="9797" spans="1:1" x14ac:dyDescent="0.3">
      <c r="A9797" s="3">
        <v>0.23051270903340201</v>
      </c>
    </row>
    <row r="9798" spans="1:1" x14ac:dyDescent="0.3">
      <c r="A9798" s="3">
        <v>0.23051537270483199</v>
      </c>
    </row>
    <row r="9799" spans="1:1" x14ac:dyDescent="0.3">
      <c r="A9799" s="3">
        <v>0.23053177004695999</v>
      </c>
    </row>
    <row r="9800" spans="1:1" x14ac:dyDescent="0.3">
      <c r="A9800" s="3">
        <v>0.230551680490519</v>
      </c>
    </row>
    <row r="9801" spans="1:1" x14ac:dyDescent="0.3">
      <c r="A9801" s="3">
        <v>0.23055359491601099</v>
      </c>
    </row>
    <row r="9802" spans="1:1" x14ac:dyDescent="0.3">
      <c r="A9802" s="3">
        <v>0.230566415540683</v>
      </c>
    </row>
    <row r="9803" spans="1:1" x14ac:dyDescent="0.3">
      <c r="A9803" s="3">
        <v>0.2305680613936</v>
      </c>
    </row>
    <row r="9804" spans="1:1" x14ac:dyDescent="0.3">
      <c r="A9804" s="3">
        <v>0.230598285026998</v>
      </c>
    </row>
    <row r="9805" spans="1:1" x14ac:dyDescent="0.3">
      <c r="A9805" s="3">
        <v>0.23059851881896801</v>
      </c>
    </row>
    <row r="9806" spans="1:1" x14ac:dyDescent="0.3">
      <c r="A9806" s="3">
        <v>0.23063797889030399</v>
      </c>
    </row>
    <row r="9807" spans="1:1" x14ac:dyDescent="0.3">
      <c r="A9807" s="3">
        <v>0.23064057946826799</v>
      </c>
    </row>
    <row r="9808" spans="1:1" x14ac:dyDescent="0.3">
      <c r="A9808" s="3">
        <v>0.230656400035501</v>
      </c>
    </row>
    <row r="9809" spans="1:1" x14ac:dyDescent="0.3">
      <c r="A9809" s="3">
        <v>0.23065676123670101</v>
      </c>
    </row>
    <row r="9810" spans="1:1" x14ac:dyDescent="0.3">
      <c r="A9810" s="3">
        <v>0.230663432723302</v>
      </c>
    </row>
    <row r="9811" spans="1:1" x14ac:dyDescent="0.3">
      <c r="A9811" s="3">
        <v>0.23067841324949001</v>
      </c>
    </row>
    <row r="9812" spans="1:1" x14ac:dyDescent="0.3">
      <c r="A9812" s="3">
        <v>0.23068960044166301</v>
      </c>
    </row>
    <row r="9813" spans="1:1" x14ac:dyDescent="0.3">
      <c r="A9813" s="3">
        <v>0.23069140864906901</v>
      </c>
    </row>
    <row r="9814" spans="1:1" x14ac:dyDescent="0.3">
      <c r="A9814" s="3">
        <v>0.23069468691401199</v>
      </c>
    </row>
    <row r="9815" spans="1:1" x14ac:dyDescent="0.3">
      <c r="A9815" s="3">
        <v>0.23069586731337999</v>
      </c>
    </row>
    <row r="9816" spans="1:1" x14ac:dyDescent="0.3">
      <c r="A9816" s="3">
        <v>0.23070311486343201</v>
      </c>
    </row>
    <row r="9817" spans="1:1" x14ac:dyDescent="0.3">
      <c r="A9817" s="3">
        <v>0.23073246555822399</v>
      </c>
    </row>
    <row r="9818" spans="1:1" x14ac:dyDescent="0.3">
      <c r="A9818" s="3">
        <v>0.23073487957539099</v>
      </c>
    </row>
    <row r="9819" spans="1:1" x14ac:dyDescent="0.3">
      <c r="A9819" s="3">
        <v>0.23075816203244001</v>
      </c>
    </row>
    <row r="9820" spans="1:1" x14ac:dyDescent="0.3">
      <c r="A9820" s="3">
        <v>0.230770860165111</v>
      </c>
    </row>
    <row r="9821" spans="1:1" x14ac:dyDescent="0.3">
      <c r="A9821" s="3">
        <v>0.23077646364757601</v>
      </c>
    </row>
    <row r="9822" spans="1:1" x14ac:dyDescent="0.3">
      <c r="A9822" s="3">
        <v>0.230783214860699</v>
      </c>
    </row>
    <row r="9823" spans="1:1" x14ac:dyDescent="0.3">
      <c r="A9823" s="3">
        <v>0.230812658186939</v>
      </c>
    </row>
    <row r="9824" spans="1:1" x14ac:dyDescent="0.3">
      <c r="A9824" s="3">
        <v>0.230814811425401</v>
      </c>
    </row>
    <row r="9825" spans="1:1" x14ac:dyDescent="0.3">
      <c r="A9825" s="3">
        <v>0.230833433922323</v>
      </c>
    </row>
    <row r="9826" spans="1:1" x14ac:dyDescent="0.3">
      <c r="A9826" s="3">
        <v>0.23085530056293399</v>
      </c>
    </row>
    <row r="9827" spans="1:1" x14ac:dyDescent="0.3">
      <c r="A9827" s="3">
        <v>0.23087453954564699</v>
      </c>
    </row>
    <row r="9828" spans="1:1" x14ac:dyDescent="0.3">
      <c r="A9828" s="3">
        <v>0.23087720901151901</v>
      </c>
    </row>
    <row r="9829" spans="1:1" x14ac:dyDescent="0.3">
      <c r="A9829" s="3">
        <v>0.23088244584491599</v>
      </c>
    </row>
    <row r="9830" spans="1:1" x14ac:dyDescent="0.3">
      <c r="A9830" s="3">
        <v>0.230883890189965</v>
      </c>
    </row>
    <row r="9831" spans="1:1" x14ac:dyDescent="0.3">
      <c r="A9831" s="3">
        <v>0.23089770737208901</v>
      </c>
    </row>
    <row r="9832" spans="1:1" x14ac:dyDescent="0.3">
      <c r="A9832" s="3">
        <v>0.23090357817058599</v>
      </c>
    </row>
    <row r="9833" spans="1:1" x14ac:dyDescent="0.3">
      <c r="A9833" s="3">
        <v>0.230912212487835</v>
      </c>
    </row>
    <row r="9834" spans="1:1" x14ac:dyDescent="0.3">
      <c r="A9834" s="3">
        <v>0.230922185379418</v>
      </c>
    </row>
    <row r="9835" spans="1:1" x14ac:dyDescent="0.3">
      <c r="A9835" s="3">
        <v>0.23093082791191899</v>
      </c>
    </row>
    <row r="9836" spans="1:1" x14ac:dyDescent="0.3">
      <c r="A9836" s="3">
        <v>0.230939789737272</v>
      </c>
    </row>
    <row r="9837" spans="1:1" x14ac:dyDescent="0.3">
      <c r="A9837" s="3">
        <v>0.23095195801875801</v>
      </c>
    </row>
    <row r="9838" spans="1:1" x14ac:dyDescent="0.3">
      <c r="A9838" s="3">
        <v>0.230953724214359</v>
      </c>
    </row>
    <row r="9839" spans="1:1" x14ac:dyDescent="0.3">
      <c r="A9839" s="3">
        <v>0.23095951722122701</v>
      </c>
    </row>
    <row r="9840" spans="1:1" x14ac:dyDescent="0.3">
      <c r="A9840" s="3">
        <v>0.23096165333684399</v>
      </c>
    </row>
    <row r="9841" spans="1:1" x14ac:dyDescent="0.3">
      <c r="A9841" s="3">
        <v>0.230970300742429</v>
      </c>
    </row>
    <row r="9842" spans="1:1" x14ac:dyDescent="0.3">
      <c r="A9842" s="3">
        <v>0.23097158280904001</v>
      </c>
    </row>
    <row r="9843" spans="1:1" x14ac:dyDescent="0.3">
      <c r="A9843" s="3">
        <v>0.23098266075187501</v>
      </c>
    </row>
    <row r="9844" spans="1:1" x14ac:dyDescent="0.3">
      <c r="A9844" s="3">
        <v>0.23098585925029499</v>
      </c>
    </row>
    <row r="9845" spans="1:1" x14ac:dyDescent="0.3">
      <c r="A9845" s="3">
        <v>0.230999216573987</v>
      </c>
    </row>
    <row r="9846" spans="1:1" x14ac:dyDescent="0.3">
      <c r="A9846" s="3">
        <v>0.230999308316748</v>
      </c>
    </row>
    <row r="9847" spans="1:1" x14ac:dyDescent="0.3">
      <c r="A9847" s="3">
        <v>0.231005793209689</v>
      </c>
    </row>
    <row r="9848" spans="1:1" x14ac:dyDescent="0.3">
      <c r="A9848" s="3">
        <v>0.23100606365957499</v>
      </c>
    </row>
    <row r="9849" spans="1:1" x14ac:dyDescent="0.3">
      <c r="A9849" s="3">
        <v>0.23100824881034601</v>
      </c>
    </row>
    <row r="9850" spans="1:1" x14ac:dyDescent="0.3">
      <c r="A9850" s="3">
        <v>0.231009307493692</v>
      </c>
    </row>
    <row r="9851" spans="1:1" x14ac:dyDescent="0.3">
      <c r="A9851" s="3">
        <v>0.23102893424983201</v>
      </c>
    </row>
    <row r="9852" spans="1:1" x14ac:dyDescent="0.3">
      <c r="A9852" s="3">
        <v>0.23104048920262599</v>
      </c>
    </row>
    <row r="9853" spans="1:1" x14ac:dyDescent="0.3">
      <c r="A9853" s="3">
        <v>0.23106817091342199</v>
      </c>
    </row>
    <row r="9854" spans="1:1" x14ac:dyDescent="0.3">
      <c r="A9854" s="3">
        <v>0.23106963466812799</v>
      </c>
    </row>
    <row r="9855" spans="1:1" x14ac:dyDescent="0.3">
      <c r="A9855" s="3">
        <v>0.23108727711488899</v>
      </c>
    </row>
    <row r="9856" spans="1:1" x14ac:dyDescent="0.3">
      <c r="A9856" s="3">
        <v>0.23108843256459999</v>
      </c>
    </row>
    <row r="9857" spans="1:1" x14ac:dyDescent="0.3">
      <c r="A9857" s="3">
        <v>0.231107242477085</v>
      </c>
    </row>
    <row r="9858" spans="1:1" x14ac:dyDescent="0.3">
      <c r="A9858" s="3">
        <v>0.231111481784816</v>
      </c>
    </row>
    <row r="9859" spans="1:1" x14ac:dyDescent="0.3">
      <c r="A9859" s="3">
        <v>0.23113577865733501</v>
      </c>
    </row>
    <row r="9860" spans="1:1" x14ac:dyDescent="0.3">
      <c r="A9860" s="3">
        <v>0.23113952696579099</v>
      </c>
    </row>
    <row r="9861" spans="1:1" x14ac:dyDescent="0.3">
      <c r="A9861" s="3">
        <v>0.23116246245688801</v>
      </c>
    </row>
    <row r="9862" spans="1:1" x14ac:dyDescent="0.3">
      <c r="A9862" s="3">
        <v>0.23116927326216399</v>
      </c>
    </row>
    <row r="9863" spans="1:1" x14ac:dyDescent="0.3">
      <c r="A9863" s="3">
        <v>0.231172928673054</v>
      </c>
    </row>
    <row r="9864" spans="1:1" x14ac:dyDescent="0.3">
      <c r="A9864" s="3">
        <v>0.23118283614417601</v>
      </c>
    </row>
    <row r="9865" spans="1:1" x14ac:dyDescent="0.3">
      <c r="A9865" s="3">
        <v>0.231187998542118</v>
      </c>
    </row>
    <row r="9866" spans="1:1" x14ac:dyDescent="0.3">
      <c r="A9866" s="3">
        <v>0.23119217830896399</v>
      </c>
    </row>
    <row r="9867" spans="1:1" x14ac:dyDescent="0.3">
      <c r="A9867" s="3">
        <v>0.231200685016275</v>
      </c>
    </row>
    <row r="9868" spans="1:1" x14ac:dyDescent="0.3">
      <c r="A9868" s="3">
        <v>0.23120373458607801</v>
      </c>
    </row>
    <row r="9869" spans="1:1" x14ac:dyDescent="0.3">
      <c r="A9869" s="3">
        <v>0.231217343328396</v>
      </c>
    </row>
    <row r="9870" spans="1:1" x14ac:dyDescent="0.3">
      <c r="A9870" s="3">
        <v>0.23121750404733199</v>
      </c>
    </row>
    <row r="9871" spans="1:1" x14ac:dyDescent="0.3">
      <c r="A9871" s="3">
        <v>0.231221631999073</v>
      </c>
    </row>
    <row r="9872" spans="1:1" x14ac:dyDescent="0.3">
      <c r="A9872" s="3">
        <v>0.23123389667701899</v>
      </c>
    </row>
    <row r="9873" spans="1:1" x14ac:dyDescent="0.3">
      <c r="A9873" s="3">
        <v>0.23123701668364599</v>
      </c>
    </row>
    <row r="9874" spans="1:1" x14ac:dyDescent="0.3">
      <c r="A9874" s="3">
        <v>0.23125072026954299</v>
      </c>
    </row>
    <row r="9875" spans="1:1" x14ac:dyDescent="0.3">
      <c r="A9875" s="3">
        <v>0.23125096105565801</v>
      </c>
    </row>
    <row r="9876" spans="1:1" x14ac:dyDescent="0.3">
      <c r="A9876" s="3">
        <v>0.231291547365989</v>
      </c>
    </row>
    <row r="9877" spans="1:1" x14ac:dyDescent="0.3">
      <c r="A9877" s="3">
        <v>0.231321728865411</v>
      </c>
    </row>
    <row r="9878" spans="1:1" x14ac:dyDescent="0.3">
      <c r="A9878" s="3">
        <v>0.231333467678034</v>
      </c>
    </row>
    <row r="9879" spans="1:1" x14ac:dyDescent="0.3">
      <c r="A9879" s="3">
        <v>0.231372111728537</v>
      </c>
    </row>
    <row r="9880" spans="1:1" x14ac:dyDescent="0.3">
      <c r="A9880" s="3">
        <v>0.231397898387144</v>
      </c>
    </row>
    <row r="9881" spans="1:1" x14ac:dyDescent="0.3">
      <c r="A9881" s="3">
        <v>0.23139792584833499</v>
      </c>
    </row>
    <row r="9882" spans="1:1" x14ac:dyDescent="0.3">
      <c r="A9882" s="3">
        <v>0.23140141571107101</v>
      </c>
    </row>
    <row r="9883" spans="1:1" x14ac:dyDescent="0.3">
      <c r="A9883" s="3">
        <v>0.231409838356509</v>
      </c>
    </row>
    <row r="9884" spans="1:1" x14ac:dyDescent="0.3">
      <c r="A9884" s="3">
        <v>0.23141313583588299</v>
      </c>
    </row>
    <row r="9885" spans="1:1" x14ac:dyDescent="0.3">
      <c r="A9885" s="3">
        <v>0.231439669619384</v>
      </c>
    </row>
    <row r="9886" spans="1:1" x14ac:dyDescent="0.3">
      <c r="A9886" s="3">
        <v>0.231442578457419</v>
      </c>
    </row>
    <row r="9887" spans="1:1" x14ac:dyDescent="0.3">
      <c r="A9887" s="3">
        <v>0.23145913605630999</v>
      </c>
    </row>
    <row r="9888" spans="1:1" x14ac:dyDescent="0.3">
      <c r="A9888" s="3">
        <v>0.23145927073852701</v>
      </c>
    </row>
    <row r="9889" spans="1:1" x14ac:dyDescent="0.3">
      <c r="A9889" s="3">
        <v>0.23147114640178701</v>
      </c>
    </row>
    <row r="9890" spans="1:1" x14ac:dyDescent="0.3">
      <c r="A9890" s="3">
        <v>0.231482153628673</v>
      </c>
    </row>
    <row r="9891" spans="1:1" x14ac:dyDescent="0.3">
      <c r="A9891" s="3">
        <v>0.23149701274039999</v>
      </c>
    </row>
    <row r="9892" spans="1:1" x14ac:dyDescent="0.3">
      <c r="A9892" s="3">
        <v>0.23149723327375399</v>
      </c>
    </row>
    <row r="9893" spans="1:1" x14ac:dyDescent="0.3">
      <c r="A9893" s="3">
        <v>0.23150338801068601</v>
      </c>
    </row>
    <row r="9894" spans="1:1" x14ac:dyDescent="0.3">
      <c r="A9894" s="3">
        <v>0.23150533945294399</v>
      </c>
    </row>
    <row r="9895" spans="1:1" x14ac:dyDescent="0.3">
      <c r="A9895" s="3">
        <v>0.231526443450804</v>
      </c>
    </row>
    <row r="9896" spans="1:1" x14ac:dyDescent="0.3">
      <c r="A9896" s="3">
        <v>0.231550617596393</v>
      </c>
    </row>
    <row r="9897" spans="1:1" x14ac:dyDescent="0.3">
      <c r="A9897" s="3">
        <v>0.23155069346106699</v>
      </c>
    </row>
    <row r="9898" spans="1:1" x14ac:dyDescent="0.3">
      <c r="A9898" s="3">
        <v>0.23156293328252101</v>
      </c>
    </row>
    <row r="9899" spans="1:1" x14ac:dyDescent="0.3">
      <c r="A9899" s="3">
        <v>0.23157210112299101</v>
      </c>
    </row>
    <row r="9900" spans="1:1" x14ac:dyDescent="0.3">
      <c r="A9900" s="3">
        <v>0.23158925585276799</v>
      </c>
    </row>
    <row r="9901" spans="1:1" x14ac:dyDescent="0.3">
      <c r="A9901" s="3">
        <v>0.23159116618673301</v>
      </c>
    </row>
    <row r="9902" spans="1:1" x14ac:dyDescent="0.3">
      <c r="A9902" s="3">
        <v>0.23159253279631101</v>
      </c>
    </row>
    <row r="9903" spans="1:1" x14ac:dyDescent="0.3">
      <c r="A9903" s="3">
        <v>0.231602916468924</v>
      </c>
    </row>
    <row r="9904" spans="1:1" x14ac:dyDescent="0.3">
      <c r="A9904" s="3">
        <v>0.231604252758253</v>
      </c>
    </row>
    <row r="9905" spans="1:1" x14ac:dyDescent="0.3">
      <c r="A9905" s="3">
        <v>0.23161988774797901</v>
      </c>
    </row>
    <row r="9906" spans="1:1" x14ac:dyDescent="0.3">
      <c r="A9906" s="3">
        <v>0.231634760652112</v>
      </c>
    </row>
    <row r="9907" spans="1:1" x14ac:dyDescent="0.3">
      <c r="A9907" s="3">
        <v>0.23165400626930599</v>
      </c>
    </row>
    <row r="9908" spans="1:1" x14ac:dyDescent="0.3">
      <c r="A9908" s="3">
        <v>0.23165643783664699</v>
      </c>
    </row>
    <row r="9909" spans="1:1" x14ac:dyDescent="0.3">
      <c r="A9909" s="3">
        <v>0.231667398239045</v>
      </c>
    </row>
    <row r="9910" spans="1:1" x14ac:dyDescent="0.3">
      <c r="A9910" s="3">
        <v>0.231678145215818</v>
      </c>
    </row>
    <row r="9911" spans="1:1" x14ac:dyDescent="0.3">
      <c r="A9911" s="3">
        <v>0.23167991232728499</v>
      </c>
    </row>
    <row r="9912" spans="1:1" x14ac:dyDescent="0.3">
      <c r="A9912" s="3">
        <v>0.231684440080696</v>
      </c>
    </row>
    <row r="9913" spans="1:1" x14ac:dyDescent="0.3">
      <c r="A9913" s="3">
        <v>0.23169849843582799</v>
      </c>
    </row>
    <row r="9914" spans="1:1" x14ac:dyDescent="0.3">
      <c r="A9914" s="3">
        <v>0.23169999202606001</v>
      </c>
    </row>
    <row r="9915" spans="1:1" x14ac:dyDescent="0.3">
      <c r="A9915" s="3">
        <v>0.23172534462092001</v>
      </c>
    </row>
    <row r="9916" spans="1:1" x14ac:dyDescent="0.3">
      <c r="A9916" s="3">
        <v>0.23172700971801999</v>
      </c>
    </row>
    <row r="9917" spans="1:1" x14ac:dyDescent="0.3">
      <c r="A9917" s="3">
        <v>0.23173138282727801</v>
      </c>
    </row>
    <row r="9918" spans="1:1" x14ac:dyDescent="0.3">
      <c r="A9918" s="3">
        <v>0.23173517743180799</v>
      </c>
    </row>
    <row r="9919" spans="1:1" x14ac:dyDescent="0.3">
      <c r="A9919" s="3">
        <v>0.2317646593587</v>
      </c>
    </row>
    <row r="9920" spans="1:1" x14ac:dyDescent="0.3">
      <c r="A9920" s="3">
        <v>0.231767111784386</v>
      </c>
    </row>
    <row r="9921" spans="1:1" x14ac:dyDescent="0.3">
      <c r="A9921" s="3">
        <v>0.23177313813646599</v>
      </c>
    </row>
    <row r="9922" spans="1:1" x14ac:dyDescent="0.3">
      <c r="A9922" s="3">
        <v>0.23177482911435299</v>
      </c>
    </row>
    <row r="9923" spans="1:1" x14ac:dyDescent="0.3">
      <c r="A9923" s="3">
        <v>0.231779646774323</v>
      </c>
    </row>
    <row r="9924" spans="1:1" x14ac:dyDescent="0.3">
      <c r="A9924" s="3">
        <v>0.23180965093804401</v>
      </c>
    </row>
    <row r="9925" spans="1:1" x14ac:dyDescent="0.3">
      <c r="A9925" s="3">
        <v>0.23181516621532999</v>
      </c>
    </row>
    <row r="9926" spans="1:1" x14ac:dyDescent="0.3">
      <c r="A9926" s="3">
        <v>0.23182188529092701</v>
      </c>
    </row>
    <row r="9927" spans="1:1" x14ac:dyDescent="0.3">
      <c r="A9927" s="3">
        <v>0.23183678633473601</v>
      </c>
    </row>
    <row r="9928" spans="1:1" x14ac:dyDescent="0.3">
      <c r="A9928" s="3">
        <v>0.23184391863082801</v>
      </c>
    </row>
    <row r="9929" spans="1:1" x14ac:dyDescent="0.3">
      <c r="A9929" s="3">
        <v>0.23184492382314401</v>
      </c>
    </row>
    <row r="9930" spans="1:1" x14ac:dyDescent="0.3">
      <c r="A9930" s="3">
        <v>0.23185845149246301</v>
      </c>
    </row>
    <row r="9931" spans="1:1" x14ac:dyDescent="0.3">
      <c r="A9931" s="3">
        <v>0.231860277657019</v>
      </c>
    </row>
    <row r="9932" spans="1:1" x14ac:dyDescent="0.3">
      <c r="A9932" s="3">
        <v>0.231860322034248</v>
      </c>
    </row>
    <row r="9933" spans="1:1" x14ac:dyDescent="0.3">
      <c r="A9933" s="3">
        <v>0.23186884310071701</v>
      </c>
    </row>
    <row r="9934" spans="1:1" x14ac:dyDescent="0.3">
      <c r="A9934" s="3">
        <v>0.231874602837088</v>
      </c>
    </row>
    <row r="9935" spans="1:1" x14ac:dyDescent="0.3">
      <c r="A9935" s="3">
        <v>0.23187656704298301</v>
      </c>
    </row>
    <row r="9936" spans="1:1" x14ac:dyDescent="0.3">
      <c r="A9936" s="3">
        <v>0.231887408582889</v>
      </c>
    </row>
    <row r="9937" spans="1:1" x14ac:dyDescent="0.3">
      <c r="A9937" s="3">
        <v>0.231974245263186</v>
      </c>
    </row>
    <row r="9938" spans="1:1" x14ac:dyDescent="0.3">
      <c r="A9938" s="3">
        <v>0.231974728770688</v>
      </c>
    </row>
    <row r="9939" spans="1:1" x14ac:dyDescent="0.3">
      <c r="A9939" s="3">
        <v>0.231982406526926</v>
      </c>
    </row>
    <row r="9940" spans="1:1" x14ac:dyDescent="0.3">
      <c r="A9940" s="3">
        <v>0.23198338670799101</v>
      </c>
    </row>
    <row r="9941" spans="1:1" x14ac:dyDescent="0.3">
      <c r="A9941" s="3">
        <v>0.232003340811897</v>
      </c>
    </row>
    <row r="9942" spans="1:1" x14ac:dyDescent="0.3">
      <c r="A9942" s="3">
        <v>0.23200424662230801</v>
      </c>
    </row>
    <row r="9943" spans="1:1" x14ac:dyDescent="0.3">
      <c r="A9943" s="3">
        <v>0.23201024388320601</v>
      </c>
    </row>
    <row r="9944" spans="1:1" x14ac:dyDescent="0.3">
      <c r="A9944" s="3">
        <v>0.23201359195037699</v>
      </c>
    </row>
    <row r="9945" spans="1:1" x14ac:dyDescent="0.3">
      <c r="A9945" s="3">
        <v>0.232043503769541</v>
      </c>
    </row>
    <row r="9946" spans="1:1" x14ac:dyDescent="0.3">
      <c r="A9946" s="3">
        <v>0.232060558338643</v>
      </c>
    </row>
    <row r="9947" spans="1:1" x14ac:dyDescent="0.3">
      <c r="A9947" s="3">
        <v>0.23206456465669201</v>
      </c>
    </row>
    <row r="9948" spans="1:1" x14ac:dyDescent="0.3">
      <c r="A9948" s="3">
        <v>0.232066455552419</v>
      </c>
    </row>
    <row r="9949" spans="1:1" x14ac:dyDescent="0.3">
      <c r="A9949" s="3">
        <v>0.23206810458537999</v>
      </c>
    </row>
    <row r="9950" spans="1:1" x14ac:dyDescent="0.3">
      <c r="A9950" s="3">
        <v>0.232077295245641</v>
      </c>
    </row>
    <row r="9951" spans="1:1" x14ac:dyDescent="0.3">
      <c r="A9951" s="3">
        <v>0.232093776746918</v>
      </c>
    </row>
    <row r="9952" spans="1:1" x14ac:dyDescent="0.3">
      <c r="A9952" s="3">
        <v>0.23209391924695399</v>
      </c>
    </row>
    <row r="9953" spans="1:1" x14ac:dyDescent="0.3">
      <c r="A9953" s="3">
        <v>0.23209396197381199</v>
      </c>
    </row>
    <row r="9954" spans="1:1" x14ac:dyDescent="0.3">
      <c r="A9954" s="3">
        <v>0.232099795676836</v>
      </c>
    </row>
    <row r="9955" spans="1:1" x14ac:dyDescent="0.3">
      <c r="A9955" s="3">
        <v>0.23211385992335401</v>
      </c>
    </row>
    <row r="9956" spans="1:1" x14ac:dyDescent="0.3">
      <c r="A9956" s="3">
        <v>0.232124064563349</v>
      </c>
    </row>
    <row r="9957" spans="1:1" x14ac:dyDescent="0.3">
      <c r="A9957" s="3">
        <v>0.23212842295793301</v>
      </c>
    </row>
    <row r="9958" spans="1:1" x14ac:dyDescent="0.3">
      <c r="A9958" s="3">
        <v>0.23218521108082801</v>
      </c>
    </row>
    <row r="9959" spans="1:1" x14ac:dyDescent="0.3">
      <c r="A9959" s="3">
        <v>0.23221344499194599</v>
      </c>
    </row>
    <row r="9960" spans="1:1" x14ac:dyDescent="0.3">
      <c r="A9960" s="3">
        <v>0.23222076365645999</v>
      </c>
    </row>
    <row r="9961" spans="1:1" x14ac:dyDescent="0.3">
      <c r="A9961" s="3">
        <v>0.23223974260671701</v>
      </c>
    </row>
    <row r="9962" spans="1:1" x14ac:dyDescent="0.3">
      <c r="A9962" s="3">
        <v>0.232240587305792</v>
      </c>
    </row>
    <row r="9963" spans="1:1" x14ac:dyDescent="0.3">
      <c r="A9963" s="3">
        <v>0.232258346261832</v>
      </c>
    </row>
    <row r="9964" spans="1:1" x14ac:dyDescent="0.3">
      <c r="A9964" s="3">
        <v>0.23226233121530701</v>
      </c>
    </row>
    <row r="9965" spans="1:1" x14ac:dyDescent="0.3">
      <c r="A9965" s="3">
        <v>0.232278563698992</v>
      </c>
    </row>
    <row r="9966" spans="1:1" x14ac:dyDescent="0.3">
      <c r="A9966" s="3">
        <v>0.232286288432587</v>
      </c>
    </row>
    <row r="9967" spans="1:1" x14ac:dyDescent="0.3">
      <c r="A9967" s="3">
        <v>0.23228912115581701</v>
      </c>
    </row>
    <row r="9968" spans="1:1" x14ac:dyDescent="0.3">
      <c r="A9968" s="3">
        <v>0.23229014862498601</v>
      </c>
    </row>
    <row r="9969" spans="1:1" x14ac:dyDescent="0.3">
      <c r="A9969" s="3">
        <v>0.23229177355918201</v>
      </c>
    </row>
    <row r="9970" spans="1:1" x14ac:dyDescent="0.3">
      <c r="A9970" s="3">
        <v>0.232302574148369</v>
      </c>
    </row>
    <row r="9971" spans="1:1" x14ac:dyDescent="0.3">
      <c r="A9971" s="3">
        <v>0.232307386709006</v>
      </c>
    </row>
    <row r="9972" spans="1:1" x14ac:dyDescent="0.3">
      <c r="A9972" s="3">
        <v>0.23232949134927999</v>
      </c>
    </row>
    <row r="9973" spans="1:1" x14ac:dyDescent="0.3">
      <c r="A9973" s="3">
        <v>0.23233478356998899</v>
      </c>
    </row>
    <row r="9974" spans="1:1" x14ac:dyDescent="0.3">
      <c r="A9974" s="3">
        <v>0.23234491525236101</v>
      </c>
    </row>
    <row r="9975" spans="1:1" x14ac:dyDescent="0.3">
      <c r="A9975" s="3">
        <v>0.232359531185899</v>
      </c>
    </row>
    <row r="9976" spans="1:1" x14ac:dyDescent="0.3">
      <c r="A9976" s="3">
        <v>0.232378313702611</v>
      </c>
    </row>
    <row r="9977" spans="1:1" x14ac:dyDescent="0.3">
      <c r="A9977" s="3">
        <v>0.23240050565658199</v>
      </c>
    </row>
    <row r="9978" spans="1:1" x14ac:dyDescent="0.3">
      <c r="A9978" s="3">
        <v>0.23241061289819101</v>
      </c>
    </row>
    <row r="9979" spans="1:1" x14ac:dyDescent="0.3">
      <c r="A9979" s="3">
        <v>0.23243586550599199</v>
      </c>
    </row>
    <row r="9980" spans="1:1" x14ac:dyDescent="0.3">
      <c r="A9980" s="3">
        <v>0.23243614941521101</v>
      </c>
    </row>
    <row r="9981" spans="1:1" x14ac:dyDescent="0.3">
      <c r="A9981" s="3">
        <v>0.23244815435275601</v>
      </c>
    </row>
    <row r="9982" spans="1:1" x14ac:dyDescent="0.3">
      <c r="A9982" s="3">
        <v>0.232457374159559</v>
      </c>
    </row>
    <row r="9983" spans="1:1" x14ac:dyDescent="0.3">
      <c r="A9983" s="3">
        <v>0.23246322079440401</v>
      </c>
    </row>
    <row r="9984" spans="1:1" x14ac:dyDescent="0.3">
      <c r="A9984" s="3">
        <v>0.23246380012214701</v>
      </c>
    </row>
    <row r="9985" spans="1:1" x14ac:dyDescent="0.3">
      <c r="A9985" s="3">
        <v>0.23246915458745299</v>
      </c>
    </row>
    <row r="9986" spans="1:1" x14ac:dyDescent="0.3">
      <c r="A9986" s="3">
        <v>0.23246983985307701</v>
      </c>
    </row>
    <row r="9987" spans="1:1" x14ac:dyDescent="0.3">
      <c r="A9987" s="3">
        <v>0.23248848228812999</v>
      </c>
    </row>
    <row r="9988" spans="1:1" x14ac:dyDescent="0.3">
      <c r="A9988" s="3">
        <v>0.23250437034684401</v>
      </c>
    </row>
    <row r="9989" spans="1:1" x14ac:dyDescent="0.3">
      <c r="A9989" s="3">
        <v>0.23251049319936001</v>
      </c>
    </row>
    <row r="9990" spans="1:1" x14ac:dyDescent="0.3">
      <c r="A9990" s="3">
        <v>0.23251253354917301</v>
      </c>
    </row>
    <row r="9991" spans="1:1" x14ac:dyDescent="0.3">
      <c r="A9991" s="3">
        <v>0.232527516872337</v>
      </c>
    </row>
    <row r="9992" spans="1:1" x14ac:dyDescent="0.3">
      <c r="A9992" s="3">
        <v>0.23253642264348301</v>
      </c>
    </row>
    <row r="9993" spans="1:1" x14ac:dyDescent="0.3">
      <c r="A9993" s="3">
        <v>0.23253743019050399</v>
      </c>
    </row>
    <row r="9994" spans="1:1" x14ac:dyDescent="0.3">
      <c r="A9994" s="3">
        <v>0.23255840298444</v>
      </c>
    </row>
    <row r="9995" spans="1:1" x14ac:dyDescent="0.3">
      <c r="A9995" s="3">
        <v>0.23257010280311199</v>
      </c>
    </row>
    <row r="9996" spans="1:1" x14ac:dyDescent="0.3">
      <c r="A9996" s="3">
        <v>0.23257394408578499</v>
      </c>
    </row>
    <row r="9997" spans="1:1" x14ac:dyDescent="0.3">
      <c r="A9997" s="3">
        <v>0.23258535092797</v>
      </c>
    </row>
    <row r="9998" spans="1:1" x14ac:dyDescent="0.3">
      <c r="A9998" s="3">
        <v>0.232591708287778</v>
      </c>
    </row>
    <row r="9999" spans="1:1" x14ac:dyDescent="0.3">
      <c r="A9999" s="3">
        <v>0.23261420507490699</v>
      </c>
    </row>
    <row r="10000" spans="1:1" x14ac:dyDescent="0.3">
      <c r="A10000" s="3">
        <v>0.23261612794297101</v>
      </c>
    </row>
    <row r="10001" spans="1:1" x14ac:dyDescent="0.3">
      <c r="A10001" s="3">
        <v>0.232620812723352</v>
      </c>
    </row>
    <row r="10002" spans="1:1" x14ac:dyDescent="0.3">
      <c r="A10002" s="3">
        <v>0.232624221932449</v>
      </c>
    </row>
    <row r="10003" spans="1:1" x14ac:dyDescent="0.3">
      <c r="A10003" s="3">
        <v>0.23264243743732499</v>
      </c>
    </row>
    <row r="10004" spans="1:1" x14ac:dyDescent="0.3">
      <c r="A10004" s="3">
        <v>0.232664540707298</v>
      </c>
    </row>
    <row r="10005" spans="1:1" x14ac:dyDescent="0.3">
      <c r="A10005" s="3">
        <v>0.232682272744339</v>
      </c>
    </row>
    <row r="10006" spans="1:1" x14ac:dyDescent="0.3">
      <c r="A10006" s="3">
        <v>0.23268843588020199</v>
      </c>
    </row>
    <row r="10007" spans="1:1" x14ac:dyDescent="0.3">
      <c r="A10007" s="3">
        <v>0.23269401591859401</v>
      </c>
    </row>
    <row r="10008" spans="1:1" x14ac:dyDescent="0.3">
      <c r="A10008" s="3">
        <v>0.23273090412975</v>
      </c>
    </row>
    <row r="10009" spans="1:1" x14ac:dyDescent="0.3">
      <c r="A10009" s="3">
        <v>0.23273229834548201</v>
      </c>
    </row>
    <row r="10010" spans="1:1" x14ac:dyDescent="0.3">
      <c r="A10010" s="3">
        <v>0.23273364462004201</v>
      </c>
    </row>
    <row r="10011" spans="1:1" x14ac:dyDescent="0.3">
      <c r="A10011" s="3">
        <v>0.232736050952007</v>
      </c>
    </row>
    <row r="10012" spans="1:1" x14ac:dyDescent="0.3">
      <c r="A10012" s="3">
        <v>0.23273951251864899</v>
      </c>
    </row>
    <row r="10013" spans="1:1" x14ac:dyDescent="0.3">
      <c r="A10013" s="3">
        <v>0.23273985692042201</v>
      </c>
    </row>
    <row r="10014" spans="1:1" x14ac:dyDescent="0.3">
      <c r="A10014" s="3">
        <v>0.23274333636004299</v>
      </c>
    </row>
    <row r="10015" spans="1:1" x14ac:dyDescent="0.3">
      <c r="A10015" s="3">
        <v>0.23274499221738501</v>
      </c>
    </row>
    <row r="10016" spans="1:1" x14ac:dyDescent="0.3">
      <c r="A10016" s="3">
        <v>0.232754135027297</v>
      </c>
    </row>
    <row r="10017" spans="1:1" x14ac:dyDescent="0.3">
      <c r="A10017" s="3">
        <v>0.23275684394103499</v>
      </c>
    </row>
    <row r="10018" spans="1:1" x14ac:dyDescent="0.3">
      <c r="A10018" s="3">
        <v>0.23276319767659701</v>
      </c>
    </row>
    <row r="10019" spans="1:1" x14ac:dyDescent="0.3">
      <c r="A10019" s="3">
        <v>0.23276849654157</v>
      </c>
    </row>
    <row r="10020" spans="1:1" x14ac:dyDescent="0.3">
      <c r="A10020" s="3">
        <v>0.23277487758413401</v>
      </c>
    </row>
    <row r="10021" spans="1:1" x14ac:dyDescent="0.3">
      <c r="A10021" s="3">
        <v>0.232782694247473</v>
      </c>
    </row>
    <row r="10022" spans="1:1" x14ac:dyDescent="0.3">
      <c r="A10022" s="3">
        <v>0.23279286693460299</v>
      </c>
    </row>
    <row r="10023" spans="1:1" x14ac:dyDescent="0.3">
      <c r="A10023" s="3">
        <v>0.23280766810575401</v>
      </c>
    </row>
    <row r="10024" spans="1:1" x14ac:dyDescent="0.3">
      <c r="A10024" s="3">
        <v>0.23281153972205099</v>
      </c>
    </row>
    <row r="10025" spans="1:1" x14ac:dyDescent="0.3">
      <c r="A10025" s="3">
        <v>0.232812074485409</v>
      </c>
    </row>
    <row r="10026" spans="1:1" x14ac:dyDescent="0.3">
      <c r="A10026" s="3">
        <v>0.23281787153566399</v>
      </c>
    </row>
    <row r="10027" spans="1:1" x14ac:dyDescent="0.3">
      <c r="A10027" s="3">
        <v>0.23282039859103401</v>
      </c>
    </row>
    <row r="10028" spans="1:1" x14ac:dyDescent="0.3">
      <c r="A10028" s="3">
        <v>0.232853360640255</v>
      </c>
    </row>
    <row r="10029" spans="1:1" x14ac:dyDescent="0.3">
      <c r="A10029" s="3">
        <v>0.23285363745478099</v>
      </c>
    </row>
    <row r="10030" spans="1:1" x14ac:dyDescent="0.3">
      <c r="A10030" s="3">
        <v>0.232866747400231</v>
      </c>
    </row>
    <row r="10031" spans="1:1" x14ac:dyDescent="0.3">
      <c r="A10031" s="3">
        <v>0.232877338641369</v>
      </c>
    </row>
    <row r="10032" spans="1:1" x14ac:dyDescent="0.3">
      <c r="A10032" s="3">
        <v>0.23288486731403299</v>
      </c>
    </row>
    <row r="10033" spans="1:1" x14ac:dyDescent="0.3">
      <c r="A10033" s="3">
        <v>0.23289191945482801</v>
      </c>
    </row>
    <row r="10034" spans="1:1" x14ac:dyDescent="0.3">
      <c r="A10034" s="3">
        <v>0.23289718619453001</v>
      </c>
    </row>
    <row r="10035" spans="1:1" x14ac:dyDescent="0.3">
      <c r="A10035" s="3">
        <v>0.232906490903901</v>
      </c>
    </row>
    <row r="10036" spans="1:1" x14ac:dyDescent="0.3">
      <c r="A10036" s="3">
        <v>0.23291144059232899</v>
      </c>
    </row>
    <row r="10037" spans="1:1" x14ac:dyDescent="0.3">
      <c r="A10037" s="3">
        <v>0.232923463196897</v>
      </c>
    </row>
    <row r="10038" spans="1:1" x14ac:dyDescent="0.3">
      <c r="A10038" s="3">
        <v>0.23292466433650999</v>
      </c>
    </row>
    <row r="10039" spans="1:1" x14ac:dyDescent="0.3">
      <c r="A10039" s="3">
        <v>0.23294283235646299</v>
      </c>
    </row>
    <row r="10040" spans="1:1" x14ac:dyDescent="0.3">
      <c r="A10040" s="3">
        <v>0.23294683917158299</v>
      </c>
    </row>
    <row r="10041" spans="1:1" x14ac:dyDescent="0.3">
      <c r="A10041" s="3">
        <v>0.23295079698423601</v>
      </c>
    </row>
    <row r="10042" spans="1:1" x14ac:dyDescent="0.3">
      <c r="A10042" s="3">
        <v>0.232978740143331</v>
      </c>
    </row>
    <row r="10043" spans="1:1" x14ac:dyDescent="0.3">
      <c r="A10043" s="3">
        <v>0.232986047015554</v>
      </c>
    </row>
    <row r="10044" spans="1:1" x14ac:dyDescent="0.3">
      <c r="A10044" s="3">
        <v>0.23298923684549</v>
      </c>
    </row>
    <row r="10045" spans="1:1" x14ac:dyDescent="0.3">
      <c r="A10045" s="3">
        <v>0.23299139670334401</v>
      </c>
    </row>
    <row r="10046" spans="1:1" x14ac:dyDescent="0.3">
      <c r="A10046" s="3">
        <v>0.23300411514014699</v>
      </c>
    </row>
    <row r="10047" spans="1:1" x14ac:dyDescent="0.3">
      <c r="A10047" s="3">
        <v>0.23300632564718801</v>
      </c>
    </row>
    <row r="10048" spans="1:1" x14ac:dyDescent="0.3">
      <c r="A10048" s="3">
        <v>0.23301473875640599</v>
      </c>
    </row>
    <row r="10049" spans="1:1" x14ac:dyDescent="0.3">
      <c r="A10049" s="3">
        <v>0.233021008328749</v>
      </c>
    </row>
    <row r="10050" spans="1:1" x14ac:dyDescent="0.3">
      <c r="A10050" s="3">
        <v>0.23302375507675599</v>
      </c>
    </row>
    <row r="10051" spans="1:1" x14ac:dyDescent="0.3">
      <c r="A10051" s="3">
        <v>0.23303677271928699</v>
      </c>
    </row>
    <row r="10052" spans="1:1" x14ac:dyDescent="0.3">
      <c r="A10052" s="3">
        <v>0.23304921987733501</v>
      </c>
    </row>
    <row r="10053" spans="1:1" x14ac:dyDescent="0.3">
      <c r="A10053" s="3">
        <v>0.23304967084213199</v>
      </c>
    </row>
    <row r="10054" spans="1:1" x14ac:dyDescent="0.3">
      <c r="A10054" s="3">
        <v>0.23305020483932701</v>
      </c>
    </row>
    <row r="10055" spans="1:1" x14ac:dyDescent="0.3">
      <c r="A10055" s="3">
        <v>0.23305565722350499</v>
      </c>
    </row>
    <row r="10056" spans="1:1" x14ac:dyDescent="0.3">
      <c r="A10056" s="3">
        <v>0.233060177315943</v>
      </c>
    </row>
    <row r="10057" spans="1:1" x14ac:dyDescent="0.3">
      <c r="A10057" s="3">
        <v>0.23306800765612101</v>
      </c>
    </row>
    <row r="10058" spans="1:1" x14ac:dyDescent="0.3">
      <c r="A10058" s="3">
        <v>0.23307064302025299</v>
      </c>
    </row>
    <row r="10059" spans="1:1" x14ac:dyDescent="0.3">
      <c r="A10059" s="3">
        <v>0.233073990441136</v>
      </c>
    </row>
    <row r="10060" spans="1:1" x14ac:dyDescent="0.3">
      <c r="A10060" s="3">
        <v>0.23307448363243999</v>
      </c>
    </row>
    <row r="10061" spans="1:1" x14ac:dyDescent="0.3">
      <c r="A10061" s="3">
        <v>0.23309639361783199</v>
      </c>
    </row>
    <row r="10062" spans="1:1" x14ac:dyDescent="0.3">
      <c r="A10062" s="3">
        <v>0.23310117775067199</v>
      </c>
    </row>
    <row r="10063" spans="1:1" x14ac:dyDescent="0.3">
      <c r="A10063" s="3">
        <v>0.233110037754473</v>
      </c>
    </row>
    <row r="10064" spans="1:1" x14ac:dyDescent="0.3">
      <c r="A10064" s="3">
        <v>0.233120631485287</v>
      </c>
    </row>
    <row r="10065" spans="1:1" x14ac:dyDescent="0.3">
      <c r="A10065" s="3">
        <v>0.233131842280802</v>
      </c>
    </row>
    <row r="10066" spans="1:1" x14ac:dyDescent="0.3">
      <c r="A10066" s="3">
        <v>0.23313539010027601</v>
      </c>
    </row>
    <row r="10067" spans="1:1" x14ac:dyDescent="0.3">
      <c r="A10067" s="3">
        <v>0.233136572899765</v>
      </c>
    </row>
    <row r="10068" spans="1:1" x14ac:dyDescent="0.3">
      <c r="A10068" s="3">
        <v>0.23313690260033301</v>
      </c>
    </row>
    <row r="10069" spans="1:1" x14ac:dyDescent="0.3">
      <c r="A10069" s="3">
        <v>0.233139466058568</v>
      </c>
    </row>
    <row r="10070" spans="1:1" x14ac:dyDescent="0.3">
      <c r="A10070" s="3">
        <v>0.23314821811593101</v>
      </c>
    </row>
    <row r="10071" spans="1:1" x14ac:dyDescent="0.3">
      <c r="A10071" s="3">
        <v>0.23318526165248499</v>
      </c>
    </row>
    <row r="10072" spans="1:1" x14ac:dyDescent="0.3">
      <c r="A10072" s="3">
        <v>0.23321908452151899</v>
      </c>
    </row>
    <row r="10073" spans="1:1" x14ac:dyDescent="0.3">
      <c r="A10073" s="3">
        <v>0.23322892082712299</v>
      </c>
    </row>
    <row r="10074" spans="1:1" x14ac:dyDescent="0.3">
      <c r="A10074" s="3">
        <v>0.23323456052792799</v>
      </c>
    </row>
    <row r="10075" spans="1:1" x14ac:dyDescent="0.3">
      <c r="A10075" s="3">
        <v>0.233249318733876</v>
      </c>
    </row>
    <row r="10076" spans="1:1" x14ac:dyDescent="0.3">
      <c r="A10076" s="3">
        <v>0.233255521688987</v>
      </c>
    </row>
    <row r="10077" spans="1:1" x14ac:dyDescent="0.3">
      <c r="A10077" s="3">
        <v>0.23326287117320799</v>
      </c>
    </row>
    <row r="10078" spans="1:1" x14ac:dyDescent="0.3">
      <c r="A10078" s="3">
        <v>0.23326656393579601</v>
      </c>
    </row>
    <row r="10079" spans="1:1" x14ac:dyDescent="0.3">
      <c r="A10079" s="3">
        <v>0.23327375126559399</v>
      </c>
    </row>
    <row r="10080" spans="1:1" x14ac:dyDescent="0.3">
      <c r="A10080" s="3">
        <v>0.23327652961911399</v>
      </c>
    </row>
    <row r="10081" spans="1:1" x14ac:dyDescent="0.3">
      <c r="A10081" s="3">
        <v>0.23329141105742299</v>
      </c>
    </row>
    <row r="10082" spans="1:1" x14ac:dyDescent="0.3">
      <c r="A10082" s="3">
        <v>0.23329651219185499</v>
      </c>
    </row>
    <row r="10083" spans="1:1" x14ac:dyDescent="0.3">
      <c r="A10083" s="3">
        <v>0.2332991960586</v>
      </c>
    </row>
    <row r="10084" spans="1:1" x14ac:dyDescent="0.3">
      <c r="A10084" s="3">
        <v>0.23330280522103899</v>
      </c>
    </row>
    <row r="10085" spans="1:1" x14ac:dyDescent="0.3">
      <c r="A10085" s="3">
        <v>0.23331462493843499</v>
      </c>
    </row>
    <row r="10086" spans="1:1" x14ac:dyDescent="0.3">
      <c r="A10086" s="3">
        <v>0.23332357863196501</v>
      </c>
    </row>
    <row r="10087" spans="1:1" x14ac:dyDescent="0.3">
      <c r="A10087" s="3">
        <v>0.23335118650627301</v>
      </c>
    </row>
    <row r="10088" spans="1:1" x14ac:dyDescent="0.3">
      <c r="A10088" s="3">
        <v>0.23335399130801401</v>
      </c>
    </row>
    <row r="10089" spans="1:1" x14ac:dyDescent="0.3">
      <c r="A10089" s="3">
        <v>0.23335875717437099</v>
      </c>
    </row>
    <row r="10090" spans="1:1" x14ac:dyDescent="0.3">
      <c r="A10090" s="3">
        <v>0.23336766551226101</v>
      </c>
    </row>
    <row r="10091" spans="1:1" x14ac:dyDescent="0.3">
      <c r="A10091" s="3">
        <v>0.233368754022862</v>
      </c>
    </row>
    <row r="10092" spans="1:1" x14ac:dyDescent="0.3">
      <c r="A10092" s="3">
        <v>0.23337251036599499</v>
      </c>
    </row>
    <row r="10093" spans="1:1" x14ac:dyDescent="0.3">
      <c r="A10093" s="3">
        <v>0.233377383230254</v>
      </c>
    </row>
    <row r="10094" spans="1:1" x14ac:dyDescent="0.3">
      <c r="A10094" s="3">
        <v>0.23339840270682999</v>
      </c>
    </row>
    <row r="10095" spans="1:1" x14ac:dyDescent="0.3">
      <c r="A10095" s="3">
        <v>0.23339987263241399</v>
      </c>
    </row>
    <row r="10096" spans="1:1" x14ac:dyDescent="0.3">
      <c r="A10096" s="3">
        <v>0.233401474099734</v>
      </c>
    </row>
    <row r="10097" spans="1:1" x14ac:dyDescent="0.3">
      <c r="A10097" s="3">
        <v>0.23340792640916799</v>
      </c>
    </row>
    <row r="10098" spans="1:1" x14ac:dyDescent="0.3">
      <c r="A10098" s="3">
        <v>0.23342358820713599</v>
      </c>
    </row>
    <row r="10099" spans="1:1" x14ac:dyDescent="0.3">
      <c r="A10099" s="3">
        <v>0.23342922736086899</v>
      </c>
    </row>
    <row r="10100" spans="1:1" x14ac:dyDescent="0.3">
      <c r="A10100" s="3">
        <v>0.23343676464850899</v>
      </c>
    </row>
    <row r="10101" spans="1:1" x14ac:dyDescent="0.3">
      <c r="A10101" s="3">
        <v>0.23344280287768601</v>
      </c>
    </row>
    <row r="10102" spans="1:1" x14ac:dyDescent="0.3">
      <c r="A10102" s="3">
        <v>0.23344687059008801</v>
      </c>
    </row>
    <row r="10103" spans="1:1" x14ac:dyDescent="0.3">
      <c r="A10103" s="3">
        <v>0.23344761085573301</v>
      </c>
    </row>
    <row r="10104" spans="1:1" x14ac:dyDescent="0.3">
      <c r="A10104" s="3">
        <v>0.233455501954063</v>
      </c>
    </row>
    <row r="10105" spans="1:1" x14ac:dyDescent="0.3">
      <c r="A10105" s="3">
        <v>0.23346842153196901</v>
      </c>
    </row>
    <row r="10106" spans="1:1" x14ac:dyDescent="0.3">
      <c r="A10106" s="3">
        <v>0.23347548472983901</v>
      </c>
    </row>
    <row r="10107" spans="1:1" x14ac:dyDescent="0.3">
      <c r="A10107" s="3">
        <v>0.233481969060508</v>
      </c>
    </row>
    <row r="10108" spans="1:1" x14ac:dyDescent="0.3">
      <c r="A10108" s="3">
        <v>0.23349475543435999</v>
      </c>
    </row>
    <row r="10109" spans="1:1" x14ac:dyDescent="0.3">
      <c r="A10109" s="3">
        <v>0.23350485964624301</v>
      </c>
    </row>
    <row r="10110" spans="1:1" x14ac:dyDescent="0.3">
      <c r="A10110" s="3">
        <v>0.233508796364789</v>
      </c>
    </row>
    <row r="10111" spans="1:1" x14ac:dyDescent="0.3">
      <c r="A10111" s="3">
        <v>0.23351208142192501</v>
      </c>
    </row>
    <row r="10112" spans="1:1" x14ac:dyDescent="0.3">
      <c r="A10112" s="3">
        <v>0.233514042132485</v>
      </c>
    </row>
    <row r="10113" spans="1:1" x14ac:dyDescent="0.3">
      <c r="A10113" s="3">
        <v>0.23351595832771199</v>
      </c>
    </row>
    <row r="10114" spans="1:1" x14ac:dyDescent="0.3">
      <c r="A10114" s="3">
        <v>0.233525161771519</v>
      </c>
    </row>
    <row r="10115" spans="1:1" x14ac:dyDescent="0.3">
      <c r="A10115" s="3">
        <v>0.23354481192589499</v>
      </c>
    </row>
    <row r="10116" spans="1:1" x14ac:dyDescent="0.3">
      <c r="A10116" s="3">
        <v>0.23355692701651101</v>
      </c>
    </row>
    <row r="10117" spans="1:1" x14ac:dyDescent="0.3">
      <c r="A10117" s="3">
        <v>0.23356683066612</v>
      </c>
    </row>
    <row r="10118" spans="1:1" x14ac:dyDescent="0.3">
      <c r="A10118" s="3">
        <v>0.233571085806003</v>
      </c>
    </row>
    <row r="10119" spans="1:1" x14ac:dyDescent="0.3">
      <c r="A10119" s="3">
        <v>0.23358142892212599</v>
      </c>
    </row>
    <row r="10120" spans="1:1" x14ac:dyDescent="0.3">
      <c r="A10120" s="3">
        <v>0.23358161092378699</v>
      </c>
    </row>
    <row r="10121" spans="1:1" x14ac:dyDescent="0.3">
      <c r="A10121" s="3">
        <v>0.233596568456614</v>
      </c>
    </row>
    <row r="10122" spans="1:1" x14ac:dyDescent="0.3">
      <c r="A10122" s="3">
        <v>0.233617745658945</v>
      </c>
    </row>
    <row r="10123" spans="1:1" x14ac:dyDescent="0.3">
      <c r="A10123" s="3">
        <v>0.23365101418008499</v>
      </c>
    </row>
    <row r="10124" spans="1:1" x14ac:dyDescent="0.3">
      <c r="A10124" s="3">
        <v>0.233658658785519</v>
      </c>
    </row>
    <row r="10125" spans="1:1" x14ac:dyDescent="0.3">
      <c r="A10125" s="3">
        <v>0.23367004005630301</v>
      </c>
    </row>
    <row r="10126" spans="1:1" x14ac:dyDescent="0.3">
      <c r="A10126" s="3">
        <v>0.23367213748899299</v>
      </c>
    </row>
    <row r="10127" spans="1:1" x14ac:dyDescent="0.3">
      <c r="A10127" s="3">
        <v>0.233677374918206</v>
      </c>
    </row>
    <row r="10128" spans="1:1" x14ac:dyDescent="0.3">
      <c r="A10128" s="3">
        <v>0.23368777838389801</v>
      </c>
    </row>
    <row r="10129" spans="1:1" x14ac:dyDescent="0.3">
      <c r="A10129" s="3">
        <v>0.23369707718413099</v>
      </c>
    </row>
    <row r="10130" spans="1:1" x14ac:dyDescent="0.3">
      <c r="A10130" s="3">
        <v>0.233697346240265</v>
      </c>
    </row>
    <row r="10131" spans="1:1" x14ac:dyDescent="0.3">
      <c r="A10131" s="3">
        <v>0.233708429914084</v>
      </c>
    </row>
    <row r="10132" spans="1:1" x14ac:dyDescent="0.3">
      <c r="A10132" s="3">
        <v>0.23371266077223901</v>
      </c>
    </row>
    <row r="10133" spans="1:1" x14ac:dyDescent="0.3">
      <c r="A10133" s="3">
        <v>0.23371326324706401</v>
      </c>
    </row>
    <row r="10134" spans="1:1" x14ac:dyDescent="0.3">
      <c r="A10134" s="3">
        <v>0.233713685720742</v>
      </c>
    </row>
    <row r="10135" spans="1:1" x14ac:dyDescent="0.3">
      <c r="A10135" s="3">
        <v>0.23373761209486599</v>
      </c>
    </row>
    <row r="10136" spans="1:1" x14ac:dyDescent="0.3">
      <c r="A10136" s="3">
        <v>0.23374125239351501</v>
      </c>
    </row>
    <row r="10137" spans="1:1" x14ac:dyDescent="0.3">
      <c r="A10137" s="3">
        <v>0.233747191657902</v>
      </c>
    </row>
    <row r="10138" spans="1:1" x14ac:dyDescent="0.3">
      <c r="A10138" s="3">
        <v>0.233766465469501</v>
      </c>
    </row>
    <row r="10139" spans="1:1" x14ac:dyDescent="0.3">
      <c r="A10139" s="3">
        <v>0.23376710066634901</v>
      </c>
    </row>
    <row r="10140" spans="1:1" x14ac:dyDescent="0.3">
      <c r="A10140" s="3">
        <v>0.23376729718890599</v>
      </c>
    </row>
    <row r="10141" spans="1:1" x14ac:dyDescent="0.3">
      <c r="A10141" s="3">
        <v>0.233771936878267</v>
      </c>
    </row>
    <row r="10142" spans="1:1" x14ac:dyDescent="0.3">
      <c r="A10142" s="3">
        <v>0.233773235335208</v>
      </c>
    </row>
    <row r="10143" spans="1:1" x14ac:dyDescent="0.3">
      <c r="A10143" s="3">
        <v>0.23378128373433801</v>
      </c>
    </row>
    <row r="10144" spans="1:1" x14ac:dyDescent="0.3">
      <c r="A10144" s="3">
        <v>0.23380128380241899</v>
      </c>
    </row>
    <row r="10145" spans="1:1" x14ac:dyDescent="0.3">
      <c r="A10145" s="3">
        <v>0.2338192876697</v>
      </c>
    </row>
    <row r="10146" spans="1:1" x14ac:dyDescent="0.3">
      <c r="A10146" s="3">
        <v>0.233820715076169</v>
      </c>
    </row>
    <row r="10147" spans="1:1" x14ac:dyDescent="0.3">
      <c r="A10147" s="3">
        <v>0.23382416004318299</v>
      </c>
    </row>
    <row r="10148" spans="1:1" x14ac:dyDescent="0.3">
      <c r="A10148" s="3">
        <v>0.23383491587236099</v>
      </c>
    </row>
    <row r="10149" spans="1:1" x14ac:dyDescent="0.3">
      <c r="A10149" s="3">
        <v>0.233837188703265</v>
      </c>
    </row>
    <row r="10150" spans="1:1" x14ac:dyDescent="0.3">
      <c r="A10150" s="3">
        <v>0.233863251719507</v>
      </c>
    </row>
    <row r="10151" spans="1:1" x14ac:dyDescent="0.3">
      <c r="A10151" s="3">
        <v>0.23387005158062901</v>
      </c>
    </row>
    <row r="10152" spans="1:1" x14ac:dyDescent="0.3">
      <c r="A10152" s="3">
        <v>0.233872736200672</v>
      </c>
    </row>
    <row r="10153" spans="1:1" x14ac:dyDescent="0.3">
      <c r="A10153" s="3">
        <v>0.23387673572425799</v>
      </c>
    </row>
    <row r="10154" spans="1:1" x14ac:dyDescent="0.3">
      <c r="A10154" s="3">
        <v>0.23387839461492099</v>
      </c>
    </row>
    <row r="10155" spans="1:1" x14ac:dyDescent="0.3">
      <c r="A10155" s="3">
        <v>0.23390612976380901</v>
      </c>
    </row>
    <row r="10156" spans="1:1" x14ac:dyDescent="0.3">
      <c r="A10156" s="3">
        <v>0.233919377249658</v>
      </c>
    </row>
    <row r="10157" spans="1:1" x14ac:dyDescent="0.3">
      <c r="A10157" s="3">
        <v>0.2339235303976</v>
      </c>
    </row>
    <row r="10158" spans="1:1" x14ac:dyDescent="0.3">
      <c r="A10158" s="3">
        <v>0.233927659124014</v>
      </c>
    </row>
    <row r="10159" spans="1:1" x14ac:dyDescent="0.3">
      <c r="A10159" s="3">
        <v>0.23393164972861599</v>
      </c>
    </row>
    <row r="10160" spans="1:1" x14ac:dyDescent="0.3">
      <c r="A10160" s="3">
        <v>0.23395004991802801</v>
      </c>
    </row>
    <row r="10161" spans="1:1" x14ac:dyDescent="0.3">
      <c r="A10161" s="3">
        <v>0.233950677545053</v>
      </c>
    </row>
    <row r="10162" spans="1:1" x14ac:dyDescent="0.3">
      <c r="A10162" s="3">
        <v>0.233955410062126</v>
      </c>
    </row>
    <row r="10163" spans="1:1" x14ac:dyDescent="0.3">
      <c r="A10163" s="3">
        <v>0.23397504534498101</v>
      </c>
    </row>
    <row r="10164" spans="1:1" x14ac:dyDescent="0.3">
      <c r="A10164" s="3">
        <v>0.234004417749858</v>
      </c>
    </row>
    <row r="10165" spans="1:1" x14ac:dyDescent="0.3">
      <c r="A10165" s="3">
        <v>0.234005316506088</v>
      </c>
    </row>
    <row r="10166" spans="1:1" x14ac:dyDescent="0.3">
      <c r="A10166" s="3">
        <v>0.23400945481979299</v>
      </c>
    </row>
    <row r="10167" spans="1:1" x14ac:dyDescent="0.3">
      <c r="A10167" s="3">
        <v>0.234023040249415</v>
      </c>
    </row>
    <row r="10168" spans="1:1" x14ac:dyDescent="0.3">
      <c r="A10168" s="3">
        <v>0.2340797026593</v>
      </c>
    </row>
    <row r="10169" spans="1:1" x14ac:dyDescent="0.3">
      <c r="A10169" s="3">
        <v>0.23409019225866501</v>
      </c>
    </row>
    <row r="10170" spans="1:1" x14ac:dyDescent="0.3">
      <c r="A10170" s="3">
        <v>0.234090961973415</v>
      </c>
    </row>
    <row r="10171" spans="1:1" x14ac:dyDescent="0.3">
      <c r="A10171" s="3">
        <v>0.23409487128963699</v>
      </c>
    </row>
    <row r="10172" spans="1:1" x14ac:dyDescent="0.3">
      <c r="A10172" s="3">
        <v>0.234112066568891</v>
      </c>
    </row>
    <row r="10173" spans="1:1" x14ac:dyDescent="0.3">
      <c r="A10173" s="3">
        <v>0.23412546549663199</v>
      </c>
    </row>
    <row r="10174" spans="1:1" x14ac:dyDescent="0.3">
      <c r="A10174" s="3">
        <v>0.23416631320078801</v>
      </c>
    </row>
    <row r="10175" spans="1:1" x14ac:dyDescent="0.3">
      <c r="A10175" s="3">
        <v>0.23418503069211599</v>
      </c>
    </row>
    <row r="10176" spans="1:1" x14ac:dyDescent="0.3">
      <c r="A10176" s="3">
        <v>0.23418513225552001</v>
      </c>
    </row>
    <row r="10177" spans="1:1" x14ac:dyDescent="0.3">
      <c r="A10177" s="3">
        <v>0.23419230898637899</v>
      </c>
    </row>
    <row r="10178" spans="1:1" x14ac:dyDescent="0.3">
      <c r="A10178" s="3">
        <v>0.234196708869195</v>
      </c>
    </row>
    <row r="10179" spans="1:1" x14ac:dyDescent="0.3">
      <c r="A10179" s="3">
        <v>0.23419695950568001</v>
      </c>
    </row>
    <row r="10180" spans="1:1" x14ac:dyDescent="0.3">
      <c r="A10180" s="3">
        <v>0.23419816016971301</v>
      </c>
    </row>
    <row r="10181" spans="1:1" x14ac:dyDescent="0.3">
      <c r="A10181" s="3">
        <v>0.23420309038287301</v>
      </c>
    </row>
    <row r="10182" spans="1:1" x14ac:dyDescent="0.3">
      <c r="A10182" s="3">
        <v>0.234210717415091</v>
      </c>
    </row>
    <row r="10183" spans="1:1" x14ac:dyDescent="0.3">
      <c r="A10183" s="3">
        <v>0.234214604107537</v>
      </c>
    </row>
    <row r="10184" spans="1:1" x14ac:dyDescent="0.3">
      <c r="A10184" s="3">
        <v>0.23422663884159201</v>
      </c>
    </row>
    <row r="10185" spans="1:1" x14ac:dyDescent="0.3">
      <c r="A10185" s="3">
        <v>0.23423155634488799</v>
      </c>
    </row>
    <row r="10186" spans="1:1" x14ac:dyDescent="0.3">
      <c r="A10186" s="3">
        <v>0.23423448849638701</v>
      </c>
    </row>
    <row r="10187" spans="1:1" x14ac:dyDescent="0.3">
      <c r="A10187" s="3">
        <v>0.23423875138528299</v>
      </c>
    </row>
    <row r="10188" spans="1:1" x14ac:dyDescent="0.3">
      <c r="A10188" s="3">
        <v>0.23424146208177199</v>
      </c>
    </row>
    <row r="10189" spans="1:1" x14ac:dyDescent="0.3">
      <c r="A10189" s="3">
        <v>0.234248795590564</v>
      </c>
    </row>
    <row r="10190" spans="1:1" x14ac:dyDescent="0.3">
      <c r="A10190" s="3">
        <v>0.234253659674038</v>
      </c>
    </row>
    <row r="10191" spans="1:1" x14ac:dyDescent="0.3">
      <c r="A10191" s="3">
        <v>0.234259232000499</v>
      </c>
    </row>
    <row r="10192" spans="1:1" x14ac:dyDescent="0.3">
      <c r="A10192" s="3">
        <v>0.234276048653346</v>
      </c>
    </row>
    <row r="10193" spans="1:1" x14ac:dyDescent="0.3">
      <c r="A10193" s="3">
        <v>0.23427700374784899</v>
      </c>
    </row>
    <row r="10194" spans="1:1" x14ac:dyDescent="0.3">
      <c r="A10194" s="3">
        <v>0.234280481512563</v>
      </c>
    </row>
    <row r="10195" spans="1:1" x14ac:dyDescent="0.3">
      <c r="A10195" s="3">
        <v>0.23428406554086501</v>
      </c>
    </row>
    <row r="10196" spans="1:1" x14ac:dyDescent="0.3">
      <c r="A10196" s="3">
        <v>0.234287296225244</v>
      </c>
    </row>
    <row r="10197" spans="1:1" x14ac:dyDescent="0.3">
      <c r="A10197" s="3">
        <v>0.234288865379877</v>
      </c>
    </row>
    <row r="10198" spans="1:1" x14ac:dyDescent="0.3">
      <c r="A10198" s="3">
        <v>0.23430585119004099</v>
      </c>
    </row>
    <row r="10199" spans="1:1" x14ac:dyDescent="0.3">
      <c r="A10199" s="3">
        <v>0.23431694516374801</v>
      </c>
    </row>
    <row r="10200" spans="1:1" x14ac:dyDescent="0.3">
      <c r="A10200" s="3">
        <v>0.23431798085907099</v>
      </c>
    </row>
    <row r="10201" spans="1:1" x14ac:dyDescent="0.3">
      <c r="A10201" s="3">
        <v>0.23432888504223001</v>
      </c>
    </row>
    <row r="10202" spans="1:1" x14ac:dyDescent="0.3">
      <c r="A10202" s="3">
        <v>0.234361924013852</v>
      </c>
    </row>
    <row r="10203" spans="1:1" x14ac:dyDescent="0.3">
      <c r="A10203" s="3">
        <v>0.234380033578343</v>
      </c>
    </row>
    <row r="10204" spans="1:1" x14ac:dyDescent="0.3">
      <c r="A10204" s="3">
        <v>0.23441010022976899</v>
      </c>
    </row>
    <row r="10205" spans="1:1" x14ac:dyDescent="0.3">
      <c r="A10205" s="3">
        <v>0.234454317507758</v>
      </c>
    </row>
    <row r="10206" spans="1:1" x14ac:dyDescent="0.3">
      <c r="A10206" s="3">
        <v>0.23445524676511201</v>
      </c>
    </row>
    <row r="10207" spans="1:1" x14ac:dyDescent="0.3">
      <c r="A10207" s="3">
        <v>0.234464559176538</v>
      </c>
    </row>
    <row r="10208" spans="1:1" x14ac:dyDescent="0.3">
      <c r="A10208" s="3">
        <v>0.234467207514829</v>
      </c>
    </row>
    <row r="10209" spans="1:1" x14ac:dyDescent="0.3">
      <c r="A10209" s="3">
        <v>0.234471045128477</v>
      </c>
    </row>
    <row r="10210" spans="1:1" x14ac:dyDescent="0.3">
      <c r="A10210" s="3">
        <v>0.23447986395440201</v>
      </c>
    </row>
    <row r="10211" spans="1:1" x14ac:dyDescent="0.3">
      <c r="A10211" s="3">
        <v>0.23448737910881001</v>
      </c>
    </row>
    <row r="10212" spans="1:1" x14ac:dyDescent="0.3">
      <c r="A10212" s="3">
        <v>0.234488088605842</v>
      </c>
    </row>
    <row r="10213" spans="1:1" x14ac:dyDescent="0.3">
      <c r="A10213" s="3">
        <v>0.23449166133787899</v>
      </c>
    </row>
    <row r="10214" spans="1:1" x14ac:dyDescent="0.3">
      <c r="A10214" s="3">
        <v>0.23450088046242101</v>
      </c>
    </row>
    <row r="10215" spans="1:1" x14ac:dyDescent="0.3">
      <c r="A10215" s="3">
        <v>0.23450161230223401</v>
      </c>
    </row>
    <row r="10216" spans="1:1" x14ac:dyDescent="0.3">
      <c r="A10216" s="3">
        <v>0.23451002476912899</v>
      </c>
    </row>
    <row r="10217" spans="1:1" x14ac:dyDescent="0.3">
      <c r="A10217" s="3">
        <v>0.234510323432469</v>
      </c>
    </row>
    <row r="10218" spans="1:1" x14ac:dyDescent="0.3">
      <c r="A10218" s="3">
        <v>0.234510451933333</v>
      </c>
    </row>
    <row r="10219" spans="1:1" x14ac:dyDescent="0.3">
      <c r="A10219" s="3">
        <v>0.23451316659648999</v>
      </c>
    </row>
    <row r="10220" spans="1:1" x14ac:dyDescent="0.3">
      <c r="A10220" s="3">
        <v>0.23451351628432299</v>
      </c>
    </row>
    <row r="10221" spans="1:1" x14ac:dyDescent="0.3">
      <c r="A10221" s="3">
        <v>0.23452159332616901</v>
      </c>
    </row>
    <row r="10222" spans="1:1" x14ac:dyDescent="0.3">
      <c r="A10222" s="3">
        <v>0.23452220031188101</v>
      </c>
    </row>
    <row r="10223" spans="1:1" x14ac:dyDescent="0.3">
      <c r="A10223" s="3">
        <v>0.23452844206649201</v>
      </c>
    </row>
    <row r="10224" spans="1:1" x14ac:dyDescent="0.3">
      <c r="A10224" s="3">
        <v>0.23453325485344401</v>
      </c>
    </row>
    <row r="10225" spans="1:1" x14ac:dyDescent="0.3">
      <c r="A10225" s="3">
        <v>0.23453487010541199</v>
      </c>
    </row>
    <row r="10226" spans="1:1" x14ac:dyDescent="0.3">
      <c r="A10226" s="3">
        <v>0.23454001632669499</v>
      </c>
    </row>
    <row r="10227" spans="1:1" x14ac:dyDescent="0.3">
      <c r="A10227" s="3">
        <v>0.23454246491783201</v>
      </c>
    </row>
    <row r="10228" spans="1:1" x14ac:dyDescent="0.3">
      <c r="A10228" s="3">
        <v>0.23454965499803701</v>
      </c>
    </row>
    <row r="10229" spans="1:1" x14ac:dyDescent="0.3">
      <c r="A10229" s="3">
        <v>0.23456448619335701</v>
      </c>
    </row>
    <row r="10230" spans="1:1" x14ac:dyDescent="0.3">
      <c r="A10230" s="3">
        <v>0.23456839250334799</v>
      </c>
    </row>
    <row r="10231" spans="1:1" x14ac:dyDescent="0.3">
      <c r="A10231" s="3">
        <v>0.234575131163378</v>
      </c>
    </row>
    <row r="10232" spans="1:1" x14ac:dyDescent="0.3">
      <c r="A10232" s="3">
        <v>0.23457738517035201</v>
      </c>
    </row>
    <row r="10233" spans="1:1" x14ac:dyDescent="0.3">
      <c r="A10233" s="3">
        <v>0.23458162931982199</v>
      </c>
    </row>
    <row r="10234" spans="1:1" x14ac:dyDescent="0.3">
      <c r="A10234" s="3">
        <v>0.234585356515118</v>
      </c>
    </row>
    <row r="10235" spans="1:1" x14ac:dyDescent="0.3">
      <c r="A10235" s="3">
        <v>0.234595409960974</v>
      </c>
    </row>
    <row r="10236" spans="1:1" x14ac:dyDescent="0.3">
      <c r="A10236" s="3">
        <v>0.23462902018934301</v>
      </c>
    </row>
    <row r="10237" spans="1:1" x14ac:dyDescent="0.3">
      <c r="A10237" s="3">
        <v>0.23462983639207399</v>
      </c>
    </row>
    <row r="10238" spans="1:1" x14ac:dyDescent="0.3">
      <c r="A10238" s="3">
        <v>0.23464005148206499</v>
      </c>
    </row>
    <row r="10239" spans="1:1" x14ac:dyDescent="0.3">
      <c r="A10239" s="3">
        <v>0.234654514022345</v>
      </c>
    </row>
    <row r="10240" spans="1:1" x14ac:dyDescent="0.3">
      <c r="A10240" s="3">
        <v>0.234655122075934</v>
      </c>
    </row>
    <row r="10241" spans="1:1" x14ac:dyDescent="0.3">
      <c r="A10241" s="3">
        <v>0.234659983735131</v>
      </c>
    </row>
    <row r="10242" spans="1:1" x14ac:dyDescent="0.3">
      <c r="A10242" s="3">
        <v>0.23467953856123799</v>
      </c>
    </row>
    <row r="10243" spans="1:1" x14ac:dyDescent="0.3">
      <c r="A10243" s="3">
        <v>0.234693628810696</v>
      </c>
    </row>
    <row r="10244" spans="1:1" x14ac:dyDescent="0.3">
      <c r="A10244" s="3">
        <v>0.23470322871501201</v>
      </c>
    </row>
    <row r="10245" spans="1:1" x14ac:dyDescent="0.3">
      <c r="A10245" s="3">
        <v>0.23471598204469399</v>
      </c>
    </row>
    <row r="10246" spans="1:1" x14ac:dyDescent="0.3">
      <c r="A10246" s="3">
        <v>0.23474549339257</v>
      </c>
    </row>
    <row r="10247" spans="1:1" x14ac:dyDescent="0.3">
      <c r="A10247" s="3">
        <v>0.234748578167773</v>
      </c>
    </row>
    <row r="10248" spans="1:1" x14ac:dyDescent="0.3">
      <c r="A10248" s="3">
        <v>0.23476033272830599</v>
      </c>
    </row>
    <row r="10249" spans="1:1" x14ac:dyDescent="0.3">
      <c r="A10249" s="3">
        <v>0.234768753156334</v>
      </c>
    </row>
    <row r="10250" spans="1:1" x14ac:dyDescent="0.3">
      <c r="A10250" s="3">
        <v>0.23477495308975899</v>
      </c>
    </row>
    <row r="10251" spans="1:1" x14ac:dyDescent="0.3">
      <c r="A10251" s="3">
        <v>0.234780156346102</v>
      </c>
    </row>
    <row r="10252" spans="1:1" x14ac:dyDescent="0.3">
      <c r="A10252" s="3">
        <v>0.23480388867221699</v>
      </c>
    </row>
    <row r="10253" spans="1:1" x14ac:dyDescent="0.3">
      <c r="A10253" s="3">
        <v>0.23482170277789099</v>
      </c>
    </row>
    <row r="10254" spans="1:1" x14ac:dyDescent="0.3">
      <c r="A10254" s="3">
        <v>0.23483880770052001</v>
      </c>
    </row>
    <row r="10255" spans="1:1" x14ac:dyDescent="0.3">
      <c r="A10255" s="3">
        <v>0.23484970928735999</v>
      </c>
    </row>
    <row r="10256" spans="1:1" x14ac:dyDescent="0.3">
      <c r="A10256" s="3">
        <v>0.23486788531316299</v>
      </c>
    </row>
    <row r="10257" spans="1:1" x14ac:dyDescent="0.3">
      <c r="A10257" s="3">
        <v>0.234879215807382</v>
      </c>
    </row>
    <row r="10258" spans="1:1" x14ac:dyDescent="0.3">
      <c r="A10258" s="3">
        <v>0.234891280189196</v>
      </c>
    </row>
    <row r="10259" spans="1:1" x14ac:dyDescent="0.3">
      <c r="A10259" s="3">
        <v>0.234892136483487</v>
      </c>
    </row>
    <row r="10260" spans="1:1" x14ac:dyDescent="0.3">
      <c r="A10260" s="3">
        <v>0.234908802043023</v>
      </c>
    </row>
    <row r="10261" spans="1:1" x14ac:dyDescent="0.3">
      <c r="A10261" s="3">
        <v>0.23491328947689799</v>
      </c>
    </row>
    <row r="10262" spans="1:1" x14ac:dyDescent="0.3">
      <c r="A10262" s="3">
        <v>0.23491529979239301</v>
      </c>
    </row>
    <row r="10263" spans="1:1" x14ac:dyDescent="0.3">
      <c r="A10263" s="3">
        <v>0.23491651136616401</v>
      </c>
    </row>
    <row r="10264" spans="1:1" x14ac:dyDescent="0.3">
      <c r="A10264" s="3">
        <v>0.234919216523026</v>
      </c>
    </row>
    <row r="10265" spans="1:1" x14ac:dyDescent="0.3">
      <c r="A10265" s="3">
        <v>0.234919587206535</v>
      </c>
    </row>
    <row r="10266" spans="1:1" x14ac:dyDescent="0.3">
      <c r="A10266" s="3">
        <v>0.23492528426621301</v>
      </c>
    </row>
    <row r="10267" spans="1:1" x14ac:dyDescent="0.3">
      <c r="A10267" s="3">
        <v>0.234925401506971</v>
      </c>
    </row>
    <row r="10268" spans="1:1" x14ac:dyDescent="0.3">
      <c r="A10268" s="3">
        <v>0.23493503307167499</v>
      </c>
    </row>
    <row r="10269" spans="1:1" x14ac:dyDescent="0.3">
      <c r="A10269" s="3">
        <v>0.23493763637527501</v>
      </c>
    </row>
    <row r="10270" spans="1:1" x14ac:dyDescent="0.3">
      <c r="A10270" s="3">
        <v>0.234938169710076</v>
      </c>
    </row>
    <row r="10271" spans="1:1" x14ac:dyDescent="0.3">
      <c r="A10271" s="3">
        <v>0.23494413680176099</v>
      </c>
    </row>
    <row r="10272" spans="1:1" x14ac:dyDescent="0.3">
      <c r="A10272" s="3">
        <v>0.23496017631855201</v>
      </c>
    </row>
    <row r="10273" spans="1:1" x14ac:dyDescent="0.3">
      <c r="A10273" s="3">
        <v>0.23497780906399399</v>
      </c>
    </row>
    <row r="10274" spans="1:1" x14ac:dyDescent="0.3">
      <c r="A10274" s="3">
        <v>0.23498224110895899</v>
      </c>
    </row>
    <row r="10275" spans="1:1" x14ac:dyDescent="0.3">
      <c r="A10275" s="3">
        <v>0.23499323866218599</v>
      </c>
    </row>
    <row r="10276" spans="1:1" x14ac:dyDescent="0.3">
      <c r="A10276" s="3">
        <v>0.23499848985948699</v>
      </c>
    </row>
    <row r="10277" spans="1:1" x14ac:dyDescent="0.3">
      <c r="A10277" s="3">
        <v>0.234999787787328</v>
      </c>
    </row>
    <row r="10278" spans="1:1" x14ac:dyDescent="0.3">
      <c r="A10278" s="3">
        <v>0.235008154982357</v>
      </c>
    </row>
    <row r="10279" spans="1:1" x14ac:dyDescent="0.3">
      <c r="A10279" s="3">
        <v>0.23502201505989601</v>
      </c>
    </row>
    <row r="10280" spans="1:1" x14ac:dyDescent="0.3">
      <c r="A10280" s="3">
        <v>0.23503559464509799</v>
      </c>
    </row>
    <row r="10281" spans="1:1" x14ac:dyDescent="0.3">
      <c r="A10281" s="3">
        <v>0.23503763686713999</v>
      </c>
    </row>
    <row r="10282" spans="1:1" x14ac:dyDescent="0.3">
      <c r="A10282" s="3">
        <v>0.23504041714138901</v>
      </c>
    </row>
    <row r="10283" spans="1:1" x14ac:dyDescent="0.3">
      <c r="A10283" s="3">
        <v>0.23504078546596299</v>
      </c>
    </row>
    <row r="10284" spans="1:1" x14ac:dyDescent="0.3">
      <c r="A10284" s="3">
        <v>0.23505300138978</v>
      </c>
    </row>
    <row r="10285" spans="1:1" x14ac:dyDescent="0.3">
      <c r="A10285" s="3">
        <v>0.23505326726154499</v>
      </c>
    </row>
    <row r="10286" spans="1:1" x14ac:dyDescent="0.3">
      <c r="A10286" s="3">
        <v>0.23506408023794401</v>
      </c>
    </row>
    <row r="10287" spans="1:1" x14ac:dyDescent="0.3">
      <c r="A10287" s="3">
        <v>0.23507544012432299</v>
      </c>
    </row>
    <row r="10288" spans="1:1" x14ac:dyDescent="0.3">
      <c r="A10288" s="3">
        <v>0.235080507360131</v>
      </c>
    </row>
    <row r="10289" spans="1:1" x14ac:dyDescent="0.3">
      <c r="A10289" s="3">
        <v>0.23508543456106201</v>
      </c>
    </row>
    <row r="10290" spans="1:1" x14ac:dyDescent="0.3">
      <c r="A10290" s="3">
        <v>0.23510182416928199</v>
      </c>
    </row>
    <row r="10291" spans="1:1" x14ac:dyDescent="0.3">
      <c r="A10291" s="3">
        <v>0.23510924385971901</v>
      </c>
    </row>
    <row r="10292" spans="1:1" x14ac:dyDescent="0.3">
      <c r="A10292" s="3">
        <v>0.235113942816813</v>
      </c>
    </row>
    <row r="10293" spans="1:1" x14ac:dyDescent="0.3">
      <c r="A10293" s="3">
        <v>0.235147187022093</v>
      </c>
    </row>
    <row r="10294" spans="1:1" x14ac:dyDescent="0.3">
      <c r="A10294" s="3">
        <v>0.23515751208278801</v>
      </c>
    </row>
    <row r="10295" spans="1:1" x14ac:dyDescent="0.3">
      <c r="A10295" s="3">
        <v>0.23516349465849901</v>
      </c>
    </row>
    <row r="10296" spans="1:1" x14ac:dyDescent="0.3">
      <c r="A10296" s="3">
        <v>0.23517651393428099</v>
      </c>
    </row>
    <row r="10297" spans="1:1" x14ac:dyDescent="0.3">
      <c r="A10297" s="3">
        <v>0.23518230230624901</v>
      </c>
    </row>
    <row r="10298" spans="1:1" x14ac:dyDescent="0.3">
      <c r="A10298" s="3">
        <v>0.23518613635629801</v>
      </c>
    </row>
    <row r="10299" spans="1:1" x14ac:dyDescent="0.3">
      <c r="A10299" s="3">
        <v>0.235196298496959</v>
      </c>
    </row>
    <row r="10300" spans="1:1" x14ac:dyDescent="0.3">
      <c r="A10300" s="3">
        <v>0.235200882944818</v>
      </c>
    </row>
    <row r="10301" spans="1:1" x14ac:dyDescent="0.3">
      <c r="A10301" s="3">
        <v>0.235213270951699</v>
      </c>
    </row>
    <row r="10302" spans="1:1" x14ac:dyDescent="0.3">
      <c r="A10302" s="3">
        <v>0.23523005215852499</v>
      </c>
    </row>
    <row r="10303" spans="1:1" x14ac:dyDescent="0.3">
      <c r="A10303" s="3">
        <v>0.23524821014619099</v>
      </c>
    </row>
    <row r="10304" spans="1:1" x14ac:dyDescent="0.3">
      <c r="A10304" s="3">
        <v>0.23526273239290499</v>
      </c>
    </row>
    <row r="10305" spans="1:1" x14ac:dyDescent="0.3">
      <c r="A10305" s="3">
        <v>0.23526509581277599</v>
      </c>
    </row>
    <row r="10306" spans="1:1" x14ac:dyDescent="0.3">
      <c r="A10306" s="3">
        <v>0.23528322501569399</v>
      </c>
    </row>
    <row r="10307" spans="1:1" x14ac:dyDescent="0.3">
      <c r="A10307" s="3">
        <v>0.23528408192130801</v>
      </c>
    </row>
    <row r="10308" spans="1:1" x14ac:dyDescent="0.3">
      <c r="A10308" s="3">
        <v>0.23529766089069201</v>
      </c>
    </row>
    <row r="10309" spans="1:1" x14ac:dyDescent="0.3">
      <c r="A10309" s="3">
        <v>0.23530398712553099</v>
      </c>
    </row>
    <row r="10310" spans="1:1" x14ac:dyDescent="0.3">
      <c r="A10310" s="3">
        <v>0.235306934633954</v>
      </c>
    </row>
    <row r="10311" spans="1:1" x14ac:dyDescent="0.3">
      <c r="A10311" s="3">
        <v>0.23530781903404399</v>
      </c>
    </row>
    <row r="10312" spans="1:1" x14ac:dyDescent="0.3">
      <c r="A10312" s="3">
        <v>0.23531043203421501</v>
      </c>
    </row>
    <row r="10313" spans="1:1" x14ac:dyDescent="0.3">
      <c r="A10313" s="3">
        <v>0.235321121393817</v>
      </c>
    </row>
    <row r="10314" spans="1:1" x14ac:dyDescent="0.3">
      <c r="A10314" s="3">
        <v>0.235323269837516</v>
      </c>
    </row>
    <row r="10315" spans="1:1" x14ac:dyDescent="0.3">
      <c r="A10315" s="3">
        <v>0.235329867321727</v>
      </c>
    </row>
    <row r="10316" spans="1:1" x14ac:dyDescent="0.3">
      <c r="A10316" s="3">
        <v>0.23533530628083699</v>
      </c>
    </row>
    <row r="10317" spans="1:1" x14ac:dyDescent="0.3">
      <c r="A10317" s="3">
        <v>0.235337162382042</v>
      </c>
    </row>
    <row r="10318" spans="1:1" x14ac:dyDescent="0.3">
      <c r="A10318" s="3">
        <v>0.23533786025721201</v>
      </c>
    </row>
    <row r="10319" spans="1:1" x14ac:dyDescent="0.3">
      <c r="A10319" s="3">
        <v>0.23537730305944701</v>
      </c>
    </row>
    <row r="10320" spans="1:1" x14ac:dyDescent="0.3">
      <c r="A10320" s="3">
        <v>0.235391145659991</v>
      </c>
    </row>
    <row r="10321" spans="1:1" x14ac:dyDescent="0.3">
      <c r="A10321" s="3">
        <v>0.235402298466104</v>
      </c>
    </row>
    <row r="10322" spans="1:1" x14ac:dyDescent="0.3">
      <c r="A10322" s="3">
        <v>0.23540274522518101</v>
      </c>
    </row>
    <row r="10323" spans="1:1" x14ac:dyDescent="0.3">
      <c r="A10323" s="3">
        <v>0.23540524126460499</v>
      </c>
    </row>
    <row r="10324" spans="1:1" x14ac:dyDescent="0.3">
      <c r="A10324" s="3">
        <v>0.23540776148947601</v>
      </c>
    </row>
    <row r="10325" spans="1:1" x14ac:dyDescent="0.3">
      <c r="A10325" s="3">
        <v>0.23542001962874901</v>
      </c>
    </row>
    <row r="10326" spans="1:1" x14ac:dyDescent="0.3">
      <c r="A10326" s="3">
        <v>0.235422699876638</v>
      </c>
    </row>
    <row r="10327" spans="1:1" x14ac:dyDescent="0.3">
      <c r="A10327" s="3">
        <v>0.23542336034508399</v>
      </c>
    </row>
    <row r="10328" spans="1:1" x14ac:dyDescent="0.3">
      <c r="A10328" s="3">
        <v>0.23544504286360299</v>
      </c>
    </row>
    <row r="10329" spans="1:1" x14ac:dyDescent="0.3">
      <c r="A10329" s="3">
        <v>0.23544601392023901</v>
      </c>
    </row>
    <row r="10330" spans="1:1" x14ac:dyDescent="0.3">
      <c r="A10330" s="3">
        <v>0.235449487281672</v>
      </c>
    </row>
    <row r="10331" spans="1:1" x14ac:dyDescent="0.3">
      <c r="A10331" s="3">
        <v>0.23545092764697001</v>
      </c>
    </row>
    <row r="10332" spans="1:1" x14ac:dyDescent="0.3">
      <c r="A10332" s="3">
        <v>0.23545632541377101</v>
      </c>
    </row>
    <row r="10333" spans="1:1" x14ac:dyDescent="0.3">
      <c r="A10333" s="3">
        <v>0.23545735512173099</v>
      </c>
    </row>
    <row r="10334" spans="1:1" x14ac:dyDescent="0.3">
      <c r="A10334" s="3">
        <v>0.23550108357668201</v>
      </c>
    </row>
    <row r="10335" spans="1:1" x14ac:dyDescent="0.3">
      <c r="A10335" s="3">
        <v>0.235510458611319</v>
      </c>
    </row>
    <row r="10336" spans="1:1" x14ac:dyDescent="0.3">
      <c r="A10336" s="3">
        <v>0.23552893488680801</v>
      </c>
    </row>
    <row r="10337" spans="1:1" x14ac:dyDescent="0.3">
      <c r="A10337" s="3">
        <v>0.23554858958994099</v>
      </c>
    </row>
    <row r="10338" spans="1:1" x14ac:dyDescent="0.3">
      <c r="A10338" s="3">
        <v>0.23555086060571001</v>
      </c>
    </row>
    <row r="10339" spans="1:1" x14ac:dyDescent="0.3">
      <c r="A10339" s="3">
        <v>0.235560060793711</v>
      </c>
    </row>
    <row r="10340" spans="1:1" x14ac:dyDescent="0.3">
      <c r="A10340" s="3">
        <v>0.23557276566490401</v>
      </c>
    </row>
    <row r="10341" spans="1:1" x14ac:dyDescent="0.3">
      <c r="A10341" s="3">
        <v>0.23557443372596101</v>
      </c>
    </row>
    <row r="10342" spans="1:1" x14ac:dyDescent="0.3">
      <c r="A10342" s="3">
        <v>0.23561019525216401</v>
      </c>
    </row>
    <row r="10343" spans="1:1" x14ac:dyDescent="0.3">
      <c r="A10343" s="3">
        <v>0.23562296980176001</v>
      </c>
    </row>
    <row r="10344" spans="1:1" x14ac:dyDescent="0.3">
      <c r="A10344" s="3">
        <v>0.23563573087173401</v>
      </c>
    </row>
    <row r="10345" spans="1:1" x14ac:dyDescent="0.3">
      <c r="A10345" s="3">
        <v>0.23564642548207501</v>
      </c>
    </row>
    <row r="10346" spans="1:1" x14ac:dyDescent="0.3">
      <c r="A10346" s="3">
        <v>0.235647931785573</v>
      </c>
    </row>
    <row r="10347" spans="1:1" x14ac:dyDescent="0.3">
      <c r="A10347" s="3">
        <v>0.235650174644633</v>
      </c>
    </row>
    <row r="10348" spans="1:1" x14ac:dyDescent="0.3">
      <c r="A10348" s="3">
        <v>0.23565734552237499</v>
      </c>
    </row>
    <row r="10349" spans="1:1" x14ac:dyDescent="0.3">
      <c r="A10349" s="3">
        <v>0.23566334004945799</v>
      </c>
    </row>
    <row r="10350" spans="1:1" x14ac:dyDescent="0.3">
      <c r="A10350" s="3">
        <v>0.23567754808612301</v>
      </c>
    </row>
    <row r="10351" spans="1:1" x14ac:dyDescent="0.3">
      <c r="A10351" s="3">
        <v>0.23567927215357301</v>
      </c>
    </row>
    <row r="10352" spans="1:1" x14ac:dyDescent="0.3">
      <c r="A10352" s="3">
        <v>0.23568180991100299</v>
      </c>
    </row>
    <row r="10353" spans="1:1" x14ac:dyDescent="0.3">
      <c r="A10353" s="3">
        <v>0.23568905414527599</v>
      </c>
    </row>
    <row r="10354" spans="1:1" x14ac:dyDescent="0.3">
      <c r="A10354" s="3">
        <v>0.235713880103329</v>
      </c>
    </row>
    <row r="10355" spans="1:1" x14ac:dyDescent="0.3">
      <c r="A10355" s="3">
        <v>0.23571509735184901</v>
      </c>
    </row>
    <row r="10356" spans="1:1" x14ac:dyDescent="0.3">
      <c r="A10356" s="3">
        <v>0.23571746140567301</v>
      </c>
    </row>
    <row r="10357" spans="1:1" x14ac:dyDescent="0.3">
      <c r="A10357" s="3">
        <v>0.23572225331794999</v>
      </c>
    </row>
    <row r="10358" spans="1:1" x14ac:dyDescent="0.3">
      <c r="A10358" s="3">
        <v>0.23573395273564199</v>
      </c>
    </row>
    <row r="10359" spans="1:1" x14ac:dyDescent="0.3">
      <c r="A10359" s="3">
        <v>0.23573993788911299</v>
      </c>
    </row>
    <row r="10360" spans="1:1" x14ac:dyDescent="0.3">
      <c r="A10360" s="3">
        <v>0.23574299925332701</v>
      </c>
    </row>
    <row r="10361" spans="1:1" x14ac:dyDescent="0.3">
      <c r="A10361" s="3">
        <v>0.23574394971182999</v>
      </c>
    </row>
    <row r="10362" spans="1:1" x14ac:dyDescent="0.3">
      <c r="A10362" s="3">
        <v>0.235750259682006</v>
      </c>
    </row>
    <row r="10363" spans="1:1" x14ac:dyDescent="0.3">
      <c r="A10363" s="3">
        <v>0.23576432378554801</v>
      </c>
    </row>
    <row r="10364" spans="1:1" x14ac:dyDescent="0.3">
      <c r="A10364" s="3">
        <v>0.23577164565698</v>
      </c>
    </row>
    <row r="10365" spans="1:1" x14ac:dyDescent="0.3">
      <c r="A10365" s="3">
        <v>0.235797139198473</v>
      </c>
    </row>
    <row r="10366" spans="1:1" x14ac:dyDescent="0.3">
      <c r="A10366" s="3">
        <v>0.23580750368376899</v>
      </c>
    </row>
    <row r="10367" spans="1:1" x14ac:dyDescent="0.3">
      <c r="A10367" s="3">
        <v>0.23581026526520499</v>
      </c>
    </row>
    <row r="10368" spans="1:1" x14ac:dyDescent="0.3">
      <c r="A10368" s="3">
        <v>0.23581070945419</v>
      </c>
    </row>
    <row r="10369" spans="1:1" x14ac:dyDescent="0.3">
      <c r="A10369" s="3">
        <v>0.235811097608642</v>
      </c>
    </row>
    <row r="10370" spans="1:1" x14ac:dyDescent="0.3">
      <c r="A10370" s="3">
        <v>0.235815161224118</v>
      </c>
    </row>
    <row r="10371" spans="1:1" x14ac:dyDescent="0.3">
      <c r="A10371" s="3">
        <v>0.23583416463290999</v>
      </c>
    </row>
    <row r="10372" spans="1:1" x14ac:dyDescent="0.3">
      <c r="A10372" s="3">
        <v>0.235840189161756</v>
      </c>
    </row>
    <row r="10373" spans="1:1" x14ac:dyDescent="0.3">
      <c r="A10373" s="3">
        <v>0.235846234783091</v>
      </c>
    </row>
    <row r="10374" spans="1:1" x14ac:dyDescent="0.3">
      <c r="A10374" s="3">
        <v>0.235853237059863</v>
      </c>
    </row>
    <row r="10375" spans="1:1" x14ac:dyDescent="0.3">
      <c r="A10375" s="3">
        <v>0.23587025729097899</v>
      </c>
    </row>
    <row r="10376" spans="1:1" x14ac:dyDescent="0.3">
      <c r="A10376" s="3">
        <v>0.23587486099229599</v>
      </c>
    </row>
    <row r="10377" spans="1:1" x14ac:dyDescent="0.3">
      <c r="A10377" s="3">
        <v>0.235878903965618</v>
      </c>
    </row>
    <row r="10378" spans="1:1" x14ac:dyDescent="0.3">
      <c r="A10378" s="3">
        <v>0.23587910875436899</v>
      </c>
    </row>
    <row r="10379" spans="1:1" x14ac:dyDescent="0.3">
      <c r="A10379" s="3">
        <v>0.23588649401720799</v>
      </c>
    </row>
    <row r="10380" spans="1:1" x14ac:dyDescent="0.3">
      <c r="A10380" s="3">
        <v>0.23588978980366701</v>
      </c>
    </row>
    <row r="10381" spans="1:1" x14ac:dyDescent="0.3">
      <c r="A10381" s="3">
        <v>0.23591441995642601</v>
      </c>
    </row>
    <row r="10382" spans="1:1" x14ac:dyDescent="0.3">
      <c r="A10382" s="3">
        <v>0.23593909636337601</v>
      </c>
    </row>
    <row r="10383" spans="1:1" x14ac:dyDescent="0.3">
      <c r="A10383" s="3">
        <v>0.235945239034896</v>
      </c>
    </row>
    <row r="10384" spans="1:1" x14ac:dyDescent="0.3">
      <c r="A10384" s="3">
        <v>0.23595399749073601</v>
      </c>
    </row>
    <row r="10385" spans="1:1" x14ac:dyDescent="0.3">
      <c r="A10385" s="3">
        <v>0.23596688842644201</v>
      </c>
    </row>
    <row r="10386" spans="1:1" x14ac:dyDescent="0.3">
      <c r="A10386" s="3">
        <v>0.23596916886772901</v>
      </c>
    </row>
    <row r="10387" spans="1:1" x14ac:dyDescent="0.3">
      <c r="A10387" s="3">
        <v>0.23598580284665499</v>
      </c>
    </row>
    <row r="10388" spans="1:1" x14ac:dyDescent="0.3">
      <c r="A10388" s="3">
        <v>0.23599585714323901</v>
      </c>
    </row>
    <row r="10389" spans="1:1" x14ac:dyDescent="0.3">
      <c r="A10389" s="3">
        <v>0.23599966096918901</v>
      </c>
    </row>
    <row r="10390" spans="1:1" x14ac:dyDescent="0.3">
      <c r="A10390" s="3">
        <v>0.236007372263556</v>
      </c>
    </row>
    <row r="10391" spans="1:1" x14ac:dyDescent="0.3">
      <c r="A10391" s="3">
        <v>0.236009778391468</v>
      </c>
    </row>
    <row r="10392" spans="1:1" x14ac:dyDescent="0.3">
      <c r="A10392" s="3">
        <v>0.236010505477075</v>
      </c>
    </row>
    <row r="10393" spans="1:1" x14ac:dyDescent="0.3">
      <c r="A10393" s="3">
        <v>0.23601468656910701</v>
      </c>
    </row>
    <row r="10394" spans="1:1" x14ac:dyDescent="0.3">
      <c r="A10394" s="3">
        <v>0.236014905361627</v>
      </c>
    </row>
    <row r="10395" spans="1:1" x14ac:dyDescent="0.3">
      <c r="A10395" s="3">
        <v>0.236034802729329</v>
      </c>
    </row>
    <row r="10396" spans="1:1" x14ac:dyDescent="0.3">
      <c r="A10396" s="3">
        <v>0.23603774523684001</v>
      </c>
    </row>
    <row r="10397" spans="1:1" x14ac:dyDescent="0.3">
      <c r="A10397" s="3">
        <v>0.23604380753527701</v>
      </c>
    </row>
    <row r="10398" spans="1:1" x14ac:dyDescent="0.3">
      <c r="A10398" s="3">
        <v>0.236054669479312</v>
      </c>
    </row>
    <row r="10399" spans="1:1" x14ac:dyDescent="0.3">
      <c r="A10399" s="3">
        <v>0.23605558910090699</v>
      </c>
    </row>
    <row r="10400" spans="1:1" x14ac:dyDescent="0.3">
      <c r="A10400" s="3">
        <v>0.236055634099157</v>
      </c>
    </row>
    <row r="10401" spans="1:1" x14ac:dyDescent="0.3">
      <c r="A10401" s="3">
        <v>0.236059467080417</v>
      </c>
    </row>
    <row r="10402" spans="1:1" x14ac:dyDescent="0.3">
      <c r="A10402" s="3">
        <v>0.23607317883583001</v>
      </c>
    </row>
    <row r="10403" spans="1:1" x14ac:dyDescent="0.3">
      <c r="A10403" s="3">
        <v>0.23607800959365999</v>
      </c>
    </row>
    <row r="10404" spans="1:1" x14ac:dyDescent="0.3">
      <c r="A10404" s="3">
        <v>0.236088546534753</v>
      </c>
    </row>
    <row r="10405" spans="1:1" x14ac:dyDescent="0.3">
      <c r="A10405" s="3">
        <v>0.236135370478671</v>
      </c>
    </row>
    <row r="10406" spans="1:1" x14ac:dyDescent="0.3">
      <c r="A10406" s="3">
        <v>0.23613667421533799</v>
      </c>
    </row>
    <row r="10407" spans="1:1" x14ac:dyDescent="0.3">
      <c r="A10407" s="3">
        <v>0.23614033936867501</v>
      </c>
    </row>
    <row r="10408" spans="1:1" x14ac:dyDescent="0.3">
      <c r="A10408" s="3">
        <v>0.23614330195790301</v>
      </c>
    </row>
    <row r="10409" spans="1:1" x14ac:dyDescent="0.3">
      <c r="A10409" s="3">
        <v>0.236143382944449</v>
      </c>
    </row>
    <row r="10410" spans="1:1" x14ac:dyDescent="0.3">
      <c r="A10410" s="3">
        <v>0.23615034682991101</v>
      </c>
    </row>
    <row r="10411" spans="1:1" x14ac:dyDescent="0.3">
      <c r="A10411" s="3">
        <v>0.23617321974512201</v>
      </c>
    </row>
    <row r="10412" spans="1:1" x14ac:dyDescent="0.3">
      <c r="A10412" s="3">
        <v>0.23618298997208501</v>
      </c>
    </row>
    <row r="10413" spans="1:1" x14ac:dyDescent="0.3">
      <c r="A10413" s="3">
        <v>0.23618650486967799</v>
      </c>
    </row>
    <row r="10414" spans="1:1" x14ac:dyDescent="0.3">
      <c r="A10414" s="3">
        <v>0.23618711546576601</v>
      </c>
    </row>
    <row r="10415" spans="1:1" x14ac:dyDescent="0.3">
      <c r="A10415" s="3">
        <v>0.23619849203097301</v>
      </c>
    </row>
    <row r="10416" spans="1:1" x14ac:dyDescent="0.3">
      <c r="A10416" s="3">
        <v>0.23619921960792001</v>
      </c>
    </row>
    <row r="10417" spans="1:1" x14ac:dyDescent="0.3">
      <c r="A10417" s="3">
        <v>0.23621302904591299</v>
      </c>
    </row>
    <row r="10418" spans="1:1" x14ac:dyDescent="0.3">
      <c r="A10418" s="3">
        <v>0.23622220867216101</v>
      </c>
    </row>
    <row r="10419" spans="1:1" x14ac:dyDescent="0.3">
      <c r="A10419" s="3">
        <v>0.23622597952948499</v>
      </c>
    </row>
    <row r="10420" spans="1:1" x14ac:dyDescent="0.3">
      <c r="A10420" s="3">
        <v>0.236227661982049</v>
      </c>
    </row>
    <row r="10421" spans="1:1" x14ac:dyDescent="0.3">
      <c r="A10421" s="3">
        <v>0.23623020439058301</v>
      </c>
    </row>
    <row r="10422" spans="1:1" x14ac:dyDescent="0.3">
      <c r="A10422" s="3">
        <v>0.236238695275335</v>
      </c>
    </row>
    <row r="10423" spans="1:1" x14ac:dyDescent="0.3">
      <c r="A10423" s="3">
        <v>0.23624297501504099</v>
      </c>
    </row>
    <row r="10424" spans="1:1" x14ac:dyDescent="0.3">
      <c r="A10424" s="3">
        <v>0.23625524765677999</v>
      </c>
    </row>
    <row r="10425" spans="1:1" x14ac:dyDescent="0.3">
      <c r="A10425" s="3">
        <v>0.236258001099413</v>
      </c>
    </row>
    <row r="10426" spans="1:1" x14ac:dyDescent="0.3">
      <c r="A10426" s="3">
        <v>0.23626250209848301</v>
      </c>
    </row>
    <row r="10427" spans="1:1" x14ac:dyDescent="0.3">
      <c r="A10427" s="3">
        <v>0.236265121790904</v>
      </c>
    </row>
    <row r="10428" spans="1:1" x14ac:dyDescent="0.3">
      <c r="A10428" s="3">
        <v>0.23627529745190201</v>
      </c>
    </row>
    <row r="10429" spans="1:1" x14ac:dyDescent="0.3">
      <c r="A10429" s="3">
        <v>0.236294759981587</v>
      </c>
    </row>
    <row r="10430" spans="1:1" x14ac:dyDescent="0.3">
      <c r="A10430" s="3">
        <v>0.236307703255908</v>
      </c>
    </row>
    <row r="10431" spans="1:1" x14ac:dyDescent="0.3">
      <c r="A10431" s="3">
        <v>0.23631393613041299</v>
      </c>
    </row>
    <row r="10432" spans="1:1" x14ac:dyDescent="0.3">
      <c r="A10432" s="3">
        <v>0.23631486777798999</v>
      </c>
    </row>
    <row r="10433" spans="1:1" x14ac:dyDescent="0.3">
      <c r="A10433" s="3">
        <v>0.23631716551926199</v>
      </c>
    </row>
    <row r="10434" spans="1:1" x14ac:dyDescent="0.3">
      <c r="A10434" s="3">
        <v>0.236319961492794</v>
      </c>
    </row>
    <row r="10435" spans="1:1" x14ac:dyDescent="0.3">
      <c r="A10435" s="3">
        <v>0.23632558668068701</v>
      </c>
    </row>
    <row r="10436" spans="1:1" x14ac:dyDescent="0.3">
      <c r="A10436" s="3">
        <v>0.23632730096450599</v>
      </c>
    </row>
    <row r="10437" spans="1:1" x14ac:dyDescent="0.3">
      <c r="A10437" s="3">
        <v>0.23633847520681101</v>
      </c>
    </row>
    <row r="10438" spans="1:1" x14ac:dyDescent="0.3">
      <c r="A10438" s="3">
        <v>0.236345851908666</v>
      </c>
    </row>
    <row r="10439" spans="1:1" x14ac:dyDescent="0.3">
      <c r="A10439" s="3">
        <v>0.23634670641390701</v>
      </c>
    </row>
    <row r="10440" spans="1:1" x14ac:dyDescent="0.3">
      <c r="A10440" s="3">
        <v>0.23635311549654101</v>
      </c>
    </row>
    <row r="10441" spans="1:1" x14ac:dyDescent="0.3">
      <c r="A10441" s="3">
        <v>0.23635468510568899</v>
      </c>
    </row>
    <row r="10442" spans="1:1" x14ac:dyDescent="0.3">
      <c r="A10442" s="3">
        <v>0.23636695720319401</v>
      </c>
    </row>
    <row r="10443" spans="1:1" x14ac:dyDescent="0.3">
      <c r="A10443" s="3">
        <v>0.23639410764707799</v>
      </c>
    </row>
    <row r="10444" spans="1:1" x14ac:dyDescent="0.3">
      <c r="A10444" s="3">
        <v>0.23641212054060601</v>
      </c>
    </row>
    <row r="10445" spans="1:1" x14ac:dyDescent="0.3">
      <c r="A10445" s="3">
        <v>0.23641746411900899</v>
      </c>
    </row>
    <row r="10446" spans="1:1" x14ac:dyDescent="0.3">
      <c r="A10446" s="3">
        <v>0.236430648707912</v>
      </c>
    </row>
    <row r="10447" spans="1:1" x14ac:dyDescent="0.3">
      <c r="A10447" s="3">
        <v>0.23643923923142901</v>
      </c>
    </row>
    <row r="10448" spans="1:1" x14ac:dyDescent="0.3">
      <c r="A10448" s="3">
        <v>0.23644959285495201</v>
      </c>
    </row>
    <row r="10449" spans="1:1" x14ac:dyDescent="0.3">
      <c r="A10449" s="3">
        <v>0.23647632325724499</v>
      </c>
    </row>
    <row r="10450" spans="1:1" x14ac:dyDescent="0.3">
      <c r="A10450" s="3">
        <v>0.236490963822127</v>
      </c>
    </row>
    <row r="10451" spans="1:1" x14ac:dyDescent="0.3">
      <c r="A10451" s="3">
        <v>0.23650147230183299</v>
      </c>
    </row>
    <row r="10452" spans="1:1" x14ac:dyDescent="0.3">
      <c r="A10452" s="3">
        <v>0.23650702023607401</v>
      </c>
    </row>
    <row r="10453" spans="1:1" x14ac:dyDescent="0.3">
      <c r="A10453" s="3">
        <v>0.23652582193084901</v>
      </c>
    </row>
    <row r="10454" spans="1:1" x14ac:dyDescent="0.3">
      <c r="A10454" s="3">
        <v>0.23653204719808901</v>
      </c>
    </row>
    <row r="10455" spans="1:1" x14ac:dyDescent="0.3">
      <c r="A10455" s="3">
        <v>0.23653560923189401</v>
      </c>
    </row>
    <row r="10456" spans="1:1" x14ac:dyDescent="0.3">
      <c r="A10456" s="3">
        <v>0.23655142043630401</v>
      </c>
    </row>
    <row r="10457" spans="1:1" x14ac:dyDescent="0.3">
      <c r="A10457" s="3">
        <v>0.23655327745424301</v>
      </c>
    </row>
    <row r="10458" spans="1:1" x14ac:dyDescent="0.3">
      <c r="A10458" s="3">
        <v>0.23655403116998</v>
      </c>
    </row>
    <row r="10459" spans="1:1" x14ac:dyDescent="0.3">
      <c r="A10459" s="3">
        <v>0.23655592111655799</v>
      </c>
    </row>
    <row r="10460" spans="1:1" x14ac:dyDescent="0.3">
      <c r="A10460" s="3">
        <v>0.23656153704029401</v>
      </c>
    </row>
    <row r="10461" spans="1:1" x14ac:dyDescent="0.3">
      <c r="A10461" s="3">
        <v>0.236562534259211</v>
      </c>
    </row>
    <row r="10462" spans="1:1" x14ac:dyDescent="0.3">
      <c r="A10462" s="3">
        <v>0.23656707126033599</v>
      </c>
    </row>
    <row r="10463" spans="1:1" x14ac:dyDescent="0.3">
      <c r="A10463" s="3">
        <v>0.23657769876312201</v>
      </c>
    </row>
    <row r="10464" spans="1:1" x14ac:dyDescent="0.3">
      <c r="A10464" s="3">
        <v>0.23659025377554899</v>
      </c>
    </row>
    <row r="10465" spans="1:1" x14ac:dyDescent="0.3">
      <c r="A10465" s="3">
        <v>0.236596436399164</v>
      </c>
    </row>
    <row r="10466" spans="1:1" x14ac:dyDescent="0.3">
      <c r="A10466" s="3">
        <v>0.236603486482417</v>
      </c>
    </row>
    <row r="10467" spans="1:1" x14ac:dyDescent="0.3">
      <c r="A10467" s="3">
        <v>0.236618272377842</v>
      </c>
    </row>
    <row r="10468" spans="1:1" x14ac:dyDescent="0.3">
      <c r="A10468" s="3">
        <v>0.23662203561532699</v>
      </c>
    </row>
    <row r="10469" spans="1:1" x14ac:dyDescent="0.3">
      <c r="A10469" s="3">
        <v>0.236631958556803</v>
      </c>
    </row>
    <row r="10470" spans="1:1" x14ac:dyDescent="0.3">
      <c r="A10470" s="3">
        <v>0.23664592638134899</v>
      </c>
    </row>
    <row r="10471" spans="1:1" x14ac:dyDescent="0.3">
      <c r="A10471" s="3">
        <v>0.236647013583349</v>
      </c>
    </row>
    <row r="10472" spans="1:1" x14ac:dyDescent="0.3">
      <c r="A10472" s="3">
        <v>0.23666065847297099</v>
      </c>
    </row>
    <row r="10473" spans="1:1" x14ac:dyDescent="0.3">
      <c r="A10473" s="3">
        <v>0.23666423011698201</v>
      </c>
    </row>
    <row r="10474" spans="1:1" x14ac:dyDescent="0.3">
      <c r="A10474" s="3">
        <v>0.23666939719215399</v>
      </c>
    </row>
    <row r="10475" spans="1:1" x14ac:dyDescent="0.3">
      <c r="A10475" s="3">
        <v>0.23668270786103701</v>
      </c>
    </row>
    <row r="10476" spans="1:1" x14ac:dyDescent="0.3">
      <c r="A10476" s="3">
        <v>0.23668315742396701</v>
      </c>
    </row>
    <row r="10477" spans="1:1" x14ac:dyDescent="0.3">
      <c r="A10477" s="3">
        <v>0.236690438121824</v>
      </c>
    </row>
    <row r="10478" spans="1:1" x14ac:dyDescent="0.3">
      <c r="A10478" s="3">
        <v>0.23669606687594499</v>
      </c>
    </row>
    <row r="10479" spans="1:1" x14ac:dyDescent="0.3">
      <c r="A10479" s="3">
        <v>0.23669727932203999</v>
      </c>
    </row>
    <row r="10480" spans="1:1" x14ac:dyDescent="0.3">
      <c r="A10480" s="3">
        <v>0.23669958524881399</v>
      </c>
    </row>
    <row r="10481" spans="1:1" x14ac:dyDescent="0.3">
      <c r="A10481" s="3">
        <v>0.23671064341897199</v>
      </c>
    </row>
    <row r="10482" spans="1:1" x14ac:dyDescent="0.3">
      <c r="A10482" s="3">
        <v>0.23672143463100601</v>
      </c>
    </row>
    <row r="10483" spans="1:1" x14ac:dyDescent="0.3">
      <c r="A10483" s="3">
        <v>0.23672651037443601</v>
      </c>
    </row>
    <row r="10484" spans="1:1" x14ac:dyDescent="0.3">
      <c r="A10484" s="3">
        <v>0.23676571764864501</v>
      </c>
    </row>
    <row r="10485" spans="1:1" x14ac:dyDescent="0.3">
      <c r="A10485" s="3">
        <v>0.23677046066485399</v>
      </c>
    </row>
    <row r="10486" spans="1:1" x14ac:dyDescent="0.3">
      <c r="A10486" s="3">
        <v>0.236774326187593</v>
      </c>
    </row>
    <row r="10487" spans="1:1" x14ac:dyDescent="0.3">
      <c r="A10487" s="3">
        <v>0.23678882901641299</v>
      </c>
    </row>
    <row r="10488" spans="1:1" x14ac:dyDescent="0.3">
      <c r="A10488" s="3">
        <v>0.23679122418106699</v>
      </c>
    </row>
    <row r="10489" spans="1:1" x14ac:dyDescent="0.3">
      <c r="A10489" s="3">
        <v>0.23679513110337699</v>
      </c>
    </row>
    <row r="10490" spans="1:1" x14ac:dyDescent="0.3">
      <c r="A10490" s="3">
        <v>0.23679623099722899</v>
      </c>
    </row>
    <row r="10491" spans="1:1" x14ac:dyDescent="0.3">
      <c r="A10491" s="3">
        <v>0.23680103594834701</v>
      </c>
    </row>
    <row r="10492" spans="1:1" x14ac:dyDescent="0.3">
      <c r="A10492" s="3">
        <v>0.23680708894426999</v>
      </c>
    </row>
    <row r="10493" spans="1:1" x14ac:dyDescent="0.3">
      <c r="A10493" s="3">
        <v>0.23681808569739801</v>
      </c>
    </row>
    <row r="10494" spans="1:1" x14ac:dyDescent="0.3">
      <c r="A10494" s="3">
        <v>0.236819292198263</v>
      </c>
    </row>
    <row r="10495" spans="1:1" x14ac:dyDescent="0.3">
      <c r="A10495" s="3">
        <v>0.23683999139033299</v>
      </c>
    </row>
    <row r="10496" spans="1:1" x14ac:dyDescent="0.3">
      <c r="A10496" s="3">
        <v>0.236850399117292</v>
      </c>
    </row>
    <row r="10497" spans="1:1" x14ac:dyDescent="0.3">
      <c r="A10497" s="3">
        <v>0.23686920106713499</v>
      </c>
    </row>
    <row r="10498" spans="1:1" x14ac:dyDescent="0.3">
      <c r="A10498" s="3">
        <v>0.23686941301777001</v>
      </c>
    </row>
    <row r="10499" spans="1:1" x14ac:dyDescent="0.3">
      <c r="A10499" s="3">
        <v>0.23687734502590599</v>
      </c>
    </row>
    <row r="10500" spans="1:1" x14ac:dyDescent="0.3">
      <c r="A10500" s="3">
        <v>0.23688609199053701</v>
      </c>
    </row>
    <row r="10501" spans="1:1" x14ac:dyDescent="0.3">
      <c r="A10501" s="3">
        <v>0.23689864609373301</v>
      </c>
    </row>
    <row r="10502" spans="1:1" x14ac:dyDescent="0.3">
      <c r="A10502" s="3">
        <v>0.236900675248017</v>
      </c>
    </row>
    <row r="10503" spans="1:1" x14ac:dyDescent="0.3">
      <c r="A10503" s="3">
        <v>0.23690679029672701</v>
      </c>
    </row>
    <row r="10504" spans="1:1" x14ac:dyDescent="0.3">
      <c r="A10504" s="3">
        <v>0.236907070406394</v>
      </c>
    </row>
    <row r="10505" spans="1:1" x14ac:dyDescent="0.3">
      <c r="A10505" s="3">
        <v>0.23692089983449699</v>
      </c>
    </row>
    <row r="10506" spans="1:1" x14ac:dyDescent="0.3">
      <c r="A10506" s="3">
        <v>0.236921236433316</v>
      </c>
    </row>
    <row r="10507" spans="1:1" x14ac:dyDescent="0.3">
      <c r="A10507" s="3">
        <v>0.23693027812655601</v>
      </c>
    </row>
    <row r="10508" spans="1:1" x14ac:dyDescent="0.3">
      <c r="A10508" s="3">
        <v>0.236936660185048</v>
      </c>
    </row>
    <row r="10509" spans="1:1" x14ac:dyDescent="0.3">
      <c r="A10509" s="3">
        <v>0.23693757191671999</v>
      </c>
    </row>
    <row r="10510" spans="1:1" x14ac:dyDescent="0.3">
      <c r="A10510" s="3">
        <v>0.236954736749662</v>
      </c>
    </row>
    <row r="10511" spans="1:1" x14ac:dyDescent="0.3">
      <c r="A10511" s="3">
        <v>0.236998227088876</v>
      </c>
    </row>
    <row r="10512" spans="1:1" x14ac:dyDescent="0.3">
      <c r="A10512" s="3">
        <v>0.23702194956217201</v>
      </c>
    </row>
    <row r="10513" spans="1:1" x14ac:dyDescent="0.3">
      <c r="A10513" s="3">
        <v>0.23702933240746099</v>
      </c>
    </row>
    <row r="10514" spans="1:1" x14ac:dyDescent="0.3">
      <c r="A10514" s="3">
        <v>0.23703479131459901</v>
      </c>
    </row>
    <row r="10515" spans="1:1" x14ac:dyDescent="0.3">
      <c r="A10515" s="3">
        <v>0.23703535309085699</v>
      </c>
    </row>
    <row r="10516" spans="1:1" x14ac:dyDescent="0.3">
      <c r="A10516" s="3">
        <v>0.237060864294353</v>
      </c>
    </row>
    <row r="10517" spans="1:1" x14ac:dyDescent="0.3">
      <c r="A10517" s="3">
        <v>0.237061194654163</v>
      </c>
    </row>
    <row r="10518" spans="1:1" x14ac:dyDescent="0.3">
      <c r="A10518" s="3">
        <v>0.23706139603106599</v>
      </c>
    </row>
    <row r="10519" spans="1:1" x14ac:dyDescent="0.3">
      <c r="A10519" s="3">
        <v>0.23707007615747799</v>
      </c>
    </row>
    <row r="10520" spans="1:1" x14ac:dyDescent="0.3">
      <c r="A10520" s="3">
        <v>0.23708237922130601</v>
      </c>
    </row>
    <row r="10521" spans="1:1" x14ac:dyDescent="0.3">
      <c r="A10521" s="3">
        <v>0.23708721332098301</v>
      </c>
    </row>
    <row r="10522" spans="1:1" x14ac:dyDescent="0.3">
      <c r="A10522" s="3">
        <v>0.237106314876802</v>
      </c>
    </row>
    <row r="10523" spans="1:1" x14ac:dyDescent="0.3">
      <c r="A10523" s="3">
        <v>0.237109678919209</v>
      </c>
    </row>
    <row r="10524" spans="1:1" x14ac:dyDescent="0.3">
      <c r="A10524" s="3">
        <v>0.237118745936167</v>
      </c>
    </row>
    <row r="10525" spans="1:1" x14ac:dyDescent="0.3">
      <c r="A10525" s="3">
        <v>0.23715894848606001</v>
      </c>
    </row>
    <row r="10526" spans="1:1" x14ac:dyDescent="0.3">
      <c r="A10526" s="3">
        <v>0.23716716531926499</v>
      </c>
    </row>
    <row r="10527" spans="1:1" x14ac:dyDescent="0.3">
      <c r="A10527" s="3">
        <v>0.23717614825754901</v>
      </c>
    </row>
    <row r="10528" spans="1:1" x14ac:dyDescent="0.3">
      <c r="A10528" s="3">
        <v>0.23718177761653</v>
      </c>
    </row>
    <row r="10529" spans="1:1" x14ac:dyDescent="0.3">
      <c r="A10529" s="3">
        <v>0.23718201954798901</v>
      </c>
    </row>
    <row r="10530" spans="1:1" x14ac:dyDescent="0.3">
      <c r="A10530" s="3">
        <v>0.23718603145898701</v>
      </c>
    </row>
    <row r="10531" spans="1:1" x14ac:dyDescent="0.3">
      <c r="A10531" s="3">
        <v>0.237187671237303</v>
      </c>
    </row>
    <row r="10532" spans="1:1" x14ac:dyDescent="0.3">
      <c r="A10532" s="3">
        <v>0.23719141343480099</v>
      </c>
    </row>
    <row r="10533" spans="1:1" x14ac:dyDescent="0.3">
      <c r="A10533" s="3">
        <v>0.237191642605938</v>
      </c>
    </row>
    <row r="10534" spans="1:1" x14ac:dyDescent="0.3">
      <c r="A10534" s="3">
        <v>0.23719343317286601</v>
      </c>
    </row>
    <row r="10535" spans="1:1" x14ac:dyDescent="0.3">
      <c r="A10535" s="3">
        <v>0.237198549612642</v>
      </c>
    </row>
    <row r="10536" spans="1:1" x14ac:dyDescent="0.3">
      <c r="A10536" s="3">
        <v>0.23720284428993299</v>
      </c>
    </row>
    <row r="10537" spans="1:1" x14ac:dyDescent="0.3">
      <c r="A10537" s="3">
        <v>0.23720564219902299</v>
      </c>
    </row>
    <row r="10538" spans="1:1" x14ac:dyDescent="0.3">
      <c r="A10538" s="3">
        <v>0.23722311213081801</v>
      </c>
    </row>
    <row r="10539" spans="1:1" x14ac:dyDescent="0.3">
      <c r="A10539" s="3">
        <v>0.237230703046932</v>
      </c>
    </row>
    <row r="10540" spans="1:1" x14ac:dyDescent="0.3">
      <c r="A10540" s="3">
        <v>0.237241920711217</v>
      </c>
    </row>
    <row r="10541" spans="1:1" x14ac:dyDescent="0.3">
      <c r="A10541" s="3">
        <v>0.237251457861163</v>
      </c>
    </row>
    <row r="10542" spans="1:1" x14ac:dyDescent="0.3">
      <c r="A10542" s="3">
        <v>0.23726004252425101</v>
      </c>
    </row>
    <row r="10543" spans="1:1" x14ac:dyDescent="0.3">
      <c r="A10543" s="3">
        <v>0.237261590289086</v>
      </c>
    </row>
    <row r="10544" spans="1:1" x14ac:dyDescent="0.3">
      <c r="A10544" s="3">
        <v>0.23726710888966501</v>
      </c>
    </row>
    <row r="10545" spans="1:1" x14ac:dyDescent="0.3">
      <c r="A10545" s="3">
        <v>0.23727254277471499</v>
      </c>
    </row>
    <row r="10546" spans="1:1" x14ac:dyDescent="0.3">
      <c r="A10546" s="3">
        <v>0.23727322052146499</v>
      </c>
    </row>
    <row r="10547" spans="1:1" x14ac:dyDescent="0.3">
      <c r="A10547" s="3">
        <v>0.23728429277656901</v>
      </c>
    </row>
    <row r="10548" spans="1:1" x14ac:dyDescent="0.3">
      <c r="A10548" s="3">
        <v>0.23729249937211799</v>
      </c>
    </row>
    <row r="10549" spans="1:1" x14ac:dyDescent="0.3">
      <c r="A10549" s="3">
        <v>0.23729687007622499</v>
      </c>
    </row>
    <row r="10550" spans="1:1" x14ac:dyDescent="0.3">
      <c r="A10550" s="3">
        <v>0.23732606565745801</v>
      </c>
    </row>
    <row r="10551" spans="1:1" x14ac:dyDescent="0.3">
      <c r="A10551" s="3">
        <v>0.23733503135360601</v>
      </c>
    </row>
    <row r="10552" spans="1:1" x14ac:dyDescent="0.3">
      <c r="A10552" s="3">
        <v>0.23733587651191099</v>
      </c>
    </row>
    <row r="10553" spans="1:1" x14ac:dyDescent="0.3">
      <c r="A10553" s="3">
        <v>0.237337076587912</v>
      </c>
    </row>
    <row r="10554" spans="1:1" x14ac:dyDescent="0.3">
      <c r="A10554" s="3">
        <v>0.237338483990571</v>
      </c>
    </row>
    <row r="10555" spans="1:1" x14ac:dyDescent="0.3">
      <c r="A10555" s="3">
        <v>0.23734222599188001</v>
      </c>
    </row>
    <row r="10556" spans="1:1" x14ac:dyDescent="0.3">
      <c r="A10556" s="3">
        <v>0.237343777230409</v>
      </c>
    </row>
    <row r="10557" spans="1:1" x14ac:dyDescent="0.3">
      <c r="A10557" s="3">
        <v>0.23734447171759601</v>
      </c>
    </row>
    <row r="10558" spans="1:1" x14ac:dyDescent="0.3">
      <c r="A10558" s="3">
        <v>0.23735037447270799</v>
      </c>
    </row>
    <row r="10559" spans="1:1" x14ac:dyDescent="0.3">
      <c r="A10559" s="3">
        <v>0.237352154418287</v>
      </c>
    </row>
    <row r="10560" spans="1:1" x14ac:dyDescent="0.3">
      <c r="A10560" s="3">
        <v>0.23736363954756201</v>
      </c>
    </row>
    <row r="10561" spans="1:1" x14ac:dyDescent="0.3">
      <c r="A10561" s="3">
        <v>0.23736563524512899</v>
      </c>
    </row>
    <row r="10562" spans="1:1" x14ac:dyDescent="0.3">
      <c r="A10562" s="3">
        <v>0.23737803590211301</v>
      </c>
    </row>
    <row r="10563" spans="1:1" x14ac:dyDescent="0.3">
      <c r="A10563" s="3">
        <v>0.237383917763967</v>
      </c>
    </row>
    <row r="10564" spans="1:1" x14ac:dyDescent="0.3">
      <c r="A10564" s="3">
        <v>0.23738799227987101</v>
      </c>
    </row>
    <row r="10565" spans="1:1" x14ac:dyDescent="0.3">
      <c r="A10565" s="3">
        <v>0.237395898848165</v>
      </c>
    </row>
    <row r="10566" spans="1:1" x14ac:dyDescent="0.3">
      <c r="A10566" s="3">
        <v>0.23739970086454501</v>
      </c>
    </row>
    <row r="10567" spans="1:1" x14ac:dyDescent="0.3">
      <c r="A10567" s="3">
        <v>0.23740006878516601</v>
      </c>
    </row>
    <row r="10568" spans="1:1" x14ac:dyDescent="0.3">
      <c r="A10568" s="3">
        <v>0.23740500224428601</v>
      </c>
    </row>
    <row r="10569" spans="1:1" x14ac:dyDescent="0.3">
      <c r="A10569" s="3">
        <v>0.237408287562411</v>
      </c>
    </row>
    <row r="10570" spans="1:1" x14ac:dyDescent="0.3">
      <c r="A10570" s="3">
        <v>0.23740842557088099</v>
      </c>
    </row>
    <row r="10571" spans="1:1" x14ac:dyDescent="0.3">
      <c r="A10571" s="3">
        <v>0.23744268624530701</v>
      </c>
    </row>
    <row r="10572" spans="1:1" x14ac:dyDescent="0.3">
      <c r="A10572" s="3">
        <v>0.23744396372183299</v>
      </c>
    </row>
    <row r="10573" spans="1:1" x14ac:dyDescent="0.3">
      <c r="A10573" s="3">
        <v>0.23744883331882699</v>
      </c>
    </row>
    <row r="10574" spans="1:1" x14ac:dyDescent="0.3">
      <c r="A10574" s="3">
        <v>0.23745406649196099</v>
      </c>
    </row>
    <row r="10575" spans="1:1" x14ac:dyDescent="0.3">
      <c r="A10575" s="3">
        <v>0.237456290977996</v>
      </c>
    </row>
    <row r="10576" spans="1:1" x14ac:dyDescent="0.3">
      <c r="A10576" s="3">
        <v>0.237462396234351</v>
      </c>
    </row>
    <row r="10577" spans="1:1" x14ac:dyDescent="0.3">
      <c r="A10577" s="3">
        <v>0.23746442369184501</v>
      </c>
    </row>
    <row r="10578" spans="1:1" x14ac:dyDescent="0.3">
      <c r="A10578" s="3">
        <v>0.23748603194766901</v>
      </c>
    </row>
    <row r="10579" spans="1:1" x14ac:dyDescent="0.3">
      <c r="A10579" s="3">
        <v>0.23750748652352799</v>
      </c>
    </row>
    <row r="10580" spans="1:1" x14ac:dyDescent="0.3">
      <c r="A10580" s="3">
        <v>0.23753391797007101</v>
      </c>
    </row>
    <row r="10581" spans="1:1" x14ac:dyDescent="0.3">
      <c r="A10581" s="3">
        <v>0.237555639852182</v>
      </c>
    </row>
    <row r="10582" spans="1:1" x14ac:dyDescent="0.3">
      <c r="A10582" s="3">
        <v>0.23756699953194699</v>
      </c>
    </row>
    <row r="10583" spans="1:1" x14ac:dyDescent="0.3">
      <c r="A10583" s="3">
        <v>0.23757863513808999</v>
      </c>
    </row>
    <row r="10584" spans="1:1" x14ac:dyDescent="0.3">
      <c r="A10584" s="3">
        <v>0.23762788058949999</v>
      </c>
    </row>
    <row r="10585" spans="1:1" x14ac:dyDescent="0.3">
      <c r="A10585" s="3">
        <v>0.23763005241936899</v>
      </c>
    </row>
    <row r="10586" spans="1:1" x14ac:dyDescent="0.3">
      <c r="A10586" s="3">
        <v>0.23763960535032699</v>
      </c>
    </row>
    <row r="10587" spans="1:1" x14ac:dyDescent="0.3">
      <c r="A10587" s="3">
        <v>0.23766399523780299</v>
      </c>
    </row>
    <row r="10588" spans="1:1" x14ac:dyDescent="0.3">
      <c r="A10588" s="3">
        <v>0.23768954313275201</v>
      </c>
    </row>
    <row r="10589" spans="1:1" x14ac:dyDescent="0.3">
      <c r="A10589" s="3">
        <v>0.23769355929602101</v>
      </c>
    </row>
    <row r="10590" spans="1:1" x14ac:dyDescent="0.3">
      <c r="A10590" s="3">
        <v>0.23769543409099</v>
      </c>
    </row>
    <row r="10591" spans="1:1" x14ac:dyDescent="0.3">
      <c r="A10591" s="3">
        <v>0.23770526251450799</v>
      </c>
    </row>
    <row r="10592" spans="1:1" x14ac:dyDescent="0.3">
      <c r="A10592" s="3">
        <v>0.237722732781179</v>
      </c>
    </row>
    <row r="10593" spans="1:1" x14ac:dyDescent="0.3">
      <c r="A10593" s="3">
        <v>0.23774729747863699</v>
      </c>
    </row>
    <row r="10594" spans="1:1" x14ac:dyDescent="0.3">
      <c r="A10594" s="3">
        <v>0.23775992313504099</v>
      </c>
    </row>
    <row r="10595" spans="1:1" x14ac:dyDescent="0.3">
      <c r="A10595" s="3">
        <v>0.23776268063647699</v>
      </c>
    </row>
    <row r="10596" spans="1:1" x14ac:dyDescent="0.3">
      <c r="A10596" s="3">
        <v>0.23776863594938799</v>
      </c>
    </row>
    <row r="10597" spans="1:1" x14ac:dyDescent="0.3">
      <c r="A10597" s="3">
        <v>0.237795176625862</v>
      </c>
    </row>
    <row r="10598" spans="1:1" x14ac:dyDescent="0.3">
      <c r="A10598" s="3">
        <v>0.237801860140091</v>
      </c>
    </row>
    <row r="10599" spans="1:1" x14ac:dyDescent="0.3">
      <c r="A10599" s="3">
        <v>0.23780574783748101</v>
      </c>
    </row>
    <row r="10600" spans="1:1" x14ac:dyDescent="0.3">
      <c r="A10600" s="3">
        <v>0.23780666485119301</v>
      </c>
    </row>
    <row r="10601" spans="1:1" x14ac:dyDescent="0.3">
      <c r="A10601" s="3">
        <v>0.23781181846959601</v>
      </c>
    </row>
    <row r="10602" spans="1:1" x14ac:dyDescent="0.3">
      <c r="A10602" s="3">
        <v>0.23781436350649701</v>
      </c>
    </row>
    <row r="10603" spans="1:1" x14ac:dyDescent="0.3">
      <c r="A10603" s="3">
        <v>0.23781767111555599</v>
      </c>
    </row>
    <row r="10604" spans="1:1" x14ac:dyDescent="0.3">
      <c r="A10604" s="3">
        <v>0.23781893092206199</v>
      </c>
    </row>
    <row r="10605" spans="1:1" x14ac:dyDescent="0.3">
      <c r="A10605" s="3">
        <v>0.23783270908818999</v>
      </c>
    </row>
    <row r="10606" spans="1:1" x14ac:dyDescent="0.3">
      <c r="A10606" s="3">
        <v>0.237841340908305</v>
      </c>
    </row>
    <row r="10607" spans="1:1" x14ac:dyDescent="0.3">
      <c r="A10607" s="3">
        <v>0.23785121488510499</v>
      </c>
    </row>
    <row r="10608" spans="1:1" x14ac:dyDescent="0.3">
      <c r="A10608" s="3">
        <v>0.237855677901289</v>
      </c>
    </row>
    <row r="10609" spans="1:1" x14ac:dyDescent="0.3">
      <c r="A10609" s="3">
        <v>0.23789680605531</v>
      </c>
    </row>
    <row r="10610" spans="1:1" x14ac:dyDescent="0.3">
      <c r="A10610" s="3">
        <v>0.23789807150097</v>
      </c>
    </row>
    <row r="10611" spans="1:1" x14ac:dyDescent="0.3">
      <c r="A10611" s="3">
        <v>0.237898647432531</v>
      </c>
    </row>
    <row r="10612" spans="1:1" x14ac:dyDescent="0.3">
      <c r="A10612" s="3">
        <v>0.23791076555996599</v>
      </c>
    </row>
    <row r="10613" spans="1:1" x14ac:dyDescent="0.3">
      <c r="A10613" s="3">
        <v>0.237919747863585</v>
      </c>
    </row>
    <row r="10614" spans="1:1" x14ac:dyDescent="0.3">
      <c r="A10614" s="3">
        <v>0.23792716411519699</v>
      </c>
    </row>
    <row r="10615" spans="1:1" x14ac:dyDescent="0.3">
      <c r="A10615" s="3">
        <v>0.23792827498831601</v>
      </c>
    </row>
    <row r="10616" spans="1:1" x14ac:dyDescent="0.3">
      <c r="A10616" s="3">
        <v>0.23793473194398199</v>
      </c>
    </row>
    <row r="10617" spans="1:1" x14ac:dyDescent="0.3">
      <c r="A10617" s="3">
        <v>0.23795716979062301</v>
      </c>
    </row>
    <row r="10618" spans="1:1" x14ac:dyDescent="0.3">
      <c r="A10618" s="3">
        <v>0.23796262323614301</v>
      </c>
    </row>
    <row r="10619" spans="1:1" x14ac:dyDescent="0.3">
      <c r="A10619" s="3">
        <v>0.23798436982267501</v>
      </c>
    </row>
    <row r="10620" spans="1:1" x14ac:dyDescent="0.3">
      <c r="A10620" s="3">
        <v>0.237988320247282</v>
      </c>
    </row>
    <row r="10621" spans="1:1" x14ac:dyDescent="0.3">
      <c r="A10621" s="3">
        <v>0.237989173619889</v>
      </c>
    </row>
    <row r="10622" spans="1:1" x14ac:dyDescent="0.3">
      <c r="A10622" s="3">
        <v>0.23798979798179501</v>
      </c>
    </row>
    <row r="10623" spans="1:1" x14ac:dyDescent="0.3">
      <c r="A10623" s="3">
        <v>0.23799646426998</v>
      </c>
    </row>
    <row r="10624" spans="1:1" x14ac:dyDescent="0.3">
      <c r="A10624" s="3">
        <v>0.23799651347964601</v>
      </c>
    </row>
    <row r="10625" spans="1:1" x14ac:dyDescent="0.3">
      <c r="A10625" s="3">
        <v>0.23800907720805201</v>
      </c>
    </row>
    <row r="10626" spans="1:1" x14ac:dyDescent="0.3">
      <c r="A10626" s="3">
        <v>0.23801470395416</v>
      </c>
    </row>
    <row r="10627" spans="1:1" x14ac:dyDescent="0.3">
      <c r="A10627" s="3">
        <v>0.23804833325095301</v>
      </c>
    </row>
    <row r="10628" spans="1:1" x14ac:dyDescent="0.3">
      <c r="A10628" s="3">
        <v>0.238052653753108</v>
      </c>
    </row>
    <row r="10629" spans="1:1" x14ac:dyDescent="0.3">
      <c r="A10629" s="3">
        <v>0.23805331139884001</v>
      </c>
    </row>
    <row r="10630" spans="1:1" x14ac:dyDescent="0.3">
      <c r="A10630" s="3">
        <v>0.23805442247862099</v>
      </c>
    </row>
    <row r="10631" spans="1:1" x14ac:dyDescent="0.3">
      <c r="A10631" s="3">
        <v>0.23805561073361201</v>
      </c>
    </row>
    <row r="10632" spans="1:1" x14ac:dyDescent="0.3">
      <c r="A10632" s="3">
        <v>0.23805593824226601</v>
      </c>
    </row>
    <row r="10633" spans="1:1" x14ac:dyDescent="0.3">
      <c r="A10633" s="3">
        <v>0.23806523127186099</v>
      </c>
    </row>
    <row r="10634" spans="1:1" x14ac:dyDescent="0.3">
      <c r="A10634" s="3">
        <v>0.23808681571803</v>
      </c>
    </row>
    <row r="10635" spans="1:1" x14ac:dyDescent="0.3">
      <c r="A10635" s="3">
        <v>0.238094626321386</v>
      </c>
    </row>
    <row r="10636" spans="1:1" x14ac:dyDescent="0.3">
      <c r="A10636" s="3">
        <v>0.23809774821285901</v>
      </c>
    </row>
    <row r="10637" spans="1:1" x14ac:dyDescent="0.3">
      <c r="A10637" s="3">
        <v>0.23810531346313099</v>
      </c>
    </row>
    <row r="10638" spans="1:1" x14ac:dyDescent="0.3">
      <c r="A10638" s="3">
        <v>0.23811102355246799</v>
      </c>
    </row>
    <row r="10639" spans="1:1" x14ac:dyDescent="0.3">
      <c r="A10639" s="3">
        <v>0.23812744063372901</v>
      </c>
    </row>
    <row r="10640" spans="1:1" x14ac:dyDescent="0.3">
      <c r="A10640" s="3">
        <v>0.238138207785655</v>
      </c>
    </row>
    <row r="10641" spans="1:1" x14ac:dyDescent="0.3">
      <c r="A10641" s="3">
        <v>0.238146305887245</v>
      </c>
    </row>
    <row r="10642" spans="1:1" x14ac:dyDescent="0.3">
      <c r="A10642" s="3">
        <v>0.23815725370531801</v>
      </c>
    </row>
    <row r="10643" spans="1:1" x14ac:dyDescent="0.3">
      <c r="A10643" s="3">
        <v>0.2381772131829</v>
      </c>
    </row>
    <row r="10644" spans="1:1" x14ac:dyDescent="0.3">
      <c r="A10644" s="3">
        <v>0.238180852303358</v>
      </c>
    </row>
    <row r="10645" spans="1:1" x14ac:dyDescent="0.3">
      <c r="A10645" s="3">
        <v>0.23818624143472</v>
      </c>
    </row>
    <row r="10646" spans="1:1" x14ac:dyDescent="0.3">
      <c r="A10646" s="3">
        <v>0.238186505233038</v>
      </c>
    </row>
    <row r="10647" spans="1:1" x14ac:dyDescent="0.3">
      <c r="A10647" s="3">
        <v>0.23819988024863301</v>
      </c>
    </row>
    <row r="10648" spans="1:1" x14ac:dyDescent="0.3">
      <c r="A10648" s="3">
        <v>0.23820125374743201</v>
      </c>
    </row>
    <row r="10649" spans="1:1" x14ac:dyDescent="0.3">
      <c r="A10649" s="3">
        <v>0.238226136014905</v>
      </c>
    </row>
    <row r="10650" spans="1:1" x14ac:dyDescent="0.3">
      <c r="A10650" s="3">
        <v>0.238241683970289</v>
      </c>
    </row>
    <row r="10651" spans="1:1" x14ac:dyDescent="0.3">
      <c r="A10651" s="3">
        <v>0.238254313303492</v>
      </c>
    </row>
    <row r="10652" spans="1:1" x14ac:dyDescent="0.3">
      <c r="A10652" s="3">
        <v>0.23828332169321201</v>
      </c>
    </row>
    <row r="10653" spans="1:1" x14ac:dyDescent="0.3">
      <c r="A10653" s="3">
        <v>0.238288079102602</v>
      </c>
    </row>
    <row r="10654" spans="1:1" x14ac:dyDescent="0.3">
      <c r="A10654" s="3">
        <v>0.23829796270603901</v>
      </c>
    </row>
    <row r="10655" spans="1:1" x14ac:dyDescent="0.3">
      <c r="A10655" s="3">
        <v>0.238302035590713</v>
      </c>
    </row>
    <row r="10656" spans="1:1" x14ac:dyDescent="0.3">
      <c r="A10656" s="3">
        <v>0.23830479985570899</v>
      </c>
    </row>
    <row r="10657" spans="1:1" x14ac:dyDescent="0.3">
      <c r="A10657" s="3">
        <v>0.23831924783293601</v>
      </c>
    </row>
    <row r="10658" spans="1:1" x14ac:dyDescent="0.3">
      <c r="A10658" s="3">
        <v>0.23832682480241399</v>
      </c>
    </row>
    <row r="10659" spans="1:1" x14ac:dyDescent="0.3">
      <c r="A10659" s="3">
        <v>0.238337818411263</v>
      </c>
    </row>
    <row r="10660" spans="1:1" x14ac:dyDescent="0.3">
      <c r="A10660" s="3">
        <v>0.238338267472094</v>
      </c>
    </row>
    <row r="10661" spans="1:1" x14ac:dyDescent="0.3">
      <c r="A10661" s="3">
        <v>0.238363212853479</v>
      </c>
    </row>
    <row r="10662" spans="1:1" x14ac:dyDescent="0.3">
      <c r="A10662" s="3">
        <v>0.23836867239155901</v>
      </c>
    </row>
    <row r="10663" spans="1:1" x14ac:dyDescent="0.3">
      <c r="A10663" s="3">
        <v>0.23838139780765599</v>
      </c>
    </row>
    <row r="10664" spans="1:1" x14ac:dyDescent="0.3">
      <c r="A10664" s="3">
        <v>0.23838462626717499</v>
      </c>
    </row>
    <row r="10665" spans="1:1" x14ac:dyDescent="0.3">
      <c r="A10665" s="3">
        <v>0.23839677652288499</v>
      </c>
    </row>
    <row r="10666" spans="1:1" x14ac:dyDescent="0.3">
      <c r="A10666" s="3">
        <v>0.238397905001209</v>
      </c>
    </row>
    <row r="10667" spans="1:1" x14ac:dyDescent="0.3">
      <c r="A10667" s="3">
        <v>0.23840756164215601</v>
      </c>
    </row>
    <row r="10668" spans="1:1" x14ac:dyDescent="0.3">
      <c r="A10668" s="3">
        <v>0.23841080508915999</v>
      </c>
    </row>
    <row r="10669" spans="1:1" x14ac:dyDescent="0.3">
      <c r="A10669" s="3">
        <v>0.23843080080833601</v>
      </c>
    </row>
    <row r="10670" spans="1:1" x14ac:dyDescent="0.3">
      <c r="A10670" s="3">
        <v>0.238439244994817</v>
      </c>
    </row>
    <row r="10671" spans="1:1" x14ac:dyDescent="0.3">
      <c r="A10671" s="3">
        <v>0.23843971660036301</v>
      </c>
    </row>
    <row r="10672" spans="1:1" x14ac:dyDescent="0.3">
      <c r="A10672" s="3">
        <v>0.23844477451285101</v>
      </c>
    </row>
    <row r="10673" spans="1:1" x14ac:dyDescent="0.3">
      <c r="A10673" s="3">
        <v>0.238446716512519</v>
      </c>
    </row>
    <row r="10674" spans="1:1" x14ac:dyDescent="0.3">
      <c r="A10674" s="3">
        <v>0.238451435527231</v>
      </c>
    </row>
    <row r="10675" spans="1:1" x14ac:dyDescent="0.3">
      <c r="A10675" s="3">
        <v>0.23845676212790201</v>
      </c>
    </row>
    <row r="10676" spans="1:1" x14ac:dyDescent="0.3">
      <c r="A10676" s="3">
        <v>0.23845827435580799</v>
      </c>
    </row>
    <row r="10677" spans="1:1" x14ac:dyDescent="0.3">
      <c r="A10677" s="3">
        <v>0.23846534405008901</v>
      </c>
    </row>
    <row r="10678" spans="1:1" x14ac:dyDescent="0.3">
      <c r="A10678" s="3">
        <v>0.238475989159881</v>
      </c>
    </row>
    <row r="10679" spans="1:1" x14ac:dyDescent="0.3">
      <c r="A10679" s="3">
        <v>0.238489961890818</v>
      </c>
    </row>
    <row r="10680" spans="1:1" x14ac:dyDescent="0.3">
      <c r="A10680" s="3">
        <v>0.23849188356675999</v>
      </c>
    </row>
    <row r="10681" spans="1:1" x14ac:dyDescent="0.3">
      <c r="A10681" s="3">
        <v>0.23849393441331501</v>
      </c>
    </row>
    <row r="10682" spans="1:1" x14ac:dyDescent="0.3">
      <c r="A10682" s="3">
        <v>0.238504725027534</v>
      </c>
    </row>
    <row r="10683" spans="1:1" x14ac:dyDescent="0.3">
      <c r="A10683" s="3">
        <v>0.23850802246342701</v>
      </c>
    </row>
    <row r="10684" spans="1:1" x14ac:dyDescent="0.3">
      <c r="A10684" s="3">
        <v>0.23851984897102799</v>
      </c>
    </row>
    <row r="10685" spans="1:1" x14ac:dyDescent="0.3">
      <c r="A10685" s="3">
        <v>0.23852156340474201</v>
      </c>
    </row>
    <row r="10686" spans="1:1" x14ac:dyDescent="0.3">
      <c r="A10686" s="3">
        <v>0.23852308771070099</v>
      </c>
    </row>
    <row r="10687" spans="1:1" x14ac:dyDescent="0.3">
      <c r="A10687" s="3">
        <v>0.23852967800458999</v>
      </c>
    </row>
    <row r="10688" spans="1:1" x14ac:dyDescent="0.3">
      <c r="A10688" s="3">
        <v>0.238536152528975</v>
      </c>
    </row>
    <row r="10689" spans="1:1" x14ac:dyDescent="0.3">
      <c r="A10689" s="3">
        <v>0.23853857927020999</v>
      </c>
    </row>
    <row r="10690" spans="1:1" x14ac:dyDescent="0.3">
      <c r="A10690" s="3">
        <v>0.23854570390447799</v>
      </c>
    </row>
    <row r="10691" spans="1:1" x14ac:dyDescent="0.3">
      <c r="A10691" s="3">
        <v>0.23854732036920201</v>
      </c>
    </row>
    <row r="10692" spans="1:1" x14ac:dyDescent="0.3">
      <c r="A10692" s="3">
        <v>0.23855359328202499</v>
      </c>
    </row>
    <row r="10693" spans="1:1" x14ac:dyDescent="0.3">
      <c r="A10693" s="3">
        <v>0.23855527412178901</v>
      </c>
    </row>
    <row r="10694" spans="1:1" x14ac:dyDescent="0.3">
      <c r="A10694" s="3">
        <v>0.238557011231042</v>
      </c>
    </row>
    <row r="10695" spans="1:1" x14ac:dyDescent="0.3">
      <c r="A10695" s="3">
        <v>0.23856371927738601</v>
      </c>
    </row>
    <row r="10696" spans="1:1" x14ac:dyDescent="0.3">
      <c r="A10696" s="3">
        <v>0.238576616400311</v>
      </c>
    </row>
    <row r="10697" spans="1:1" x14ac:dyDescent="0.3">
      <c r="A10697" s="3">
        <v>0.23857861201285099</v>
      </c>
    </row>
    <row r="10698" spans="1:1" x14ac:dyDescent="0.3">
      <c r="A10698" s="3">
        <v>0.23858635531211</v>
      </c>
    </row>
    <row r="10699" spans="1:1" x14ac:dyDescent="0.3">
      <c r="A10699" s="3">
        <v>0.23859034073028501</v>
      </c>
    </row>
    <row r="10700" spans="1:1" x14ac:dyDescent="0.3">
      <c r="A10700" s="3">
        <v>0.23859228743681801</v>
      </c>
    </row>
    <row r="10701" spans="1:1" x14ac:dyDescent="0.3">
      <c r="A10701" s="3">
        <v>0.238594261592144</v>
      </c>
    </row>
    <row r="10702" spans="1:1" x14ac:dyDescent="0.3">
      <c r="A10702" s="3">
        <v>0.23860770219451999</v>
      </c>
    </row>
    <row r="10703" spans="1:1" x14ac:dyDescent="0.3">
      <c r="A10703" s="3">
        <v>0.23861447173626399</v>
      </c>
    </row>
    <row r="10704" spans="1:1" x14ac:dyDescent="0.3">
      <c r="A10704" s="3">
        <v>0.23861618209021199</v>
      </c>
    </row>
    <row r="10705" spans="1:1" x14ac:dyDescent="0.3">
      <c r="A10705" s="3">
        <v>0.23861974370271499</v>
      </c>
    </row>
    <row r="10706" spans="1:1" x14ac:dyDescent="0.3">
      <c r="A10706" s="3">
        <v>0.238624859398224</v>
      </c>
    </row>
    <row r="10707" spans="1:1" x14ac:dyDescent="0.3">
      <c r="A10707" s="3">
        <v>0.23862666609673799</v>
      </c>
    </row>
    <row r="10708" spans="1:1" x14ac:dyDescent="0.3">
      <c r="A10708" s="3">
        <v>0.23865241418654201</v>
      </c>
    </row>
    <row r="10709" spans="1:1" x14ac:dyDescent="0.3">
      <c r="A10709" s="3">
        <v>0.23865763519667799</v>
      </c>
    </row>
    <row r="10710" spans="1:1" x14ac:dyDescent="0.3">
      <c r="A10710" s="3">
        <v>0.23867568864092401</v>
      </c>
    </row>
    <row r="10711" spans="1:1" x14ac:dyDescent="0.3">
      <c r="A10711" s="3">
        <v>0.23867975658684201</v>
      </c>
    </row>
    <row r="10712" spans="1:1" x14ac:dyDescent="0.3">
      <c r="A10712" s="3">
        <v>0.23869637901739901</v>
      </c>
    </row>
    <row r="10713" spans="1:1" x14ac:dyDescent="0.3">
      <c r="A10713" s="3">
        <v>0.23870134861605299</v>
      </c>
    </row>
    <row r="10714" spans="1:1" x14ac:dyDescent="0.3">
      <c r="A10714" s="3">
        <v>0.23870163412090201</v>
      </c>
    </row>
    <row r="10715" spans="1:1" x14ac:dyDescent="0.3">
      <c r="A10715" s="3">
        <v>0.23870227300932101</v>
      </c>
    </row>
    <row r="10716" spans="1:1" x14ac:dyDescent="0.3">
      <c r="A10716" s="3">
        <v>0.23870551942026499</v>
      </c>
    </row>
    <row r="10717" spans="1:1" x14ac:dyDescent="0.3">
      <c r="A10717" s="3">
        <v>0.23870753818992599</v>
      </c>
    </row>
    <row r="10718" spans="1:1" x14ac:dyDescent="0.3">
      <c r="A10718" s="3">
        <v>0.23870876043905601</v>
      </c>
    </row>
    <row r="10719" spans="1:1" x14ac:dyDescent="0.3">
      <c r="A10719" s="3">
        <v>0.23872065361637801</v>
      </c>
    </row>
    <row r="10720" spans="1:1" x14ac:dyDescent="0.3">
      <c r="A10720" s="3">
        <v>0.23873146468600601</v>
      </c>
    </row>
    <row r="10721" spans="1:1" x14ac:dyDescent="0.3">
      <c r="A10721" s="3">
        <v>0.23873757157515399</v>
      </c>
    </row>
    <row r="10722" spans="1:1" x14ac:dyDescent="0.3">
      <c r="A10722" s="3">
        <v>0.23874000678255</v>
      </c>
    </row>
    <row r="10723" spans="1:1" x14ac:dyDescent="0.3">
      <c r="A10723" s="3">
        <v>0.23875532180924999</v>
      </c>
    </row>
    <row r="10724" spans="1:1" x14ac:dyDescent="0.3">
      <c r="A10724" s="3">
        <v>0.238759884240482</v>
      </c>
    </row>
    <row r="10725" spans="1:1" x14ac:dyDescent="0.3">
      <c r="A10725" s="3">
        <v>0.238764782146205</v>
      </c>
    </row>
    <row r="10726" spans="1:1" x14ac:dyDescent="0.3">
      <c r="A10726" s="3">
        <v>0.23876566365491</v>
      </c>
    </row>
    <row r="10727" spans="1:1" x14ac:dyDescent="0.3">
      <c r="A10727" s="3">
        <v>0.23877020877329699</v>
      </c>
    </row>
    <row r="10728" spans="1:1" x14ac:dyDescent="0.3">
      <c r="A10728" s="3">
        <v>0.23877626570042601</v>
      </c>
    </row>
    <row r="10729" spans="1:1" x14ac:dyDescent="0.3">
      <c r="A10729" s="3">
        <v>0.238785555974315</v>
      </c>
    </row>
    <row r="10730" spans="1:1" x14ac:dyDescent="0.3">
      <c r="A10730" s="3">
        <v>0.238787175145563</v>
      </c>
    </row>
    <row r="10731" spans="1:1" x14ac:dyDescent="0.3">
      <c r="A10731" s="3">
        <v>0.23878737294389801</v>
      </c>
    </row>
    <row r="10732" spans="1:1" x14ac:dyDescent="0.3">
      <c r="A10732" s="3">
        <v>0.23879932189990799</v>
      </c>
    </row>
    <row r="10733" spans="1:1" x14ac:dyDescent="0.3">
      <c r="A10733" s="3">
        <v>0.23880856251513</v>
      </c>
    </row>
    <row r="10734" spans="1:1" x14ac:dyDescent="0.3">
      <c r="A10734" s="3">
        <v>0.23881029715930599</v>
      </c>
    </row>
    <row r="10735" spans="1:1" x14ac:dyDescent="0.3">
      <c r="A10735" s="3">
        <v>0.238814425116883</v>
      </c>
    </row>
    <row r="10736" spans="1:1" x14ac:dyDescent="0.3">
      <c r="A10736" s="3">
        <v>0.23881456566103501</v>
      </c>
    </row>
    <row r="10737" spans="1:1" x14ac:dyDescent="0.3">
      <c r="A10737" s="3">
        <v>0.238820566009534</v>
      </c>
    </row>
    <row r="10738" spans="1:1" x14ac:dyDescent="0.3">
      <c r="A10738" s="3">
        <v>0.238823944404808</v>
      </c>
    </row>
    <row r="10739" spans="1:1" x14ac:dyDescent="0.3">
      <c r="A10739" s="3">
        <v>0.23882914151988999</v>
      </c>
    </row>
    <row r="10740" spans="1:1" x14ac:dyDescent="0.3">
      <c r="A10740" s="3">
        <v>0.23884437371928299</v>
      </c>
    </row>
    <row r="10741" spans="1:1" x14ac:dyDescent="0.3">
      <c r="A10741" s="3">
        <v>0.238859791167188</v>
      </c>
    </row>
    <row r="10742" spans="1:1" x14ac:dyDescent="0.3">
      <c r="A10742" s="3">
        <v>0.238863408393891</v>
      </c>
    </row>
    <row r="10743" spans="1:1" x14ac:dyDescent="0.3">
      <c r="A10743" s="3">
        <v>0.238870062364647</v>
      </c>
    </row>
    <row r="10744" spans="1:1" x14ac:dyDescent="0.3">
      <c r="A10744" s="3">
        <v>0.23887058288104501</v>
      </c>
    </row>
    <row r="10745" spans="1:1" x14ac:dyDescent="0.3">
      <c r="A10745" s="3">
        <v>0.238875661732913</v>
      </c>
    </row>
    <row r="10746" spans="1:1" x14ac:dyDescent="0.3">
      <c r="A10746" s="3">
        <v>0.23887758443034901</v>
      </c>
    </row>
    <row r="10747" spans="1:1" x14ac:dyDescent="0.3">
      <c r="A10747" s="3">
        <v>0.238882412366374</v>
      </c>
    </row>
    <row r="10748" spans="1:1" x14ac:dyDescent="0.3">
      <c r="A10748" s="3">
        <v>0.23889950545261901</v>
      </c>
    </row>
    <row r="10749" spans="1:1" x14ac:dyDescent="0.3">
      <c r="A10749" s="3">
        <v>0.23890440350601599</v>
      </c>
    </row>
    <row r="10750" spans="1:1" x14ac:dyDescent="0.3">
      <c r="A10750" s="3">
        <v>0.238906174089771</v>
      </c>
    </row>
    <row r="10751" spans="1:1" x14ac:dyDescent="0.3">
      <c r="A10751" s="3">
        <v>0.23890776015391199</v>
      </c>
    </row>
    <row r="10752" spans="1:1" x14ac:dyDescent="0.3">
      <c r="A10752" s="3">
        <v>0.23890804488866299</v>
      </c>
    </row>
    <row r="10753" spans="1:1" x14ac:dyDescent="0.3">
      <c r="A10753" s="3">
        <v>0.23891670724046701</v>
      </c>
    </row>
    <row r="10754" spans="1:1" x14ac:dyDescent="0.3">
      <c r="A10754" s="3">
        <v>0.23891771413999999</v>
      </c>
    </row>
    <row r="10755" spans="1:1" x14ac:dyDescent="0.3">
      <c r="A10755" s="3">
        <v>0.23893464276814599</v>
      </c>
    </row>
    <row r="10756" spans="1:1" x14ac:dyDescent="0.3">
      <c r="A10756" s="3">
        <v>0.2389347723153</v>
      </c>
    </row>
    <row r="10757" spans="1:1" x14ac:dyDescent="0.3">
      <c r="A10757" s="3">
        <v>0.238949625356353</v>
      </c>
    </row>
    <row r="10758" spans="1:1" x14ac:dyDescent="0.3">
      <c r="A10758" s="3">
        <v>0.238957704701035</v>
      </c>
    </row>
    <row r="10759" spans="1:1" x14ac:dyDescent="0.3">
      <c r="A10759" s="3">
        <v>0.238969293879398</v>
      </c>
    </row>
    <row r="10760" spans="1:1" x14ac:dyDescent="0.3">
      <c r="A10760" s="3">
        <v>0.23897200522147899</v>
      </c>
    </row>
    <row r="10761" spans="1:1" x14ac:dyDescent="0.3">
      <c r="A10761" s="3">
        <v>0.23897230450353099</v>
      </c>
    </row>
    <row r="10762" spans="1:1" x14ac:dyDescent="0.3">
      <c r="A10762" s="3">
        <v>0.23900720070646</v>
      </c>
    </row>
    <row r="10763" spans="1:1" x14ac:dyDescent="0.3">
      <c r="A10763" s="3">
        <v>0.23900912341553299</v>
      </c>
    </row>
    <row r="10764" spans="1:1" x14ac:dyDescent="0.3">
      <c r="A10764" s="3">
        <v>0.23901299312333499</v>
      </c>
    </row>
    <row r="10765" spans="1:1" x14ac:dyDescent="0.3">
      <c r="A10765" s="3">
        <v>0.23902933612718899</v>
      </c>
    </row>
    <row r="10766" spans="1:1" x14ac:dyDescent="0.3">
      <c r="A10766" s="3">
        <v>0.23903121865365201</v>
      </c>
    </row>
    <row r="10767" spans="1:1" x14ac:dyDescent="0.3">
      <c r="A10767" s="3">
        <v>0.239042005011361</v>
      </c>
    </row>
    <row r="10768" spans="1:1" x14ac:dyDescent="0.3">
      <c r="A10768" s="3">
        <v>0.23904279064436501</v>
      </c>
    </row>
    <row r="10769" spans="1:1" x14ac:dyDescent="0.3">
      <c r="A10769" s="3">
        <v>0.23905310556738699</v>
      </c>
    </row>
    <row r="10770" spans="1:1" x14ac:dyDescent="0.3">
      <c r="A10770" s="3">
        <v>0.239058241336747</v>
      </c>
    </row>
    <row r="10771" spans="1:1" x14ac:dyDescent="0.3">
      <c r="A10771" s="3">
        <v>0.239065063138312</v>
      </c>
    </row>
    <row r="10772" spans="1:1" x14ac:dyDescent="0.3">
      <c r="A10772" s="3">
        <v>0.239069211728831</v>
      </c>
    </row>
    <row r="10773" spans="1:1" x14ac:dyDescent="0.3">
      <c r="A10773" s="3">
        <v>0.23908089414476799</v>
      </c>
    </row>
    <row r="10774" spans="1:1" x14ac:dyDescent="0.3">
      <c r="A10774" s="3">
        <v>0.239092033223194</v>
      </c>
    </row>
    <row r="10775" spans="1:1" x14ac:dyDescent="0.3">
      <c r="A10775" s="3">
        <v>0.239098481467241</v>
      </c>
    </row>
    <row r="10776" spans="1:1" x14ac:dyDescent="0.3">
      <c r="A10776" s="3">
        <v>0.239098605875605</v>
      </c>
    </row>
    <row r="10777" spans="1:1" x14ac:dyDescent="0.3">
      <c r="A10777" s="3">
        <v>0.23911849190936901</v>
      </c>
    </row>
    <row r="10778" spans="1:1" x14ac:dyDescent="0.3">
      <c r="A10778" s="3">
        <v>0.23912763458583</v>
      </c>
    </row>
    <row r="10779" spans="1:1" x14ac:dyDescent="0.3">
      <c r="A10779" s="3">
        <v>0.23913053903124301</v>
      </c>
    </row>
    <row r="10780" spans="1:1" x14ac:dyDescent="0.3">
      <c r="A10780" s="3">
        <v>0.23915977745879899</v>
      </c>
    </row>
    <row r="10781" spans="1:1" x14ac:dyDescent="0.3">
      <c r="A10781" s="3">
        <v>0.23916940497366801</v>
      </c>
    </row>
    <row r="10782" spans="1:1" x14ac:dyDescent="0.3">
      <c r="A10782" s="3">
        <v>0.23917030495985001</v>
      </c>
    </row>
    <row r="10783" spans="1:1" x14ac:dyDescent="0.3">
      <c r="A10783" s="3">
        <v>0.239179028085098</v>
      </c>
    </row>
    <row r="10784" spans="1:1" x14ac:dyDescent="0.3">
      <c r="A10784" s="3">
        <v>0.23917921469724801</v>
      </c>
    </row>
    <row r="10785" spans="1:1" x14ac:dyDescent="0.3">
      <c r="A10785" s="3">
        <v>0.239186000551703</v>
      </c>
    </row>
    <row r="10786" spans="1:1" x14ac:dyDescent="0.3">
      <c r="A10786" s="3">
        <v>0.239193406544429</v>
      </c>
    </row>
    <row r="10787" spans="1:1" x14ac:dyDescent="0.3">
      <c r="A10787" s="3">
        <v>0.239196776168143</v>
      </c>
    </row>
    <row r="10788" spans="1:1" x14ac:dyDescent="0.3">
      <c r="A10788" s="3">
        <v>0.23920089867668301</v>
      </c>
    </row>
    <row r="10789" spans="1:1" x14ac:dyDescent="0.3">
      <c r="A10789" s="3">
        <v>0.23921636584557901</v>
      </c>
    </row>
    <row r="10790" spans="1:1" x14ac:dyDescent="0.3">
      <c r="A10790" s="3">
        <v>0.239225140546796</v>
      </c>
    </row>
    <row r="10791" spans="1:1" x14ac:dyDescent="0.3">
      <c r="A10791" s="3">
        <v>0.23922863787229301</v>
      </c>
    </row>
    <row r="10792" spans="1:1" x14ac:dyDescent="0.3">
      <c r="A10792" s="3">
        <v>0.23922969330643701</v>
      </c>
    </row>
    <row r="10793" spans="1:1" x14ac:dyDescent="0.3">
      <c r="A10793" s="3">
        <v>0.23923738971521499</v>
      </c>
    </row>
    <row r="10794" spans="1:1" x14ac:dyDescent="0.3">
      <c r="A10794" s="3">
        <v>0.23924024354175499</v>
      </c>
    </row>
    <row r="10795" spans="1:1" x14ac:dyDescent="0.3">
      <c r="A10795" s="3">
        <v>0.239262557992233</v>
      </c>
    </row>
    <row r="10796" spans="1:1" x14ac:dyDescent="0.3">
      <c r="A10796" s="3">
        <v>0.239263393118055</v>
      </c>
    </row>
    <row r="10797" spans="1:1" x14ac:dyDescent="0.3">
      <c r="A10797" s="3">
        <v>0.23928733443390701</v>
      </c>
    </row>
    <row r="10798" spans="1:1" x14ac:dyDescent="0.3">
      <c r="A10798" s="3">
        <v>0.239287797733618</v>
      </c>
    </row>
    <row r="10799" spans="1:1" x14ac:dyDescent="0.3">
      <c r="A10799" s="3">
        <v>0.23929565506726899</v>
      </c>
    </row>
    <row r="10800" spans="1:1" x14ac:dyDescent="0.3">
      <c r="A10800" s="3">
        <v>0.23929950339452299</v>
      </c>
    </row>
    <row r="10801" spans="1:1" x14ac:dyDescent="0.3">
      <c r="A10801" s="3">
        <v>0.23930428535026499</v>
      </c>
    </row>
    <row r="10802" spans="1:1" x14ac:dyDescent="0.3">
      <c r="A10802" s="3">
        <v>0.23930693732116901</v>
      </c>
    </row>
    <row r="10803" spans="1:1" x14ac:dyDescent="0.3">
      <c r="A10803" s="3">
        <v>0.23931042536755501</v>
      </c>
    </row>
    <row r="10804" spans="1:1" x14ac:dyDescent="0.3">
      <c r="A10804" s="3">
        <v>0.23931452492121899</v>
      </c>
    </row>
    <row r="10805" spans="1:1" x14ac:dyDescent="0.3">
      <c r="A10805" s="3">
        <v>0.23932456574348199</v>
      </c>
    </row>
    <row r="10806" spans="1:1" x14ac:dyDescent="0.3">
      <c r="A10806" s="3">
        <v>0.23932961235122899</v>
      </c>
    </row>
    <row r="10807" spans="1:1" x14ac:dyDescent="0.3">
      <c r="A10807" s="3">
        <v>0.23940936082494799</v>
      </c>
    </row>
    <row r="10808" spans="1:1" x14ac:dyDescent="0.3">
      <c r="A10808" s="3">
        <v>0.239429258399803</v>
      </c>
    </row>
    <row r="10809" spans="1:1" x14ac:dyDescent="0.3">
      <c r="A10809" s="3">
        <v>0.23943014901486601</v>
      </c>
    </row>
    <row r="10810" spans="1:1" x14ac:dyDescent="0.3">
      <c r="A10810" s="3">
        <v>0.23943189117052599</v>
      </c>
    </row>
    <row r="10811" spans="1:1" x14ac:dyDescent="0.3">
      <c r="A10811" s="3">
        <v>0.23943402192883101</v>
      </c>
    </row>
    <row r="10812" spans="1:1" x14ac:dyDescent="0.3">
      <c r="A10812" s="3">
        <v>0.23945521363223601</v>
      </c>
    </row>
    <row r="10813" spans="1:1" x14ac:dyDescent="0.3">
      <c r="A10813" s="3">
        <v>0.23946258826091699</v>
      </c>
    </row>
    <row r="10814" spans="1:1" x14ac:dyDescent="0.3">
      <c r="A10814" s="3">
        <v>0.23947974221263399</v>
      </c>
    </row>
    <row r="10815" spans="1:1" x14ac:dyDescent="0.3">
      <c r="A10815" s="3">
        <v>0.23948336738607201</v>
      </c>
    </row>
    <row r="10816" spans="1:1" x14ac:dyDescent="0.3">
      <c r="A10816" s="3">
        <v>0.23949230991178899</v>
      </c>
    </row>
    <row r="10817" spans="1:1" x14ac:dyDescent="0.3">
      <c r="A10817" s="3">
        <v>0.23949607977436499</v>
      </c>
    </row>
    <row r="10818" spans="1:1" x14ac:dyDescent="0.3">
      <c r="A10818" s="3">
        <v>0.23950565110563701</v>
      </c>
    </row>
    <row r="10819" spans="1:1" x14ac:dyDescent="0.3">
      <c r="A10819" s="3">
        <v>0.23951314214784</v>
      </c>
    </row>
    <row r="10820" spans="1:1" x14ac:dyDescent="0.3">
      <c r="A10820" s="3">
        <v>0.239517949508644</v>
      </c>
    </row>
    <row r="10821" spans="1:1" x14ac:dyDescent="0.3">
      <c r="A10821" s="3">
        <v>0.23952528604173901</v>
      </c>
    </row>
    <row r="10822" spans="1:1" x14ac:dyDescent="0.3">
      <c r="A10822" s="3">
        <v>0.23953986747514899</v>
      </c>
    </row>
    <row r="10823" spans="1:1" x14ac:dyDescent="0.3">
      <c r="A10823" s="3">
        <v>0.239559222162398</v>
      </c>
    </row>
    <row r="10824" spans="1:1" x14ac:dyDescent="0.3">
      <c r="A10824" s="3">
        <v>0.23958182821039201</v>
      </c>
    </row>
    <row r="10825" spans="1:1" x14ac:dyDescent="0.3">
      <c r="A10825" s="3">
        <v>0.239582404177411</v>
      </c>
    </row>
    <row r="10826" spans="1:1" x14ac:dyDescent="0.3">
      <c r="A10826" s="3">
        <v>0.239602694636082</v>
      </c>
    </row>
    <row r="10827" spans="1:1" x14ac:dyDescent="0.3">
      <c r="A10827" s="3">
        <v>0.239603766883727</v>
      </c>
    </row>
    <row r="10828" spans="1:1" x14ac:dyDescent="0.3">
      <c r="A10828" s="3">
        <v>0.239605578425233</v>
      </c>
    </row>
    <row r="10829" spans="1:1" x14ac:dyDescent="0.3">
      <c r="A10829" s="3">
        <v>0.23962134551556899</v>
      </c>
    </row>
    <row r="10830" spans="1:1" x14ac:dyDescent="0.3">
      <c r="A10830" s="3">
        <v>0.239622221416076</v>
      </c>
    </row>
    <row r="10831" spans="1:1" x14ac:dyDescent="0.3">
      <c r="A10831" s="3">
        <v>0.23963310789376199</v>
      </c>
    </row>
    <row r="10832" spans="1:1" x14ac:dyDescent="0.3">
      <c r="A10832" s="3">
        <v>0.239657092261779</v>
      </c>
    </row>
    <row r="10833" spans="1:1" x14ac:dyDescent="0.3">
      <c r="A10833" s="3">
        <v>0.23967016400451999</v>
      </c>
    </row>
    <row r="10834" spans="1:1" x14ac:dyDescent="0.3">
      <c r="A10834" s="3">
        <v>0.23967772105726401</v>
      </c>
    </row>
    <row r="10835" spans="1:1" x14ac:dyDescent="0.3">
      <c r="A10835" s="3">
        <v>0.239688883218729</v>
      </c>
    </row>
    <row r="10836" spans="1:1" x14ac:dyDescent="0.3">
      <c r="A10836" s="3">
        <v>0.23971002138740399</v>
      </c>
    </row>
    <row r="10837" spans="1:1" x14ac:dyDescent="0.3">
      <c r="A10837" s="3">
        <v>0.239713508704124</v>
      </c>
    </row>
    <row r="10838" spans="1:1" x14ac:dyDescent="0.3">
      <c r="A10838" s="3">
        <v>0.23971533681597501</v>
      </c>
    </row>
    <row r="10839" spans="1:1" x14ac:dyDescent="0.3">
      <c r="A10839" s="3">
        <v>0.239727726124873</v>
      </c>
    </row>
    <row r="10840" spans="1:1" x14ac:dyDescent="0.3">
      <c r="A10840" s="3">
        <v>0.23973499287335301</v>
      </c>
    </row>
    <row r="10841" spans="1:1" x14ac:dyDescent="0.3">
      <c r="A10841" s="3">
        <v>0.23974623902605399</v>
      </c>
    </row>
    <row r="10842" spans="1:1" x14ac:dyDescent="0.3">
      <c r="A10842" s="3">
        <v>0.239752028600248</v>
      </c>
    </row>
    <row r="10843" spans="1:1" x14ac:dyDescent="0.3">
      <c r="A10843" s="3">
        <v>0.239755404054143</v>
      </c>
    </row>
    <row r="10844" spans="1:1" x14ac:dyDescent="0.3">
      <c r="A10844" s="3">
        <v>0.23976047818354099</v>
      </c>
    </row>
    <row r="10845" spans="1:1" x14ac:dyDescent="0.3">
      <c r="A10845" s="3">
        <v>0.23976125524302699</v>
      </c>
    </row>
    <row r="10846" spans="1:1" x14ac:dyDescent="0.3">
      <c r="A10846" s="3">
        <v>0.23977921731678301</v>
      </c>
    </row>
    <row r="10847" spans="1:1" x14ac:dyDescent="0.3">
      <c r="A10847" s="3">
        <v>0.23978962337568099</v>
      </c>
    </row>
    <row r="10848" spans="1:1" x14ac:dyDescent="0.3">
      <c r="A10848" s="3">
        <v>0.239830020694452</v>
      </c>
    </row>
    <row r="10849" spans="1:1" x14ac:dyDescent="0.3">
      <c r="A10849" s="3">
        <v>0.239834567058828</v>
      </c>
    </row>
    <row r="10850" spans="1:1" x14ac:dyDescent="0.3">
      <c r="A10850" s="3">
        <v>0.23984202600580501</v>
      </c>
    </row>
    <row r="10851" spans="1:1" x14ac:dyDescent="0.3">
      <c r="A10851" s="3">
        <v>0.23988164055493799</v>
      </c>
    </row>
    <row r="10852" spans="1:1" x14ac:dyDescent="0.3">
      <c r="A10852" s="3">
        <v>0.239894765591397</v>
      </c>
    </row>
    <row r="10853" spans="1:1" x14ac:dyDescent="0.3">
      <c r="A10853" s="3">
        <v>0.23990276501909999</v>
      </c>
    </row>
    <row r="10854" spans="1:1" x14ac:dyDescent="0.3">
      <c r="A10854" s="3">
        <v>0.23990487120498799</v>
      </c>
    </row>
    <row r="10855" spans="1:1" x14ac:dyDescent="0.3">
      <c r="A10855" s="3">
        <v>0.23991015288690201</v>
      </c>
    </row>
    <row r="10856" spans="1:1" x14ac:dyDescent="0.3">
      <c r="A10856" s="3">
        <v>0.23991580151575301</v>
      </c>
    </row>
    <row r="10857" spans="1:1" x14ac:dyDescent="0.3">
      <c r="A10857" s="3">
        <v>0.23991652603758901</v>
      </c>
    </row>
    <row r="10858" spans="1:1" x14ac:dyDescent="0.3">
      <c r="A10858" s="3">
        <v>0.23992449182765699</v>
      </c>
    </row>
    <row r="10859" spans="1:1" x14ac:dyDescent="0.3">
      <c r="A10859" s="3">
        <v>0.23992766452380901</v>
      </c>
    </row>
    <row r="10860" spans="1:1" x14ac:dyDescent="0.3">
      <c r="A10860" s="3">
        <v>0.239943550760253</v>
      </c>
    </row>
    <row r="10861" spans="1:1" x14ac:dyDescent="0.3">
      <c r="A10861" s="3">
        <v>0.239945200343609</v>
      </c>
    </row>
    <row r="10862" spans="1:1" x14ac:dyDescent="0.3">
      <c r="A10862" s="3">
        <v>0.239947491095924</v>
      </c>
    </row>
    <row r="10863" spans="1:1" x14ac:dyDescent="0.3">
      <c r="A10863" s="3">
        <v>0.23994784766653501</v>
      </c>
    </row>
    <row r="10864" spans="1:1" x14ac:dyDescent="0.3">
      <c r="A10864" s="3">
        <v>0.23995991179397499</v>
      </c>
    </row>
    <row r="10865" spans="1:1" x14ac:dyDescent="0.3">
      <c r="A10865" s="3">
        <v>0.239973036710941</v>
      </c>
    </row>
    <row r="10866" spans="1:1" x14ac:dyDescent="0.3">
      <c r="A10866" s="3">
        <v>0.23997737941337099</v>
      </c>
    </row>
    <row r="10867" spans="1:1" x14ac:dyDescent="0.3">
      <c r="A10867" s="3">
        <v>0.23997846622598001</v>
      </c>
    </row>
    <row r="10868" spans="1:1" x14ac:dyDescent="0.3">
      <c r="A10868" s="3">
        <v>0.23998182406354701</v>
      </c>
    </row>
    <row r="10869" spans="1:1" x14ac:dyDescent="0.3">
      <c r="A10869" s="3">
        <v>0.239990838813087</v>
      </c>
    </row>
    <row r="10870" spans="1:1" x14ac:dyDescent="0.3">
      <c r="A10870" s="3">
        <v>0.240008285974946</v>
      </c>
    </row>
    <row r="10871" spans="1:1" x14ac:dyDescent="0.3">
      <c r="A10871" s="3">
        <v>0.24001462484349601</v>
      </c>
    </row>
    <row r="10872" spans="1:1" x14ac:dyDescent="0.3">
      <c r="A10872" s="3">
        <v>0.24004783056158699</v>
      </c>
    </row>
    <row r="10873" spans="1:1" x14ac:dyDescent="0.3">
      <c r="A10873" s="3">
        <v>0.240049486843738</v>
      </c>
    </row>
    <row r="10874" spans="1:1" x14ac:dyDescent="0.3">
      <c r="A10874" s="3">
        <v>0.24005826111547099</v>
      </c>
    </row>
    <row r="10875" spans="1:1" x14ac:dyDescent="0.3">
      <c r="A10875" s="3">
        <v>0.24006312219826301</v>
      </c>
    </row>
    <row r="10876" spans="1:1" x14ac:dyDescent="0.3">
      <c r="A10876" s="3">
        <v>0.240068394606682</v>
      </c>
    </row>
    <row r="10877" spans="1:1" x14ac:dyDescent="0.3">
      <c r="A10877" s="3">
        <v>0.24008341676096101</v>
      </c>
    </row>
    <row r="10878" spans="1:1" x14ac:dyDescent="0.3">
      <c r="A10878" s="3">
        <v>0.24008850782045499</v>
      </c>
    </row>
    <row r="10879" spans="1:1" x14ac:dyDescent="0.3">
      <c r="A10879" s="3">
        <v>0.240094013550225</v>
      </c>
    </row>
    <row r="10880" spans="1:1" x14ac:dyDescent="0.3">
      <c r="A10880" s="3">
        <v>0.24009829991318199</v>
      </c>
    </row>
    <row r="10881" spans="1:1" x14ac:dyDescent="0.3">
      <c r="A10881" s="3">
        <v>0.24010002910393599</v>
      </c>
    </row>
    <row r="10882" spans="1:1" x14ac:dyDescent="0.3">
      <c r="A10882" s="3">
        <v>0.240103126220965</v>
      </c>
    </row>
    <row r="10883" spans="1:1" x14ac:dyDescent="0.3">
      <c r="A10883" s="3">
        <v>0.240109338090745</v>
      </c>
    </row>
    <row r="10884" spans="1:1" x14ac:dyDescent="0.3">
      <c r="A10884" s="3">
        <v>0.24013458736056301</v>
      </c>
    </row>
    <row r="10885" spans="1:1" x14ac:dyDescent="0.3">
      <c r="A10885" s="3">
        <v>0.24014785735178201</v>
      </c>
    </row>
    <row r="10886" spans="1:1" x14ac:dyDescent="0.3">
      <c r="A10886" s="3">
        <v>0.240148033785413</v>
      </c>
    </row>
    <row r="10887" spans="1:1" x14ac:dyDescent="0.3">
      <c r="A10887" s="3">
        <v>0.24014955959016601</v>
      </c>
    </row>
    <row r="10888" spans="1:1" x14ac:dyDescent="0.3">
      <c r="A10888" s="3">
        <v>0.24016232832963599</v>
      </c>
    </row>
    <row r="10889" spans="1:1" x14ac:dyDescent="0.3">
      <c r="A10889" s="3">
        <v>0.24017403083828401</v>
      </c>
    </row>
    <row r="10890" spans="1:1" x14ac:dyDescent="0.3">
      <c r="A10890" s="3">
        <v>0.240175397475308</v>
      </c>
    </row>
    <row r="10891" spans="1:1" x14ac:dyDescent="0.3">
      <c r="A10891" s="3">
        <v>0.24019628059460901</v>
      </c>
    </row>
    <row r="10892" spans="1:1" x14ac:dyDescent="0.3">
      <c r="A10892" s="3">
        <v>0.24019930237749701</v>
      </c>
    </row>
    <row r="10893" spans="1:1" x14ac:dyDescent="0.3">
      <c r="A10893" s="3">
        <v>0.240204742631277</v>
      </c>
    </row>
    <row r="10894" spans="1:1" x14ac:dyDescent="0.3">
      <c r="A10894" s="3">
        <v>0.240222089667534</v>
      </c>
    </row>
    <row r="10895" spans="1:1" x14ac:dyDescent="0.3">
      <c r="A10895" s="3">
        <v>0.24022686327394999</v>
      </c>
    </row>
    <row r="10896" spans="1:1" x14ac:dyDescent="0.3">
      <c r="A10896" s="3">
        <v>0.24022921064027</v>
      </c>
    </row>
    <row r="10897" spans="1:1" x14ac:dyDescent="0.3">
      <c r="A10897" s="3">
        <v>0.240244392680763</v>
      </c>
    </row>
    <row r="10898" spans="1:1" x14ac:dyDescent="0.3">
      <c r="A10898" s="3">
        <v>0.24026900781574201</v>
      </c>
    </row>
    <row r="10899" spans="1:1" x14ac:dyDescent="0.3">
      <c r="A10899" s="3">
        <v>0.24027243173146401</v>
      </c>
    </row>
    <row r="10900" spans="1:1" x14ac:dyDescent="0.3">
      <c r="A10900" s="3">
        <v>0.24028137203250799</v>
      </c>
    </row>
    <row r="10901" spans="1:1" x14ac:dyDescent="0.3">
      <c r="A10901" s="3">
        <v>0.240285012433436</v>
      </c>
    </row>
    <row r="10902" spans="1:1" x14ac:dyDescent="0.3">
      <c r="A10902" s="3">
        <v>0.240288423625375</v>
      </c>
    </row>
    <row r="10903" spans="1:1" x14ac:dyDescent="0.3">
      <c r="A10903" s="3">
        <v>0.24029791388897201</v>
      </c>
    </row>
    <row r="10904" spans="1:1" x14ac:dyDescent="0.3">
      <c r="A10904" s="3">
        <v>0.24029914254430201</v>
      </c>
    </row>
    <row r="10905" spans="1:1" x14ac:dyDescent="0.3">
      <c r="A10905" s="3">
        <v>0.24030857754997101</v>
      </c>
    </row>
    <row r="10906" spans="1:1" x14ac:dyDescent="0.3">
      <c r="A10906" s="3">
        <v>0.24031926160141701</v>
      </c>
    </row>
    <row r="10907" spans="1:1" x14ac:dyDescent="0.3">
      <c r="A10907" s="3">
        <v>0.240338520154673</v>
      </c>
    </row>
    <row r="10908" spans="1:1" x14ac:dyDescent="0.3">
      <c r="A10908" s="3">
        <v>0.240340464391362</v>
      </c>
    </row>
    <row r="10909" spans="1:1" x14ac:dyDescent="0.3">
      <c r="A10909" s="3">
        <v>0.24034998713723199</v>
      </c>
    </row>
    <row r="10910" spans="1:1" x14ac:dyDescent="0.3">
      <c r="A10910" s="3">
        <v>0.24035122180002</v>
      </c>
    </row>
    <row r="10911" spans="1:1" x14ac:dyDescent="0.3">
      <c r="A10911" s="3">
        <v>0.24037826099224099</v>
      </c>
    </row>
    <row r="10912" spans="1:1" x14ac:dyDescent="0.3">
      <c r="A10912" s="3">
        <v>0.24038269996995601</v>
      </c>
    </row>
    <row r="10913" spans="1:1" x14ac:dyDescent="0.3">
      <c r="A10913" s="3">
        <v>0.24039825741779</v>
      </c>
    </row>
    <row r="10914" spans="1:1" x14ac:dyDescent="0.3">
      <c r="A10914" s="3">
        <v>0.240400114855011</v>
      </c>
    </row>
    <row r="10915" spans="1:1" x14ac:dyDescent="0.3">
      <c r="A10915" s="3">
        <v>0.240414599597982</v>
      </c>
    </row>
    <row r="10916" spans="1:1" x14ac:dyDescent="0.3">
      <c r="A10916" s="3">
        <v>0.24044773320274501</v>
      </c>
    </row>
    <row r="10917" spans="1:1" x14ac:dyDescent="0.3">
      <c r="A10917" s="3">
        <v>0.240454858281862</v>
      </c>
    </row>
    <row r="10918" spans="1:1" x14ac:dyDescent="0.3">
      <c r="A10918" s="3">
        <v>0.24046572421706</v>
      </c>
    </row>
    <row r="10919" spans="1:1" x14ac:dyDescent="0.3">
      <c r="A10919" s="3">
        <v>0.24047421155012999</v>
      </c>
    </row>
    <row r="10920" spans="1:1" x14ac:dyDescent="0.3">
      <c r="A10920" s="3">
        <v>0.24049848560340301</v>
      </c>
    </row>
    <row r="10921" spans="1:1" x14ac:dyDescent="0.3">
      <c r="A10921" s="3">
        <v>0.24050271556849501</v>
      </c>
    </row>
    <row r="10922" spans="1:1" x14ac:dyDescent="0.3">
      <c r="A10922" s="3">
        <v>0.240503882152655</v>
      </c>
    </row>
    <row r="10923" spans="1:1" x14ac:dyDescent="0.3">
      <c r="A10923" s="3">
        <v>0.24050643357670701</v>
      </c>
    </row>
    <row r="10924" spans="1:1" x14ac:dyDescent="0.3">
      <c r="A10924" s="3">
        <v>0.24051011691598501</v>
      </c>
    </row>
    <row r="10925" spans="1:1" x14ac:dyDescent="0.3">
      <c r="A10925" s="3">
        <v>0.240510837086299</v>
      </c>
    </row>
    <row r="10926" spans="1:1" x14ac:dyDescent="0.3">
      <c r="A10926" s="3">
        <v>0.24051762791529999</v>
      </c>
    </row>
    <row r="10927" spans="1:1" x14ac:dyDescent="0.3">
      <c r="A10927" s="3">
        <v>0.240519118334559</v>
      </c>
    </row>
    <row r="10928" spans="1:1" x14ac:dyDescent="0.3">
      <c r="A10928" s="3">
        <v>0.240534065294397</v>
      </c>
    </row>
    <row r="10929" spans="1:1" x14ac:dyDescent="0.3">
      <c r="A10929" s="3">
        <v>0.24053900246645399</v>
      </c>
    </row>
    <row r="10930" spans="1:1" x14ac:dyDescent="0.3">
      <c r="A10930" s="3">
        <v>0.240544546728756</v>
      </c>
    </row>
    <row r="10931" spans="1:1" x14ac:dyDescent="0.3">
      <c r="A10931" s="3">
        <v>0.24055047214787301</v>
      </c>
    </row>
    <row r="10932" spans="1:1" x14ac:dyDescent="0.3">
      <c r="A10932" s="3">
        <v>0.240553441066305</v>
      </c>
    </row>
    <row r="10933" spans="1:1" x14ac:dyDescent="0.3">
      <c r="A10933" s="3">
        <v>0.24055735099553599</v>
      </c>
    </row>
    <row r="10934" spans="1:1" x14ac:dyDescent="0.3">
      <c r="A10934" s="3">
        <v>0.24058281142452301</v>
      </c>
    </row>
    <row r="10935" spans="1:1" x14ac:dyDescent="0.3">
      <c r="A10935" s="3">
        <v>0.24059534791689199</v>
      </c>
    </row>
    <row r="10936" spans="1:1" x14ac:dyDescent="0.3">
      <c r="A10936" s="3">
        <v>0.24063347211726799</v>
      </c>
    </row>
    <row r="10937" spans="1:1" x14ac:dyDescent="0.3">
      <c r="A10937" s="3">
        <v>0.24063589951664099</v>
      </c>
    </row>
    <row r="10938" spans="1:1" x14ac:dyDescent="0.3">
      <c r="A10938" s="3">
        <v>0.24063747133134999</v>
      </c>
    </row>
    <row r="10939" spans="1:1" x14ac:dyDescent="0.3">
      <c r="A10939" s="3">
        <v>0.24064831649797899</v>
      </c>
    </row>
    <row r="10940" spans="1:1" x14ac:dyDescent="0.3">
      <c r="A10940" s="3">
        <v>0.240654066105146</v>
      </c>
    </row>
    <row r="10941" spans="1:1" x14ac:dyDescent="0.3">
      <c r="A10941" s="3">
        <v>0.24066255365696601</v>
      </c>
    </row>
    <row r="10942" spans="1:1" x14ac:dyDescent="0.3">
      <c r="A10942" s="3">
        <v>0.24066674367426899</v>
      </c>
    </row>
    <row r="10943" spans="1:1" x14ac:dyDescent="0.3">
      <c r="A10943" s="3">
        <v>0.240674151255689</v>
      </c>
    </row>
    <row r="10944" spans="1:1" x14ac:dyDescent="0.3">
      <c r="A10944" s="3">
        <v>0.240676500384885</v>
      </c>
    </row>
    <row r="10945" spans="1:1" x14ac:dyDescent="0.3">
      <c r="A10945" s="3">
        <v>0.24068420930067499</v>
      </c>
    </row>
    <row r="10946" spans="1:1" x14ac:dyDescent="0.3">
      <c r="A10946" s="3">
        <v>0.24068512370442799</v>
      </c>
    </row>
    <row r="10947" spans="1:1" x14ac:dyDescent="0.3">
      <c r="A10947" s="3">
        <v>0.24069709948269499</v>
      </c>
    </row>
    <row r="10948" spans="1:1" x14ac:dyDescent="0.3">
      <c r="A10948" s="3">
        <v>0.24069918551792399</v>
      </c>
    </row>
    <row r="10949" spans="1:1" x14ac:dyDescent="0.3">
      <c r="A10949" s="3">
        <v>0.240700698926228</v>
      </c>
    </row>
    <row r="10950" spans="1:1" x14ac:dyDescent="0.3">
      <c r="A10950" s="3">
        <v>0.24070128533408</v>
      </c>
    </row>
    <row r="10951" spans="1:1" x14ac:dyDescent="0.3">
      <c r="A10951" s="3">
        <v>0.24070606413783499</v>
      </c>
    </row>
    <row r="10952" spans="1:1" x14ac:dyDescent="0.3">
      <c r="A10952" s="3">
        <v>0.24071078044915201</v>
      </c>
    </row>
    <row r="10953" spans="1:1" x14ac:dyDescent="0.3">
      <c r="A10953" s="3">
        <v>0.24073034407732299</v>
      </c>
    </row>
    <row r="10954" spans="1:1" x14ac:dyDescent="0.3">
      <c r="A10954" s="3">
        <v>0.240759418419219</v>
      </c>
    </row>
    <row r="10955" spans="1:1" x14ac:dyDescent="0.3">
      <c r="A10955" s="3">
        <v>0.24076200388515701</v>
      </c>
    </row>
    <row r="10956" spans="1:1" x14ac:dyDescent="0.3">
      <c r="A10956" s="3">
        <v>0.240766689276665</v>
      </c>
    </row>
    <row r="10957" spans="1:1" x14ac:dyDescent="0.3">
      <c r="A10957" s="3">
        <v>0.24076910671992299</v>
      </c>
    </row>
    <row r="10958" spans="1:1" x14ac:dyDescent="0.3">
      <c r="A10958" s="3">
        <v>0.24078494699616501</v>
      </c>
    </row>
    <row r="10959" spans="1:1" x14ac:dyDescent="0.3">
      <c r="A10959" s="3">
        <v>0.240787723597993</v>
      </c>
    </row>
    <row r="10960" spans="1:1" x14ac:dyDescent="0.3">
      <c r="A10960" s="3">
        <v>0.24079402539637401</v>
      </c>
    </row>
    <row r="10961" spans="1:1" x14ac:dyDescent="0.3">
      <c r="A10961" s="3">
        <v>0.24079683327819701</v>
      </c>
    </row>
    <row r="10962" spans="1:1" x14ac:dyDescent="0.3">
      <c r="A10962" s="3">
        <v>0.240797315676336</v>
      </c>
    </row>
    <row r="10963" spans="1:1" x14ac:dyDescent="0.3">
      <c r="A10963" s="3">
        <v>0.24079955454299301</v>
      </c>
    </row>
    <row r="10964" spans="1:1" x14ac:dyDescent="0.3">
      <c r="A10964" s="3">
        <v>0.240799804029771</v>
      </c>
    </row>
    <row r="10965" spans="1:1" x14ac:dyDescent="0.3">
      <c r="A10965" s="3">
        <v>0.24082545328382499</v>
      </c>
    </row>
    <row r="10966" spans="1:1" x14ac:dyDescent="0.3">
      <c r="A10966" s="3">
        <v>0.24084857068903701</v>
      </c>
    </row>
    <row r="10967" spans="1:1" x14ac:dyDescent="0.3">
      <c r="A10967" s="3">
        <v>0.240852767817545</v>
      </c>
    </row>
    <row r="10968" spans="1:1" x14ac:dyDescent="0.3">
      <c r="A10968" s="3">
        <v>0.24086965621377601</v>
      </c>
    </row>
    <row r="10969" spans="1:1" x14ac:dyDescent="0.3">
      <c r="A10969" s="3">
        <v>0.24087307079019599</v>
      </c>
    </row>
    <row r="10970" spans="1:1" x14ac:dyDescent="0.3">
      <c r="A10970" s="3">
        <v>0.24087317554525201</v>
      </c>
    </row>
    <row r="10971" spans="1:1" x14ac:dyDescent="0.3">
      <c r="A10971" s="3">
        <v>0.240885168356331</v>
      </c>
    </row>
    <row r="10972" spans="1:1" x14ac:dyDescent="0.3">
      <c r="A10972" s="3">
        <v>0.24088526515546599</v>
      </c>
    </row>
    <row r="10973" spans="1:1" x14ac:dyDescent="0.3">
      <c r="A10973" s="3">
        <v>0.24088566464789099</v>
      </c>
    </row>
    <row r="10974" spans="1:1" x14ac:dyDescent="0.3">
      <c r="A10974" s="3">
        <v>0.24089755998849799</v>
      </c>
    </row>
    <row r="10975" spans="1:1" x14ac:dyDescent="0.3">
      <c r="A10975" s="3">
        <v>0.24090206221513499</v>
      </c>
    </row>
    <row r="10976" spans="1:1" x14ac:dyDescent="0.3">
      <c r="A10976" s="3">
        <v>0.24091207485841801</v>
      </c>
    </row>
    <row r="10977" spans="1:1" x14ac:dyDescent="0.3">
      <c r="A10977" s="3">
        <v>0.240913245847658</v>
      </c>
    </row>
    <row r="10978" spans="1:1" x14ac:dyDescent="0.3">
      <c r="A10978" s="3">
        <v>0.240926920632275</v>
      </c>
    </row>
    <row r="10979" spans="1:1" x14ac:dyDescent="0.3">
      <c r="A10979" s="3">
        <v>0.24093438576124901</v>
      </c>
    </row>
    <row r="10980" spans="1:1" x14ac:dyDescent="0.3">
      <c r="A10980" s="3">
        <v>0.24093786329022701</v>
      </c>
    </row>
    <row r="10981" spans="1:1" x14ac:dyDescent="0.3">
      <c r="A10981" s="3">
        <v>0.24094162665155899</v>
      </c>
    </row>
    <row r="10982" spans="1:1" x14ac:dyDescent="0.3">
      <c r="A10982" s="3">
        <v>0.24094187842450901</v>
      </c>
    </row>
    <row r="10983" spans="1:1" x14ac:dyDescent="0.3">
      <c r="A10983" s="3">
        <v>0.240949583604332</v>
      </c>
    </row>
    <row r="10984" spans="1:1" x14ac:dyDescent="0.3">
      <c r="A10984" s="3">
        <v>0.24095846159933601</v>
      </c>
    </row>
    <row r="10985" spans="1:1" x14ac:dyDescent="0.3">
      <c r="A10985" s="3">
        <v>0.24097672880718499</v>
      </c>
    </row>
    <row r="10986" spans="1:1" x14ac:dyDescent="0.3">
      <c r="A10986" s="3">
        <v>0.24097929400794299</v>
      </c>
    </row>
    <row r="10987" spans="1:1" x14ac:dyDescent="0.3">
      <c r="A10987" s="3">
        <v>0.240986310257541</v>
      </c>
    </row>
    <row r="10988" spans="1:1" x14ac:dyDescent="0.3">
      <c r="A10988" s="3">
        <v>0.240986836312579</v>
      </c>
    </row>
    <row r="10989" spans="1:1" x14ac:dyDescent="0.3">
      <c r="A10989" s="3">
        <v>0.24100157325820401</v>
      </c>
    </row>
    <row r="10990" spans="1:1" x14ac:dyDescent="0.3">
      <c r="A10990" s="3">
        <v>0.24100745618582101</v>
      </c>
    </row>
    <row r="10991" spans="1:1" x14ac:dyDescent="0.3">
      <c r="A10991" s="3">
        <v>0.24101074781755399</v>
      </c>
    </row>
    <row r="10992" spans="1:1" x14ac:dyDescent="0.3">
      <c r="A10992" s="3">
        <v>0.241022917607737</v>
      </c>
    </row>
    <row r="10993" spans="1:1" x14ac:dyDescent="0.3">
      <c r="A10993" s="3">
        <v>0.24102472168146</v>
      </c>
    </row>
    <row r="10994" spans="1:1" x14ac:dyDescent="0.3">
      <c r="A10994" s="3">
        <v>0.24103095191615501</v>
      </c>
    </row>
    <row r="10995" spans="1:1" x14ac:dyDescent="0.3">
      <c r="A10995" s="3">
        <v>0.24105408763709199</v>
      </c>
    </row>
    <row r="10996" spans="1:1" x14ac:dyDescent="0.3">
      <c r="A10996" s="3">
        <v>0.24105718425744199</v>
      </c>
    </row>
    <row r="10997" spans="1:1" x14ac:dyDescent="0.3">
      <c r="A10997" s="3">
        <v>0.24106915715687599</v>
      </c>
    </row>
    <row r="10998" spans="1:1" x14ac:dyDescent="0.3">
      <c r="A10998" s="3">
        <v>0.24106965652415299</v>
      </c>
    </row>
    <row r="10999" spans="1:1" x14ac:dyDescent="0.3">
      <c r="A10999" s="3">
        <v>0.241073498918045</v>
      </c>
    </row>
    <row r="11000" spans="1:1" x14ac:dyDescent="0.3">
      <c r="A11000" s="3">
        <v>0.24107949207941601</v>
      </c>
    </row>
    <row r="11001" spans="1:1" x14ac:dyDescent="0.3">
      <c r="A11001" s="3">
        <v>0.24113454429193601</v>
      </c>
    </row>
    <row r="11002" spans="1:1" x14ac:dyDescent="0.3">
      <c r="A11002" s="3">
        <v>0.241139428492954</v>
      </c>
    </row>
    <row r="11003" spans="1:1" x14ac:dyDescent="0.3">
      <c r="A11003" s="3">
        <v>0.24114363246874801</v>
      </c>
    </row>
    <row r="11004" spans="1:1" x14ac:dyDescent="0.3">
      <c r="A11004" s="3">
        <v>0.24115695672183499</v>
      </c>
    </row>
    <row r="11005" spans="1:1" x14ac:dyDescent="0.3">
      <c r="A11005" s="3">
        <v>0.24115969459609801</v>
      </c>
    </row>
    <row r="11006" spans="1:1" x14ac:dyDescent="0.3">
      <c r="A11006" s="3">
        <v>0.241173682981946</v>
      </c>
    </row>
    <row r="11007" spans="1:1" x14ac:dyDescent="0.3">
      <c r="A11007" s="3">
        <v>0.241177678500613</v>
      </c>
    </row>
    <row r="11008" spans="1:1" x14ac:dyDescent="0.3">
      <c r="A11008" s="3">
        <v>0.241182099204932</v>
      </c>
    </row>
    <row r="11009" spans="1:1" x14ac:dyDescent="0.3">
      <c r="A11009" s="3">
        <v>0.24119960839794999</v>
      </c>
    </row>
    <row r="11010" spans="1:1" x14ac:dyDescent="0.3">
      <c r="A11010" s="3">
        <v>0.24120778323939401</v>
      </c>
    </row>
    <row r="11011" spans="1:1" x14ac:dyDescent="0.3">
      <c r="A11011" s="3">
        <v>0.241214172035494</v>
      </c>
    </row>
    <row r="11012" spans="1:1" x14ac:dyDescent="0.3">
      <c r="A11012" s="3">
        <v>0.241226588462264</v>
      </c>
    </row>
    <row r="11013" spans="1:1" x14ac:dyDescent="0.3">
      <c r="A11013" s="3">
        <v>0.241258978569515</v>
      </c>
    </row>
    <row r="11014" spans="1:1" x14ac:dyDescent="0.3">
      <c r="A11014" s="3">
        <v>0.24126576107381301</v>
      </c>
    </row>
    <row r="11015" spans="1:1" x14ac:dyDescent="0.3">
      <c r="A11015" s="3">
        <v>0.24128038986111</v>
      </c>
    </row>
    <row r="11016" spans="1:1" x14ac:dyDescent="0.3">
      <c r="A11016" s="3">
        <v>0.24130696725456999</v>
      </c>
    </row>
    <row r="11017" spans="1:1" x14ac:dyDescent="0.3">
      <c r="A11017" s="3">
        <v>0.241309378530806</v>
      </c>
    </row>
    <row r="11018" spans="1:1" x14ac:dyDescent="0.3">
      <c r="A11018" s="3">
        <v>0.24132660371454701</v>
      </c>
    </row>
    <row r="11019" spans="1:1" x14ac:dyDescent="0.3">
      <c r="A11019" s="3">
        <v>0.241353985354302</v>
      </c>
    </row>
    <row r="11020" spans="1:1" x14ac:dyDescent="0.3">
      <c r="A11020" s="3">
        <v>0.24135583630982799</v>
      </c>
    </row>
    <row r="11021" spans="1:1" x14ac:dyDescent="0.3">
      <c r="A11021" s="3">
        <v>0.24136296280667699</v>
      </c>
    </row>
    <row r="11022" spans="1:1" x14ac:dyDescent="0.3">
      <c r="A11022" s="3">
        <v>0.241363544073633</v>
      </c>
    </row>
    <row r="11023" spans="1:1" x14ac:dyDescent="0.3">
      <c r="A11023" s="3">
        <v>0.24136702599266099</v>
      </c>
    </row>
    <row r="11024" spans="1:1" x14ac:dyDescent="0.3">
      <c r="A11024" s="3">
        <v>0.24136831493202299</v>
      </c>
    </row>
    <row r="11025" spans="1:1" x14ac:dyDescent="0.3">
      <c r="A11025" s="3">
        <v>0.241374171907594</v>
      </c>
    </row>
    <row r="11026" spans="1:1" x14ac:dyDescent="0.3">
      <c r="A11026" s="3">
        <v>0.24138444626231301</v>
      </c>
    </row>
    <row r="11027" spans="1:1" x14ac:dyDescent="0.3">
      <c r="A11027" s="3">
        <v>0.24139747251452201</v>
      </c>
    </row>
    <row r="11028" spans="1:1" x14ac:dyDescent="0.3">
      <c r="A11028" s="3">
        <v>0.24140331192271999</v>
      </c>
    </row>
    <row r="11029" spans="1:1" x14ac:dyDescent="0.3">
      <c r="A11029" s="3">
        <v>0.24141711965089399</v>
      </c>
    </row>
    <row r="11030" spans="1:1" x14ac:dyDescent="0.3">
      <c r="A11030" s="3">
        <v>0.241417146084006</v>
      </c>
    </row>
    <row r="11031" spans="1:1" x14ac:dyDescent="0.3">
      <c r="A11031" s="3">
        <v>0.241442548851213</v>
      </c>
    </row>
    <row r="11032" spans="1:1" x14ac:dyDescent="0.3">
      <c r="A11032" s="3">
        <v>0.241446689520013</v>
      </c>
    </row>
    <row r="11033" spans="1:1" x14ac:dyDescent="0.3">
      <c r="A11033" s="3">
        <v>0.241457904367092</v>
      </c>
    </row>
    <row r="11034" spans="1:1" x14ac:dyDescent="0.3">
      <c r="A11034" s="3">
        <v>0.24146140172753799</v>
      </c>
    </row>
    <row r="11035" spans="1:1" x14ac:dyDescent="0.3">
      <c r="A11035" s="3">
        <v>0.241470942907897</v>
      </c>
    </row>
    <row r="11036" spans="1:1" x14ac:dyDescent="0.3">
      <c r="A11036" s="3">
        <v>0.24147897017682499</v>
      </c>
    </row>
    <row r="11037" spans="1:1" x14ac:dyDescent="0.3">
      <c r="A11037" s="3">
        <v>0.24150354768714599</v>
      </c>
    </row>
    <row r="11038" spans="1:1" x14ac:dyDescent="0.3">
      <c r="A11038" s="3">
        <v>0.241528420224083</v>
      </c>
    </row>
    <row r="11039" spans="1:1" x14ac:dyDescent="0.3">
      <c r="A11039" s="3">
        <v>0.24153193625810401</v>
      </c>
    </row>
    <row r="11040" spans="1:1" x14ac:dyDescent="0.3">
      <c r="A11040" s="3">
        <v>0.24153439467669999</v>
      </c>
    </row>
    <row r="11041" spans="1:1" x14ac:dyDescent="0.3">
      <c r="A11041" s="3">
        <v>0.241534742705658</v>
      </c>
    </row>
    <row r="11042" spans="1:1" x14ac:dyDescent="0.3">
      <c r="A11042" s="3">
        <v>0.24153700921286</v>
      </c>
    </row>
    <row r="11043" spans="1:1" x14ac:dyDescent="0.3">
      <c r="A11043" s="3">
        <v>0.241558487342734</v>
      </c>
    </row>
    <row r="11044" spans="1:1" x14ac:dyDescent="0.3">
      <c r="A11044" s="3">
        <v>0.24156722499521099</v>
      </c>
    </row>
    <row r="11045" spans="1:1" x14ac:dyDescent="0.3">
      <c r="A11045" s="3">
        <v>0.24158232808972599</v>
      </c>
    </row>
    <row r="11046" spans="1:1" x14ac:dyDescent="0.3">
      <c r="A11046" s="3">
        <v>0.24158410816543599</v>
      </c>
    </row>
    <row r="11047" spans="1:1" x14ac:dyDescent="0.3">
      <c r="A11047" s="3">
        <v>0.24158904044041901</v>
      </c>
    </row>
    <row r="11048" spans="1:1" x14ac:dyDescent="0.3">
      <c r="A11048" s="3">
        <v>0.24159023186620701</v>
      </c>
    </row>
    <row r="11049" spans="1:1" x14ac:dyDescent="0.3">
      <c r="A11049" s="3">
        <v>0.24159404503875601</v>
      </c>
    </row>
    <row r="11050" spans="1:1" x14ac:dyDescent="0.3">
      <c r="A11050" s="3">
        <v>0.241601968375774</v>
      </c>
    </row>
    <row r="11051" spans="1:1" x14ac:dyDescent="0.3">
      <c r="A11051" s="3">
        <v>0.241606017382446</v>
      </c>
    </row>
    <row r="11052" spans="1:1" x14ac:dyDescent="0.3">
      <c r="A11052" s="3">
        <v>0.24162606349561799</v>
      </c>
    </row>
    <row r="11053" spans="1:1" x14ac:dyDescent="0.3">
      <c r="A11053" s="3">
        <v>0.241632474878195</v>
      </c>
    </row>
    <row r="11054" spans="1:1" x14ac:dyDescent="0.3">
      <c r="A11054" s="3">
        <v>0.241633077723133</v>
      </c>
    </row>
    <row r="11055" spans="1:1" x14ac:dyDescent="0.3">
      <c r="A11055" s="3">
        <v>0.24163312786556501</v>
      </c>
    </row>
    <row r="11056" spans="1:1" x14ac:dyDescent="0.3">
      <c r="A11056" s="3">
        <v>0.24163344574145099</v>
      </c>
    </row>
    <row r="11057" spans="1:1" x14ac:dyDescent="0.3">
      <c r="A11057" s="3">
        <v>0.24165305740585899</v>
      </c>
    </row>
    <row r="11058" spans="1:1" x14ac:dyDescent="0.3">
      <c r="A11058" s="3">
        <v>0.24165920655967499</v>
      </c>
    </row>
    <row r="11059" spans="1:1" x14ac:dyDescent="0.3">
      <c r="A11059" s="3">
        <v>0.241662708088067</v>
      </c>
    </row>
    <row r="11060" spans="1:1" x14ac:dyDescent="0.3">
      <c r="A11060" s="3">
        <v>0.241671839570577</v>
      </c>
    </row>
    <row r="11061" spans="1:1" x14ac:dyDescent="0.3">
      <c r="A11061" s="3">
        <v>0.24169972294257999</v>
      </c>
    </row>
    <row r="11062" spans="1:1" x14ac:dyDescent="0.3">
      <c r="A11062" s="3">
        <v>0.241717989692949</v>
      </c>
    </row>
    <row r="11063" spans="1:1" x14ac:dyDescent="0.3">
      <c r="A11063" s="3">
        <v>0.24172225306572101</v>
      </c>
    </row>
    <row r="11064" spans="1:1" x14ac:dyDescent="0.3">
      <c r="A11064" s="3">
        <v>0.24172361029331599</v>
      </c>
    </row>
    <row r="11065" spans="1:1" x14ac:dyDescent="0.3">
      <c r="A11065" s="3">
        <v>0.24173839752092799</v>
      </c>
    </row>
    <row r="11066" spans="1:1" x14ac:dyDescent="0.3">
      <c r="A11066" s="3">
        <v>0.24175896902847799</v>
      </c>
    </row>
    <row r="11067" spans="1:1" x14ac:dyDescent="0.3">
      <c r="A11067" s="3">
        <v>0.24177337083424699</v>
      </c>
    </row>
    <row r="11068" spans="1:1" x14ac:dyDescent="0.3">
      <c r="A11068" s="3">
        <v>0.24177591039588101</v>
      </c>
    </row>
    <row r="11069" spans="1:1" x14ac:dyDescent="0.3">
      <c r="A11069" s="3">
        <v>0.241779279154444</v>
      </c>
    </row>
    <row r="11070" spans="1:1" x14ac:dyDescent="0.3">
      <c r="A11070" s="3">
        <v>0.24178383784141</v>
      </c>
    </row>
    <row r="11071" spans="1:1" x14ac:dyDescent="0.3">
      <c r="A11071" s="3">
        <v>0.24178441324917599</v>
      </c>
    </row>
    <row r="11072" spans="1:1" x14ac:dyDescent="0.3">
      <c r="A11072" s="3">
        <v>0.24178672842733701</v>
      </c>
    </row>
    <row r="11073" spans="1:1" x14ac:dyDescent="0.3">
      <c r="A11073" s="3">
        <v>0.24179860229192501</v>
      </c>
    </row>
    <row r="11074" spans="1:1" x14ac:dyDescent="0.3">
      <c r="A11074" s="3">
        <v>0.24180280151800501</v>
      </c>
    </row>
    <row r="11075" spans="1:1" x14ac:dyDescent="0.3">
      <c r="A11075" s="3">
        <v>0.24180692220025901</v>
      </c>
    </row>
    <row r="11076" spans="1:1" x14ac:dyDescent="0.3">
      <c r="A11076" s="3">
        <v>0.24180695266118901</v>
      </c>
    </row>
    <row r="11077" spans="1:1" x14ac:dyDescent="0.3">
      <c r="A11077" s="3">
        <v>0.24180816339700401</v>
      </c>
    </row>
    <row r="11078" spans="1:1" x14ac:dyDescent="0.3">
      <c r="A11078" s="3">
        <v>0.241814487282137</v>
      </c>
    </row>
    <row r="11079" spans="1:1" x14ac:dyDescent="0.3">
      <c r="A11079" s="3">
        <v>0.24181489459822</v>
      </c>
    </row>
    <row r="11080" spans="1:1" x14ac:dyDescent="0.3">
      <c r="A11080" s="3">
        <v>0.24182304243481501</v>
      </c>
    </row>
    <row r="11081" spans="1:1" x14ac:dyDescent="0.3">
      <c r="A11081" s="3">
        <v>0.24182619790907101</v>
      </c>
    </row>
    <row r="11082" spans="1:1" x14ac:dyDescent="0.3">
      <c r="A11082" s="3">
        <v>0.24183716168552</v>
      </c>
    </row>
    <row r="11083" spans="1:1" x14ac:dyDescent="0.3">
      <c r="A11083" s="3">
        <v>0.241860846786111</v>
      </c>
    </row>
    <row r="11084" spans="1:1" x14ac:dyDescent="0.3">
      <c r="A11084" s="3">
        <v>0.241862265236335</v>
      </c>
    </row>
    <row r="11085" spans="1:1" x14ac:dyDescent="0.3">
      <c r="A11085" s="3">
        <v>0.241872394390375</v>
      </c>
    </row>
    <row r="11086" spans="1:1" x14ac:dyDescent="0.3">
      <c r="A11086" s="3">
        <v>0.24188171387156199</v>
      </c>
    </row>
    <row r="11087" spans="1:1" x14ac:dyDescent="0.3">
      <c r="A11087" s="3">
        <v>0.24188481667939901</v>
      </c>
    </row>
    <row r="11088" spans="1:1" x14ac:dyDescent="0.3">
      <c r="A11088" s="3">
        <v>0.24189567147230501</v>
      </c>
    </row>
    <row r="11089" spans="1:1" x14ac:dyDescent="0.3">
      <c r="A11089" s="3">
        <v>0.241911809189546</v>
      </c>
    </row>
    <row r="11090" spans="1:1" x14ac:dyDescent="0.3">
      <c r="A11090" s="3">
        <v>0.241912994041388</v>
      </c>
    </row>
    <row r="11091" spans="1:1" x14ac:dyDescent="0.3">
      <c r="A11091" s="3">
        <v>0.241924491764137</v>
      </c>
    </row>
    <row r="11092" spans="1:1" x14ac:dyDescent="0.3">
      <c r="A11092" s="3">
        <v>0.24192856841787799</v>
      </c>
    </row>
    <row r="11093" spans="1:1" x14ac:dyDescent="0.3">
      <c r="A11093" s="3">
        <v>0.24192974949135901</v>
      </c>
    </row>
    <row r="11094" spans="1:1" x14ac:dyDescent="0.3">
      <c r="A11094" s="3">
        <v>0.24194460027554299</v>
      </c>
    </row>
    <row r="11095" spans="1:1" x14ac:dyDescent="0.3">
      <c r="A11095" s="3">
        <v>0.241966431369219</v>
      </c>
    </row>
    <row r="11096" spans="1:1" x14ac:dyDescent="0.3">
      <c r="A11096" s="3">
        <v>0.24197303653420399</v>
      </c>
    </row>
    <row r="11097" spans="1:1" x14ac:dyDescent="0.3">
      <c r="A11097" s="3">
        <v>0.24197434457759001</v>
      </c>
    </row>
    <row r="11098" spans="1:1" x14ac:dyDescent="0.3">
      <c r="A11098" s="3">
        <v>0.24199411423494099</v>
      </c>
    </row>
    <row r="11099" spans="1:1" x14ac:dyDescent="0.3">
      <c r="A11099" s="3">
        <v>0.24199916197797799</v>
      </c>
    </row>
    <row r="11100" spans="1:1" x14ac:dyDescent="0.3">
      <c r="A11100" s="3">
        <v>0.242001820195135</v>
      </c>
    </row>
    <row r="11101" spans="1:1" x14ac:dyDescent="0.3">
      <c r="A11101" s="3">
        <v>0.24201042487192501</v>
      </c>
    </row>
    <row r="11102" spans="1:1" x14ac:dyDescent="0.3">
      <c r="A11102" s="3">
        <v>0.242027595806725</v>
      </c>
    </row>
    <row r="11103" spans="1:1" x14ac:dyDescent="0.3">
      <c r="A11103" s="3">
        <v>0.24203731728494399</v>
      </c>
    </row>
    <row r="11104" spans="1:1" x14ac:dyDescent="0.3">
      <c r="A11104" s="3">
        <v>0.24204581237692699</v>
      </c>
    </row>
    <row r="11105" spans="1:1" x14ac:dyDescent="0.3">
      <c r="A11105" s="3">
        <v>0.242056312600537</v>
      </c>
    </row>
    <row r="11106" spans="1:1" x14ac:dyDescent="0.3">
      <c r="A11106" s="3">
        <v>0.24206833228708999</v>
      </c>
    </row>
    <row r="11107" spans="1:1" x14ac:dyDescent="0.3">
      <c r="A11107" s="3">
        <v>0.242089362758104</v>
      </c>
    </row>
    <row r="11108" spans="1:1" x14ac:dyDescent="0.3">
      <c r="A11108" s="3">
        <v>0.242099640369283</v>
      </c>
    </row>
    <row r="11109" spans="1:1" x14ac:dyDescent="0.3">
      <c r="A11109" s="3">
        <v>0.242103905163327</v>
      </c>
    </row>
    <row r="11110" spans="1:1" x14ac:dyDescent="0.3">
      <c r="A11110" s="3">
        <v>0.24210438108465601</v>
      </c>
    </row>
    <row r="11111" spans="1:1" x14ac:dyDescent="0.3">
      <c r="A11111" s="3">
        <v>0.242130033393189</v>
      </c>
    </row>
    <row r="11112" spans="1:1" x14ac:dyDescent="0.3">
      <c r="A11112" s="3">
        <v>0.24214632353235199</v>
      </c>
    </row>
    <row r="11113" spans="1:1" x14ac:dyDescent="0.3">
      <c r="A11113" s="3">
        <v>0.242148336637037</v>
      </c>
    </row>
    <row r="11114" spans="1:1" x14ac:dyDescent="0.3">
      <c r="A11114" s="3">
        <v>0.24216363545511199</v>
      </c>
    </row>
    <row r="11115" spans="1:1" x14ac:dyDescent="0.3">
      <c r="A11115" s="3">
        <v>0.24216475917967301</v>
      </c>
    </row>
    <row r="11116" spans="1:1" x14ac:dyDescent="0.3">
      <c r="A11116" s="3">
        <v>0.24216694438028</v>
      </c>
    </row>
    <row r="11117" spans="1:1" x14ac:dyDescent="0.3">
      <c r="A11117" s="3">
        <v>0.24216706744959399</v>
      </c>
    </row>
    <row r="11118" spans="1:1" x14ac:dyDescent="0.3">
      <c r="A11118" s="3">
        <v>0.24217076983097799</v>
      </c>
    </row>
    <row r="11119" spans="1:1" x14ac:dyDescent="0.3">
      <c r="A11119" s="3">
        <v>0.242175599984432</v>
      </c>
    </row>
    <row r="11120" spans="1:1" x14ac:dyDescent="0.3">
      <c r="A11120" s="3">
        <v>0.24217759045023499</v>
      </c>
    </row>
    <row r="11121" spans="1:1" x14ac:dyDescent="0.3">
      <c r="A11121" s="3">
        <v>0.24219751100493001</v>
      </c>
    </row>
    <row r="11122" spans="1:1" x14ac:dyDescent="0.3">
      <c r="A11122" s="3">
        <v>0.242210943532114</v>
      </c>
    </row>
    <row r="11123" spans="1:1" x14ac:dyDescent="0.3">
      <c r="A11123" s="3">
        <v>0.24225059520689701</v>
      </c>
    </row>
    <row r="11124" spans="1:1" x14ac:dyDescent="0.3">
      <c r="A11124" s="3">
        <v>0.24225167231158601</v>
      </c>
    </row>
    <row r="11125" spans="1:1" x14ac:dyDescent="0.3">
      <c r="A11125" s="3">
        <v>0.242260212417031</v>
      </c>
    </row>
    <row r="11126" spans="1:1" x14ac:dyDescent="0.3">
      <c r="A11126" s="3">
        <v>0.24226116805991199</v>
      </c>
    </row>
    <row r="11127" spans="1:1" x14ac:dyDescent="0.3">
      <c r="A11127" s="3">
        <v>0.24226558102211901</v>
      </c>
    </row>
    <row r="11128" spans="1:1" x14ac:dyDescent="0.3">
      <c r="A11128" s="3">
        <v>0.242272635301929</v>
      </c>
    </row>
    <row r="11129" spans="1:1" x14ac:dyDescent="0.3">
      <c r="A11129" s="3">
        <v>0.242279884933043</v>
      </c>
    </row>
    <row r="11130" spans="1:1" x14ac:dyDescent="0.3">
      <c r="A11130" s="3">
        <v>0.242291712683536</v>
      </c>
    </row>
    <row r="11131" spans="1:1" x14ac:dyDescent="0.3">
      <c r="A11131" s="3">
        <v>0.24229846977178199</v>
      </c>
    </row>
    <row r="11132" spans="1:1" x14ac:dyDescent="0.3">
      <c r="A11132" s="3">
        <v>0.242312515257189</v>
      </c>
    </row>
    <row r="11133" spans="1:1" x14ac:dyDescent="0.3">
      <c r="A11133" s="3">
        <v>0.24232284116212499</v>
      </c>
    </row>
    <row r="11134" spans="1:1" x14ac:dyDescent="0.3">
      <c r="A11134" s="3">
        <v>0.242329777022112</v>
      </c>
    </row>
    <row r="11135" spans="1:1" x14ac:dyDescent="0.3">
      <c r="A11135" s="3">
        <v>0.24233121976625699</v>
      </c>
    </row>
    <row r="11136" spans="1:1" x14ac:dyDescent="0.3">
      <c r="A11136" s="3">
        <v>0.24233976723668799</v>
      </c>
    </row>
    <row r="11137" spans="1:1" x14ac:dyDescent="0.3">
      <c r="A11137" s="3">
        <v>0.24234247799266201</v>
      </c>
    </row>
    <row r="11138" spans="1:1" x14ac:dyDescent="0.3">
      <c r="A11138" s="3">
        <v>0.24235809548107001</v>
      </c>
    </row>
    <row r="11139" spans="1:1" x14ac:dyDescent="0.3">
      <c r="A11139" s="3">
        <v>0.242363938238851</v>
      </c>
    </row>
    <row r="11140" spans="1:1" x14ac:dyDescent="0.3">
      <c r="A11140" s="3">
        <v>0.242374488078617</v>
      </c>
    </row>
    <row r="11141" spans="1:1" x14ac:dyDescent="0.3">
      <c r="A11141" s="3">
        <v>0.242389998003218</v>
      </c>
    </row>
    <row r="11142" spans="1:1" x14ac:dyDescent="0.3">
      <c r="A11142" s="3">
        <v>0.24239070792610601</v>
      </c>
    </row>
    <row r="11143" spans="1:1" x14ac:dyDescent="0.3">
      <c r="A11143" s="3">
        <v>0.24239073654917201</v>
      </c>
    </row>
    <row r="11144" spans="1:1" x14ac:dyDescent="0.3">
      <c r="A11144" s="3">
        <v>0.24239085656929199</v>
      </c>
    </row>
    <row r="11145" spans="1:1" x14ac:dyDescent="0.3">
      <c r="A11145" s="3">
        <v>0.24240646272782099</v>
      </c>
    </row>
    <row r="11146" spans="1:1" x14ac:dyDescent="0.3">
      <c r="A11146" s="3">
        <v>0.242425910324674</v>
      </c>
    </row>
    <row r="11147" spans="1:1" x14ac:dyDescent="0.3">
      <c r="A11147" s="3">
        <v>0.24242633357960999</v>
      </c>
    </row>
    <row r="11148" spans="1:1" x14ac:dyDescent="0.3">
      <c r="A11148" s="3">
        <v>0.24243036106162399</v>
      </c>
    </row>
    <row r="11149" spans="1:1" x14ac:dyDescent="0.3">
      <c r="A11149" s="3">
        <v>0.24243093365613699</v>
      </c>
    </row>
    <row r="11150" spans="1:1" x14ac:dyDescent="0.3">
      <c r="A11150" s="3">
        <v>0.242435852109049</v>
      </c>
    </row>
    <row r="11151" spans="1:1" x14ac:dyDescent="0.3">
      <c r="A11151" s="3">
        <v>0.24244501471687699</v>
      </c>
    </row>
    <row r="11152" spans="1:1" x14ac:dyDescent="0.3">
      <c r="A11152" s="3">
        <v>0.24244962503088099</v>
      </c>
    </row>
    <row r="11153" spans="1:1" x14ac:dyDescent="0.3">
      <c r="A11153" s="3">
        <v>0.24245500328150099</v>
      </c>
    </row>
    <row r="11154" spans="1:1" x14ac:dyDescent="0.3">
      <c r="A11154" s="3">
        <v>0.24246037694453201</v>
      </c>
    </row>
    <row r="11155" spans="1:1" x14ac:dyDescent="0.3">
      <c r="A11155" s="3">
        <v>0.24246243764086201</v>
      </c>
    </row>
    <row r="11156" spans="1:1" x14ac:dyDescent="0.3">
      <c r="A11156" s="3">
        <v>0.24246337638207499</v>
      </c>
    </row>
    <row r="11157" spans="1:1" x14ac:dyDescent="0.3">
      <c r="A11157" s="3">
        <v>0.242479786115088</v>
      </c>
    </row>
    <row r="11158" spans="1:1" x14ac:dyDescent="0.3">
      <c r="A11158" s="3">
        <v>0.242481251753045</v>
      </c>
    </row>
    <row r="11159" spans="1:1" x14ac:dyDescent="0.3">
      <c r="A11159" s="3">
        <v>0.24253035825149</v>
      </c>
    </row>
    <row r="11160" spans="1:1" x14ac:dyDescent="0.3">
      <c r="A11160" s="3">
        <v>0.24253811066751901</v>
      </c>
    </row>
    <row r="11161" spans="1:1" x14ac:dyDescent="0.3">
      <c r="A11161" s="3">
        <v>0.24256488628724099</v>
      </c>
    </row>
    <row r="11162" spans="1:1" x14ac:dyDescent="0.3">
      <c r="A11162" s="3">
        <v>0.24257034599632099</v>
      </c>
    </row>
    <row r="11163" spans="1:1" x14ac:dyDescent="0.3">
      <c r="A11163" s="3">
        <v>0.242570976549391</v>
      </c>
    </row>
    <row r="11164" spans="1:1" x14ac:dyDescent="0.3">
      <c r="A11164" s="3">
        <v>0.242583528183444</v>
      </c>
    </row>
    <row r="11165" spans="1:1" x14ac:dyDescent="0.3">
      <c r="A11165" s="3">
        <v>0.24258418611548599</v>
      </c>
    </row>
    <row r="11166" spans="1:1" x14ac:dyDescent="0.3">
      <c r="A11166" s="3">
        <v>0.242589652729439</v>
      </c>
    </row>
    <row r="11167" spans="1:1" x14ac:dyDescent="0.3">
      <c r="A11167" s="3">
        <v>0.24259770455597501</v>
      </c>
    </row>
    <row r="11168" spans="1:1" x14ac:dyDescent="0.3">
      <c r="A11168" s="3">
        <v>0.24260378299101301</v>
      </c>
    </row>
    <row r="11169" spans="1:1" x14ac:dyDescent="0.3">
      <c r="A11169" s="3">
        <v>0.24260685467614301</v>
      </c>
    </row>
    <row r="11170" spans="1:1" x14ac:dyDescent="0.3">
      <c r="A11170" s="3">
        <v>0.24265494432985699</v>
      </c>
    </row>
    <row r="11171" spans="1:1" x14ac:dyDescent="0.3">
      <c r="A11171" s="3">
        <v>0.242665605077099</v>
      </c>
    </row>
    <row r="11172" spans="1:1" x14ac:dyDescent="0.3">
      <c r="A11172" s="3">
        <v>0.24267027334868799</v>
      </c>
    </row>
    <row r="11173" spans="1:1" x14ac:dyDescent="0.3">
      <c r="A11173" s="3">
        <v>0.24267873782235899</v>
      </c>
    </row>
    <row r="11174" spans="1:1" x14ac:dyDescent="0.3">
      <c r="A11174" s="3">
        <v>0.24268539087812499</v>
      </c>
    </row>
    <row r="11175" spans="1:1" x14ac:dyDescent="0.3">
      <c r="A11175" s="3">
        <v>0.24269238932002299</v>
      </c>
    </row>
    <row r="11176" spans="1:1" x14ac:dyDescent="0.3">
      <c r="A11176" s="3">
        <v>0.24269538036295199</v>
      </c>
    </row>
    <row r="11177" spans="1:1" x14ac:dyDescent="0.3">
      <c r="A11177" s="3">
        <v>0.24270525102930501</v>
      </c>
    </row>
    <row r="11178" spans="1:1" x14ac:dyDescent="0.3">
      <c r="A11178" s="3">
        <v>0.24270848587399199</v>
      </c>
    </row>
    <row r="11179" spans="1:1" x14ac:dyDescent="0.3">
      <c r="A11179" s="3">
        <v>0.242712159335321</v>
      </c>
    </row>
    <row r="11180" spans="1:1" x14ac:dyDescent="0.3">
      <c r="A11180" s="3">
        <v>0.242734851424244</v>
      </c>
    </row>
    <row r="11181" spans="1:1" x14ac:dyDescent="0.3">
      <c r="A11181" s="3">
        <v>0.24273499506874399</v>
      </c>
    </row>
    <row r="11182" spans="1:1" x14ac:dyDescent="0.3">
      <c r="A11182" s="3">
        <v>0.24274339576811499</v>
      </c>
    </row>
    <row r="11183" spans="1:1" x14ac:dyDescent="0.3">
      <c r="A11183" s="3">
        <v>0.24274448141173399</v>
      </c>
    </row>
    <row r="11184" spans="1:1" x14ac:dyDescent="0.3">
      <c r="A11184" s="3">
        <v>0.24275009594941899</v>
      </c>
    </row>
    <row r="11185" spans="1:1" x14ac:dyDescent="0.3">
      <c r="A11185" s="3">
        <v>0.24275820949351801</v>
      </c>
    </row>
    <row r="11186" spans="1:1" x14ac:dyDescent="0.3">
      <c r="A11186" s="3">
        <v>0.24277184862620299</v>
      </c>
    </row>
    <row r="11187" spans="1:1" x14ac:dyDescent="0.3">
      <c r="A11187" s="3">
        <v>0.242773770757122</v>
      </c>
    </row>
    <row r="11188" spans="1:1" x14ac:dyDescent="0.3">
      <c r="A11188" s="3">
        <v>0.24277391641148499</v>
      </c>
    </row>
    <row r="11189" spans="1:1" x14ac:dyDescent="0.3">
      <c r="A11189" s="3">
        <v>0.24279303179731601</v>
      </c>
    </row>
    <row r="11190" spans="1:1" x14ac:dyDescent="0.3">
      <c r="A11190" s="3">
        <v>0.242822857529333</v>
      </c>
    </row>
    <row r="11191" spans="1:1" x14ac:dyDescent="0.3">
      <c r="A11191" s="3">
        <v>0.24282326627854101</v>
      </c>
    </row>
    <row r="11192" spans="1:1" x14ac:dyDescent="0.3">
      <c r="A11192" s="3">
        <v>0.24283860143883501</v>
      </c>
    </row>
    <row r="11193" spans="1:1" x14ac:dyDescent="0.3">
      <c r="A11193" s="3">
        <v>0.24285081330616701</v>
      </c>
    </row>
    <row r="11194" spans="1:1" x14ac:dyDescent="0.3">
      <c r="A11194" s="3">
        <v>0.24286425705269701</v>
      </c>
    </row>
    <row r="11195" spans="1:1" x14ac:dyDescent="0.3">
      <c r="A11195" s="3">
        <v>0.242868711264485</v>
      </c>
    </row>
    <row r="11196" spans="1:1" x14ac:dyDescent="0.3">
      <c r="A11196" s="3">
        <v>0.24287097028320501</v>
      </c>
    </row>
    <row r="11197" spans="1:1" x14ac:dyDescent="0.3">
      <c r="A11197" s="3">
        <v>0.24288042439705201</v>
      </c>
    </row>
    <row r="11198" spans="1:1" x14ac:dyDescent="0.3">
      <c r="A11198" s="3">
        <v>0.24289955837249999</v>
      </c>
    </row>
    <row r="11199" spans="1:1" x14ac:dyDescent="0.3">
      <c r="A11199" s="3">
        <v>0.24291088692096599</v>
      </c>
    </row>
    <row r="11200" spans="1:1" x14ac:dyDescent="0.3">
      <c r="A11200" s="3">
        <v>0.242930701886721</v>
      </c>
    </row>
    <row r="11201" spans="1:1" x14ac:dyDescent="0.3">
      <c r="A11201" s="3">
        <v>0.24293143629899</v>
      </c>
    </row>
    <row r="11202" spans="1:1" x14ac:dyDescent="0.3">
      <c r="A11202" s="3">
        <v>0.242949857609422</v>
      </c>
    </row>
    <row r="11203" spans="1:1" x14ac:dyDescent="0.3">
      <c r="A11203" s="3">
        <v>0.24295236908648199</v>
      </c>
    </row>
    <row r="11204" spans="1:1" x14ac:dyDescent="0.3">
      <c r="A11204" s="3">
        <v>0.24295494555292599</v>
      </c>
    </row>
    <row r="11205" spans="1:1" x14ac:dyDescent="0.3">
      <c r="A11205" s="3">
        <v>0.242959964626554</v>
      </c>
    </row>
    <row r="11206" spans="1:1" x14ac:dyDescent="0.3">
      <c r="A11206" s="3">
        <v>0.24296142744941199</v>
      </c>
    </row>
    <row r="11207" spans="1:1" x14ac:dyDescent="0.3">
      <c r="A11207" s="3">
        <v>0.24296364318400099</v>
      </c>
    </row>
    <row r="11208" spans="1:1" x14ac:dyDescent="0.3">
      <c r="A11208" s="3">
        <v>0.24297223496137699</v>
      </c>
    </row>
    <row r="11209" spans="1:1" x14ac:dyDescent="0.3">
      <c r="A11209" s="3">
        <v>0.24297711223596899</v>
      </c>
    </row>
    <row r="11210" spans="1:1" x14ac:dyDescent="0.3">
      <c r="A11210" s="3">
        <v>0.24299258209371599</v>
      </c>
    </row>
    <row r="11211" spans="1:1" x14ac:dyDescent="0.3">
      <c r="A11211" s="3">
        <v>0.242995399432158</v>
      </c>
    </row>
    <row r="11212" spans="1:1" x14ac:dyDescent="0.3">
      <c r="A11212" s="3">
        <v>0.24299729973919601</v>
      </c>
    </row>
    <row r="11213" spans="1:1" x14ac:dyDescent="0.3">
      <c r="A11213" s="3">
        <v>0.24299954408174301</v>
      </c>
    </row>
    <row r="11214" spans="1:1" x14ac:dyDescent="0.3">
      <c r="A11214" s="3">
        <v>0.243001293526692</v>
      </c>
    </row>
    <row r="11215" spans="1:1" x14ac:dyDescent="0.3">
      <c r="A11215" s="3">
        <v>0.243006092240792</v>
      </c>
    </row>
    <row r="11216" spans="1:1" x14ac:dyDescent="0.3">
      <c r="A11216" s="3">
        <v>0.24301603629863</v>
      </c>
    </row>
    <row r="11217" spans="1:1" x14ac:dyDescent="0.3">
      <c r="A11217" s="3">
        <v>0.243016331360703</v>
      </c>
    </row>
    <row r="11218" spans="1:1" x14ac:dyDescent="0.3">
      <c r="A11218" s="3">
        <v>0.24301784306840499</v>
      </c>
    </row>
    <row r="11219" spans="1:1" x14ac:dyDescent="0.3">
      <c r="A11219" s="3">
        <v>0.24305608104458701</v>
      </c>
    </row>
    <row r="11220" spans="1:1" x14ac:dyDescent="0.3">
      <c r="A11220" s="3">
        <v>0.243056644248938</v>
      </c>
    </row>
    <row r="11221" spans="1:1" x14ac:dyDescent="0.3">
      <c r="A11221" s="3">
        <v>0.243068994680118</v>
      </c>
    </row>
    <row r="11222" spans="1:1" x14ac:dyDescent="0.3">
      <c r="A11222" s="3">
        <v>0.24308063151672499</v>
      </c>
    </row>
    <row r="11223" spans="1:1" x14ac:dyDescent="0.3">
      <c r="A11223" s="3">
        <v>0.24308185375664099</v>
      </c>
    </row>
    <row r="11224" spans="1:1" x14ac:dyDescent="0.3">
      <c r="A11224" s="3">
        <v>0.243082180060465</v>
      </c>
    </row>
    <row r="11225" spans="1:1" x14ac:dyDescent="0.3">
      <c r="A11225" s="3">
        <v>0.24308515652733401</v>
      </c>
    </row>
    <row r="11226" spans="1:1" x14ac:dyDescent="0.3">
      <c r="A11226" s="3">
        <v>0.24309622164630401</v>
      </c>
    </row>
    <row r="11227" spans="1:1" x14ac:dyDescent="0.3">
      <c r="A11227" s="3">
        <v>0.24309942301094101</v>
      </c>
    </row>
    <row r="11228" spans="1:1" x14ac:dyDescent="0.3">
      <c r="A11228" s="3">
        <v>0.24312151741292501</v>
      </c>
    </row>
    <row r="11229" spans="1:1" x14ac:dyDescent="0.3">
      <c r="A11229" s="3">
        <v>0.24315027534702599</v>
      </c>
    </row>
    <row r="11230" spans="1:1" x14ac:dyDescent="0.3">
      <c r="A11230" s="3">
        <v>0.24315853688884101</v>
      </c>
    </row>
    <row r="11231" spans="1:1" x14ac:dyDescent="0.3">
      <c r="A11231" s="3">
        <v>0.24316389128076901</v>
      </c>
    </row>
    <row r="11232" spans="1:1" x14ac:dyDescent="0.3">
      <c r="A11232" s="3">
        <v>0.2431647365238</v>
      </c>
    </row>
    <row r="11233" spans="1:1" x14ac:dyDescent="0.3">
      <c r="A11233" s="3">
        <v>0.24318068681656599</v>
      </c>
    </row>
    <row r="11234" spans="1:1" x14ac:dyDescent="0.3">
      <c r="A11234" s="3">
        <v>0.24318734013403401</v>
      </c>
    </row>
    <row r="11235" spans="1:1" x14ac:dyDescent="0.3">
      <c r="A11235" s="3">
        <v>0.24320832581142901</v>
      </c>
    </row>
    <row r="11236" spans="1:1" x14ac:dyDescent="0.3">
      <c r="A11236" s="3">
        <v>0.24321000644785501</v>
      </c>
    </row>
    <row r="11237" spans="1:1" x14ac:dyDescent="0.3">
      <c r="A11237" s="3">
        <v>0.24321089553942901</v>
      </c>
    </row>
    <row r="11238" spans="1:1" x14ac:dyDescent="0.3">
      <c r="A11238" s="3">
        <v>0.24321284279044</v>
      </c>
    </row>
    <row r="11239" spans="1:1" x14ac:dyDescent="0.3">
      <c r="A11239" s="3">
        <v>0.24322086932100401</v>
      </c>
    </row>
    <row r="11240" spans="1:1" x14ac:dyDescent="0.3">
      <c r="A11240" s="3">
        <v>0.24322279522144299</v>
      </c>
    </row>
    <row r="11241" spans="1:1" x14ac:dyDescent="0.3">
      <c r="A11241" s="3">
        <v>0.243235724384153</v>
      </c>
    </row>
    <row r="11242" spans="1:1" x14ac:dyDescent="0.3">
      <c r="A11242" s="3">
        <v>0.24324620473011899</v>
      </c>
    </row>
    <row r="11243" spans="1:1" x14ac:dyDescent="0.3">
      <c r="A11243" s="3">
        <v>0.243250765075854</v>
      </c>
    </row>
    <row r="11244" spans="1:1" x14ac:dyDescent="0.3">
      <c r="A11244" s="3">
        <v>0.24325095703010199</v>
      </c>
    </row>
    <row r="11245" spans="1:1" x14ac:dyDescent="0.3">
      <c r="A11245" s="3">
        <v>0.24325757265221001</v>
      </c>
    </row>
    <row r="11246" spans="1:1" x14ac:dyDescent="0.3">
      <c r="A11246" s="3">
        <v>0.243265711665341</v>
      </c>
    </row>
    <row r="11247" spans="1:1" x14ac:dyDescent="0.3">
      <c r="A11247" s="3">
        <v>0.24327336486168499</v>
      </c>
    </row>
    <row r="11248" spans="1:1" x14ac:dyDescent="0.3">
      <c r="A11248" s="3">
        <v>0.24327410045593001</v>
      </c>
    </row>
    <row r="11249" spans="1:1" x14ac:dyDescent="0.3">
      <c r="A11249" s="3">
        <v>0.24329386144617099</v>
      </c>
    </row>
    <row r="11250" spans="1:1" x14ac:dyDescent="0.3">
      <c r="A11250" s="3">
        <v>0.243328897931022</v>
      </c>
    </row>
    <row r="11251" spans="1:1" x14ac:dyDescent="0.3">
      <c r="A11251" s="3">
        <v>0.243333369544219</v>
      </c>
    </row>
    <row r="11252" spans="1:1" x14ac:dyDescent="0.3">
      <c r="A11252" s="3">
        <v>0.24335048015840699</v>
      </c>
    </row>
    <row r="11253" spans="1:1" x14ac:dyDescent="0.3">
      <c r="A11253" s="3">
        <v>0.24337655118600099</v>
      </c>
    </row>
    <row r="11254" spans="1:1" x14ac:dyDescent="0.3">
      <c r="A11254" s="3">
        <v>0.24338544840701101</v>
      </c>
    </row>
    <row r="11255" spans="1:1" x14ac:dyDescent="0.3">
      <c r="A11255" s="3">
        <v>0.24338812464245499</v>
      </c>
    </row>
    <row r="11256" spans="1:1" x14ac:dyDescent="0.3">
      <c r="A11256" s="3">
        <v>0.243390052105348</v>
      </c>
    </row>
    <row r="11257" spans="1:1" x14ac:dyDescent="0.3">
      <c r="A11257" s="3">
        <v>0.243405054236596</v>
      </c>
    </row>
    <row r="11258" spans="1:1" x14ac:dyDescent="0.3">
      <c r="A11258" s="3">
        <v>0.243409859322787</v>
      </c>
    </row>
    <row r="11259" spans="1:1" x14ac:dyDescent="0.3">
      <c r="A11259" s="3">
        <v>0.243426280583487</v>
      </c>
    </row>
    <row r="11260" spans="1:1" x14ac:dyDescent="0.3">
      <c r="A11260" s="3">
        <v>0.24343737210536801</v>
      </c>
    </row>
    <row r="11261" spans="1:1" x14ac:dyDescent="0.3">
      <c r="A11261" s="3">
        <v>0.24345635436731999</v>
      </c>
    </row>
    <row r="11262" spans="1:1" x14ac:dyDescent="0.3">
      <c r="A11262" s="3">
        <v>0.243473870299526</v>
      </c>
    </row>
    <row r="11263" spans="1:1" x14ac:dyDescent="0.3">
      <c r="A11263" s="3">
        <v>0.24350401703716501</v>
      </c>
    </row>
    <row r="11264" spans="1:1" x14ac:dyDescent="0.3">
      <c r="A11264" s="3">
        <v>0.24351281448961801</v>
      </c>
    </row>
    <row r="11265" spans="1:1" x14ac:dyDescent="0.3">
      <c r="A11265" s="3">
        <v>0.243537729677819</v>
      </c>
    </row>
    <row r="11266" spans="1:1" x14ac:dyDescent="0.3">
      <c r="A11266" s="3">
        <v>0.24354182196206001</v>
      </c>
    </row>
    <row r="11267" spans="1:1" x14ac:dyDescent="0.3">
      <c r="A11267" s="3">
        <v>0.24354363903984699</v>
      </c>
    </row>
    <row r="11268" spans="1:1" x14ac:dyDescent="0.3">
      <c r="A11268" s="3">
        <v>0.24354597555847299</v>
      </c>
    </row>
    <row r="11269" spans="1:1" x14ac:dyDescent="0.3">
      <c r="A11269" s="3">
        <v>0.24355444425051301</v>
      </c>
    </row>
    <row r="11270" spans="1:1" x14ac:dyDescent="0.3">
      <c r="A11270" s="3">
        <v>0.24356542883639601</v>
      </c>
    </row>
    <row r="11271" spans="1:1" x14ac:dyDescent="0.3">
      <c r="A11271" s="3">
        <v>0.24356672404198501</v>
      </c>
    </row>
    <row r="11272" spans="1:1" x14ac:dyDescent="0.3">
      <c r="A11272" s="3">
        <v>0.24360870203715099</v>
      </c>
    </row>
    <row r="11273" spans="1:1" x14ac:dyDescent="0.3">
      <c r="A11273" s="3">
        <v>0.24361515613520801</v>
      </c>
    </row>
    <row r="11274" spans="1:1" x14ac:dyDescent="0.3">
      <c r="A11274" s="3">
        <v>0.24361793561217199</v>
      </c>
    </row>
    <row r="11275" spans="1:1" x14ac:dyDescent="0.3">
      <c r="A11275" s="3">
        <v>0.24363337733186499</v>
      </c>
    </row>
    <row r="11276" spans="1:1" x14ac:dyDescent="0.3">
      <c r="A11276" s="3">
        <v>0.243636914317647</v>
      </c>
    </row>
    <row r="11277" spans="1:1" x14ac:dyDescent="0.3">
      <c r="A11277" s="3">
        <v>0.243646075381173</v>
      </c>
    </row>
    <row r="11278" spans="1:1" x14ac:dyDescent="0.3">
      <c r="A11278" s="3">
        <v>0.243657417887644</v>
      </c>
    </row>
    <row r="11279" spans="1:1" x14ac:dyDescent="0.3">
      <c r="A11279" s="3">
        <v>0.243658665569223</v>
      </c>
    </row>
    <row r="11280" spans="1:1" x14ac:dyDescent="0.3">
      <c r="A11280" s="3">
        <v>0.24366421896818399</v>
      </c>
    </row>
    <row r="11281" spans="1:1" x14ac:dyDescent="0.3">
      <c r="A11281" s="3">
        <v>0.24366471148913099</v>
      </c>
    </row>
    <row r="11282" spans="1:1" x14ac:dyDescent="0.3">
      <c r="A11282" s="3">
        <v>0.24367181609952801</v>
      </c>
    </row>
    <row r="11283" spans="1:1" x14ac:dyDescent="0.3">
      <c r="A11283" s="3">
        <v>0.24367306893740501</v>
      </c>
    </row>
    <row r="11284" spans="1:1" x14ac:dyDescent="0.3">
      <c r="A11284" s="3">
        <v>0.24367387108328001</v>
      </c>
    </row>
    <row r="11285" spans="1:1" x14ac:dyDescent="0.3">
      <c r="A11285" s="3">
        <v>0.24367538905355299</v>
      </c>
    </row>
    <row r="11286" spans="1:1" x14ac:dyDescent="0.3">
      <c r="A11286" s="3">
        <v>0.24368272429951601</v>
      </c>
    </row>
    <row r="11287" spans="1:1" x14ac:dyDescent="0.3">
      <c r="A11287" s="3">
        <v>0.24368813959814301</v>
      </c>
    </row>
    <row r="11288" spans="1:1" x14ac:dyDescent="0.3">
      <c r="A11288" s="3">
        <v>0.24369380840489599</v>
      </c>
    </row>
    <row r="11289" spans="1:1" x14ac:dyDescent="0.3">
      <c r="A11289" s="3">
        <v>0.24369766657691999</v>
      </c>
    </row>
    <row r="11290" spans="1:1" x14ac:dyDescent="0.3">
      <c r="A11290" s="3">
        <v>0.24369830228585801</v>
      </c>
    </row>
    <row r="11291" spans="1:1" x14ac:dyDescent="0.3">
      <c r="A11291" s="3">
        <v>0.24371118226632199</v>
      </c>
    </row>
    <row r="11292" spans="1:1" x14ac:dyDescent="0.3">
      <c r="A11292" s="3">
        <v>0.24372851946100499</v>
      </c>
    </row>
    <row r="11293" spans="1:1" x14ac:dyDescent="0.3">
      <c r="A11293" s="3">
        <v>0.24372902766393501</v>
      </c>
    </row>
    <row r="11294" spans="1:1" x14ac:dyDescent="0.3">
      <c r="A11294" s="3">
        <v>0.243738844688898</v>
      </c>
    </row>
    <row r="11295" spans="1:1" x14ac:dyDescent="0.3">
      <c r="A11295" s="3">
        <v>0.24374134178496201</v>
      </c>
    </row>
    <row r="11296" spans="1:1" x14ac:dyDescent="0.3">
      <c r="A11296" s="3">
        <v>0.24375631617931801</v>
      </c>
    </row>
    <row r="11297" spans="1:1" x14ac:dyDescent="0.3">
      <c r="A11297" s="3">
        <v>0.24378012037728999</v>
      </c>
    </row>
    <row r="11298" spans="1:1" x14ac:dyDescent="0.3">
      <c r="A11298" s="3">
        <v>0.24378459464812799</v>
      </c>
    </row>
    <row r="11299" spans="1:1" x14ac:dyDescent="0.3">
      <c r="A11299" s="3">
        <v>0.24379706554533601</v>
      </c>
    </row>
    <row r="11300" spans="1:1" x14ac:dyDescent="0.3">
      <c r="A11300" s="3">
        <v>0.24381650530390001</v>
      </c>
    </row>
    <row r="11301" spans="1:1" x14ac:dyDescent="0.3">
      <c r="A11301" s="3">
        <v>0.243829171484269</v>
      </c>
    </row>
    <row r="11302" spans="1:1" x14ac:dyDescent="0.3">
      <c r="A11302" s="3">
        <v>0.24383354546447</v>
      </c>
    </row>
    <row r="11303" spans="1:1" x14ac:dyDescent="0.3">
      <c r="A11303" s="3">
        <v>0.24384897383894599</v>
      </c>
    </row>
    <row r="11304" spans="1:1" x14ac:dyDescent="0.3">
      <c r="A11304" s="3">
        <v>0.24386158137779601</v>
      </c>
    </row>
    <row r="11305" spans="1:1" x14ac:dyDescent="0.3">
      <c r="A11305" s="3">
        <v>0.24386324214031899</v>
      </c>
    </row>
    <row r="11306" spans="1:1" x14ac:dyDescent="0.3">
      <c r="A11306" s="3">
        <v>0.243869319425014</v>
      </c>
    </row>
    <row r="11307" spans="1:1" x14ac:dyDescent="0.3">
      <c r="A11307" s="3">
        <v>0.243878385677436</v>
      </c>
    </row>
    <row r="11308" spans="1:1" x14ac:dyDescent="0.3">
      <c r="A11308" s="3">
        <v>0.24389243287971599</v>
      </c>
    </row>
    <row r="11309" spans="1:1" x14ac:dyDescent="0.3">
      <c r="A11309" s="3">
        <v>0.24391396390712</v>
      </c>
    </row>
    <row r="11310" spans="1:1" x14ac:dyDescent="0.3">
      <c r="A11310" s="3">
        <v>0.24392075692370199</v>
      </c>
    </row>
    <row r="11311" spans="1:1" x14ac:dyDescent="0.3">
      <c r="A11311" s="3">
        <v>0.243926149517388</v>
      </c>
    </row>
    <row r="11312" spans="1:1" x14ac:dyDescent="0.3">
      <c r="A11312" s="3">
        <v>0.24392812967033201</v>
      </c>
    </row>
    <row r="11313" spans="1:1" x14ac:dyDescent="0.3">
      <c r="A11313" s="3">
        <v>0.24393672962448401</v>
      </c>
    </row>
    <row r="11314" spans="1:1" x14ac:dyDescent="0.3">
      <c r="A11314" s="3">
        <v>0.243944198155742</v>
      </c>
    </row>
    <row r="11315" spans="1:1" x14ac:dyDescent="0.3">
      <c r="A11315" s="3">
        <v>0.243962178305063</v>
      </c>
    </row>
    <row r="11316" spans="1:1" x14ac:dyDescent="0.3">
      <c r="A11316" s="3">
        <v>0.24396249517989901</v>
      </c>
    </row>
    <row r="11317" spans="1:1" x14ac:dyDescent="0.3">
      <c r="A11317" s="3">
        <v>0.243964200962387</v>
      </c>
    </row>
    <row r="11318" spans="1:1" x14ac:dyDescent="0.3">
      <c r="A11318" s="3">
        <v>0.24396436472435701</v>
      </c>
    </row>
    <row r="11319" spans="1:1" x14ac:dyDescent="0.3">
      <c r="A11319" s="3">
        <v>0.243967712939611</v>
      </c>
    </row>
    <row r="11320" spans="1:1" x14ac:dyDescent="0.3">
      <c r="A11320" s="3">
        <v>0.24396825487450199</v>
      </c>
    </row>
    <row r="11321" spans="1:1" x14ac:dyDescent="0.3">
      <c r="A11321" s="3">
        <v>0.24397034959511099</v>
      </c>
    </row>
    <row r="11322" spans="1:1" x14ac:dyDescent="0.3">
      <c r="A11322" s="3">
        <v>0.24397040864070599</v>
      </c>
    </row>
    <row r="11323" spans="1:1" x14ac:dyDescent="0.3">
      <c r="A11323" s="3">
        <v>0.24397603153769001</v>
      </c>
    </row>
    <row r="11324" spans="1:1" x14ac:dyDescent="0.3">
      <c r="A11324" s="3">
        <v>0.243977441018704</v>
      </c>
    </row>
    <row r="11325" spans="1:1" x14ac:dyDescent="0.3">
      <c r="A11325" s="3">
        <v>0.243991774986726</v>
      </c>
    </row>
    <row r="11326" spans="1:1" x14ac:dyDescent="0.3">
      <c r="A11326" s="3">
        <v>0.24400578127206701</v>
      </c>
    </row>
    <row r="11327" spans="1:1" x14ac:dyDescent="0.3">
      <c r="A11327" s="3">
        <v>0.24400950914531899</v>
      </c>
    </row>
    <row r="11328" spans="1:1" x14ac:dyDescent="0.3">
      <c r="A11328" s="3">
        <v>0.244010460010056</v>
      </c>
    </row>
    <row r="11329" spans="1:1" x14ac:dyDescent="0.3">
      <c r="A11329" s="3">
        <v>0.24402501509817801</v>
      </c>
    </row>
    <row r="11330" spans="1:1" x14ac:dyDescent="0.3">
      <c r="A11330" s="3">
        <v>0.24403072110874499</v>
      </c>
    </row>
    <row r="11331" spans="1:1" x14ac:dyDescent="0.3">
      <c r="A11331" s="3">
        <v>0.24403230196510201</v>
      </c>
    </row>
    <row r="11332" spans="1:1" x14ac:dyDescent="0.3">
      <c r="A11332" s="3">
        <v>0.24404045569716001</v>
      </c>
    </row>
    <row r="11333" spans="1:1" x14ac:dyDescent="0.3">
      <c r="A11333" s="3">
        <v>0.244046673250957</v>
      </c>
    </row>
    <row r="11334" spans="1:1" x14ac:dyDescent="0.3">
      <c r="A11334" s="3">
        <v>0.24405101026926099</v>
      </c>
    </row>
    <row r="11335" spans="1:1" x14ac:dyDescent="0.3">
      <c r="A11335" s="3">
        <v>0.244052442905138</v>
      </c>
    </row>
    <row r="11336" spans="1:1" x14ac:dyDescent="0.3">
      <c r="A11336" s="3">
        <v>0.244060083437457</v>
      </c>
    </row>
    <row r="11337" spans="1:1" x14ac:dyDescent="0.3">
      <c r="A11337" s="3">
        <v>0.24407026500100101</v>
      </c>
    </row>
    <row r="11338" spans="1:1" x14ac:dyDescent="0.3">
      <c r="A11338" s="3">
        <v>0.24409337672498299</v>
      </c>
    </row>
    <row r="11339" spans="1:1" x14ac:dyDescent="0.3">
      <c r="A11339" s="3">
        <v>0.24413942281614501</v>
      </c>
    </row>
    <row r="11340" spans="1:1" x14ac:dyDescent="0.3">
      <c r="A11340" s="3">
        <v>0.24415251792116399</v>
      </c>
    </row>
    <row r="11341" spans="1:1" x14ac:dyDescent="0.3">
      <c r="A11341" s="3">
        <v>0.24415609866288299</v>
      </c>
    </row>
    <row r="11342" spans="1:1" x14ac:dyDescent="0.3">
      <c r="A11342" s="3">
        <v>0.24415825219658199</v>
      </c>
    </row>
    <row r="11343" spans="1:1" x14ac:dyDescent="0.3">
      <c r="A11343" s="3">
        <v>0.24417677394714199</v>
      </c>
    </row>
    <row r="11344" spans="1:1" x14ac:dyDescent="0.3">
      <c r="A11344" s="3">
        <v>0.24417835686236899</v>
      </c>
    </row>
    <row r="11345" spans="1:1" x14ac:dyDescent="0.3">
      <c r="A11345" s="3">
        <v>0.244202493850151</v>
      </c>
    </row>
    <row r="11346" spans="1:1" x14ac:dyDescent="0.3">
      <c r="A11346" s="3">
        <v>0.24422379569090399</v>
      </c>
    </row>
    <row r="11347" spans="1:1" x14ac:dyDescent="0.3">
      <c r="A11347" s="3">
        <v>0.24423475132311601</v>
      </c>
    </row>
    <row r="11348" spans="1:1" x14ac:dyDescent="0.3">
      <c r="A11348" s="3">
        <v>0.24423757829312201</v>
      </c>
    </row>
    <row r="11349" spans="1:1" x14ac:dyDescent="0.3">
      <c r="A11349" s="3">
        <v>0.24424460300894299</v>
      </c>
    </row>
    <row r="11350" spans="1:1" x14ac:dyDescent="0.3">
      <c r="A11350" s="3">
        <v>0.244251992951035</v>
      </c>
    </row>
    <row r="11351" spans="1:1" x14ac:dyDescent="0.3">
      <c r="A11351" s="3">
        <v>0.24425206246207701</v>
      </c>
    </row>
    <row r="11352" spans="1:1" x14ac:dyDescent="0.3">
      <c r="A11352" s="3">
        <v>0.244275382522675</v>
      </c>
    </row>
    <row r="11353" spans="1:1" x14ac:dyDescent="0.3">
      <c r="A11353" s="3">
        <v>0.244277144503104</v>
      </c>
    </row>
    <row r="11354" spans="1:1" x14ac:dyDescent="0.3">
      <c r="A11354" s="3">
        <v>0.24428292926005299</v>
      </c>
    </row>
    <row r="11355" spans="1:1" x14ac:dyDescent="0.3">
      <c r="A11355" s="3">
        <v>0.24429195925773101</v>
      </c>
    </row>
    <row r="11356" spans="1:1" x14ac:dyDescent="0.3">
      <c r="A11356" s="3">
        <v>0.24430553213454601</v>
      </c>
    </row>
    <row r="11357" spans="1:1" x14ac:dyDescent="0.3">
      <c r="A11357" s="3">
        <v>0.24430585174949301</v>
      </c>
    </row>
    <row r="11358" spans="1:1" x14ac:dyDescent="0.3">
      <c r="A11358" s="3">
        <v>0.24430649575522601</v>
      </c>
    </row>
    <row r="11359" spans="1:1" x14ac:dyDescent="0.3">
      <c r="A11359" s="3">
        <v>0.24431289716329599</v>
      </c>
    </row>
    <row r="11360" spans="1:1" x14ac:dyDescent="0.3">
      <c r="A11360" s="3">
        <v>0.244327460461739</v>
      </c>
    </row>
    <row r="11361" spans="1:1" x14ac:dyDescent="0.3">
      <c r="A11361" s="3">
        <v>0.24432855117509</v>
      </c>
    </row>
    <row r="11362" spans="1:1" x14ac:dyDescent="0.3">
      <c r="A11362" s="3">
        <v>0.24434627063297501</v>
      </c>
    </row>
    <row r="11363" spans="1:1" x14ac:dyDescent="0.3">
      <c r="A11363" s="3">
        <v>0.24435032263078099</v>
      </c>
    </row>
    <row r="11364" spans="1:1" x14ac:dyDescent="0.3">
      <c r="A11364" s="3">
        <v>0.24435405317464001</v>
      </c>
    </row>
    <row r="11365" spans="1:1" x14ac:dyDescent="0.3">
      <c r="A11365" s="3">
        <v>0.24435649566209799</v>
      </c>
    </row>
    <row r="11366" spans="1:1" x14ac:dyDescent="0.3">
      <c r="A11366" s="3">
        <v>0.244360339082552</v>
      </c>
    </row>
    <row r="11367" spans="1:1" x14ac:dyDescent="0.3">
      <c r="A11367" s="3">
        <v>0.24436560570785301</v>
      </c>
    </row>
    <row r="11368" spans="1:1" x14ac:dyDescent="0.3">
      <c r="A11368" s="3">
        <v>0.244367496248418</v>
      </c>
    </row>
    <row r="11369" spans="1:1" x14ac:dyDescent="0.3">
      <c r="A11369" s="3">
        <v>0.244374066976254</v>
      </c>
    </row>
    <row r="11370" spans="1:1" x14ac:dyDescent="0.3">
      <c r="A11370" s="3">
        <v>0.244383398278959</v>
      </c>
    </row>
    <row r="11371" spans="1:1" x14ac:dyDescent="0.3">
      <c r="A11371" s="3">
        <v>0.24438491582760699</v>
      </c>
    </row>
    <row r="11372" spans="1:1" x14ac:dyDescent="0.3">
      <c r="A11372" s="3">
        <v>0.24439086416045999</v>
      </c>
    </row>
    <row r="11373" spans="1:1" x14ac:dyDescent="0.3">
      <c r="A11373" s="3">
        <v>0.24439465786822601</v>
      </c>
    </row>
    <row r="11374" spans="1:1" x14ac:dyDescent="0.3">
      <c r="A11374" s="3">
        <v>0.24439664194921701</v>
      </c>
    </row>
    <row r="11375" spans="1:1" x14ac:dyDescent="0.3">
      <c r="A11375" s="3">
        <v>0.244400560016962</v>
      </c>
    </row>
    <row r="11376" spans="1:1" x14ac:dyDescent="0.3">
      <c r="A11376" s="3">
        <v>0.24440195865164699</v>
      </c>
    </row>
    <row r="11377" spans="1:1" x14ac:dyDescent="0.3">
      <c r="A11377" s="3">
        <v>0.24441503674739001</v>
      </c>
    </row>
    <row r="11378" spans="1:1" x14ac:dyDescent="0.3">
      <c r="A11378" s="3">
        <v>0.244415313457296</v>
      </c>
    </row>
    <row r="11379" spans="1:1" x14ac:dyDescent="0.3">
      <c r="A11379" s="3">
        <v>0.24442062217676699</v>
      </c>
    </row>
    <row r="11380" spans="1:1" x14ac:dyDescent="0.3">
      <c r="A11380" s="3">
        <v>0.24443908975499501</v>
      </c>
    </row>
    <row r="11381" spans="1:1" x14ac:dyDescent="0.3">
      <c r="A11381" s="3">
        <v>0.24444126109863701</v>
      </c>
    </row>
    <row r="11382" spans="1:1" x14ac:dyDescent="0.3">
      <c r="A11382" s="3">
        <v>0.24445045657285699</v>
      </c>
    </row>
    <row r="11383" spans="1:1" x14ac:dyDescent="0.3">
      <c r="A11383" s="3">
        <v>0.24446301335387799</v>
      </c>
    </row>
    <row r="11384" spans="1:1" x14ac:dyDescent="0.3">
      <c r="A11384" s="3">
        <v>0.244463478878433</v>
      </c>
    </row>
    <row r="11385" spans="1:1" x14ac:dyDescent="0.3">
      <c r="A11385" s="3">
        <v>0.24446362847654801</v>
      </c>
    </row>
    <row r="11386" spans="1:1" x14ac:dyDescent="0.3">
      <c r="A11386" s="3">
        <v>0.24447928987268</v>
      </c>
    </row>
    <row r="11387" spans="1:1" x14ac:dyDescent="0.3">
      <c r="A11387" s="3">
        <v>0.24448256638475199</v>
      </c>
    </row>
    <row r="11388" spans="1:1" x14ac:dyDescent="0.3">
      <c r="A11388" s="3">
        <v>0.24448326159866299</v>
      </c>
    </row>
    <row r="11389" spans="1:1" x14ac:dyDescent="0.3">
      <c r="A11389" s="3">
        <v>0.244485071538175</v>
      </c>
    </row>
    <row r="11390" spans="1:1" x14ac:dyDescent="0.3">
      <c r="A11390" s="3">
        <v>0.244494185488219</v>
      </c>
    </row>
    <row r="11391" spans="1:1" x14ac:dyDescent="0.3">
      <c r="A11391" s="3">
        <v>0.244494350996457</v>
      </c>
    </row>
    <row r="11392" spans="1:1" x14ac:dyDescent="0.3">
      <c r="A11392" s="3">
        <v>0.24450126870844399</v>
      </c>
    </row>
    <row r="11393" spans="1:1" x14ac:dyDescent="0.3">
      <c r="A11393" s="3">
        <v>0.24450844105535999</v>
      </c>
    </row>
    <row r="11394" spans="1:1" x14ac:dyDescent="0.3">
      <c r="A11394" s="3">
        <v>0.244512928828437</v>
      </c>
    </row>
    <row r="11395" spans="1:1" x14ac:dyDescent="0.3">
      <c r="A11395" s="3">
        <v>0.24452374719023301</v>
      </c>
    </row>
    <row r="11396" spans="1:1" x14ac:dyDescent="0.3">
      <c r="A11396" s="3">
        <v>0.24455388227150299</v>
      </c>
    </row>
    <row r="11397" spans="1:1" x14ac:dyDescent="0.3">
      <c r="A11397" s="3">
        <v>0.24455451817065699</v>
      </c>
    </row>
    <row r="11398" spans="1:1" x14ac:dyDescent="0.3">
      <c r="A11398" s="3">
        <v>0.244554731610471</v>
      </c>
    </row>
    <row r="11399" spans="1:1" x14ac:dyDescent="0.3">
      <c r="A11399" s="3">
        <v>0.244562833699008</v>
      </c>
    </row>
    <row r="11400" spans="1:1" x14ac:dyDescent="0.3">
      <c r="A11400" s="3">
        <v>0.244576860925695</v>
      </c>
    </row>
    <row r="11401" spans="1:1" x14ac:dyDescent="0.3">
      <c r="A11401" s="3">
        <v>0.24458146648663001</v>
      </c>
    </row>
    <row r="11402" spans="1:1" x14ac:dyDescent="0.3">
      <c r="A11402" s="3">
        <v>0.24458763913130199</v>
      </c>
    </row>
    <row r="11403" spans="1:1" x14ac:dyDescent="0.3">
      <c r="A11403" s="3">
        <v>0.244594493976699</v>
      </c>
    </row>
    <row r="11404" spans="1:1" x14ac:dyDescent="0.3">
      <c r="A11404" s="3">
        <v>0.24460268477989899</v>
      </c>
    </row>
    <row r="11405" spans="1:1" x14ac:dyDescent="0.3">
      <c r="A11405" s="3">
        <v>0.24460531593601401</v>
      </c>
    </row>
    <row r="11406" spans="1:1" x14ac:dyDescent="0.3">
      <c r="A11406" s="3">
        <v>0.244608488439883</v>
      </c>
    </row>
    <row r="11407" spans="1:1" x14ac:dyDescent="0.3">
      <c r="A11407" s="3">
        <v>0.244643193282049</v>
      </c>
    </row>
    <row r="11408" spans="1:1" x14ac:dyDescent="0.3">
      <c r="A11408" s="3">
        <v>0.24464795531778799</v>
      </c>
    </row>
    <row r="11409" spans="1:1" x14ac:dyDescent="0.3">
      <c r="A11409" s="3">
        <v>0.24465203378623701</v>
      </c>
    </row>
    <row r="11410" spans="1:1" x14ac:dyDescent="0.3">
      <c r="A11410" s="3">
        <v>0.244654964425953</v>
      </c>
    </row>
    <row r="11411" spans="1:1" x14ac:dyDescent="0.3">
      <c r="A11411" s="3">
        <v>0.24466218872727399</v>
      </c>
    </row>
    <row r="11412" spans="1:1" x14ac:dyDescent="0.3">
      <c r="A11412" s="3">
        <v>0.24466299377324299</v>
      </c>
    </row>
    <row r="11413" spans="1:1" x14ac:dyDescent="0.3">
      <c r="A11413" s="3">
        <v>0.24466425376672901</v>
      </c>
    </row>
    <row r="11414" spans="1:1" x14ac:dyDescent="0.3">
      <c r="A11414" s="3">
        <v>0.24468874581146</v>
      </c>
    </row>
    <row r="11415" spans="1:1" x14ac:dyDescent="0.3">
      <c r="A11415" s="3">
        <v>0.24469777495752801</v>
      </c>
    </row>
    <row r="11416" spans="1:1" x14ac:dyDescent="0.3">
      <c r="A11416" s="3">
        <v>0.24471305519756301</v>
      </c>
    </row>
    <row r="11417" spans="1:1" x14ac:dyDescent="0.3">
      <c r="A11417" s="3">
        <v>0.24471879828211399</v>
      </c>
    </row>
    <row r="11418" spans="1:1" x14ac:dyDescent="0.3">
      <c r="A11418" s="3">
        <v>0.24471996144338601</v>
      </c>
    </row>
    <row r="11419" spans="1:1" x14ac:dyDescent="0.3">
      <c r="A11419" s="3">
        <v>0.24472965068923</v>
      </c>
    </row>
    <row r="11420" spans="1:1" x14ac:dyDescent="0.3">
      <c r="A11420" s="3">
        <v>0.24474601426958101</v>
      </c>
    </row>
    <row r="11421" spans="1:1" x14ac:dyDescent="0.3">
      <c r="A11421" s="3">
        <v>0.24477861518341801</v>
      </c>
    </row>
    <row r="11422" spans="1:1" x14ac:dyDescent="0.3">
      <c r="A11422" s="3">
        <v>0.244781959468413</v>
      </c>
    </row>
    <row r="11423" spans="1:1" x14ac:dyDescent="0.3">
      <c r="A11423" s="3">
        <v>0.244782783118634</v>
      </c>
    </row>
    <row r="11424" spans="1:1" x14ac:dyDescent="0.3">
      <c r="A11424" s="3">
        <v>0.24480282017986599</v>
      </c>
    </row>
    <row r="11425" spans="1:1" x14ac:dyDescent="0.3">
      <c r="A11425" s="3">
        <v>0.24480357808828099</v>
      </c>
    </row>
    <row r="11426" spans="1:1" x14ac:dyDescent="0.3">
      <c r="A11426" s="3">
        <v>0.244817885444891</v>
      </c>
    </row>
    <row r="11427" spans="1:1" x14ac:dyDescent="0.3">
      <c r="A11427" s="3">
        <v>0.244825342804252</v>
      </c>
    </row>
    <row r="11428" spans="1:1" x14ac:dyDescent="0.3">
      <c r="A11428" s="3">
        <v>0.244828012517702</v>
      </c>
    </row>
    <row r="11429" spans="1:1" x14ac:dyDescent="0.3">
      <c r="A11429" s="3">
        <v>0.24484519811262601</v>
      </c>
    </row>
    <row r="11430" spans="1:1" x14ac:dyDescent="0.3">
      <c r="A11430" s="3">
        <v>0.244854962068701</v>
      </c>
    </row>
    <row r="11431" spans="1:1" x14ac:dyDescent="0.3">
      <c r="A11431" s="3">
        <v>0.244866419637366</v>
      </c>
    </row>
    <row r="11432" spans="1:1" x14ac:dyDescent="0.3">
      <c r="A11432" s="3">
        <v>0.24487751351090001</v>
      </c>
    </row>
    <row r="11433" spans="1:1" x14ac:dyDescent="0.3">
      <c r="A11433" s="3">
        <v>0.24488719019959401</v>
      </c>
    </row>
    <row r="11434" spans="1:1" x14ac:dyDescent="0.3">
      <c r="A11434" s="3">
        <v>0.244901281664337</v>
      </c>
    </row>
    <row r="11435" spans="1:1" x14ac:dyDescent="0.3">
      <c r="A11435" s="3">
        <v>0.244909983677187</v>
      </c>
    </row>
    <row r="11436" spans="1:1" x14ac:dyDescent="0.3">
      <c r="A11436" s="3">
        <v>0.24491064133715401</v>
      </c>
    </row>
    <row r="11437" spans="1:1" x14ac:dyDescent="0.3">
      <c r="A11437" s="3">
        <v>0.24491911915858999</v>
      </c>
    </row>
    <row r="11438" spans="1:1" x14ac:dyDescent="0.3">
      <c r="A11438" s="3">
        <v>0.244939518877475</v>
      </c>
    </row>
    <row r="11439" spans="1:1" x14ac:dyDescent="0.3">
      <c r="A11439" s="3">
        <v>0.244940456504432</v>
      </c>
    </row>
    <row r="11440" spans="1:1" x14ac:dyDescent="0.3">
      <c r="A11440" s="3">
        <v>0.24496225669902</v>
      </c>
    </row>
    <row r="11441" spans="1:1" x14ac:dyDescent="0.3">
      <c r="A11441" s="3">
        <v>0.24497024801605999</v>
      </c>
    </row>
    <row r="11442" spans="1:1" x14ac:dyDescent="0.3">
      <c r="A11442" s="3">
        <v>0.24497934737141799</v>
      </c>
    </row>
    <row r="11443" spans="1:1" x14ac:dyDescent="0.3">
      <c r="A11443" s="3">
        <v>0.24499892545492799</v>
      </c>
    </row>
    <row r="11444" spans="1:1" x14ac:dyDescent="0.3">
      <c r="A11444" s="3">
        <v>0.24500209786383501</v>
      </c>
    </row>
    <row r="11445" spans="1:1" x14ac:dyDescent="0.3">
      <c r="A11445" s="3">
        <v>0.245004539107752</v>
      </c>
    </row>
    <row r="11446" spans="1:1" x14ac:dyDescent="0.3">
      <c r="A11446" s="3">
        <v>0.24502261841280201</v>
      </c>
    </row>
    <row r="11447" spans="1:1" x14ac:dyDescent="0.3">
      <c r="A11447" s="3">
        <v>0.245028959301444</v>
      </c>
    </row>
    <row r="11448" spans="1:1" x14ac:dyDescent="0.3">
      <c r="A11448" s="3">
        <v>0.24503683899029599</v>
      </c>
    </row>
    <row r="11449" spans="1:1" x14ac:dyDescent="0.3">
      <c r="A11449" s="3">
        <v>0.24504362252102699</v>
      </c>
    </row>
    <row r="11450" spans="1:1" x14ac:dyDescent="0.3">
      <c r="A11450" s="3">
        <v>0.24504416136188001</v>
      </c>
    </row>
    <row r="11451" spans="1:1" x14ac:dyDescent="0.3">
      <c r="A11451" s="3">
        <v>0.24504846352929099</v>
      </c>
    </row>
    <row r="11452" spans="1:1" x14ac:dyDescent="0.3">
      <c r="A11452" s="3">
        <v>0.24506856738972299</v>
      </c>
    </row>
    <row r="11453" spans="1:1" x14ac:dyDescent="0.3">
      <c r="A11453" s="3">
        <v>0.245072843312196</v>
      </c>
    </row>
    <row r="11454" spans="1:1" x14ac:dyDescent="0.3">
      <c r="A11454" s="3">
        <v>0.245072966877838</v>
      </c>
    </row>
    <row r="11455" spans="1:1" x14ac:dyDescent="0.3">
      <c r="A11455" s="3">
        <v>0.24507488741408701</v>
      </c>
    </row>
    <row r="11456" spans="1:1" x14ac:dyDescent="0.3">
      <c r="A11456" s="3">
        <v>0.245075880953287</v>
      </c>
    </row>
    <row r="11457" spans="1:1" x14ac:dyDescent="0.3">
      <c r="A11457" s="3">
        <v>0.24507975840745</v>
      </c>
    </row>
    <row r="11458" spans="1:1" x14ac:dyDescent="0.3">
      <c r="A11458" s="3">
        <v>0.24508718877683699</v>
      </c>
    </row>
    <row r="11459" spans="1:1" x14ac:dyDescent="0.3">
      <c r="A11459" s="3">
        <v>0.245092935671299</v>
      </c>
    </row>
    <row r="11460" spans="1:1" x14ac:dyDescent="0.3">
      <c r="A11460" s="3">
        <v>0.245095996214963</v>
      </c>
    </row>
    <row r="11461" spans="1:1" x14ac:dyDescent="0.3">
      <c r="A11461" s="3">
        <v>0.245114492540318</v>
      </c>
    </row>
    <row r="11462" spans="1:1" x14ac:dyDescent="0.3">
      <c r="A11462" s="3">
        <v>0.245121299561636</v>
      </c>
    </row>
    <row r="11463" spans="1:1" x14ac:dyDescent="0.3">
      <c r="A11463" s="3">
        <v>0.24515050849035</v>
      </c>
    </row>
    <row r="11464" spans="1:1" x14ac:dyDescent="0.3">
      <c r="A11464" s="3">
        <v>0.24517078781941101</v>
      </c>
    </row>
    <row r="11465" spans="1:1" x14ac:dyDescent="0.3">
      <c r="A11465" s="3">
        <v>0.245171526335275</v>
      </c>
    </row>
    <row r="11466" spans="1:1" x14ac:dyDescent="0.3">
      <c r="A11466" s="3">
        <v>0.24517457425815301</v>
      </c>
    </row>
    <row r="11467" spans="1:1" x14ac:dyDescent="0.3">
      <c r="A11467" s="3">
        <v>0.245181846903996</v>
      </c>
    </row>
    <row r="11468" spans="1:1" x14ac:dyDescent="0.3">
      <c r="A11468" s="3">
        <v>0.245205039037593</v>
      </c>
    </row>
    <row r="11469" spans="1:1" x14ac:dyDescent="0.3">
      <c r="A11469" s="3">
        <v>0.24522094524882199</v>
      </c>
    </row>
    <row r="11470" spans="1:1" x14ac:dyDescent="0.3">
      <c r="A11470" s="3">
        <v>0.24523398349487399</v>
      </c>
    </row>
    <row r="11471" spans="1:1" x14ac:dyDescent="0.3">
      <c r="A11471" s="3">
        <v>0.24523905387054701</v>
      </c>
    </row>
    <row r="11472" spans="1:1" x14ac:dyDescent="0.3">
      <c r="A11472" s="3">
        <v>0.245247195129145</v>
      </c>
    </row>
    <row r="11473" spans="1:1" x14ac:dyDescent="0.3">
      <c r="A11473" s="3">
        <v>0.24525165003240099</v>
      </c>
    </row>
    <row r="11474" spans="1:1" x14ac:dyDescent="0.3">
      <c r="A11474" s="3">
        <v>0.245251797466607</v>
      </c>
    </row>
    <row r="11475" spans="1:1" x14ac:dyDescent="0.3">
      <c r="A11475" s="3">
        <v>0.24525843645963399</v>
      </c>
    </row>
    <row r="11476" spans="1:1" x14ac:dyDescent="0.3">
      <c r="A11476" s="3">
        <v>0.24526378254763301</v>
      </c>
    </row>
    <row r="11477" spans="1:1" x14ac:dyDescent="0.3">
      <c r="A11477" s="3">
        <v>0.245267994629216</v>
      </c>
    </row>
    <row r="11478" spans="1:1" x14ac:dyDescent="0.3">
      <c r="A11478" s="3">
        <v>0.24527828830253301</v>
      </c>
    </row>
    <row r="11479" spans="1:1" x14ac:dyDescent="0.3">
      <c r="A11479" s="3">
        <v>0.245283171853583</v>
      </c>
    </row>
    <row r="11480" spans="1:1" x14ac:dyDescent="0.3">
      <c r="A11480" s="3">
        <v>0.245289533777719</v>
      </c>
    </row>
    <row r="11481" spans="1:1" x14ac:dyDescent="0.3">
      <c r="A11481" s="3">
        <v>0.245315237380066</v>
      </c>
    </row>
    <row r="11482" spans="1:1" x14ac:dyDescent="0.3">
      <c r="A11482" s="3">
        <v>0.24532231649502201</v>
      </c>
    </row>
    <row r="11483" spans="1:1" x14ac:dyDescent="0.3">
      <c r="A11483" s="3">
        <v>0.24533157490667001</v>
      </c>
    </row>
    <row r="11484" spans="1:1" x14ac:dyDescent="0.3">
      <c r="A11484" s="3">
        <v>0.24533594717343399</v>
      </c>
    </row>
    <row r="11485" spans="1:1" x14ac:dyDescent="0.3">
      <c r="A11485" s="3">
        <v>0.245351727532619</v>
      </c>
    </row>
    <row r="11486" spans="1:1" x14ac:dyDescent="0.3">
      <c r="A11486" s="3">
        <v>0.24537672167174401</v>
      </c>
    </row>
    <row r="11487" spans="1:1" x14ac:dyDescent="0.3">
      <c r="A11487" s="3">
        <v>0.24538207959751701</v>
      </c>
    </row>
    <row r="11488" spans="1:1" x14ac:dyDescent="0.3">
      <c r="A11488" s="3">
        <v>0.24538872004533299</v>
      </c>
    </row>
    <row r="11489" spans="1:1" x14ac:dyDescent="0.3">
      <c r="A11489" s="3">
        <v>0.24541365990094599</v>
      </c>
    </row>
    <row r="11490" spans="1:1" x14ac:dyDescent="0.3">
      <c r="A11490" s="3">
        <v>0.24541430699118499</v>
      </c>
    </row>
    <row r="11491" spans="1:1" x14ac:dyDescent="0.3">
      <c r="A11491" s="3">
        <v>0.24542121326493399</v>
      </c>
    </row>
    <row r="11492" spans="1:1" x14ac:dyDescent="0.3">
      <c r="A11492" s="3">
        <v>0.245443829331257</v>
      </c>
    </row>
    <row r="11493" spans="1:1" x14ac:dyDescent="0.3">
      <c r="A11493" s="3">
        <v>0.24546478149576001</v>
      </c>
    </row>
    <row r="11494" spans="1:1" x14ac:dyDescent="0.3">
      <c r="A11494" s="3">
        <v>0.24546595031923699</v>
      </c>
    </row>
    <row r="11495" spans="1:1" x14ac:dyDescent="0.3">
      <c r="A11495" s="3">
        <v>0.245476222586368</v>
      </c>
    </row>
    <row r="11496" spans="1:1" x14ac:dyDescent="0.3">
      <c r="A11496" s="3">
        <v>0.24548315800276299</v>
      </c>
    </row>
    <row r="11497" spans="1:1" x14ac:dyDescent="0.3">
      <c r="A11497" s="3">
        <v>0.24548370118559301</v>
      </c>
    </row>
    <row r="11498" spans="1:1" x14ac:dyDescent="0.3">
      <c r="A11498" s="3">
        <v>0.2454977734539</v>
      </c>
    </row>
    <row r="11499" spans="1:1" x14ac:dyDescent="0.3">
      <c r="A11499" s="3">
        <v>0.24550011008338099</v>
      </c>
    </row>
    <row r="11500" spans="1:1" x14ac:dyDescent="0.3">
      <c r="A11500" s="3">
        <v>0.2455155470773</v>
      </c>
    </row>
    <row r="11501" spans="1:1" x14ac:dyDescent="0.3">
      <c r="A11501" s="3">
        <v>0.245525106233553</v>
      </c>
    </row>
    <row r="11502" spans="1:1" x14ac:dyDescent="0.3">
      <c r="A11502" s="3">
        <v>0.24553210507227199</v>
      </c>
    </row>
    <row r="11503" spans="1:1" x14ac:dyDescent="0.3">
      <c r="A11503" s="3">
        <v>0.24553830459297801</v>
      </c>
    </row>
    <row r="11504" spans="1:1" x14ac:dyDescent="0.3">
      <c r="A11504" s="3">
        <v>0.245554648245531</v>
      </c>
    </row>
    <row r="11505" spans="1:1" x14ac:dyDescent="0.3">
      <c r="A11505" s="3">
        <v>0.24555947129602099</v>
      </c>
    </row>
    <row r="11506" spans="1:1" x14ac:dyDescent="0.3">
      <c r="A11506" s="3">
        <v>0.24556628453527601</v>
      </c>
    </row>
    <row r="11507" spans="1:1" x14ac:dyDescent="0.3">
      <c r="A11507" s="3">
        <v>0.24557044743946199</v>
      </c>
    </row>
    <row r="11508" spans="1:1" x14ac:dyDescent="0.3">
      <c r="A11508" s="3">
        <v>0.24558401374539399</v>
      </c>
    </row>
    <row r="11509" spans="1:1" x14ac:dyDescent="0.3">
      <c r="A11509" s="3">
        <v>0.24558600292305599</v>
      </c>
    </row>
    <row r="11510" spans="1:1" x14ac:dyDescent="0.3">
      <c r="A11510" s="3">
        <v>0.245590666226912</v>
      </c>
    </row>
    <row r="11511" spans="1:1" x14ac:dyDescent="0.3">
      <c r="A11511" s="3">
        <v>0.24559347492276101</v>
      </c>
    </row>
    <row r="11512" spans="1:1" x14ac:dyDescent="0.3">
      <c r="A11512" s="3">
        <v>0.245599478993583</v>
      </c>
    </row>
    <row r="11513" spans="1:1" x14ac:dyDescent="0.3">
      <c r="A11513" s="3">
        <v>0.24561133795910101</v>
      </c>
    </row>
    <row r="11514" spans="1:1" x14ac:dyDescent="0.3">
      <c r="A11514" s="3">
        <v>0.24561164720283399</v>
      </c>
    </row>
    <row r="11515" spans="1:1" x14ac:dyDescent="0.3">
      <c r="A11515" s="3">
        <v>0.24561221211258</v>
      </c>
    </row>
    <row r="11516" spans="1:1" x14ac:dyDescent="0.3">
      <c r="A11516" s="3">
        <v>0.245639604021545</v>
      </c>
    </row>
    <row r="11517" spans="1:1" x14ac:dyDescent="0.3">
      <c r="A11517" s="3">
        <v>0.24564055958389799</v>
      </c>
    </row>
    <row r="11518" spans="1:1" x14ac:dyDescent="0.3">
      <c r="A11518" s="3">
        <v>0.245657116395578</v>
      </c>
    </row>
    <row r="11519" spans="1:1" x14ac:dyDescent="0.3">
      <c r="A11519" s="3">
        <v>0.24565726911990601</v>
      </c>
    </row>
    <row r="11520" spans="1:1" x14ac:dyDescent="0.3">
      <c r="A11520" s="3">
        <v>0.24566051221077501</v>
      </c>
    </row>
    <row r="11521" spans="1:1" x14ac:dyDescent="0.3">
      <c r="A11521" s="3">
        <v>0.245660699268439</v>
      </c>
    </row>
    <row r="11522" spans="1:1" x14ac:dyDescent="0.3">
      <c r="A11522" s="3">
        <v>0.24566112100163801</v>
      </c>
    </row>
    <row r="11523" spans="1:1" x14ac:dyDescent="0.3">
      <c r="A11523" s="3">
        <v>0.24566531345564999</v>
      </c>
    </row>
    <row r="11524" spans="1:1" x14ac:dyDescent="0.3">
      <c r="A11524" s="3">
        <v>0.24569428957407399</v>
      </c>
    </row>
    <row r="11525" spans="1:1" x14ac:dyDescent="0.3">
      <c r="A11525" s="3">
        <v>0.245695832612533</v>
      </c>
    </row>
    <row r="11526" spans="1:1" x14ac:dyDescent="0.3">
      <c r="A11526" s="3">
        <v>0.24569679260559299</v>
      </c>
    </row>
    <row r="11527" spans="1:1" x14ac:dyDescent="0.3">
      <c r="A11527" s="3">
        <v>0.245707681006988</v>
      </c>
    </row>
    <row r="11528" spans="1:1" x14ac:dyDescent="0.3">
      <c r="A11528" s="3">
        <v>0.245732983660681</v>
      </c>
    </row>
    <row r="11529" spans="1:1" x14ac:dyDescent="0.3">
      <c r="A11529" s="3">
        <v>0.24573790086438299</v>
      </c>
    </row>
    <row r="11530" spans="1:1" x14ac:dyDescent="0.3">
      <c r="A11530" s="3">
        <v>0.24573862860286899</v>
      </c>
    </row>
    <row r="11531" spans="1:1" x14ac:dyDescent="0.3">
      <c r="A11531" s="3">
        <v>0.24573903689357501</v>
      </c>
    </row>
    <row r="11532" spans="1:1" x14ac:dyDescent="0.3">
      <c r="A11532" s="3">
        <v>0.245752451247855</v>
      </c>
    </row>
    <row r="11533" spans="1:1" x14ac:dyDescent="0.3">
      <c r="A11533" s="3">
        <v>0.245766896191143</v>
      </c>
    </row>
    <row r="11534" spans="1:1" x14ac:dyDescent="0.3">
      <c r="A11534" s="3">
        <v>0.24576817117010999</v>
      </c>
    </row>
    <row r="11535" spans="1:1" x14ac:dyDescent="0.3">
      <c r="A11535" s="3">
        <v>0.245771416970576</v>
      </c>
    </row>
    <row r="11536" spans="1:1" x14ac:dyDescent="0.3">
      <c r="A11536" s="3">
        <v>0.24577182405658701</v>
      </c>
    </row>
    <row r="11537" spans="1:1" x14ac:dyDescent="0.3">
      <c r="A11537" s="3">
        <v>0.245792740801967</v>
      </c>
    </row>
    <row r="11538" spans="1:1" x14ac:dyDescent="0.3">
      <c r="A11538" s="3">
        <v>0.24579299986695499</v>
      </c>
    </row>
    <row r="11539" spans="1:1" x14ac:dyDescent="0.3">
      <c r="A11539" s="3">
        <v>0.24579337650502101</v>
      </c>
    </row>
    <row r="11540" spans="1:1" x14ac:dyDescent="0.3">
      <c r="A11540" s="3">
        <v>0.24580301574348001</v>
      </c>
    </row>
    <row r="11541" spans="1:1" x14ac:dyDescent="0.3">
      <c r="A11541" s="3">
        <v>0.24580707771507701</v>
      </c>
    </row>
    <row r="11542" spans="1:1" x14ac:dyDescent="0.3">
      <c r="A11542" s="3">
        <v>0.24580940965002401</v>
      </c>
    </row>
    <row r="11543" spans="1:1" x14ac:dyDescent="0.3">
      <c r="A11543" s="3">
        <v>0.24581785761423</v>
      </c>
    </row>
    <row r="11544" spans="1:1" x14ac:dyDescent="0.3">
      <c r="A11544" s="3">
        <v>0.24582417562469699</v>
      </c>
    </row>
    <row r="11545" spans="1:1" x14ac:dyDescent="0.3">
      <c r="A11545" s="3">
        <v>0.24582553849506</v>
      </c>
    </row>
    <row r="11546" spans="1:1" x14ac:dyDescent="0.3">
      <c r="A11546" s="3">
        <v>0.24582711706541699</v>
      </c>
    </row>
    <row r="11547" spans="1:1" x14ac:dyDescent="0.3">
      <c r="A11547" s="3">
        <v>0.24583876614234701</v>
      </c>
    </row>
    <row r="11548" spans="1:1" x14ac:dyDescent="0.3">
      <c r="A11548" s="3">
        <v>0.24583996123716401</v>
      </c>
    </row>
    <row r="11549" spans="1:1" x14ac:dyDescent="0.3">
      <c r="A11549" s="3">
        <v>0.24584559294452299</v>
      </c>
    </row>
    <row r="11550" spans="1:1" x14ac:dyDescent="0.3">
      <c r="A11550" s="3">
        <v>0.24584809180981901</v>
      </c>
    </row>
    <row r="11551" spans="1:1" x14ac:dyDescent="0.3">
      <c r="A11551" s="3">
        <v>0.24587009915125599</v>
      </c>
    </row>
    <row r="11552" spans="1:1" x14ac:dyDescent="0.3">
      <c r="A11552" s="3">
        <v>0.24587919350731</v>
      </c>
    </row>
    <row r="11553" spans="1:1" x14ac:dyDescent="0.3">
      <c r="A11553" s="3">
        <v>0.24589366304993701</v>
      </c>
    </row>
    <row r="11554" spans="1:1" x14ac:dyDescent="0.3">
      <c r="A11554" s="3">
        <v>0.24590204414251399</v>
      </c>
    </row>
    <row r="11555" spans="1:1" x14ac:dyDescent="0.3">
      <c r="A11555" s="3">
        <v>0.245903825281864</v>
      </c>
    </row>
    <row r="11556" spans="1:1" x14ac:dyDescent="0.3">
      <c r="A11556" s="3">
        <v>0.24591244553288499</v>
      </c>
    </row>
    <row r="11557" spans="1:1" x14ac:dyDescent="0.3">
      <c r="A11557" s="3">
        <v>0.24592846755113201</v>
      </c>
    </row>
    <row r="11558" spans="1:1" x14ac:dyDescent="0.3">
      <c r="A11558" s="3">
        <v>0.24593274657244901</v>
      </c>
    </row>
    <row r="11559" spans="1:1" x14ac:dyDescent="0.3">
      <c r="A11559" s="3">
        <v>0.24593971625223399</v>
      </c>
    </row>
    <row r="11560" spans="1:1" x14ac:dyDescent="0.3">
      <c r="A11560" s="3">
        <v>0.245962082979469</v>
      </c>
    </row>
    <row r="11561" spans="1:1" x14ac:dyDescent="0.3">
      <c r="A11561" s="3">
        <v>0.245991017130822</v>
      </c>
    </row>
    <row r="11562" spans="1:1" x14ac:dyDescent="0.3">
      <c r="A11562" s="3">
        <v>0.246004304807736</v>
      </c>
    </row>
    <row r="11563" spans="1:1" x14ac:dyDescent="0.3">
      <c r="A11563" s="3">
        <v>0.246004590005863</v>
      </c>
    </row>
    <row r="11564" spans="1:1" x14ac:dyDescent="0.3">
      <c r="A11564" s="3">
        <v>0.246013637675915</v>
      </c>
    </row>
    <row r="11565" spans="1:1" x14ac:dyDescent="0.3">
      <c r="A11565" s="3">
        <v>0.24602066412856</v>
      </c>
    </row>
    <row r="11566" spans="1:1" x14ac:dyDescent="0.3">
      <c r="A11566" s="3">
        <v>0.24602223134897</v>
      </c>
    </row>
    <row r="11567" spans="1:1" x14ac:dyDescent="0.3">
      <c r="A11567" s="3">
        <v>0.246027698935773</v>
      </c>
    </row>
    <row r="11568" spans="1:1" x14ac:dyDescent="0.3">
      <c r="A11568" s="3">
        <v>0.24603846524831999</v>
      </c>
    </row>
    <row r="11569" spans="1:1" x14ac:dyDescent="0.3">
      <c r="A11569" s="3">
        <v>0.24604473246592701</v>
      </c>
    </row>
    <row r="11570" spans="1:1" x14ac:dyDescent="0.3">
      <c r="A11570" s="3">
        <v>0.246052076788181</v>
      </c>
    </row>
    <row r="11571" spans="1:1" x14ac:dyDescent="0.3">
      <c r="A11571" s="3">
        <v>0.246076225120717</v>
      </c>
    </row>
    <row r="11572" spans="1:1" x14ac:dyDescent="0.3">
      <c r="A11572" s="3">
        <v>0.24608146768266401</v>
      </c>
    </row>
    <row r="11573" spans="1:1" x14ac:dyDescent="0.3">
      <c r="A11573" s="3">
        <v>0.246103699896702</v>
      </c>
    </row>
    <row r="11574" spans="1:1" x14ac:dyDescent="0.3">
      <c r="A11574" s="3">
        <v>0.24610686089383299</v>
      </c>
    </row>
    <row r="11575" spans="1:1" x14ac:dyDescent="0.3">
      <c r="A11575" s="3">
        <v>0.246111945032605</v>
      </c>
    </row>
    <row r="11576" spans="1:1" x14ac:dyDescent="0.3">
      <c r="A11576" s="3">
        <v>0.246114621624554</v>
      </c>
    </row>
    <row r="11577" spans="1:1" x14ac:dyDescent="0.3">
      <c r="A11577" s="3">
        <v>0.24612222333995501</v>
      </c>
    </row>
    <row r="11578" spans="1:1" x14ac:dyDescent="0.3">
      <c r="A11578" s="3">
        <v>0.246134171596537</v>
      </c>
    </row>
    <row r="11579" spans="1:1" x14ac:dyDescent="0.3">
      <c r="A11579" s="3">
        <v>0.24613718286487499</v>
      </c>
    </row>
    <row r="11580" spans="1:1" x14ac:dyDescent="0.3">
      <c r="A11580" s="3">
        <v>0.24616509445554299</v>
      </c>
    </row>
    <row r="11581" spans="1:1" x14ac:dyDescent="0.3">
      <c r="A11581" s="3">
        <v>0.24617582303063501</v>
      </c>
    </row>
    <row r="11582" spans="1:1" x14ac:dyDescent="0.3">
      <c r="A11582" s="3">
        <v>0.246182252775238</v>
      </c>
    </row>
    <row r="11583" spans="1:1" x14ac:dyDescent="0.3">
      <c r="A11583" s="3">
        <v>0.24618295602545801</v>
      </c>
    </row>
    <row r="11584" spans="1:1" x14ac:dyDescent="0.3">
      <c r="A11584" s="3">
        <v>0.246183811509743</v>
      </c>
    </row>
    <row r="11585" spans="1:1" x14ac:dyDescent="0.3">
      <c r="A11585" s="3">
        <v>0.246199509215805</v>
      </c>
    </row>
    <row r="11586" spans="1:1" x14ac:dyDescent="0.3">
      <c r="A11586" s="3">
        <v>0.246201934345331</v>
      </c>
    </row>
    <row r="11587" spans="1:1" x14ac:dyDescent="0.3">
      <c r="A11587" s="3">
        <v>0.24620857496904899</v>
      </c>
    </row>
    <row r="11588" spans="1:1" x14ac:dyDescent="0.3">
      <c r="A11588" s="3">
        <v>0.24621787965552699</v>
      </c>
    </row>
    <row r="11589" spans="1:1" x14ac:dyDescent="0.3">
      <c r="A11589" s="3">
        <v>0.24621876457674999</v>
      </c>
    </row>
    <row r="11590" spans="1:1" x14ac:dyDescent="0.3">
      <c r="A11590" s="3">
        <v>0.24624545273024701</v>
      </c>
    </row>
    <row r="11591" spans="1:1" x14ac:dyDescent="0.3">
      <c r="A11591" s="3">
        <v>0.246258112110607</v>
      </c>
    </row>
    <row r="11592" spans="1:1" x14ac:dyDescent="0.3">
      <c r="A11592" s="3">
        <v>0.24626187531233901</v>
      </c>
    </row>
    <row r="11593" spans="1:1" x14ac:dyDescent="0.3">
      <c r="A11593" s="3">
        <v>0.24627461938457801</v>
      </c>
    </row>
    <row r="11594" spans="1:1" x14ac:dyDescent="0.3">
      <c r="A11594" s="3">
        <v>0.24627706655213399</v>
      </c>
    </row>
    <row r="11595" spans="1:1" x14ac:dyDescent="0.3">
      <c r="A11595" s="3">
        <v>0.24628320774190701</v>
      </c>
    </row>
    <row r="11596" spans="1:1" x14ac:dyDescent="0.3">
      <c r="A11596" s="3">
        <v>0.24629033435151301</v>
      </c>
    </row>
    <row r="11597" spans="1:1" x14ac:dyDescent="0.3">
      <c r="A11597" s="3">
        <v>0.24632061528791399</v>
      </c>
    </row>
    <row r="11598" spans="1:1" x14ac:dyDescent="0.3">
      <c r="A11598" s="3">
        <v>0.246328162649049</v>
      </c>
    </row>
    <row r="11599" spans="1:1" x14ac:dyDescent="0.3">
      <c r="A11599" s="3">
        <v>0.246333329907854</v>
      </c>
    </row>
    <row r="11600" spans="1:1" x14ac:dyDescent="0.3">
      <c r="A11600" s="3">
        <v>0.24633421141082801</v>
      </c>
    </row>
    <row r="11601" spans="1:1" x14ac:dyDescent="0.3">
      <c r="A11601" s="3">
        <v>0.24634406389208899</v>
      </c>
    </row>
    <row r="11602" spans="1:1" x14ac:dyDescent="0.3">
      <c r="A11602" s="3">
        <v>0.246346535116265</v>
      </c>
    </row>
    <row r="11603" spans="1:1" x14ac:dyDescent="0.3">
      <c r="A11603" s="3">
        <v>0.24635009612209099</v>
      </c>
    </row>
    <row r="11604" spans="1:1" x14ac:dyDescent="0.3">
      <c r="A11604" s="3">
        <v>0.246357476281726</v>
      </c>
    </row>
    <row r="11605" spans="1:1" x14ac:dyDescent="0.3">
      <c r="A11605" s="3">
        <v>0.24636592930932499</v>
      </c>
    </row>
    <row r="11606" spans="1:1" x14ac:dyDescent="0.3">
      <c r="A11606" s="3">
        <v>0.24637045499558699</v>
      </c>
    </row>
    <row r="11607" spans="1:1" x14ac:dyDescent="0.3">
      <c r="A11607" s="3">
        <v>0.2463730557796</v>
      </c>
    </row>
    <row r="11608" spans="1:1" x14ac:dyDescent="0.3">
      <c r="A11608" s="3">
        <v>0.246388226600117</v>
      </c>
    </row>
    <row r="11609" spans="1:1" x14ac:dyDescent="0.3">
      <c r="A11609" s="3">
        <v>0.246390661369706</v>
      </c>
    </row>
    <row r="11610" spans="1:1" x14ac:dyDescent="0.3">
      <c r="A11610" s="3">
        <v>0.24639887883348299</v>
      </c>
    </row>
    <row r="11611" spans="1:1" x14ac:dyDescent="0.3">
      <c r="A11611" s="3">
        <v>0.246402569128925</v>
      </c>
    </row>
    <row r="11612" spans="1:1" x14ac:dyDescent="0.3">
      <c r="A11612" s="3">
        <v>0.24640705210210301</v>
      </c>
    </row>
    <row r="11613" spans="1:1" x14ac:dyDescent="0.3">
      <c r="A11613" s="3">
        <v>0.246410781748369</v>
      </c>
    </row>
    <row r="11614" spans="1:1" x14ac:dyDescent="0.3">
      <c r="A11614" s="3">
        <v>0.246419668970904</v>
      </c>
    </row>
    <row r="11615" spans="1:1" x14ac:dyDescent="0.3">
      <c r="A11615" s="3">
        <v>0.24642865766380001</v>
      </c>
    </row>
    <row r="11616" spans="1:1" x14ac:dyDescent="0.3">
      <c r="A11616" s="3">
        <v>0.24645155140556299</v>
      </c>
    </row>
    <row r="11617" spans="1:1" x14ac:dyDescent="0.3">
      <c r="A11617" s="3">
        <v>0.246453872424166</v>
      </c>
    </row>
    <row r="11618" spans="1:1" x14ac:dyDescent="0.3">
      <c r="A11618" s="3">
        <v>0.246454480800508</v>
      </c>
    </row>
    <row r="11619" spans="1:1" x14ac:dyDescent="0.3">
      <c r="A11619" s="3">
        <v>0.246479229060932</v>
      </c>
    </row>
    <row r="11620" spans="1:1" x14ac:dyDescent="0.3">
      <c r="A11620" s="3">
        <v>0.246484106894683</v>
      </c>
    </row>
    <row r="11621" spans="1:1" x14ac:dyDescent="0.3">
      <c r="A11621" s="3">
        <v>0.246492064626508</v>
      </c>
    </row>
    <row r="11622" spans="1:1" x14ac:dyDescent="0.3">
      <c r="A11622" s="3">
        <v>0.24649610887289899</v>
      </c>
    </row>
    <row r="11623" spans="1:1" x14ac:dyDescent="0.3">
      <c r="A11623" s="3">
        <v>0.24649667840646</v>
      </c>
    </row>
    <row r="11624" spans="1:1" x14ac:dyDescent="0.3">
      <c r="A11624" s="3">
        <v>0.24650318146123401</v>
      </c>
    </row>
    <row r="11625" spans="1:1" x14ac:dyDescent="0.3">
      <c r="A11625" s="3">
        <v>0.24650396031341501</v>
      </c>
    </row>
    <row r="11626" spans="1:1" x14ac:dyDescent="0.3">
      <c r="A11626" s="3">
        <v>0.24650618586217399</v>
      </c>
    </row>
    <row r="11627" spans="1:1" x14ac:dyDescent="0.3">
      <c r="A11627" s="3">
        <v>0.24651239080763701</v>
      </c>
    </row>
    <row r="11628" spans="1:1" x14ac:dyDescent="0.3">
      <c r="A11628" s="3">
        <v>0.246514777661728</v>
      </c>
    </row>
    <row r="11629" spans="1:1" x14ac:dyDescent="0.3">
      <c r="A11629" s="3">
        <v>0.246516780966687</v>
      </c>
    </row>
    <row r="11630" spans="1:1" x14ac:dyDescent="0.3">
      <c r="A11630" s="3">
        <v>0.24652843961416299</v>
      </c>
    </row>
    <row r="11631" spans="1:1" x14ac:dyDescent="0.3">
      <c r="A11631" s="3">
        <v>0.246532518505722</v>
      </c>
    </row>
    <row r="11632" spans="1:1" x14ac:dyDescent="0.3">
      <c r="A11632" s="3">
        <v>0.246543791290666</v>
      </c>
    </row>
    <row r="11633" spans="1:1" x14ac:dyDescent="0.3">
      <c r="A11633" s="3">
        <v>0.24654568837066701</v>
      </c>
    </row>
    <row r="11634" spans="1:1" x14ac:dyDescent="0.3">
      <c r="A11634" s="3">
        <v>0.24654941150499299</v>
      </c>
    </row>
    <row r="11635" spans="1:1" x14ac:dyDescent="0.3">
      <c r="A11635" s="3">
        <v>0.246553966267646</v>
      </c>
    </row>
    <row r="11636" spans="1:1" x14ac:dyDescent="0.3">
      <c r="A11636" s="3">
        <v>0.24656314641518801</v>
      </c>
    </row>
    <row r="11637" spans="1:1" x14ac:dyDescent="0.3">
      <c r="A11637" s="3">
        <v>0.24656957967908699</v>
      </c>
    </row>
    <row r="11638" spans="1:1" x14ac:dyDescent="0.3">
      <c r="A11638" s="3">
        <v>0.24657639432645501</v>
      </c>
    </row>
    <row r="11639" spans="1:1" x14ac:dyDescent="0.3">
      <c r="A11639" s="3">
        <v>0.246580561749631</v>
      </c>
    </row>
    <row r="11640" spans="1:1" x14ac:dyDescent="0.3">
      <c r="A11640" s="3">
        <v>0.24660484343636199</v>
      </c>
    </row>
    <row r="11641" spans="1:1" x14ac:dyDescent="0.3">
      <c r="A11641" s="3">
        <v>0.246623677878714</v>
      </c>
    </row>
    <row r="11642" spans="1:1" x14ac:dyDescent="0.3">
      <c r="A11642" s="3">
        <v>0.24663006199809401</v>
      </c>
    </row>
    <row r="11643" spans="1:1" x14ac:dyDescent="0.3">
      <c r="A11643" s="3">
        <v>0.24664151355873101</v>
      </c>
    </row>
    <row r="11644" spans="1:1" x14ac:dyDescent="0.3">
      <c r="A11644" s="3">
        <v>0.24664395295364799</v>
      </c>
    </row>
    <row r="11645" spans="1:1" x14ac:dyDescent="0.3">
      <c r="A11645" s="3">
        <v>0.24665181342947801</v>
      </c>
    </row>
    <row r="11646" spans="1:1" x14ac:dyDescent="0.3">
      <c r="A11646" s="3">
        <v>0.24665260741113501</v>
      </c>
    </row>
    <row r="11647" spans="1:1" x14ac:dyDescent="0.3">
      <c r="A11647" s="3">
        <v>0.24665384129902099</v>
      </c>
    </row>
    <row r="11648" spans="1:1" x14ac:dyDescent="0.3">
      <c r="A11648" s="3">
        <v>0.246654294654053</v>
      </c>
    </row>
    <row r="11649" spans="1:1" x14ac:dyDescent="0.3">
      <c r="A11649" s="3">
        <v>0.24667512112958401</v>
      </c>
    </row>
    <row r="11650" spans="1:1" x14ac:dyDescent="0.3">
      <c r="A11650" s="3">
        <v>0.246678428857278</v>
      </c>
    </row>
    <row r="11651" spans="1:1" x14ac:dyDescent="0.3">
      <c r="A11651" s="3">
        <v>0.246680415713736</v>
      </c>
    </row>
    <row r="11652" spans="1:1" x14ac:dyDescent="0.3">
      <c r="A11652" s="3">
        <v>0.24668457046713599</v>
      </c>
    </row>
    <row r="11653" spans="1:1" x14ac:dyDescent="0.3">
      <c r="A11653" s="3">
        <v>0.24668746234363501</v>
      </c>
    </row>
    <row r="11654" spans="1:1" x14ac:dyDescent="0.3">
      <c r="A11654" s="3">
        <v>0.24669308867254899</v>
      </c>
    </row>
    <row r="11655" spans="1:1" x14ac:dyDescent="0.3">
      <c r="A11655" s="3">
        <v>0.24669952630431399</v>
      </c>
    </row>
    <row r="11656" spans="1:1" x14ac:dyDescent="0.3">
      <c r="A11656" s="3">
        <v>0.24672547560211699</v>
      </c>
    </row>
    <row r="11657" spans="1:1" x14ac:dyDescent="0.3">
      <c r="A11657" s="3">
        <v>0.24676047915379801</v>
      </c>
    </row>
    <row r="11658" spans="1:1" x14ac:dyDescent="0.3">
      <c r="A11658" s="3">
        <v>0.246771960317336</v>
      </c>
    </row>
    <row r="11659" spans="1:1" x14ac:dyDescent="0.3">
      <c r="A11659" s="3">
        <v>0.24678166261847001</v>
      </c>
    </row>
    <row r="11660" spans="1:1" x14ac:dyDescent="0.3">
      <c r="A11660" s="3">
        <v>0.24678522530156</v>
      </c>
    </row>
    <row r="11661" spans="1:1" x14ac:dyDescent="0.3">
      <c r="A11661" s="3">
        <v>0.246798366456181</v>
      </c>
    </row>
    <row r="11662" spans="1:1" x14ac:dyDescent="0.3">
      <c r="A11662" s="3">
        <v>0.24681270710073899</v>
      </c>
    </row>
    <row r="11663" spans="1:1" x14ac:dyDescent="0.3">
      <c r="A11663" s="3">
        <v>0.246813682185589</v>
      </c>
    </row>
    <row r="11664" spans="1:1" x14ac:dyDescent="0.3">
      <c r="A11664" s="3">
        <v>0.246817998530141</v>
      </c>
    </row>
    <row r="11665" spans="1:1" x14ac:dyDescent="0.3">
      <c r="A11665" s="3">
        <v>0.24683070639732299</v>
      </c>
    </row>
    <row r="11666" spans="1:1" x14ac:dyDescent="0.3">
      <c r="A11666" s="3">
        <v>0.246834710090966</v>
      </c>
    </row>
    <row r="11667" spans="1:1" x14ac:dyDescent="0.3">
      <c r="A11667" s="3">
        <v>0.24684082545699301</v>
      </c>
    </row>
    <row r="11668" spans="1:1" x14ac:dyDescent="0.3">
      <c r="A11668" s="3">
        <v>0.24684373674320201</v>
      </c>
    </row>
    <row r="11669" spans="1:1" x14ac:dyDescent="0.3">
      <c r="A11669" s="3">
        <v>0.246853959120101</v>
      </c>
    </row>
    <row r="11670" spans="1:1" x14ac:dyDescent="0.3">
      <c r="A11670" s="3">
        <v>0.24686689691220801</v>
      </c>
    </row>
    <row r="11671" spans="1:1" x14ac:dyDescent="0.3">
      <c r="A11671" s="3">
        <v>0.246867456329563</v>
      </c>
    </row>
    <row r="11672" spans="1:1" x14ac:dyDescent="0.3">
      <c r="A11672" s="3">
        <v>0.24686765919706699</v>
      </c>
    </row>
    <row r="11673" spans="1:1" x14ac:dyDescent="0.3">
      <c r="A11673" s="3">
        <v>0.246902644647403</v>
      </c>
    </row>
    <row r="11674" spans="1:1" x14ac:dyDescent="0.3">
      <c r="A11674" s="3">
        <v>0.24690772589337601</v>
      </c>
    </row>
    <row r="11675" spans="1:1" x14ac:dyDescent="0.3">
      <c r="A11675" s="3">
        <v>0.246915935325251</v>
      </c>
    </row>
    <row r="11676" spans="1:1" x14ac:dyDescent="0.3">
      <c r="A11676" s="3">
        <v>0.24691700069383099</v>
      </c>
    </row>
    <row r="11677" spans="1:1" x14ac:dyDescent="0.3">
      <c r="A11677" s="3">
        <v>0.24691934872669399</v>
      </c>
    </row>
    <row r="11678" spans="1:1" x14ac:dyDescent="0.3">
      <c r="A11678" s="3">
        <v>0.246920216649573</v>
      </c>
    </row>
    <row r="11679" spans="1:1" x14ac:dyDescent="0.3">
      <c r="A11679" s="3">
        <v>0.24692320648751701</v>
      </c>
    </row>
    <row r="11680" spans="1:1" x14ac:dyDescent="0.3">
      <c r="A11680" s="3">
        <v>0.24693432646086999</v>
      </c>
    </row>
    <row r="11681" spans="1:1" x14ac:dyDescent="0.3">
      <c r="A11681" s="3">
        <v>0.246936963135551</v>
      </c>
    </row>
    <row r="11682" spans="1:1" x14ac:dyDescent="0.3">
      <c r="A11682" s="3">
        <v>0.24693859864203399</v>
      </c>
    </row>
    <row r="11683" spans="1:1" x14ac:dyDescent="0.3">
      <c r="A11683" s="3">
        <v>0.24693911542320601</v>
      </c>
    </row>
    <row r="11684" spans="1:1" x14ac:dyDescent="0.3">
      <c r="A11684" s="3">
        <v>0.24694480767449201</v>
      </c>
    </row>
    <row r="11685" spans="1:1" x14ac:dyDescent="0.3">
      <c r="A11685" s="3">
        <v>0.24695523155496599</v>
      </c>
    </row>
    <row r="11686" spans="1:1" x14ac:dyDescent="0.3">
      <c r="A11686" s="3">
        <v>0.24696064002635501</v>
      </c>
    </row>
    <row r="11687" spans="1:1" x14ac:dyDescent="0.3">
      <c r="A11687" s="3">
        <v>0.246962245778995</v>
      </c>
    </row>
    <row r="11688" spans="1:1" x14ac:dyDescent="0.3">
      <c r="A11688" s="3">
        <v>0.24696387447292301</v>
      </c>
    </row>
    <row r="11689" spans="1:1" x14ac:dyDescent="0.3">
      <c r="A11689" s="3">
        <v>0.246969166551741</v>
      </c>
    </row>
    <row r="11690" spans="1:1" x14ac:dyDescent="0.3">
      <c r="A11690" s="3">
        <v>0.246970034788878</v>
      </c>
    </row>
    <row r="11691" spans="1:1" x14ac:dyDescent="0.3">
      <c r="A11691" s="3">
        <v>0.246980720869727</v>
      </c>
    </row>
    <row r="11692" spans="1:1" x14ac:dyDescent="0.3">
      <c r="A11692" s="3">
        <v>0.24699002207169099</v>
      </c>
    </row>
    <row r="11693" spans="1:1" x14ac:dyDescent="0.3">
      <c r="A11693" s="3">
        <v>0.24700782470965499</v>
      </c>
    </row>
    <row r="11694" spans="1:1" x14ac:dyDescent="0.3">
      <c r="A11694" s="3">
        <v>0.2470223905801</v>
      </c>
    </row>
    <row r="11695" spans="1:1" x14ac:dyDescent="0.3">
      <c r="A11695" s="3">
        <v>0.247046447387921</v>
      </c>
    </row>
    <row r="11696" spans="1:1" x14ac:dyDescent="0.3">
      <c r="A11696" s="3">
        <v>0.24705034875184201</v>
      </c>
    </row>
    <row r="11697" spans="1:1" x14ac:dyDescent="0.3">
      <c r="A11697" s="3">
        <v>0.24708628904223501</v>
      </c>
    </row>
    <row r="11698" spans="1:1" x14ac:dyDescent="0.3">
      <c r="A11698" s="3">
        <v>0.24708705946871101</v>
      </c>
    </row>
    <row r="11699" spans="1:1" x14ac:dyDescent="0.3">
      <c r="A11699" s="3">
        <v>0.24710564894359999</v>
      </c>
    </row>
    <row r="11700" spans="1:1" x14ac:dyDescent="0.3">
      <c r="A11700" s="3">
        <v>0.24710643703448301</v>
      </c>
    </row>
    <row r="11701" spans="1:1" x14ac:dyDescent="0.3">
      <c r="A11701" s="3">
        <v>0.247116225588458</v>
      </c>
    </row>
    <row r="11702" spans="1:1" x14ac:dyDescent="0.3">
      <c r="A11702" s="3">
        <v>0.24712087357182799</v>
      </c>
    </row>
    <row r="11703" spans="1:1" x14ac:dyDescent="0.3">
      <c r="A11703" s="3">
        <v>0.247157416369052</v>
      </c>
    </row>
    <row r="11704" spans="1:1" x14ac:dyDescent="0.3">
      <c r="A11704" s="3">
        <v>0.24716971355827899</v>
      </c>
    </row>
    <row r="11705" spans="1:1" x14ac:dyDescent="0.3">
      <c r="A11705" s="3">
        <v>0.24717294762649999</v>
      </c>
    </row>
    <row r="11706" spans="1:1" x14ac:dyDescent="0.3">
      <c r="A11706" s="3">
        <v>0.24718916342501401</v>
      </c>
    </row>
    <row r="11707" spans="1:1" x14ac:dyDescent="0.3">
      <c r="A11707" s="3">
        <v>0.24719328842986599</v>
      </c>
    </row>
    <row r="11708" spans="1:1" x14ac:dyDescent="0.3">
      <c r="A11708" s="3">
        <v>0.247198592372949</v>
      </c>
    </row>
    <row r="11709" spans="1:1" x14ac:dyDescent="0.3">
      <c r="A11709" s="3">
        <v>0.24720502394816199</v>
      </c>
    </row>
    <row r="11710" spans="1:1" x14ac:dyDescent="0.3">
      <c r="A11710" s="3">
        <v>0.247240678004544</v>
      </c>
    </row>
    <row r="11711" spans="1:1" x14ac:dyDescent="0.3">
      <c r="A11711" s="3">
        <v>0.24724625880912501</v>
      </c>
    </row>
    <row r="11712" spans="1:1" x14ac:dyDescent="0.3">
      <c r="A11712" s="3">
        <v>0.24725473957639901</v>
      </c>
    </row>
    <row r="11713" spans="1:1" x14ac:dyDescent="0.3">
      <c r="A11713" s="3">
        <v>0.247255154564715</v>
      </c>
    </row>
    <row r="11714" spans="1:1" x14ac:dyDescent="0.3">
      <c r="A11714" s="3">
        <v>0.24729629805779799</v>
      </c>
    </row>
    <row r="11715" spans="1:1" x14ac:dyDescent="0.3">
      <c r="A11715" s="3">
        <v>0.24729756233417299</v>
      </c>
    </row>
    <row r="11716" spans="1:1" x14ac:dyDescent="0.3">
      <c r="A11716" s="3">
        <v>0.24729810130942301</v>
      </c>
    </row>
    <row r="11717" spans="1:1" x14ac:dyDescent="0.3">
      <c r="A11717" s="3">
        <v>0.24730328990682099</v>
      </c>
    </row>
    <row r="11718" spans="1:1" x14ac:dyDescent="0.3">
      <c r="A11718" s="3">
        <v>0.247303541520461</v>
      </c>
    </row>
    <row r="11719" spans="1:1" x14ac:dyDescent="0.3">
      <c r="A11719" s="3">
        <v>0.24730702227937401</v>
      </c>
    </row>
    <row r="11720" spans="1:1" x14ac:dyDescent="0.3">
      <c r="A11720" s="3">
        <v>0.24732716466882901</v>
      </c>
    </row>
    <row r="11721" spans="1:1" x14ac:dyDescent="0.3">
      <c r="A11721" s="3">
        <v>0.24732812600463899</v>
      </c>
    </row>
    <row r="11722" spans="1:1" x14ac:dyDescent="0.3">
      <c r="A11722" s="3">
        <v>0.247344160894719</v>
      </c>
    </row>
    <row r="11723" spans="1:1" x14ac:dyDescent="0.3">
      <c r="A11723" s="3">
        <v>0.24735743457185999</v>
      </c>
    </row>
    <row r="11724" spans="1:1" x14ac:dyDescent="0.3">
      <c r="A11724" s="3">
        <v>0.24737539275283499</v>
      </c>
    </row>
    <row r="11725" spans="1:1" x14ac:dyDescent="0.3">
      <c r="A11725" s="3">
        <v>0.24737667514237699</v>
      </c>
    </row>
    <row r="11726" spans="1:1" x14ac:dyDescent="0.3">
      <c r="A11726" s="3">
        <v>0.24738288421308199</v>
      </c>
    </row>
    <row r="11727" spans="1:1" x14ac:dyDescent="0.3">
      <c r="A11727" s="3">
        <v>0.247386551805751</v>
      </c>
    </row>
    <row r="11728" spans="1:1" x14ac:dyDescent="0.3">
      <c r="A11728" s="3">
        <v>0.247396301713493</v>
      </c>
    </row>
    <row r="11729" spans="1:1" x14ac:dyDescent="0.3">
      <c r="A11729" s="3">
        <v>0.24740444643148099</v>
      </c>
    </row>
    <row r="11730" spans="1:1" x14ac:dyDescent="0.3">
      <c r="A11730" s="3">
        <v>0.24740694323780099</v>
      </c>
    </row>
    <row r="11731" spans="1:1" x14ac:dyDescent="0.3">
      <c r="A11731" s="3">
        <v>0.247410610491925</v>
      </c>
    </row>
    <row r="11732" spans="1:1" x14ac:dyDescent="0.3">
      <c r="A11732" s="3">
        <v>0.24742734268657701</v>
      </c>
    </row>
    <row r="11733" spans="1:1" x14ac:dyDescent="0.3">
      <c r="A11733" s="3">
        <v>0.24743613485343899</v>
      </c>
    </row>
    <row r="11734" spans="1:1" x14ac:dyDescent="0.3">
      <c r="A11734" s="3">
        <v>0.24743728234424001</v>
      </c>
    </row>
    <row r="11735" spans="1:1" x14ac:dyDescent="0.3">
      <c r="A11735" s="3">
        <v>0.24745019648889</v>
      </c>
    </row>
    <row r="11736" spans="1:1" x14ac:dyDescent="0.3">
      <c r="A11736" s="3">
        <v>0.24745100335318401</v>
      </c>
    </row>
    <row r="11737" spans="1:1" x14ac:dyDescent="0.3">
      <c r="A11737" s="3">
        <v>0.24746114159643601</v>
      </c>
    </row>
    <row r="11738" spans="1:1" x14ac:dyDescent="0.3">
      <c r="A11738" s="3">
        <v>0.247462172687761</v>
      </c>
    </row>
    <row r="11739" spans="1:1" x14ac:dyDescent="0.3">
      <c r="A11739" s="3">
        <v>0.24746576073873</v>
      </c>
    </row>
    <row r="11740" spans="1:1" x14ac:dyDescent="0.3">
      <c r="A11740" s="3">
        <v>0.24746809321617</v>
      </c>
    </row>
    <row r="11741" spans="1:1" x14ac:dyDescent="0.3">
      <c r="A11741" s="3">
        <v>0.24748604679893901</v>
      </c>
    </row>
    <row r="11742" spans="1:1" x14ac:dyDescent="0.3">
      <c r="A11742" s="3">
        <v>0.247505298512014</v>
      </c>
    </row>
    <row r="11743" spans="1:1" x14ac:dyDescent="0.3">
      <c r="A11743" s="3">
        <v>0.24750949979409201</v>
      </c>
    </row>
    <row r="11744" spans="1:1" x14ac:dyDescent="0.3">
      <c r="A11744" s="3">
        <v>0.24751760543382201</v>
      </c>
    </row>
    <row r="11745" spans="1:1" x14ac:dyDescent="0.3">
      <c r="A11745" s="3">
        <v>0.247533624815029</v>
      </c>
    </row>
    <row r="11746" spans="1:1" x14ac:dyDescent="0.3">
      <c r="A11746" s="3">
        <v>0.247539540005557</v>
      </c>
    </row>
    <row r="11747" spans="1:1" x14ac:dyDescent="0.3">
      <c r="A11747" s="3">
        <v>0.24754287602990999</v>
      </c>
    </row>
    <row r="11748" spans="1:1" x14ac:dyDescent="0.3">
      <c r="A11748" s="3">
        <v>0.24755030603148101</v>
      </c>
    </row>
    <row r="11749" spans="1:1" x14ac:dyDescent="0.3">
      <c r="A11749" s="3">
        <v>0.247568609280237</v>
      </c>
    </row>
    <row r="11750" spans="1:1" x14ac:dyDescent="0.3">
      <c r="A11750" s="3">
        <v>0.247573429733879</v>
      </c>
    </row>
    <row r="11751" spans="1:1" x14ac:dyDescent="0.3">
      <c r="A11751" s="3">
        <v>0.24759602200831099</v>
      </c>
    </row>
    <row r="11752" spans="1:1" x14ac:dyDescent="0.3">
      <c r="A11752" s="3">
        <v>0.24760216392968701</v>
      </c>
    </row>
    <row r="11753" spans="1:1" x14ac:dyDescent="0.3">
      <c r="A11753" s="3">
        <v>0.24763695667319999</v>
      </c>
    </row>
    <row r="11754" spans="1:1" x14ac:dyDescent="0.3">
      <c r="A11754" s="3">
        <v>0.24764534537423799</v>
      </c>
    </row>
    <row r="11755" spans="1:1" x14ac:dyDescent="0.3">
      <c r="A11755" s="3">
        <v>0.24764842619023</v>
      </c>
    </row>
    <row r="11756" spans="1:1" x14ac:dyDescent="0.3">
      <c r="A11756" s="3">
        <v>0.247654880288284</v>
      </c>
    </row>
    <row r="11757" spans="1:1" x14ac:dyDescent="0.3">
      <c r="A11757" s="3">
        <v>0.24767855987891499</v>
      </c>
    </row>
    <row r="11758" spans="1:1" x14ac:dyDescent="0.3">
      <c r="A11758" s="3">
        <v>0.247690416950609</v>
      </c>
    </row>
    <row r="11759" spans="1:1" x14ac:dyDescent="0.3">
      <c r="A11759" s="3">
        <v>0.24769778562504899</v>
      </c>
    </row>
    <row r="11760" spans="1:1" x14ac:dyDescent="0.3">
      <c r="A11760" s="3">
        <v>0.24771517653876801</v>
      </c>
    </row>
    <row r="11761" spans="1:1" x14ac:dyDescent="0.3">
      <c r="A11761" s="3">
        <v>0.24772006615835801</v>
      </c>
    </row>
    <row r="11762" spans="1:1" x14ac:dyDescent="0.3">
      <c r="A11762" s="3">
        <v>0.24772719735358401</v>
      </c>
    </row>
    <row r="11763" spans="1:1" x14ac:dyDescent="0.3">
      <c r="A11763" s="3">
        <v>0.247727577039317</v>
      </c>
    </row>
    <row r="11764" spans="1:1" x14ac:dyDescent="0.3">
      <c r="A11764" s="3">
        <v>0.247729039891806</v>
      </c>
    </row>
    <row r="11765" spans="1:1" x14ac:dyDescent="0.3">
      <c r="A11765" s="3">
        <v>0.24773990226133799</v>
      </c>
    </row>
    <row r="11766" spans="1:1" x14ac:dyDescent="0.3">
      <c r="A11766" s="3">
        <v>0.24776848983026101</v>
      </c>
    </row>
    <row r="11767" spans="1:1" x14ac:dyDescent="0.3">
      <c r="A11767" s="3">
        <v>0.247777941376947</v>
      </c>
    </row>
    <row r="11768" spans="1:1" x14ac:dyDescent="0.3">
      <c r="A11768" s="3">
        <v>0.24778256444774899</v>
      </c>
    </row>
    <row r="11769" spans="1:1" x14ac:dyDescent="0.3">
      <c r="A11769" s="3">
        <v>0.24780573167522199</v>
      </c>
    </row>
    <row r="11770" spans="1:1" x14ac:dyDescent="0.3">
      <c r="A11770" s="3">
        <v>0.24781079403112799</v>
      </c>
    </row>
    <row r="11771" spans="1:1" x14ac:dyDescent="0.3">
      <c r="A11771" s="3">
        <v>0.24781229764128199</v>
      </c>
    </row>
    <row r="11772" spans="1:1" x14ac:dyDescent="0.3">
      <c r="A11772" s="3">
        <v>0.247817547975448</v>
      </c>
    </row>
    <row r="11773" spans="1:1" x14ac:dyDescent="0.3">
      <c r="A11773" s="3">
        <v>0.24781820451032099</v>
      </c>
    </row>
    <row r="11774" spans="1:1" x14ac:dyDescent="0.3">
      <c r="A11774" s="3">
        <v>0.247825622406257</v>
      </c>
    </row>
    <row r="11775" spans="1:1" x14ac:dyDescent="0.3">
      <c r="A11775" s="3">
        <v>0.247838004253817</v>
      </c>
    </row>
    <row r="11776" spans="1:1" x14ac:dyDescent="0.3">
      <c r="A11776" s="3">
        <v>0.247844532883639</v>
      </c>
    </row>
    <row r="11777" spans="1:1" x14ac:dyDescent="0.3">
      <c r="A11777" s="3">
        <v>0.24785136132998001</v>
      </c>
    </row>
    <row r="11778" spans="1:1" x14ac:dyDescent="0.3">
      <c r="A11778" s="3">
        <v>0.24786630404379301</v>
      </c>
    </row>
    <row r="11779" spans="1:1" x14ac:dyDescent="0.3">
      <c r="A11779" s="3">
        <v>0.24788933825935899</v>
      </c>
    </row>
    <row r="11780" spans="1:1" x14ac:dyDescent="0.3">
      <c r="A11780" s="3">
        <v>0.24790749880972299</v>
      </c>
    </row>
    <row r="11781" spans="1:1" x14ac:dyDescent="0.3">
      <c r="A11781" s="3">
        <v>0.24793649055384001</v>
      </c>
    </row>
    <row r="11782" spans="1:1" x14ac:dyDescent="0.3">
      <c r="A11782" s="3">
        <v>0.24794682919916</v>
      </c>
    </row>
    <row r="11783" spans="1:1" x14ac:dyDescent="0.3">
      <c r="A11783" s="3">
        <v>0.24795636881809799</v>
      </c>
    </row>
    <row r="11784" spans="1:1" x14ac:dyDescent="0.3">
      <c r="A11784" s="3">
        <v>0.24796027147233701</v>
      </c>
    </row>
    <row r="11785" spans="1:1" x14ac:dyDescent="0.3">
      <c r="A11785" s="3">
        <v>0.24796463485350001</v>
      </c>
    </row>
    <row r="11786" spans="1:1" x14ac:dyDescent="0.3">
      <c r="A11786" s="3">
        <v>0.247972200072551</v>
      </c>
    </row>
    <row r="11787" spans="1:1" x14ac:dyDescent="0.3">
      <c r="A11787" s="3">
        <v>0.247975254627855</v>
      </c>
    </row>
    <row r="11788" spans="1:1" x14ac:dyDescent="0.3">
      <c r="A11788" s="3">
        <v>0.24797593589803699</v>
      </c>
    </row>
    <row r="11789" spans="1:1" x14ac:dyDescent="0.3">
      <c r="A11789" s="3">
        <v>0.24799892492681899</v>
      </c>
    </row>
    <row r="11790" spans="1:1" x14ac:dyDescent="0.3">
      <c r="A11790" s="3">
        <v>0.248007032707316</v>
      </c>
    </row>
    <row r="11791" spans="1:1" x14ac:dyDescent="0.3">
      <c r="A11791" s="3">
        <v>0.24800855030202701</v>
      </c>
    </row>
    <row r="11792" spans="1:1" x14ac:dyDescent="0.3">
      <c r="A11792" s="3">
        <v>0.248020492893541</v>
      </c>
    </row>
    <row r="11793" spans="1:1" x14ac:dyDescent="0.3">
      <c r="A11793" s="3">
        <v>0.24802955833291501</v>
      </c>
    </row>
    <row r="11794" spans="1:1" x14ac:dyDescent="0.3">
      <c r="A11794" s="3">
        <v>0.24803861350057699</v>
      </c>
    </row>
    <row r="11795" spans="1:1" x14ac:dyDescent="0.3">
      <c r="A11795" s="3">
        <v>0.24806501459036001</v>
      </c>
    </row>
    <row r="11796" spans="1:1" x14ac:dyDescent="0.3">
      <c r="A11796" s="3">
        <v>0.24806768877538399</v>
      </c>
    </row>
    <row r="11797" spans="1:1" x14ac:dyDescent="0.3">
      <c r="A11797" s="3">
        <v>0.24808776353482301</v>
      </c>
    </row>
    <row r="11798" spans="1:1" x14ac:dyDescent="0.3">
      <c r="A11798" s="3">
        <v>0.248103139882771</v>
      </c>
    </row>
    <row r="11799" spans="1:1" x14ac:dyDescent="0.3">
      <c r="A11799" s="3">
        <v>0.24812442647291799</v>
      </c>
    </row>
    <row r="11800" spans="1:1" x14ac:dyDescent="0.3">
      <c r="A11800" s="3">
        <v>0.24814558082803301</v>
      </c>
    </row>
    <row r="11801" spans="1:1" x14ac:dyDescent="0.3">
      <c r="A11801" s="3">
        <v>0.248146063474044</v>
      </c>
    </row>
    <row r="11802" spans="1:1" x14ac:dyDescent="0.3">
      <c r="A11802" s="3">
        <v>0.24815611160891499</v>
      </c>
    </row>
    <row r="11803" spans="1:1" x14ac:dyDescent="0.3">
      <c r="A11803" s="3">
        <v>0.248156508033471</v>
      </c>
    </row>
    <row r="11804" spans="1:1" x14ac:dyDescent="0.3">
      <c r="A11804" s="3">
        <v>0.24816130290492899</v>
      </c>
    </row>
    <row r="11805" spans="1:1" x14ac:dyDescent="0.3">
      <c r="A11805" s="3">
        <v>0.24821038441811899</v>
      </c>
    </row>
    <row r="11806" spans="1:1" x14ac:dyDescent="0.3">
      <c r="A11806" s="3">
        <v>0.24823358598974801</v>
      </c>
    </row>
    <row r="11807" spans="1:1" x14ac:dyDescent="0.3">
      <c r="A11807" s="3">
        <v>0.248250060214112</v>
      </c>
    </row>
    <row r="11808" spans="1:1" x14ac:dyDescent="0.3">
      <c r="A11808" s="3">
        <v>0.24825547359931199</v>
      </c>
    </row>
    <row r="11809" spans="1:1" x14ac:dyDescent="0.3">
      <c r="A11809" s="3">
        <v>0.248269944827191</v>
      </c>
    </row>
    <row r="11810" spans="1:1" x14ac:dyDescent="0.3">
      <c r="A11810" s="3">
        <v>0.24827753414225801</v>
      </c>
    </row>
    <row r="11811" spans="1:1" x14ac:dyDescent="0.3">
      <c r="A11811" s="3">
        <v>0.24828297201542299</v>
      </c>
    </row>
    <row r="11812" spans="1:1" x14ac:dyDescent="0.3">
      <c r="A11812" s="3">
        <v>0.24828576814476999</v>
      </c>
    </row>
    <row r="11813" spans="1:1" x14ac:dyDescent="0.3">
      <c r="A11813" s="3">
        <v>0.24828746364985099</v>
      </c>
    </row>
    <row r="11814" spans="1:1" x14ac:dyDescent="0.3">
      <c r="A11814" s="3">
        <v>0.24829626260297299</v>
      </c>
    </row>
    <row r="11815" spans="1:1" x14ac:dyDescent="0.3">
      <c r="A11815" s="3">
        <v>0.24830414879542501</v>
      </c>
    </row>
    <row r="11816" spans="1:1" x14ac:dyDescent="0.3">
      <c r="A11816" s="3">
        <v>0.24830562569931</v>
      </c>
    </row>
    <row r="11817" spans="1:1" x14ac:dyDescent="0.3">
      <c r="A11817" s="3">
        <v>0.248314058756959</v>
      </c>
    </row>
    <row r="11818" spans="1:1" x14ac:dyDescent="0.3">
      <c r="A11818" s="3">
        <v>0.24831631808764801</v>
      </c>
    </row>
    <row r="11819" spans="1:1" x14ac:dyDescent="0.3">
      <c r="A11819" s="3">
        <v>0.24831654494757699</v>
      </c>
    </row>
    <row r="11820" spans="1:1" x14ac:dyDescent="0.3">
      <c r="A11820" s="3">
        <v>0.248321343576766</v>
      </c>
    </row>
    <row r="11821" spans="1:1" x14ac:dyDescent="0.3">
      <c r="A11821" s="3">
        <v>0.248332319980239</v>
      </c>
    </row>
    <row r="11822" spans="1:1" x14ac:dyDescent="0.3">
      <c r="A11822" s="3">
        <v>0.24833394649502</v>
      </c>
    </row>
    <row r="11823" spans="1:1" x14ac:dyDescent="0.3">
      <c r="A11823" s="3">
        <v>0.24833662098394799</v>
      </c>
    </row>
    <row r="11824" spans="1:1" x14ac:dyDescent="0.3">
      <c r="A11824" s="3">
        <v>0.248345928507473</v>
      </c>
    </row>
    <row r="11825" spans="1:1" x14ac:dyDescent="0.3">
      <c r="A11825" s="3">
        <v>0.24834675605780601</v>
      </c>
    </row>
    <row r="11826" spans="1:1" x14ac:dyDescent="0.3">
      <c r="A11826" s="3">
        <v>0.24834706196359599</v>
      </c>
    </row>
    <row r="11827" spans="1:1" x14ac:dyDescent="0.3">
      <c r="A11827" s="3">
        <v>0.248348969657191</v>
      </c>
    </row>
    <row r="11828" spans="1:1" x14ac:dyDescent="0.3">
      <c r="A11828" s="3">
        <v>0.24836455353137701</v>
      </c>
    </row>
    <row r="11829" spans="1:1" x14ac:dyDescent="0.3">
      <c r="A11829" s="3">
        <v>0.24837425028834401</v>
      </c>
    </row>
    <row r="11830" spans="1:1" x14ac:dyDescent="0.3">
      <c r="A11830" s="3">
        <v>0.24837512957399499</v>
      </c>
    </row>
    <row r="11831" spans="1:1" x14ac:dyDescent="0.3">
      <c r="A11831" s="3">
        <v>0.24838025540573699</v>
      </c>
    </row>
    <row r="11832" spans="1:1" x14ac:dyDescent="0.3">
      <c r="A11832" s="3">
        <v>0.24838090193788601</v>
      </c>
    </row>
    <row r="11833" spans="1:1" x14ac:dyDescent="0.3">
      <c r="A11833" s="3">
        <v>0.248386963506143</v>
      </c>
    </row>
    <row r="11834" spans="1:1" x14ac:dyDescent="0.3">
      <c r="A11834" s="3">
        <v>0.248391111719028</v>
      </c>
    </row>
    <row r="11835" spans="1:1" x14ac:dyDescent="0.3">
      <c r="A11835" s="3">
        <v>0.24840041983162001</v>
      </c>
    </row>
    <row r="11836" spans="1:1" x14ac:dyDescent="0.3">
      <c r="A11836" s="3">
        <v>0.24840366816895601</v>
      </c>
    </row>
    <row r="11837" spans="1:1" x14ac:dyDescent="0.3">
      <c r="A11837" s="3">
        <v>0.248405479532708</v>
      </c>
    </row>
    <row r="11838" spans="1:1" x14ac:dyDescent="0.3">
      <c r="A11838" s="3">
        <v>0.24840555935950101</v>
      </c>
    </row>
    <row r="11839" spans="1:1" x14ac:dyDescent="0.3">
      <c r="A11839" s="3">
        <v>0.24840834841336101</v>
      </c>
    </row>
    <row r="11840" spans="1:1" x14ac:dyDescent="0.3">
      <c r="A11840" s="3">
        <v>0.248442409494637</v>
      </c>
    </row>
    <row r="11841" spans="1:1" x14ac:dyDescent="0.3">
      <c r="A11841" s="3">
        <v>0.24844456286921399</v>
      </c>
    </row>
    <row r="11842" spans="1:1" x14ac:dyDescent="0.3">
      <c r="A11842" s="3">
        <v>0.24844901358322</v>
      </c>
    </row>
    <row r="11843" spans="1:1" x14ac:dyDescent="0.3">
      <c r="A11843" s="3">
        <v>0.24844908268981999</v>
      </c>
    </row>
    <row r="11844" spans="1:1" x14ac:dyDescent="0.3">
      <c r="A11844" s="3">
        <v>0.24846373542407199</v>
      </c>
    </row>
    <row r="11845" spans="1:1" x14ac:dyDescent="0.3">
      <c r="A11845" s="3">
        <v>0.248467827252627</v>
      </c>
    </row>
    <row r="11846" spans="1:1" x14ac:dyDescent="0.3">
      <c r="A11846" s="3">
        <v>0.24847126208425199</v>
      </c>
    </row>
    <row r="11847" spans="1:1" x14ac:dyDescent="0.3">
      <c r="A11847" s="3">
        <v>0.24848701632733</v>
      </c>
    </row>
    <row r="11848" spans="1:1" x14ac:dyDescent="0.3">
      <c r="A11848" s="3">
        <v>0.24849571224364</v>
      </c>
    </row>
    <row r="11849" spans="1:1" x14ac:dyDescent="0.3">
      <c r="A11849" s="3">
        <v>0.24851290999580999</v>
      </c>
    </row>
    <row r="11850" spans="1:1" x14ac:dyDescent="0.3">
      <c r="A11850" s="3">
        <v>0.24851885916195601</v>
      </c>
    </row>
    <row r="11851" spans="1:1" x14ac:dyDescent="0.3">
      <c r="A11851" s="3">
        <v>0.24852097089852901</v>
      </c>
    </row>
    <row r="11852" spans="1:1" x14ac:dyDescent="0.3">
      <c r="A11852" s="3">
        <v>0.248529392408815</v>
      </c>
    </row>
    <row r="11853" spans="1:1" x14ac:dyDescent="0.3">
      <c r="A11853" s="3">
        <v>0.24853543247496099</v>
      </c>
    </row>
    <row r="11854" spans="1:1" x14ac:dyDescent="0.3">
      <c r="A11854" s="3">
        <v>0.24853543416867299</v>
      </c>
    </row>
    <row r="11855" spans="1:1" x14ac:dyDescent="0.3">
      <c r="A11855" s="3">
        <v>0.248535576801068</v>
      </c>
    </row>
    <row r="11856" spans="1:1" x14ac:dyDescent="0.3">
      <c r="A11856" s="3">
        <v>0.24854491282396701</v>
      </c>
    </row>
    <row r="11857" spans="1:1" x14ac:dyDescent="0.3">
      <c r="A11857" s="3">
        <v>0.24854962561930799</v>
      </c>
    </row>
    <row r="11858" spans="1:1" x14ac:dyDescent="0.3">
      <c r="A11858" s="3">
        <v>0.24855365615522801</v>
      </c>
    </row>
    <row r="11859" spans="1:1" x14ac:dyDescent="0.3">
      <c r="A11859" s="3">
        <v>0.24856604314206501</v>
      </c>
    </row>
    <row r="11860" spans="1:1" x14ac:dyDescent="0.3">
      <c r="A11860" s="3">
        <v>0.24856771030107</v>
      </c>
    </row>
    <row r="11861" spans="1:1" x14ac:dyDescent="0.3">
      <c r="A11861" s="3">
        <v>0.24856891848426599</v>
      </c>
    </row>
    <row r="11862" spans="1:1" x14ac:dyDescent="0.3">
      <c r="A11862" s="3">
        <v>0.24857207410546101</v>
      </c>
    </row>
    <row r="11863" spans="1:1" x14ac:dyDescent="0.3">
      <c r="A11863" s="3">
        <v>0.248596686749986</v>
      </c>
    </row>
    <row r="11864" spans="1:1" x14ac:dyDescent="0.3">
      <c r="A11864" s="3">
        <v>0.248598027933365</v>
      </c>
    </row>
    <row r="11865" spans="1:1" x14ac:dyDescent="0.3">
      <c r="A11865" s="3">
        <v>0.24861377770486501</v>
      </c>
    </row>
    <row r="11866" spans="1:1" x14ac:dyDescent="0.3">
      <c r="A11866" s="3">
        <v>0.24862219901859101</v>
      </c>
    </row>
    <row r="11867" spans="1:1" x14ac:dyDescent="0.3">
      <c r="A11867" s="3">
        <v>0.24863737351685899</v>
      </c>
    </row>
    <row r="11868" spans="1:1" x14ac:dyDescent="0.3">
      <c r="A11868" s="3">
        <v>0.248650940672107</v>
      </c>
    </row>
    <row r="11869" spans="1:1" x14ac:dyDescent="0.3">
      <c r="A11869" s="3">
        <v>0.24867224570172999</v>
      </c>
    </row>
    <row r="11870" spans="1:1" x14ac:dyDescent="0.3">
      <c r="A11870" s="3">
        <v>0.248682372525342</v>
      </c>
    </row>
    <row r="11871" spans="1:1" x14ac:dyDescent="0.3">
      <c r="A11871" s="3">
        <v>0.24868833745635199</v>
      </c>
    </row>
    <row r="11872" spans="1:1" x14ac:dyDescent="0.3">
      <c r="A11872" s="3">
        <v>0.248694868648759</v>
      </c>
    </row>
    <row r="11873" spans="1:1" x14ac:dyDescent="0.3">
      <c r="A11873" s="3">
        <v>0.248695170170812</v>
      </c>
    </row>
    <row r="11874" spans="1:1" x14ac:dyDescent="0.3">
      <c r="A11874" s="3">
        <v>0.24870345265809199</v>
      </c>
    </row>
    <row r="11875" spans="1:1" x14ac:dyDescent="0.3">
      <c r="A11875" s="3">
        <v>0.24871131070929201</v>
      </c>
    </row>
    <row r="11876" spans="1:1" x14ac:dyDescent="0.3">
      <c r="A11876" s="3">
        <v>0.248712219012306</v>
      </c>
    </row>
    <row r="11877" spans="1:1" x14ac:dyDescent="0.3">
      <c r="A11877" s="3">
        <v>0.248716416781226</v>
      </c>
    </row>
    <row r="11878" spans="1:1" x14ac:dyDescent="0.3">
      <c r="A11878" s="3">
        <v>0.24872452030547701</v>
      </c>
    </row>
    <row r="11879" spans="1:1" x14ac:dyDescent="0.3">
      <c r="A11879" s="3">
        <v>0.24872546596450801</v>
      </c>
    </row>
    <row r="11880" spans="1:1" x14ac:dyDescent="0.3">
      <c r="A11880" s="3">
        <v>0.24872830254978801</v>
      </c>
    </row>
    <row r="11881" spans="1:1" x14ac:dyDescent="0.3">
      <c r="A11881" s="3">
        <v>0.24872865502277</v>
      </c>
    </row>
    <row r="11882" spans="1:1" x14ac:dyDescent="0.3">
      <c r="A11882" s="3">
        <v>0.24873100089631001</v>
      </c>
    </row>
    <row r="11883" spans="1:1" x14ac:dyDescent="0.3">
      <c r="A11883" s="3">
        <v>0.24873337539228599</v>
      </c>
    </row>
    <row r="11884" spans="1:1" x14ac:dyDescent="0.3">
      <c r="A11884" s="3">
        <v>0.24874033067090201</v>
      </c>
    </row>
    <row r="11885" spans="1:1" x14ac:dyDescent="0.3">
      <c r="A11885" s="3">
        <v>0.248741461090733</v>
      </c>
    </row>
    <row r="11886" spans="1:1" x14ac:dyDescent="0.3">
      <c r="A11886" s="3">
        <v>0.24874399742682099</v>
      </c>
    </row>
    <row r="11887" spans="1:1" x14ac:dyDescent="0.3">
      <c r="A11887" s="3">
        <v>0.248747914741968</v>
      </c>
    </row>
    <row r="11888" spans="1:1" x14ac:dyDescent="0.3">
      <c r="A11888" s="3">
        <v>0.24874792515154101</v>
      </c>
    </row>
    <row r="11889" spans="1:1" x14ac:dyDescent="0.3">
      <c r="A11889" s="3">
        <v>0.24875840302385399</v>
      </c>
    </row>
    <row r="11890" spans="1:1" x14ac:dyDescent="0.3">
      <c r="A11890" s="3">
        <v>0.24876674983792399</v>
      </c>
    </row>
    <row r="11891" spans="1:1" x14ac:dyDescent="0.3">
      <c r="A11891" s="3">
        <v>0.24877192188965599</v>
      </c>
    </row>
    <row r="11892" spans="1:1" x14ac:dyDescent="0.3">
      <c r="A11892" s="3">
        <v>0.24877375452644901</v>
      </c>
    </row>
    <row r="11893" spans="1:1" x14ac:dyDescent="0.3">
      <c r="A11893" s="3">
        <v>0.24877428990547301</v>
      </c>
    </row>
    <row r="11894" spans="1:1" x14ac:dyDescent="0.3">
      <c r="A11894" s="3">
        <v>0.24877469007574199</v>
      </c>
    </row>
    <row r="11895" spans="1:1" x14ac:dyDescent="0.3">
      <c r="A11895" s="3">
        <v>0.24878016704433101</v>
      </c>
    </row>
    <row r="11896" spans="1:1" x14ac:dyDescent="0.3">
      <c r="A11896" s="3">
        <v>0.248785440196237</v>
      </c>
    </row>
    <row r="11897" spans="1:1" x14ac:dyDescent="0.3">
      <c r="A11897" s="3">
        <v>0.248787216450777</v>
      </c>
    </row>
    <row r="11898" spans="1:1" x14ac:dyDescent="0.3">
      <c r="A11898" s="3">
        <v>0.24879607628157199</v>
      </c>
    </row>
    <row r="11899" spans="1:1" x14ac:dyDescent="0.3">
      <c r="A11899" s="3">
        <v>0.24880012403409801</v>
      </c>
    </row>
    <row r="11900" spans="1:1" x14ac:dyDescent="0.3">
      <c r="A11900" s="3">
        <v>0.24880388783020099</v>
      </c>
    </row>
    <row r="11901" spans="1:1" x14ac:dyDescent="0.3">
      <c r="A11901" s="3">
        <v>0.24882042506392499</v>
      </c>
    </row>
    <row r="11902" spans="1:1" x14ac:dyDescent="0.3">
      <c r="A11902" s="3">
        <v>0.248823868429557</v>
      </c>
    </row>
    <row r="11903" spans="1:1" x14ac:dyDescent="0.3">
      <c r="A11903" s="3">
        <v>0.24883322203262301</v>
      </c>
    </row>
    <row r="11904" spans="1:1" x14ac:dyDescent="0.3">
      <c r="A11904" s="3">
        <v>0.24884243471636899</v>
      </c>
    </row>
    <row r="11905" spans="1:1" x14ac:dyDescent="0.3">
      <c r="A11905" s="3">
        <v>0.24884376375638001</v>
      </c>
    </row>
    <row r="11906" spans="1:1" x14ac:dyDescent="0.3">
      <c r="A11906" s="3">
        <v>0.24886131652111401</v>
      </c>
    </row>
    <row r="11907" spans="1:1" x14ac:dyDescent="0.3">
      <c r="A11907" s="3">
        <v>0.24887202072143</v>
      </c>
    </row>
    <row r="11908" spans="1:1" x14ac:dyDescent="0.3">
      <c r="A11908" s="3">
        <v>0.248872354217886</v>
      </c>
    </row>
    <row r="11909" spans="1:1" x14ac:dyDescent="0.3">
      <c r="A11909" s="3">
        <v>0.24887739562534</v>
      </c>
    </row>
    <row r="11910" spans="1:1" x14ac:dyDescent="0.3">
      <c r="A11910" s="3">
        <v>0.24888013257962399</v>
      </c>
    </row>
    <row r="11911" spans="1:1" x14ac:dyDescent="0.3">
      <c r="A11911" s="3">
        <v>0.248888360638608</v>
      </c>
    </row>
    <row r="11912" spans="1:1" x14ac:dyDescent="0.3">
      <c r="A11912" s="3">
        <v>0.24889423839920899</v>
      </c>
    </row>
    <row r="11913" spans="1:1" x14ac:dyDescent="0.3">
      <c r="A11913" s="3">
        <v>0.24891310752144699</v>
      </c>
    </row>
    <row r="11914" spans="1:1" x14ac:dyDescent="0.3">
      <c r="A11914" s="3">
        <v>0.24893103837872499</v>
      </c>
    </row>
    <row r="11915" spans="1:1" x14ac:dyDescent="0.3">
      <c r="A11915" s="3">
        <v>0.248931176346186</v>
      </c>
    </row>
    <row r="11916" spans="1:1" x14ac:dyDescent="0.3">
      <c r="A11916" s="3">
        <v>0.24893914776103701</v>
      </c>
    </row>
    <row r="11917" spans="1:1" x14ac:dyDescent="0.3">
      <c r="A11917" s="3">
        <v>0.248953957638298</v>
      </c>
    </row>
    <row r="11918" spans="1:1" x14ac:dyDescent="0.3">
      <c r="A11918" s="3">
        <v>0.24896506913206501</v>
      </c>
    </row>
    <row r="11919" spans="1:1" x14ac:dyDescent="0.3">
      <c r="A11919" s="3">
        <v>0.24898074149928401</v>
      </c>
    </row>
    <row r="11920" spans="1:1" x14ac:dyDescent="0.3">
      <c r="A11920" s="3">
        <v>0.24898996020685299</v>
      </c>
    </row>
    <row r="11921" spans="1:1" x14ac:dyDescent="0.3">
      <c r="A11921" s="3">
        <v>0.24899524634091399</v>
      </c>
    </row>
    <row r="11922" spans="1:1" x14ac:dyDescent="0.3">
      <c r="A11922" s="3">
        <v>0.249018991903491</v>
      </c>
    </row>
    <row r="11923" spans="1:1" x14ac:dyDescent="0.3">
      <c r="A11923" s="3">
        <v>0.249032682868395</v>
      </c>
    </row>
    <row r="11924" spans="1:1" x14ac:dyDescent="0.3">
      <c r="A11924" s="3">
        <v>0.24904526586482001</v>
      </c>
    </row>
    <row r="11925" spans="1:1" x14ac:dyDescent="0.3">
      <c r="A11925" s="3">
        <v>0.24905301698021701</v>
      </c>
    </row>
    <row r="11926" spans="1:1" x14ac:dyDescent="0.3">
      <c r="A11926" s="3">
        <v>0.24906398830374801</v>
      </c>
    </row>
    <row r="11927" spans="1:1" x14ac:dyDescent="0.3">
      <c r="A11927" s="3">
        <v>0.24906600154220501</v>
      </c>
    </row>
    <row r="11928" spans="1:1" x14ac:dyDescent="0.3">
      <c r="A11928" s="3">
        <v>0.24907083676519301</v>
      </c>
    </row>
    <row r="11929" spans="1:1" x14ac:dyDescent="0.3">
      <c r="A11929" s="3">
        <v>0.249072245138481</v>
      </c>
    </row>
    <row r="11930" spans="1:1" x14ac:dyDescent="0.3">
      <c r="A11930" s="3">
        <v>0.249073448986566</v>
      </c>
    </row>
    <row r="11931" spans="1:1" x14ac:dyDescent="0.3">
      <c r="A11931" s="3">
        <v>0.24908031496935301</v>
      </c>
    </row>
    <row r="11932" spans="1:1" x14ac:dyDescent="0.3">
      <c r="A11932" s="3">
        <v>0.24908359715275599</v>
      </c>
    </row>
    <row r="11933" spans="1:1" x14ac:dyDescent="0.3">
      <c r="A11933" s="3">
        <v>0.24909297189962901</v>
      </c>
    </row>
    <row r="11934" spans="1:1" x14ac:dyDescent="0.3">
      <c r="A11934" s="3">
        <v>0.24911005637678599</v>
      </c>
    </row>
    <row r="11935" spans="1:1" x14ac:dyDescent="0.3">
      <c r="A11935" s="3">
        <v>0.24911716129943401</v>
      </c>
    </row>
    <row r="11936" spans="1:1" x14ac:dyDescent="0.3">
      <c r="A11936" s="3">
        <v>0.249118329707671</v>
      </c>
    </row>
    <row r="11937" spans="1:1" x14ac:dyDescent="0.3">
      <c r="A11937" s="3">
        <v>0.249128035992673</v>
      </c>
    </row>
    <row r="11938" spans="1:1" x14ac:dyDescent="0.3">
      <c r="A11938" s="3">
        <v>0.24912916464128201</v>
      </c>
    </row>
    <row r="11939" spans="1:1" x14ac:dyDescent="0.3">
      <c r="A11939" s="3">
        <v>0.24914658377589599</v>
      </c>
    </row>
    <row r="11940" spans="1:1" x14ac:dyDescent="0.3">
      <c r="A11940" s="3">
        <v>0.24914772637396901</v>
      </c>
    </row>
    <row r="11941" spans="1:1" x14ac:dyDescent="0.3">
      <c r="A11941" s="3">
        <v>0.24915413877992501</v>
      </c>
    </row>
    <row r="11942" spans="1:1" x14ac:dyDescent="0.3">
      <c r="A11942" s="3">
        <v>0.24918098279860201</v>
      </c>
    </row>
    <row r="11943" spans="1:1" x14ac:dyDescent="0.3">
      <c r="A11943" s="3">
        <v>0.249181718066602</v>
      </c>
    </row>
    <row r="11944" spans="1:1" x14ac:dyDescent="0.3">
      <c r="A11944" s="3">
        <v>0.24918475474361901</v>
      </c>
    </row>
    <row r="11945" spans="1:1" x14ac:dyDescent="0.3">
      <c r="A11945" s="3">
        <v>0.24920282555881099</v>
      </c>
    </row>
    <row r="11946" spans="1:1" x14ac:dyDescent="0.3">
      <c r="A11946" s="3">
        <v>0.249242921646365</v>
      </c>
    </row>
    <row r="11947" spans="1:1" x14ac:dyDescent="0.3">
      <c r="A11947" s="3">
        <v>0.24927181030646001</v>
      </c>
    </row>
    <row r="11948" spans="1:1" x14ac:dyDescent="0.3">
      <c r="A11948" s="3">
        <v>0.24927332667505001</v>
      </c>
    </row>
    <row r="11949" spans="1:1" x14ac:dyDescent="0.3">
      <c r="A11949" s="3">
        <v>0.249276362977295</v>
      </c>
    </row>
    <row r="11950" spans="1:1" x14ac:dyDescent="0.3">
      <c r="A11950" s="3">
        <v>0.249299232756273</v>
      </c>
    </row>
    <row r="11951" spans="1:1" x14ac:dyDescent="0.3">
      <c r="A11951" s="3">
        <v>0.249314383269019</v>
      </c>
    </row>
    <row r="11952" spans="1:1" x14ac:dyDescent="0.3">
      <c r="A11952" s="3">
        <v>0.249329122541465</v>
      </c>
    </row>
    <row r="11953" spans="1:1" x14ac:dyDescent="0.3">
      <c r="A11953" s="3">
        <v>0.24935020775251199</v>
      </c>
    </row>
    <row r="11954" spans="1:1" x14ac:dyDescent="0.3">
      <c r="A11954" s="3">
        <v>0.249353995305135</v>
      </c>
    </row>
    <row r="11955" spans="1:1" x14ac:dyDescent="0.3">
      <c r="A11955" s="3">
        <v>0.24936159470175001</v>
      </c>
    </row>
    <row r="11956" spans="1:1" x14ac:dyDescent="0.3">
      <c r="A11956" s="3">
        <v>0.24937010843461599</v>
      </c>
    </row>
    <row r="11957" spans="1:1" x14ac:dyDescent="0.3">
      <c r="A11957" s="3">
        <v>0.24939668781020499</v>
      </c>
    </row>
    <row r="11958" spans="1:1" x14ac:dyDescent="0.3">
      <c r="A11958" s="3">
        <v>0.24941354462031601</v>
      </c>
    </row>
    <row r="11959" spans="1:1" x14ac:dyDescent="0.3">
      <c r="A11959" s="3">
        <v>0.24941977177574101</v>
      </c>
    </row>
    <row r="11960" spans="1:1" x14ac:dyDescent="0.3">
      <c r="A11960" s="3">
        <v>0.24942229332833901</v>
      </c>
    </row>
    <row r="11961" spans="1:1" x14ac:dyDescent="0.3">
      <c r="A11961" s="3">
        <v>0.24942495649285501</v>
      </c>
    </row>
    <row r="11962" spans="1:1" x14ac:dyDescent="0.3">
      <c r="A11962" s="3">
        <v>0.24943606056513801</v>
      </c>
    </row>
    <row r="11963" spans="1:1" x14ac:dyDescent="0.3">
      <c r="A11963" s="3">
        <v>0.24944120061312999</v>
      </c>
    </row>
    <row r="11964" spans="1:1" x14ac:dyDescent="0.3">
      <c r="A11964" s="3">
        <v>0.24944225622906499</v>
      </c>
    </row>
    <row r="11965" spans="1:1" x14ac:dyDescent="0.3">
      <c r="A11965" s="3">
        <v>0.249458008565481</v>
      </c>
    </row>
    <row r="11966" spans="1:1" x14ac:dyDescent="0.3">
      <c r="A11966" s="3">
        <v>0.24946447242875999</v>
      </c>
    </row>
    <row r="11967" spans="1:1" x14ac:dyDescent="0.3">
      <c r="A11967" s="3">
        <v>0.249470526195744</v>
      </c>
    </row>
    <row r="11968" spans="1:1" x14ac:dyDescent="0.3">
      <c r="A11968" s="3">
        <v>0.249485634830239</v>
      </c>
    </row>
    <row r="11969" spans="1:1" x14ac:dyDescent="0.3">
      <c r="A11969" s="3">
        <v>0.249511806340349</v>
      </c>
    </row>
    <row r="11970" spans="1:1" x14ac:dyDescent="0.3">
      <c r="A11970" s="3">
        <v>0.24953363295626499</v>
      </c>
    </row>
    <row r="11971" spans="1:1" x14ac:dyDescent="0.3">
      <c r="A11971" s="3">
        <v>0.24954394658667001</v>
      </c>
    </row>
    <row r="11972" spans="1:1" x14ac:dyDescent="0.3">
      <c r="A11972" s="3">
        <v>0.24954549134022899</v>
      </c>
    </row>
    <row r="11973" spans="1:1" x14ac:dyDescent="0.3">
      <c r="A11973" s="3">
        <v>0.24955751278695701</v>
      </c>
    </row>
    <row r="11974" spans="1:1" x14ac:dyDescent="0.3">
      <c r="A11974" s="3">
        <v>0.24956347782801899</v>
      </c>
    </row>
    <row r="11975" spans="1:1" x14ac:dyDescent="0.3">
      <c r="A11975" s="3">
        <v>0.24957233029620701</v>
      </c>
    </row>
    <row r="11976" spans="1:1" x14ac:dyDescent="0.3">
      <c r="A11976" s="3">
        <v>0.249580614809426</v>
      </c>
    </row>
    <row r="11977" spans="1:1" x14ac:dyDescent="0.3">
      <c r="A11977" s="3">
        <v>0.249592972438793</v>
      </c>
    </row>
    <row r="11978" spans="1:1" x14ac:dyDescent="0.3">
      <c r="A11978" s="3">
        <v>0.24959320075303601</v>
      </c>
    </row>
    <row r="11979" spans="1:1" x14ac:dyDescent="0.3">
      <c r="A11979" s="3">
        <v>0.24961135890151101</v>
      </c>
    </row>
    <row r="11980" spans="1:1" x14ac:dyDescent="0.3">
      <c r="A11980" s="3">
        <v>0.24961833730937499</v>
      </c>
    </row>
    <row r="11981" spans="1:1" x14ac:dyDescent="0.3">
      <c r="A11981" s="3">
        <v>0.249638440196288</v>
      </c>
    </row>
    <row r="11982" spans="1:1" x14ac:dyDescent="0.3">
      <c r="A11982" s="3">
        <v>0.24964666672229799</v>
      </c>
    </row>
    <row r="11983" spans="1:1" x14ac:dyDescent="0.3">
      <c r="A11983" s="3">
        <v>0.249679688043593</v>
      </c>
    </row>
    <row r="11984" spans="1:1" x14ac:dyDescent="0.3">
      <c r="A11984" s="3">
        <v>0.24968502822965999</v>
      </c>
    </row>
    <row r="11985" spans="1:1" x14ac:dyDescent="0.3">
      <c r="A11985" s="3">
        <v>0.249693487567207</v>
      </c>
    </row>
    <row r="11986" spans="1:1" x14ac:dyDescent="0.3">
      <c r="A11986" s="3">
        <v>0.24969779799710801</v>
      </c>
    </row>
    <row r="11987" spans="1:1" x14ac:dyDescent="0.3">
      <c r="A11987" s="3">
        <v>0.249706085413436</v>
      </c>
    </row>
    <row r="11988" spans="1:1" x14ac:dyDescent="0.3">
      <c r="A11988" s="3">
        <v>0.24970828066085399</v>
      </c>
    </row>
    <row r="11989" spans="1:1" x14ac:dyDescent="0.3">
      <c r="A11989" s="3">
        <v>0.24972597421926199</v>
      </c>
    </row>
    <row r="11990" spans="1:1" x14ac:dyDescent="0.3">
      <c r="A11990" s="3">
        <v>0.24972682656411599</v>
      </c>
    </row>
    <row r="11991" spans="1:1" x14ac:dyDescent="0.3">
      <c r="A11991" s="3">
        <v>0.24973709424292501</v>
      </c>
    </row>
    <row r="11992" spans="1:1" x14ac:dyDescent="0.3">
      <c r="A11992" s="3">
        <v>0.24975839776984399</v>
      </c>
    </row>
    <row r="11993" spans="1:1" x14ac:dyDescent="0.3">
      <c r="A11993" s="3">
        <v>0.24976782953048801</v>
      </c>
    </row>
    <row r="11994" spans="1:1" x14ac:dyDescent="0.3">
      <c r="A11994" s="3">
        <v>0.24979187080200899</v>
      </c>
    </row>
    <row r="11995" spans="1:1" x14ac:dyDescent="0.3">
      <c r="A11995" s="3">
        <v>0.249798332868548</v>
      </c>
    </row>
    <row r="11996" spans="1:1" x14ac:dyDescent="0.3">
      <c r="A11996" s="3">
        <v>0.24981390638877801</v>
      </c>
    </row>
    <row r="11997" spans="1:1" x14ac:dyDescent="0.3">
      <c r="A11997" s="3">
        <v>0.249818321582922</v>
      </c>
    </row>
    <row r="11998" spans="1:1" x14ac:dyDescent="0.3">
      <c r="A11998" s="3">
        <v>0.24982278439587199</v>
      </c>
    </row>
    <row r="11999" spans="1:1" x14ac:dyDescent="0.3">
      <c r="A11999" s="3">
        <v>0.24982602128339099</v>
      </c>
    </row>
    <row r="12000" spans="1:1" x14ac:dyDescent="0.3">
      <c r="A12000" s="3">
        <v>0.24983529777205701</v>
      </c>
    </row>
    <row r="12001" spans="1:1" x14ac:dyDescent="0.3">
      <c r="A12001" s="3">
        <v>0.249837010738585</v>
      </c>
    </row>
    <row r="12002" spans="1:1" x14ac:dyDescent="0.3">
      <c r="A12002" s="3">
        <v>0.24984400205348101</v>
      </c>
    </row>
    <row r="12003" spans="1:1" x14ac:dyDescent="0.3">
      <c r="A12003" s="3">
        <v>0.24985461577752299</v>
      </c>
    </row>
    <row r="12004" spans="1:1" x14ac:dyDescent="0.3">
      <c r="A12004" s="3">
        <v>0.24985651190099301</v>
      </c>
    </row>
    <row r="12005" spans="1:1" x14ac:dyDescent="0.3">
      <c r="A12005" s="3">
        <v>0.249858092697267</v>
      </c>
    </row>
    <row r="12006" spans="1:1" x14ac:dyDescent="0.3">
      <c r="A12006" s="3">
        <v>0.24986087558025</v>
      </c>
    </row>
    <row r="12007" spans="1:1" x14ac:dyDescent="0.3">
      <c r="A12007" s="3">
        <v>0.24987029781897099</v>
      </c>
    </row>
    <row r="12008" spans="1:1" x14ac:dyDescent="0.3">
      <c r="A12008" s="3">
        <v>0.249873711188971</v>
      </c>
    </row>
    <row r="12009" spans="1:1" x14ac:dyDescent="0.3">
      <c r="A12009" s="3">
        <v>0.249875727815356</v>
      </c>
    </row>
    <row r="12010" spans="1:1" x14ac:dyDescent="0.3">
      <c r="A12010" s="3">
        <v>0.24987740938394201</v>
      </c>
    </row>
    <row r="12011" spans="1:1" x14ac:dyDescent="0.3">
      <c r="A12011" s="3">
        <v>0.249880779994758</v>
      </c>
    </row>
    <row r="12012" spans="1:1" x14ac:dyDescent="0.3">
      <c r="A12012" s="3">
        <v>0.24989974939741</v>
      </c>
    </row>
    <row r="12013" spans="1:1" x14ac:dyDescent="0.3">
      <c r="A12013" s="3">
        <v>0.24989992761853499</v>
      </c>
    </row>
    <row r="12014" spans="1:1" x14ac:dyDescent="0.3">
      <c r="A12014" s="3">
        <v>0.24991036641654199</v>
      </c>
    </row>
    <row r="12015" spans="1:1" x14ac:dyDescent="0.3">
      <c r="A12015" s="3">
        <v>0.249915700727459</v>
      </c>
    </row>
    <row r="12016" spans="1:1" x14ac:dyDescent="0.3">
      <c r="A12016" s="3">
        <v>0.24993293439005701</v>
      </c>
    </row>
    <row r="12017" spans="1:1" x14ac:dyDescent="0.3">
      <c r="A12017" s="3">
        <v>0.24994355330867099</v>
      </c>
    </row>
    <row r="12018" spans="1:1" x14ac:dyDescent="0.3">
      <c r="A12018" s="3">
        <v>0.249950264628747</v>
      </c>
    </row>
    <row r="12019" spans="1:1" x14ac:dyDescent="0.3">
      <c r="A12019" s="3">
        <v>0.249961506700524</v>
      </c>
    </row>
    <row r="12020" spans="1:1" x14ac:dyDescent="0.3">
      <c r="A12020" s="3">
        <v>0.24997313509566199</v>
      </c>
    </row>
    <row r="12021" spans="1:1" x14ac:dyDescent="0.3">
      <c r="A12021" s="3">
        <v>0.24997368647903301</v>
      </c>
    </row>
    <row r="12022" spans="1:1" x14ac:dyDescent="0.3">
      <c r="A12022" s="3">
        <v>0.24998419024140101</v>
      </c>
    </row>
    <row r="12023" spans="1:1" x14ac:dyDescent="0.3">
      <c r="A12023" s="3">
        <v>0.24998433524838501</v>
      </c>
    </row>
    <row r="12024" spans="1:1" x14ac:dyDescent="0.3">
      <c r="A12024" s="3">
        <v>0.24998542551804101</v>
      </c>
    </row>
    <row r="12025" spans="1:1" x14ac:dyDescent="0.3">
      <c r="A12025" s="3">
        <v>0.24998649488114399</v>
      </c>
    </row>
    <row r="12026" spans="1:1" x14ac:dyDescent="0.3">
      <c r="A12026" s="3">
        <v>0.25003336068252902</v>
      </c>
    </row>
    <row r="12027" spans="1:1" x14ac:dyDescent="0.3">
      <c r="A12027" s="3">
        <v>0.25005518303129798</v>
      </c>
    </row>
    <row r="12028" spans="1:1" x14ac:dyDescent="0.3">
      <c r="A12028" s="3">
        <v>0.25005521717429002</v>
      </c>
    </row>
    <row r="12029" spans="1:1" x14ac:dyDescent="0.3">
      <c r="A12029" s="3">
        <v>0.25005649812991498</v>
      </c>
    </row>
    <row r="12030" spans="1:1" x14ac:dyDescent="0.3">
      <c r="A12030" s="3">
        <v>0.250088712561022</v>
      </c>
    </row>
    <row r="12031" spans="1:1" x14ac:dyDescent="0.3">
      <c r="A12031" s="3">
        <v>0.25008988535403798</v>
      </c>
    </row>
    <row r="12032" spans="1:1" x14ac:dyDescent="0.3">
      <c r="A12032" s="3">
        <v>0.25009688070604302</v>
      </c>
    </row>
    <row r="12033" spans="1:1" x14ac:dyDescent="0.3">
      <c r="A12033" s="3">
        <v>0.25009755342427498</v>
      </c>
    </row>
    <row r="12034" spans="1:1" x14ac:dyDescent="0.3">
      <c r="A12034" s="3">
        <v>0.250101911617158</v>
      </c>
    </row>
    <row r="12035" spans="1:1" x14ac:dyDescent="0.3">
      <c r="A12035" s="3">
        <v>0.25012818377178803</v>
      </c>
    </row>
    <row r="12036" spans="1:1" x14ac:dyDescent="0.3">
      <c r="A12036" s="3">
        <v>0.25013359349206499</v>
      </c>
    </row>
    <row r="12037" spans="1:1" x14ac:dyDescent="0.3">
      <c r="A12037" s="3">
        <v>0.25014084206618498</v>
      </c>
    </row>
    <row r="12038" spans="1:1" x14ac:dyDescent="0.3">
      <c r="A12038" s="3">
        <v>0.25014103417432998</v>
      </c>
    </row>
    <row r="12039" spans="1:1" x14ac:dyDescent="0.3">
      <c r="A12039" s="3">
        <v>0.25014948708934498</v>
      </c>
    </row>
    <row r="12040" spans="1:1" x14ac:dyDescent="0.3">
      <c r="A12040" s="3">
        <v>0.25015065887315302</v>
      </c>
    </row>
    <row r="12041" spans="1:1" x14ac:dyDescent="0.3">
      <c r="A12041" s="3">
        <v>0.250154717748658</v>
      </c>
    </row>
    <row r="12042" spans="1:1" x14ac:dyDescent="0.3">
      <c r="A12042" s="3">
        <v>0.25017393072223398</v>
      </c>
    </row>
    <row r="12043" spans="1:1" x14ac:dyDescent="0.3">
      <c r="A12043" s="3">
        <v>0.25017799265026602</v>
      </c>
    </row>
    <row r="12044" spans="1:1" x14ac:dyDescent="0.3">
      <c r="A12044" s="3">
        <v>0.250186560940235</v>
      </c>
    </row>
    <row r="12045" spans="1:1" x14ac:dyDescent="0.3">
      <c r="A12045" s="3">
        <v>0.25019889680066498</v>
      </c>
    </row>
    <row r="12046" spans="1:1" x14ac:dyDescent="0.3">
      <c r="A12046" s="3">
        <v>0.25020367192183701</v>
      </c>
    </row>
    <row r="12047" spans="1:1" x14ac:dyDescent="0.3">
      <c r="A12047" s="3">
        <v>0.250204167350353</v>
      </c>
    </row>
    <row r="12048" spans="1:1" x14ac:dyDescent="0.3">
      <c r="A12048" s="3">
        <v>0.25022363980786699</v>
      </c>
    </row>
    <row r="12049" spans="1:1" x14ac:dyDescent="0.3">
      <c r="A12049" s="3">
        <v>0.25022558794866701</v>
      </c>
    </row>
    <row r="12050" spans="1:1" x14ac:dyDescent="0.3">
      <c r="A12050" s="3">
        <v>0.25022731241283902</v>
      </c>
    </row>
    <row r="12051" spans="1:1" x14ac:dyDescent="0.3">
      <c r="A12051" s="3">
        <v>0.25024016343271499</v>
      </c>
    </row>
    <row r="12052" spans="1:1" x14ac:dyDescent="0.3">
      <c r="A12052" s="3">
        <v>0.250240165080161</v>
      </c>
    </row>
    <row r="12053" spans="1:1" x14ac:dyDescent="0.3">
      <c r="A12053" s="3">
        <v>0.250241642249385</v>
      </c>
    </row>
    <row r="12054" spans="1:1" x14ac:dyDescent="0.3">
      <c r="A12054" s="3">
        <v>0.25026794970849198</v>
      </c>
    </row>
    <row r="12055" spans="1:1" x14ac:dyDescent="0.3">
      <c r="A12055" s="3">
        <v>0.25029658959011603</v>
      </c>
    </row>
    <row r="12056" spans="1:1" x14ac:dyDescent="0.3">
      <c r="A12056" s="3">
        <v>0.25030554404366401</v>
      </c>
    </row>
    <row r="12057" spans="1:1" x14ac:dyDescent="0.3">
      <c r="A12057" s="3">
        <v>0.25033694289816399</v>
      </c>
    </row>
    <row r="12058" spans="1:1" x14ac:dyDescent="0.3">
      <c r="A12058" s="3">
        <v>0.25035120608257899</v>
      </c>
    </row>
    <row r="12059" spans="1:1" x14ac:dyDescent="0.3">
      <c r="A12059" s="3">
        <v>0.25035807808236199</v>
      </c>
    </row>
    <row r="12060" spans="1:1" x14ac:dyDescent="0.3">
      <c r="A12060" s="3">
        <v>0.25036272078635902</v>
      </c>
    </row>
    <row r="12061" spans="1:1" x14ac:dyDescent="0.3">
      <c r="A12061" s="3">
        <v>0.25036481738378802</v>
      </c>
    </row>
    <row r="12062" spans="1:1" x14ac:dyDescent="0.3">
      <c r="A12062" s="3">
        <v>0.25036749358819399</v>
      </c>
    </row>
    <row r="12063" spans="1:1" x14ac:dyDescent="0.3">
      <c r="A12063" s="3">
        <v>0.25039025732437498</v>
      </c>
    </row>
    <row r="12064" spans="1:1" x14ac:dyDescent="0.3">
      <c r="A12064" s="3">
        <v>0.25040099444178798</v>
      </c>
    </row>
    <row r="12065" spans="1:1" x14ac:dyDescent="0.3">
      <c r="A12065" s="3">
        <v>0.25042256561103499</v>
      </c>
    </row>
    <row r="12066" spans="1:1" x14ac:dyDescent="0.3">
      <c r="A12066" s="3">
        <v>0.25043255473258602</v>
      </c>
    </row>
    <row r="12067" spans="1:1" x14ac:dyDescent="0.3">
      <c r="A12067" s="3">
        <v>0.25045307669574801</v>
      </c>
    </row>
    <row r="12068" spans="1:1" x14ac:dyDescent="0.3">
      <c r="A12068" s="3">
        <v>0.25046267760068303</v>
      </c>
    </row>
    <row r="12069" spans="1:1" x14ac:dyDescent="0.3">
      <c r="A12069" s="3">
        <v>0.25047324280213501</v>
      </c>
    </row>
    <row r="12070" spans="1:1" x14ac:dyDescent="0.3">
      <c r="A12070" s="3">
        <v>0.25047935130939702</v>
      </c>
    </row>
    <row r="12071" spans="1:1" x14ac:dyDescent="0.3">
      <c r="A12071" s="3">
        <v>0.25047993236461003</v>
      </c>
    </row>
    <row r="12072" spans="1:1" x14ac:dyDescent="0.3">
      <c r="A12072" s="3">
        <v>0.25048326320286501</v>
      </c>
    </row>
    <row r="12073" spans="1:1" x14ac:dyDescent="0.3">
      <c r="A12073" s="3">
        <v>0.25048401267600601</v>
      </c>
    </row>
    <row r="12074" spans="1:1" x14ac:dyDescent="0.3">
      <c r="A12074" s="3">
        <v>0.25050230070351298</v>
      </c>
    </row>
    <row r="12075" spans="1:1" x14ac:dyDescent="0.3">
      <c r="A12075" s="3">
        <v>0.25050279808883102</v>
      </c>
    </row>
    <row r="12076" spans="1:1" x14ac:dyDescent="0.3">
      <c r="A12076" s="3">
        <v>0.25050769560415198</v>
      </c>
    </row>
    <row r="12077" spans="1:1" x14ac:dyDescent="0.3">
      <c r="A12077" s="3">
        <v>0.25053632450909102</v>
      </c>
    </row>
    <row r="12078" spans="1:1" x14ac:dyDescent="0.3">
      <c r="A12078" s="3">
        <v>0.250542268690299</v>
      </c>
    </row>
    <row r="12079" spans="1:1" x14ac:dyDescent="0.3">
      <c r="A12079" s="3">
        <v>0.25055760199764598</v>
      </c>
    </row>
    <row r="12080" spans="1:1" x14ac:dyDescent="0.3">
      <c r="A12080" s="3">
        <v>0.25057049222327898</v>
      </c>
    </row>
    <row r="12081" spans="1:1" x14ac:dyDescent="0.3">
      <c r="A12081" s="3">
        <v>0.25057236617126399</v>
      </c>
    </row>
    <row r="12082" spans="1:1" x14ac:dyDescent="0.3">
      <c r="A12082" s="3">
        <v>0.25061630081567299</v>
      </c>
    </row>
    <row r="12083" spans="1:1" x14ac:dyDescent="0.3">
      <c r="A12083" s="3">
        <v>0.25062208316476797</v>
      </c>
    </row>
    <row r="12084" spans="1:1" x14ac:dyDescent="0.3">
      <c r="A12084" s="3">
        <v>0.25062620272863301</v>
      </c>
    </row>
    <row r="12085" spans="1:1" x14ac:dyDescent="0.3">
      <c r="A12085" s="3">
        <v>0.25062889238740699</v>
      </c>
    </row>
    <row r="12086" spans="1:1" x14ac:dyDescent="0.3">
      <c r="A12086" s="3">
        <v>0.25064515951908301</v>
      </c>
    </row>
    <row r="12087" spans="1:1" x14ac:dyDescent="0.3">
      <c r="A12087" s="3">
        <v>0.25067122056334401</v>
      </c>
    </row>
    <row r="12088" spans="1:1" x14ac:dyDescent="0.3">
      <c r="A12088" s="3">
        <v>0.25067239825469301</v>
      </c>
    </row>
    <row r="12089" spans="1:1" x14ac:dyDescent="0.3">
      <c r="A12089" s="3">
        <v>0.250680952122532</v>
      </c>
    </row>
    <row r="12090" spans="1:1" x14ac:dyDescent="0.3">
      <c r="A12090" s="3">
        <v>0.250686960608416</v>
      </c>
    </row>
    <row r="12091" spans="1:1" x14ac:dyDescent="0.3">
      <c r="A12091" s="3">
        <v>0.25068945858647701</v>
      </c>
    </row>
    <row r="12092" spans="1:1" x14ac:dyDescent="0.3">
      <c r="A12092" s="3">
        <v>0.25068952901032598</v>
      </c>
    </row>
    <row r="12093" spans="1:1" x14ac:dyDescent="0.3">
      <c r="A12093" s="3">
        <v>0.25069660174213798</v>
      </c>
    </row>
    <row r="12094" spans="1:1" x14ac:dyDescent="0.3">
      <c r="A12094" s="3">
        <v>0.25070013286392601</v>
      </c>
    </row>
    <row r="12095" spans="1:1" x14ac:dyDescent="0.3">
      <c r="A12095" s="3">
        <v>0.250729094843476</v>
      </c>
    </row>
    <row r="12096" spans="1:1" x14ac:dyDescent="0.3">
      <c r="A12096" s="3">
        <v>0.25073378126397899</v>
      </c>
    </row>
    <row r="12097" spans="1:1" x14ac:dyDescent="0.3">
      <c r="A12097" s="3">
        <v>0.25073415870178001</v>
      </c>
    </row>
    <row r="12098" spans="1:1" x14ac:dyDescent="0.3">
      <c r="A12098" s="3">
        <v>0.25073544737957199</v>
      </c>
    </row>
    <row r="12099" spans="1:1" x14ac:dyDescent="0.3">
      <c r="A12099" s="3">
        <v>0.25074747857642299</v>
      </c>
    </row>
    <row r="12100" spans="1:1" x14ac:dyDescent="0.3">
      <c r="A12100" s="3">
        <v>0.25075661145462202</v>
      </c>
    </row>
    <row r="12101" spans="1:1" x14ac:dyDescent="0.3">
      <c r="A12101" s="3">
        <v>0.25077131283127102</v>
      </c>
    </row>
    <row r="12102" spans="1:1" x14ac:dyDescent="0.3">
      <c r="A12102" s="3">
        <v>0.25077552981975498</v>
      </c>
    </row>
    <row r="12103" spans="1:1" x14ac:dyDescent="0.3">
      <c r="A12103" s="3">
        <v>0.25078202422197599</v>
      </c>
    </row>
    <row r="12104" spans="1:1" x14ac:dyDescent="0.3">
      <c r="A12104" s="3">
        <v>0.25078920910432401</v>
      </c>
    </row>
    <row r="12105" spans="1:1" x14ac:dyDescent="0.3">
      <c r="A12105" s="3">
        <v>0.250793958359183</v>
      </c>
    </row>
    <row r="12106" spans="1:1" x14ac:dyDescent="0.3">
      <c r="A12106" s="3">
        <v>0.25080763115510502</v>
      </c>
    </row>
    <row r="12107" spans="1:1" x14ac:dyDescent="0.3">
      <c r="A12107" s="3">
        <v>0.25080868807587697</v>
      </c>
    </row>
    <row r="12108" spans="1:1" x14ac:dyDescent="0.3">
      <c r="A12108" s="3">
        <v>0.250810884575979</v>
      </c>
    </row>
    <row r="12109" spans="1:1" x14ac:dyDescent="0.3">
      <c r="A12109" s="3">
        <v>0.25082089746209402</v>
      </c>
    </row>
    <row r="12110" spans="1:1" x14ac:dyDescent="0.3">
      <c r="A12110" s="3">
        <v>0.25082749732059401</v>
      </c>
    </row>
    <row r="12111" spans="1:1" x14ac:dyDescent="0.3">
      <c r="A12111" s="3">
        <v>0.25083928701406499</v>
      </c>
    </row>
    <row r="12112" spans="1:1" x14ac:dyDescent="0.3">
      <c r="A12112" s="3">
        <v>0.25084678935621102</v>
      </c>
    </row>
    <row r="12113" spans="1:1" x14ac:dyDescent="0.3">
      <c r="A12113" s="3">
        <v>0.25085084212867098</v>
      </c>
    </row>
    <row r="12114" spans="1:1" x14ac:dyDescent="0.3">
      <c r="A12114" s="3">
        <v>0.250855174548482</v>
      </c>
    </row>
    <row r="12115" spans="1:1" x14ac:dyDescent="0.3">
      <c r="A12115" s="3">
        <v>0.25086297325416501</v>
      </c>
    </row>
    <row r="12116" spans="1:1" x14ac:dyDescent="0.3">
      <c r="A12116" s="3">
        <v>0.25087156432028501</v>
      </c>
    </row>
    <row r="12117" spans="1:1" x14ac:dyDescent="0.3">
      <c r="A12117" s="3">
        <v>0.250876806869608</v>
      </c>
    </row>
    <row r="12118" spans="1:1" x14ac:dyDescent="0.3">
      <c r="A12118" s="3">
        <v>0.25087950172930201</v>
      </c>
    </row>
    <row r="12119" spans="1:1" x14ac:dyDescent="0.3">
      <c r="A12119" s="3">
        <v>0.25088622891030399</v>
      </c>
    </row>
    <row r="12120" spans="1:1" x14ac:dyDescent="0.3">
      <c r="A12120" s="3">
        <v>0.25091527048158002</v>
      </c>
    </row>
    <row r="12121" spans="1:1" x14ac:dyDescent="0.3">
      <c r="A12121" s="3">
        <v>0.25093418928775801</v>
      </c>
    </row>
    <row r="12122" spans="1:1" x14ac:dyDescent="0.3">
      <c r="A12122" s="3">
        <v>0.250943704754579</v>
      </c>
    </row>
    <row r="12123" spans="1:1" x14ac:dyDescent="0.3">
      <c r="A12123" s="3">
        <v>0.25094728037393699</v>
      </c>
    </row>
    <row r="12124" spans="1:1" x14ac:dyDescent="0.3">
      <c r="A12124" s="3">
        <v>0.25095105518573801</v>
      </c>
    </row>
    <row r="12125" spans="1:1" x14ac:dyDescent="0.3">
      <c r="A12125" s="3">
        <v>0.25096464328701501</v>
      </c>
    </row>
    <row r="12126" spans="1:1" x14ac:dyDescent="0.3">
      <c r="A12126" s="3">
        <v>0.25099195494022197</v>
      </c>
    </row>
    <row r="12127" spans="1:1" x14ac:dyDescent="0.3">
      <c r="A12127" s="3">
        <v>0.25100094943909201</v>
      </c>
    </row>
    <row r="12128" spans="1:1" x14ac:dyDescent="0.3">
      <c r="A12128" s="3">
        <v>0.251003974735792</v>
      </c>
    </row>
    <row r="12129" spans="1:1" x14ac:dyDescent="0.3">
      <c r="A12129" s="3">
        <v>0.25100822512065701</v>
      </c>
    </row>
    <row r="12130" spans="1:1" x14ac:dyDescent="0.3">
      <c r="A12130" s="3">
        <v>0.25100870313662998</v>
      </c>
    </row>
    <row r="12131" spans="1:1" x14ac:dyDescent="0.3">
      <c r="A12131" s="3">
        <v>0.25102282963304601</v>
      </c>
    </row>
    <row r="12132" spans="1:1" x14ac:dyDescent="0.3">
      <c r="A12132" s="3">
        <v>0.25102984024543101</v>
      </c>
    </row>
    <row r="12133" spans="1:1" x14ac:dyDescent="0.3">
      <c r="A12133" s="3">
        <v>0.25103035163635201</v>
      </c>
    </row>
    <row r="12134" spans="1:1" x14ac:dyDescent="0.3">
      <c r="A12134" s="3">
        <v>0.25103962075189801</v>
      </c>
    </row>
    <row r="12135" spans="1:1" x14ac:dyDescent="0.3">
      <c r="A12135" s="3">
        <v>0.25104549335791199</v>
      </c>
    </row>
    <row r="12136" spans="1:1" x14ac:dyDescent="0.3">
      <c r="A12136" s="3">
        <v>0.25104633950569299</v>
      </c>
    </row>
    <row r="12137" spans="1:1" x14ac:dyDescent="0.3">
      <c r="A12137" s="3">
        <v>0.25107241412652898</v>
      </c>
    </row>
    <row r="12138" spans="1:1" x14ac:dyDescent="0.3">
      <c r="A12138" s="3">
        <v>0.25109877526963897</v>
      </c>
    </row>
    <row r="12139" spans="1:1" x14ac:dyDescent="0.3">
      <c r="A12139" s="3">
        <v>0.25110003879527398</v>
      </c>
    </row>
    <row r="12140" spans="1:1" x14ac:dyDescent="0.3">
      <c r="A12140" s="3">
        <v>0.25111839277937997</v>
      </c>
    </row>
    <row r="12141" spans="1:1" x14ac:dyDescent="0.3">
      <c r="A12141" s="3">
        <v>0.25112100287198902</v>
      </c>
    </row>
    <row r="12142" spans="1:1" x14ac:dyDescent="0.3">
      <c r="A12142" s="3">
        <v>0.25112758748687602</v>
      </c>
    </row>
    <row r="12143" spans="1:1" x14ac:dyDescent="0.3">
      <c r="A12143" s="3">
        <v>0.251128437883541</v>
      </c>
    </row>
    <row r="12144" spans="1:1" x14ac:dyDescent="0.3">
      <c r="A12144" s="3">
        <v>0.251149096668695</v>
      </c>
    </row>
    <row r="12145" spans="1:1" x14ac:dyDescent="0.3">
      <c r="A12145" s="3">
        <v>0.251156055957863</v>
      </c>
    </row>
    <row r="12146" spans="1:1" x14ac:dyDescent="0.3">
      <c r="A12146" s="3">
        <v>0.25117402271987899</v>
      </c>
    </row>
    <row r="12147" spans="1:1" x14ac:dyDescent="0.3">
      <c r="A12147" s="3">
        <v>0.25117642055511602</v>
      </c>
    </row>
    <row r="12148" spans="1:1" x14ac:dyDescent="0.3">
      <c r="A12148" s="3">
        <v>0.25117795072205901</v>
      </c>
    </row>
    <row r="12149" spans="1:1" x14ac:dyDescent="0.3">
      <c r="A12149" s="3">
        <v>0.25117796673502601</v>
      </c>
    </row>
    <row r="12150" spans="1:1" x14ac:dyDescent="0.3">
      <c r="A12150" s="3">
        <v>0.25118050800973601</v>
      </c>
    </row>
    <row r="12151" spans="1:1" x14ac:dyDescent="0.3">
      <c r="A12151" s="3">
        <v>0.25119665204224301</v>
      </c>
    </row>
    <row r="12152" spans="1:1" x14ac:dyDescent="0.3">
      <c r="A12152" s="3">
        <v>0.25124176780818103</v>
      </c>
    </row>
    <row r="12153" spans="1:1" x14ac:dyDescent="0.3">
      <c r="A12153" s="3">
        <v>0.25124602414651298</v>
      </c>
    </row>
    <row r="12154" spans="1:1" x14ac:dyDescent="0.3">
      <c r="A12154" s="3">
        <v>0.251248087041886</v>
      </c>
    </row>
    <row r="12155" spans="1:1" x14ac:dyDescent="0.3">
      <c r="A12155" s="3">
        <v>0.25127516324940902</v>
      </c>
    </row>
    <row r="12156" spans="1:1" x14ac:dyDescent="0.3">
      <c r="A12156" s="3">
        <v>0.25127959240133202</v>
      </c>
    </row>
    <row r="12157" spans="1:1" x14ac:dyDescent="0.3">
      <c r="A12157" s="3">
        <v>0.25129190018018899</v>
      </c>
    </row>
    <row r="12158" spans="1:1" x14ac:dyDescent="0.3">
      <c r="A12158" s="3">
        <v>0.25129613010360702</v>
      </c>
    </row>
    <row r="12159" spans="1:1" x14ac:dyDescent="0.3">
      <c r="A12159" s="3">
        <v>0.25131632914261998</v>
      </c>
    </row>
    <row r="12160" spans="1:1" x14ac:dyDescent="0.3">
      <c r="A12160" s="3">
        <v>0.25132773048355</v>
      </c>
    </row>
    <row r="12161" spans="1:1" x14ac:dyDescent="0.3">
      <c r="A12161" s="3">
        <v>0.25133462965753001</v>
      </c>
    </row>
    <row r="12162" spans="1:1" x14ac:dyDescent="0.3">
      <c r="A12162" s="3">
        <v>0.25138498794804298</v>
      </c>
    </row>
    <row r="12163" spans="1:1" x14ac:dyDescent="0.3">
      <c r="A12163" s="3">
        <v>0.25138612073787298</v>
      </c>
    </row>
    <row r="12164" spans="1:1" x14ac:dyDescent="0.3">
      <c r="A12164" s="3">
        <v>0.25139108553113299</v>
      </c>
    </row>
    <row r="12165" spans="1:1" x14ac:dyDescent="0.3">
      <c r="A12165" s="3">
        <v>0.25139113574723199</v>
      </c>
    </row>
    <row r="12166" spans="1:1" x14ac:dyDescent="0.3">
      <c r="A12166" s="3">
        <v>0.25139276944574901</v>
      </c>
    </row>
    <row r="12167" spans="1:1" x14ac:dyDescent="0.3">
      <c r="A12167" s="3">
        <v>0.25139909510396202</v>
      </c>
    </row>
    <row r="12168" spans="1:1" x14ac:dyDescent="0.3">
      <c r="A12168" s="3">
        <v>0.25140261439696898</v>
      </c>
    </row>
    <row r="12169" spans="1:1" x14ac:dyDescent="0.3">
      <c r="A12169" s="3">
        <v>0.251410977174297</v>
      </c>
    </row>
    <row r="12170" spans="1:1" x14ac:dyDescent="0.3">
      <c r="A12170" s="3">
        <v>0.25141204743644602</v>
      </c>
    </row>
    <row r="12171" spans="1:1" x14ac:dyDescent="0.3">
      <c r="A12171" s="3">
        <v>0.25142280464378802</v>
      </c>
    </row>
    <row r="12172" spans="1:1" x14ac:dyDescent="0.3">
      <c r="A12172" s="3">
        <v>0.25142307198897401</v>
      </c>
    </row>
    <row r="12173" spans="1:1" x14ac:dyDescent="0.3">
      <c r="A12173" s="3">
        <v>0.25142917196390302</v>
      </c>
    </row>
    <row r="12174" spans="1:1" x14ac:dyDescent="0.3">
      <c r="A12174" s="3">
        <v>0.25143059231300302</v>
      </c>
    </row>
    <row r="12175" spans="1:1" x14ac:dyDescent="0.3">
      <c r="A12175" s="3">
        <v>0.25144076263772402</v>
      </c>
    </row>
    <row r="12176" spans="1:1" x14ac:dyDescent="0.3">
      <c r="A12176" s="3">
        <v>0.25144648755617299</v>
      </c>
    </row>
    <row r="12177" spans="1:1" x14ac:dyDescent="0.3">
      <c r="A12177" s="3">
        <v>0.25144679855063801</v>
      </c>
    </row>
    <row r="12178" spans="1:1" x14ac:dyDescent="0.3">
      <c r="A12178" s="3">
        <v>0.25144954236121098</v>
      </c>
    </row>
    <row r="12179" spans="1:1" x14ac:dyDescent="0.3">
      <c r="A12179" s="3">
        <v>0.25147337962799199</v>
      </c>
    </row>
    <row r="12180" spans="1:1" x14ac:dyDescent="0.3">
      <c r="A12180" s="3">
        <v>0.25147546016211803</v>
      </c>
    </row>
    <row r="12181" spans="1:1" x14ac:dyDescent="0.3">
      <c r="A12181" s="3">
        <v>0.25148966997512701</v>
      </c>
    </row>
    <row r="12182" spans="1:1" x14ac:dyDescent="0.3">
      <c r="A12182" s="3">
        <v>0.25149142822804499</v>
      </c>
    </row>
    <row r="12183" spans="1:1" x14ac:dyDescent="0.3">
      <c r="A12183" s="3">
        <v>0.25150962606690402</v>
      </c>
    </row>
    <row r="12184" spans="1:1" x14ac:dyDescent="0.3">
      <c r="A12184" s="3">
        <v>0.25151223977951698</v>
      </c>
    </row>
    <row r="12185" spans="1:1" x14ac:dyDescent="0.3">
      <c r="A12185" s="3">
        <v>0.25151316264270301</v>
      </c>
    </row>
    <row r="12186" spans="1:1" x14ac:dyDescent="0.3">
      <c r="A12186" s="3">
        <v>0.25153279449321703</v>
      </c>
    </row>
    <row r="12187" spans="1:1" x14ac:dyDescent="0.3">
      <c r="A12187" s="3">
        <v>0.25153619464133598</v>
      </c>
    </row>
    <row r="12188" spans="1:1" x14ac:dyDescent="0.3">
      <c r="A12188" s="3">
        <v>0.25153872066468902</v>
      </c>
    </row>
    <row r="12189" spans="1:1" x14ac:dyDescent="0.3">
      <c r="A12189" s="3">
        <v>0.25154041591883203</v>
      </c>
    </row>
    <row r="12190" spans="1:1" x14ac:dyDescent="0.3">
      <c r="A12190" s="3">
        <v>0.251547299326709</v>
      </c>
    </row>
    <row r="12191" spans="1:1" x14ac:dyDescent="0.3">
      <c r="A12191" s="3">
        <v>0.25157747397979002</v>
      </c>
    </row>
    <row r="12192" spans="1:1" x14ac:dyDescent="0.3">
      <c r="A12192" s="3">
        <v>0.25158613943298103</v>
      </c>
    </row>
    <row r="12193" spans="1:1" x14ac:dyDescent="0.3">
      <c r="A12193" s="3">
        <v>0.25158826006131702</v>
      </c>
    </row>
    <row r="12194" spans="1:1" x14ac:dyDescent="0.3">
      <c r="A12194" s="3">
        <v>0.25159486771019601</v>
      </c>
    </row>
    <row r="12195" spans="1:1" x14ac:dyDescent="0.3">
      <c r="A12195" s="3">
        <v>0.25160225604078801</v>
      </c>
    </row>
    <row r="12196" spans="1:1" x14ac:dyDescent="0.3">
      <c r="A12196" s="3">
        <v>0.25160901182475798</v>
      </c>
    </row>
    <row r="12197" spans="1:1" x14ac:dyDescent="0.3">
      <c r="A12197" s="3">
        <v>0.25163945417897599</v>
      </c>
    </row>
    <row r="12198" spans="1:1" x14ac:dyDescent="0.3">
      <c r="A12198" s="3">
        <v>0.25164320947734897</v>
      </c>
    </row>
    <row r="12199" spans="1:1" x14ac:dyDescent="0.3">
      <c r="A12199" s="3">
        <v>0.25164441375423602</v>
      </c>
    </row>
    <row r="12200" spans="1:1" x14ac:dyDescent="0.3">
      <c r="A12200" s="3">
        <v>0.25164739401171099</v>
      </c>
    </row>
    <row r="12201" spans="1:1" x14ac:dyDescent="0.3">
      <c r="A12201" s="3">
        <v>0.25165968679794198</v>
      </c>
    </row>
    <row r="12202" spans="1:1" x14ac:dyDescent="0.3">
      <c r="A12202" s="3">
        <v>0.251681108804508</v>
      </c>
    </row>
    <row r="12203" spans="1:1" x14ac:dyDescent="0.3">
      <c r="A12203" s="3">
        <v>0.25168207028898798</v>
      </c>
    </row>
    <row r="12204" spans="1:1" x14ac:dyDescent="0.3">
      <c r="A12204" s="3">
        <v>0.25169237329804001</v>
      </c>
    </row>
    <row r="12205" spans="1:1" x14ac:dyDescent="0.3">
      <c r="A12205" s="3">
        <v>0.25172289456029301</v>
      </c>
    </row>
    <row r="12206" spans="1:1" x14ac:dyDescent="0.3">
      <c r="A12206" s="3">
        <v>0.25173367248985701</v>
      </c>
    </row>
    <row r="12207" spans="1:1" x14ac:dyDescent="0.3">
      <c r="A12207" s="3">
        <v>0.25173756575611</v>
      </c>
    </row>
    <row r="12208" spans="1:1" x14ac:dyDescent="0.3">
      <c r="A12208" s="3">
        <v>0.251742231111862</v>
      </c>
    </row>
    <row r="12209" spans="1:1" x14ac:dyDescent="0.3">
      <c r="A12209" s="3">
        <v>0.25174419590701902</v>
      </c>
    </row>
    <row r="12210" spans="1:1" x14ac:dyDescent="0.3">
      <c r="A12210" s="3">
        <v>0.25175385114096699</v>
      </c>
    </row>
    <row r="12211" spans="1:1" x14ac:dyDescent="0.3">
      <c r="A12211" s="3">
        <v>0.25175955021701601</v>
      </c>
    </row>
    <row r="12212" spans="1:1" x14ac:dyDescent="0.3">
      <c r="A12212" s="3">
        <v>0.25176829571186699</v>
      </c>
    </row>
    <row r="12213" spans="1:1" x14ac:dyDescent="0.3">
      <c r="A12213" s="3">
        <v>0.25176976735728501</v>
      </c>
    </row>
    <row r="12214" spans="1:1" x14ac:dyDescent="0.3">
      <c r="A12214" s="3">
        <v>0.25177107619267097</v>
      </c>
    </row>
    <row r="12215" spans="1:1" x14ac:dyDescent="0.3">
      <c r="A12215" s="3">
        <v>0.25179489949010198</v>
      </c>
    </row>
    <row r="12216" spans="1:1" x14ac:dyDescent="0.3">
      <c r="A12216" s="3">
        <v>0.25180221148808701</v>
      </c>
    </row>
    <row r="12217" spans="1:1" x14ac:dyDescent="0.3">
      <c r="A12217" s="3">
        <v>0.25181361871013103</v>
      </c>
    </row>
    <row r="12218" spans="1:1" x14ac:dyDescent="0.3">
      <c r="A12218" s="3">
        <v>0.25182291779378002</v>
      </c>
    </row>
    <row r="12219" spans="1:1" x14ac:dyDescent="0.3">
      <c r="A12219" s="3">
        <v>0.25182459442076499</v>
      </c>
    </row>
    <row r="12220" spans="1:1" x14ac:dyDescent="0.3">
      <c r="A12220" s="3">
        <v>0.25183424112314701</v>
      </c>
    </row>
    <row r="12221" spans="1:1" x14ac:dyDescent="0.3">
      <c r="A12221" s="3">
        <v>0.25183466014776501</v>
      </c>
    </row>
    <row r="12222" spans="1:1" x14ac:dyDescent="0.3">
      <c r="A12222" s="3">
        <v>0.251840523669767</v>
      </c>
    </row>
    <row r="12223" spans="1:1" x14ac:dyDescent="0.3">
      <c r="A12223" s="3">
        <v>0.25184250276725001</v>
      </c>
    </row>
    <row r="12224" spans="1:1" x14ac:dyDescent="0.3">
      <c r="A12224" s="3">
        <v>0.25184576316768198</v>
      </c>
    </row>
    <row r="12225" spans="1:1" x14ac:dyDescent="0.3">
      <c r="A12225" s="3">
        <v>0.25184854873103801</v>
      </c>
    </row>
    <row r="12226" spans="1:1" x14ac:dyDescent="0.3">
      <c r="A12226" s="3">
        <v>0.25185492542316701</v>
      </c>
    </row>
    <row r="12227" spans="1:1" x14ac:dyDescent="0.3">
      <c r="A12227" s="3">
        <v>0.25186880846403698</v>
      </c>
    </row>
    <row r="12228" spans="1:1" x14ac:dyDescent="0.3">
      <c r="A12228" s="3">
        <v>0.25187086546340798</v>
      </c>
    </row>
    <row r="12229" spans="1:1" x14ac:dyDescent="0.3">
      <c r="A12229" s="3">
        <v>0.251872063746719</v>
      </c>
    </row>
    <row r="12230" spans="1:1" x14ac:dyDescent="0.3">
      <c r="A12230" s="3">
        <v>0.25187683667384497</v>
      </c>
    </row>
    <row r="12231" spans="1:1" x14ac:dyDescent="0.3">
      <c r="A12231" s="3">
        <v>0.25188264076947797</v>
      </c>
    </row>
    <row r="12232" spans="1:1" x14ac:dyDescent="0.3">
      <c r="A12232" s="3">
        <v>0.25188417186581502</v>
      </c>
    </row>
    <row r="12233" spans="1:1" x14ac:dyDescent="0.3">
      <c r="A12233" s="3">
        <v>0.25189167410282598</v>
      </c>
    </row>
    <row r="12234" spans="1:1" x14ac:dyDescent="0.3">
      <c r="A12234" s="3">
        <v>0.25189484738854001</v>
      </c>
    </row>
    <row r="12235" spans="1:1" x14ac:dyDescent="0.3">
      <c r="A12235" s="3">
        <v>0.251901222087764</v>
      </c>
    </row>
    <row r="12236" spans="1:1" x14ac:dyDescent="0.3">
      <c r="A12236" s="3">
        <v>0.25192784827410702</v>
      </c>
    </row>
    <row r="12237" spans="1:1" x14ac:dyDescent="0.3">
      <c r="A12237" s="3">
        <v>0.25193368042896003</v>
      </c>
    </row>
    <row r="12238" spans="1:1" x14ac:dyDescent="0.3">
      <c r="A12238" s="3">
        <v>0.25195549575973702</v>
      </c>
    </row>
    <row r="12239" spans="1:1" x14ac:dyDescent="0.3">
      <c r="A12239" s="3">
        <v>0.25196213315931998</v>
      </c>
    </row>
    <row r="12240" spans="1:1" x14ac:dyDescent="0.3">
      <c r="A12240" s="3">
        <v>0.25197367320730102</v>
      </c>
    </row>
    <row r="12241" spans="1:1" x14ac:dyDescent="0.3">
      <c r="A12241" s="3">
        <v>0.251984432227841</v>
      </c>
    </row>
    <row r="12242" spans="1:1" x14ac:dyDescent="0.3">
      <c r="A12242" s="3">
        <v>0.25198689730906398</v>
      </c>
    </row>
    <row r="12243" spans="1:1" x14ac:dyDescent="0.3">
      <c r="A12243" s="3">
        <v>0.25198812276479099</v>
      </c>
    </row>
    <row r="12244" spans="1:1" x14ac:dyDescent="0.3">
      <c r="A12244" s="3">
        <v>0.251989368599986</v>
      </c>
    </row>
    <row r="12245" spans="1:1" x14ac:dyDescent="0.3">
      <c r="A12245" s="3">
        <v>0.25199935107152199</v>
      </c>
    </row>
    <row r="12246" spans="1:1" x14ac:dyDescent="0.3">
      <c r="A12246" s="3">
        <v>0.25200848946775301</v>
      </c>
    </row>
    <row r="12247" spans="1:1" x14ac:dyDescent="0.3">
      <c r="A12247" s="3">
        <v>0.25203029561353102</v>
      </c>
    </row>
    <row r="12248" spans="1:1" x14ac:dyDescent="0.3">
      <c r="A12248" s="3">
        <v>0.25203501849438198</v>
      </c>
    </row>
    <row r="12249" spans="1:1" x14ac:dyDescent="0.3">
      <c r="A12249" s="3">
        <v>0.25203704588582099</v>
      </c>
    </row>
    <row r="12250" spans="1:1" x14ac:dyDescent="0.3">
      <c r="A12250" s="3">
        <v>0.25205980844727</v>
      </c>
    </row>
    <row r="12251" spans="1:1" x14ac:dyDescent="0.3">
      <c r="A12251" s="3">
        <v>0.25205995103796502</v>
      </c>
    </row>
    <row r="12252" spans="1:1" x14ac:dyDescent="0.3">
      <c r="A12252" s="3">
        <v>0.25208821215223998</v>
      </c>
    </row>
    <row r="12253" spans="1:1" x14ac:dyDescent="0.3">
      <c r="A12253" s="3">
        <v>0.25209085542806497</v>
      </c>
    </row>
    <row r="12254" spans="1:1" x14ac:dyDescent="0.3">
      <c r="A12254" s="3">
        <v>0.25209413646315698</v>
      </c>
    </row>
    <row r="12255" spans="1:1" x14ac:dyDescent="0.3">
      <c r="A12255" s="3">
        <v>0.25210145566733</v>
      </c>
    </row>
    <row r="12256" spans="1:1" x14ac:dyDescent="0.3">
      <c r="A12256" s="3">
        <v>0.252104429000718</v>
      </c>
    </row>
    <row r="12257" spans="1:1" x14ac:dyDescent="0.3">
      <c r="A12257" s="3">
        <v>0.25210844068002403</v>
      </c>
    </row>
    <row r="12258" spans="1:1" x14ac:dyDescent="0.3">
      <c r="A12258" s="3">
        <v>0.25211384932133701</v>
      </c>
    </row>
    <row r="12259" spans="1:1" x14ac:dyDescent="0.3">
      <c r="A12259" s="3">
        <v>0.25212768256631202</v>
      </c>
    </row>
    <row r="12260" spans="1:1" x14ac:dyDescent="0.3">
      <c r="A12260" s="3">
        <v>0.252142482014096</v>
      </c>
    </row>
    <row r="12261" spans="1:1" x14ac:dyDescent="0.3">
      <c r="A12261" s="3">
        <v>0.25214274092419903</v>
      </c>
    </row>
    <row r="12262" spans="1:1" x14ac:dyDescent="0.3">
      <c r="A12262" s="3">
        <v>0.25215409836261798</v>
      </c>
    </row>
    <row r="12263" spans="1:1" x14ac:dyDescent="0.3">
      <c r="A12263" s="3">
        <v>0.25216312204344399</v>
      </c>
    </row>
    <row r="12264" spans="1:1" x14ac:dyDescent="0.3">
      <c r="A12264" s="3">
        <v>0.25217985627982498</v>
      </c>
    </row>
    <row r="12265" spans="1:1" x14ac:dyDescent="0.3">
      <c r="A12265" s="3">
        <v>0.252180490135959</v>
      </c>
    </row>
    <row r="12266" spans="1:1" x14ac:dyDescent="0.3">
      <c r="A12266" s="3">
        <v>0.25218594121002402</v>
      </c>
    </row>
    <row r="12267" spans="1:1" x14ac:dyDescent="0.3">
      <c r="A12267" s="3">
        <v>0.252204295484736</v>
      </c>
    </row>
    <row r="12268" spans="1:1" x14ac:dyDescent="0.3">
      <c r="A12268" s="3">
        <v>0.25220615721838502</v>
      </c>
    </row>
    <row r="12269" spans="1:1" x14ac:dyDescent="0.3">
      <c r="A12269" s="3">
        <v>0.25221492977894699</v>
      </c>
    </row>
    <row r="12270" spans="1:1" x14ac:dyDescent="0.3">
      <c r="A12270" s="3">
        <v>0.252224783239198</v>
      </c>
    </row>
    <row r="12271" spans="1:1" x14ac:dyDescent="0.3">
      <c r="A12271" s="3">
        <v>0.25223055427399699</v>
      </c>
    </row>
    <row r="12272" spans="1:1" x14ac:dyDescent="0.3">
      <c r="A12272" s="3">
        <v>0.25223704384177797</v>
      </c>
    </row>
    <row r="12273" spans="1:1" x14ac:dyDescent="0.3">
      <c r="A12273" s="3">
        <v>0.25224413440622701</v>
      </c>
    </row>
    <row r="12274" spans="1:1" x14ac:dyDescent="0.3">
      <c r="A12274" s="3">
        <v>0.25224733550532702</v>
      </c>
    </row>
    <row r="12275" spans="1:1" x14ac:dyDescent="0.3">
      <c r="A12275" s="3">
        <v>0.25225245509192101</v>
      </c>
    </row>
    <row r="12276" spans="1:1" x14ac:dyDescent="0.3">
      <c r="A12276" s="3">
        <v>0.25226355354107499</v>
      </c>
    </row>
    <row r="12277" spans="1:1" x14ac:dyDescent="0.3">
      <c r="A12277" s="3">
        <v>0.25226969057806597</v>
      </c>
    </row>
    <row r="12278" spans="1:1" x14ac:dyDescent="0.3">
      <c r="A12278" s="3">
        <v>0.25228507674567302</v>
      </c>
    </row>
    <row r="12279" spans="1:1" x14ac:dyDescent="0.3">
      <c r="A12279" s="3">
        <v>0.252285182451565</v>
      </c>
    </row>
    <row r="12280" spans="1:1" x14ac:dyDescent="0.3">
      <c r="A12280" s="3">
        <v>0.25229120007410799</v>
      </c>
    </row>
    <row r="12281" spans="1:1" x14ac:dyDescent="0.3">
      <c r="A12281" s="3">
        <v>0.25229873836555999</v>
      </c>
    </row>
    <row r="12282" spans="1:1" x14ac:dyDescent="0.3">
      <c r="A12282" s="3">
        <v>0.252302553771378</v>
      </c>
    </row>
    <row r="12283" spans="1:1" x14ac:dyDescent="0.3">
      <c r="A12283" s="3">
        <v>0.252303179536085</v>
      </c>
    </row>
    <row r="12284" spans="1:1" x14ac:dyDescent="0.3">
      <c r="A12284" s="3">
        <v>0.25233374993369401</v>
      </c>
    </row>
    <row r="12285" spans="1:1" x14ac:dyDescent="0.3">
      <c r="A12285" s="3">
        <v>0.25234057544076899</v>
      </c>
    </row>
    <row r="12286" spans="1:1" x14ac:dyDescent="0.3">
      <c r="A12286" s="3">
        <v>0.25234892342649101</v>
      </c>
    </row>
    <row r="12287" spans="1:1" x14ac:dyDescent="0.3">
      <c r="A12287" s="3">
        <v>0.252353032247008</v>
      </c>
    </row>
    <row r="12288" spans="1:1" x14ac:dyDescent="0.3">
      <c r="A12288" s="3">
        <v>0.25235723973313201</v>
      </c>
    </row>
    <row r="12289" spans="1:1" x14ac:dyDescent="0.3">
      <c r="A12289" s="3">
        <v>0.25235880019178403</v>
      </c>
    </row>
    <row r="12290" spans="1:1" x14ac:dyDescent="0.3">
      <c r="A12290" s="3">
        <v>0.25236694999773501</v>
      </c>
    </row>
    <row r="12291" spans="1:1" x14ac:dyDescent="0.3">
      <c r="A12291" s="3">
        <v>0.25237004220362502</v>
      </c>
    </row>
    <row r="12292" spans="1:1" x14ac:dyDescent="0.3">
      <c r="A12292" s="3">
        <v>0.25237216014635899</v>
      </c>
    </row>
    <row r="12293" spans="1:1" x14ac:dyDescent="0.3">
      <c r="A12293" s="3">
        <v>0.25237661797198502</v>
      </c>
    </row>
    <row r="12294" spans="1:1" x14ac:dyDescent="0.3">
      <c r="A12294" s="3">
        <v>0.25239240919317102</v>
      </c>
    </row>
    <row r="12295" spans="1:1" x14ac:dyDescent="0.3">
      <c r="A12295" s="3">
        <v>0.252392688122276</v>
      </c>
    </row>
    <row r="12296" spans="1:1" x14ac:dyDescent="0.3">
      <c r="A12296" s="3">
        <v>0.25239613990044402</v>
      </c>
    </row>
    <row r="12297" spans="1:1" x14ac:dyDescent="0.3">
      <c r="A12297" s="3">
        <v>0.25240691520484798</v>
      </c>
    </row>
    <row r="12298" spans="1:1" x14ac:dyDescent="0.3">
      <c r="A12298" s="3">
        <v>0.25240954572234803</v>
      </c>
    </row>
    <row r="12299" spans="1:1" x14ac:dyDescent="0.3">
      <c r="A12299" s="3">
        <v>0.25240976430423301</v>
      </c>
    </row>
    <row r="12300" spans="1:1" x14ac:dyDescent="0.3">
      <c r="A12300" s="3">
        <v>0.25241753139835998</v>
      </c>
    </row>
    <row r="12301" spans="1:1" x14ac:dyDescent="0.3">
      <c r="A12301" s="3">
        <v>0.25241874914409002</v>
      </c>
    </row>
    <row r="12302" spans="1:1" x14ac:dyDescent="0.3">
      <c r="A12302" s="3">
        <v>0.25244465797632298</v>
      </c>
    </row>
    <row r="12303" spans="1:1" x14ac:dyDescent="0.3">
      <c r="A12303" s="3">
        <v>0.25245580086962599</v>
      </c>
    </row>
    <row r="12304" spans="1:1" x14ac:dyDescent="0.3">
      <c r="A12304" s="3">
        <v>0.252461831840604</v>
      </c>
    </row>
    <row r="12305" spans="1:1" x14ac:dyDescent="0.3">
      <c r="A12305" s="3">
        <v>0.252467875895167</v>
      </c>
    </row>
    <row r="12306" spans="1:1" x14ac:dyDescent="0.3">
      <c r="A12306" s="3">
        <v>0.25246805340184603</v>
      </c>
    </row>
    <row r="12307" spans="1:1" x14ac:dyDescent="0.3">
      <c r="A12307" s="3">
        <v>0.25248194092995602</v>
      </c>
    </row>
    <row r="12308" spans="1:1" x14ac:dyDescent="0.3">
      <c r="A12308" s="3">
        <v>0.25248500887227199</v>
      </c>
    </row>
    <row r="12309" spans="1:1" x14ac:dyDescent="0.3">
      <c r="A12309" s="3">
        <v>0.25248560412580601</v>
      </c>
    </row>
    <row r="12310" spans="1:1" x14ac:dyDescent="0.3">
      <c r="A12310" s="3">
        <v>0.25249215791375601</v>
      </c>
    </row>
    <row r="12311" spans="1:1" x14ac:dyDescent="0.3">
      <c r="A12311" s="3">
        <v>0.25249585226613602</v>
      </c>
    </row>
    <row r="12312" spans="1:1" x14ac:dyDescent="0.3">
      <c r="A12312" s="3">
        <v>0.25249758019090901</v>
      </c>
    </row>
    <row r="12313" spans="1:1" x14ac:dyDescent="0.3">
      <c r="A12313" s="3">
        <v>0.25251596206789201</v>
      </c>
    </row>
    <row r="12314" spans="1:1" x14ac:dyDescent="0.3">
      <c r="A12314" s="3">
        <v>0.25252437940247302</v>
      </c>
    </row>
    <row r="12315" spans="1:1" x14ac:dyDescent="0.3">
      <c r="A12315" s="3">
        <v>0.25252572777438198</v>
      </c>
    </row>
    <row r="12316" spans="1:1" x14ac:dyDescent="0.3">
      <c r="A12316" s="3">
        <v>0.25252732842791697</v>
      </c>
    </row>
    <row r="12317" spans="1:1" x14ac:dyDescent="0.3">
      <c r="A12317" s="3">
        <v>0.25254160931974601</v>
      </c>
    </row>
    <row r="12318" spans="1:1" x14ac:dyDescent="0.3">
      <c r="A12318" s="3">
        <v>0.25254376720041899</v>
      </c>
    </row>
    <row r="12319" spans="1:1" x14ac:dyDescent="0.3">
      <c r="A12319" s="3">
        <v>0.25254455927205999</v>
      </c>
    </row>
    <row r="12320" spans="1:1" x14ac:dyDescent="0.3">
      <c r="A12320" s="3">
        <v>0.25254941876815701</v>
      </c>
    </row>
    <row r="12321" spans="1:1" x14ac:dyDescent="0.3">
      <c r="A12321" s="3">
        <v>0.252550991452198</v>
      </c>
    </row>
    <row r="12322" spans="1:1" x14ac:dyDescent="0.3">
      <c r="A12322" s="3">
        <v>0.25257079867037502</v>
      </c>
    </row>
    <row r="12323" spans="1:1" x14ac:dyDescent="0.3">
      <c r="A12323" s="3">
        <v>0.25257936786062102</v>
      </c>
    </row>
    <row r="12324" spans="1:1" x14ac:dyDescent="0.3">
      <c r="A12324" s="3">
        <v>0.25258179566636202</v>
      </c>
    </row>
    <row r="12325" spans="1:1" x14ac:dyDescent="0.3">
      <c r="A12325" s="3">
        <v>0.252612402842119</v>
      </c>
    </row>
    <row r="12326" spans="1:1" x14ac:dyDescent="0.3">
      <c r="A12326" s="3">
        <v>0.25261306626401497</v>
      </c>
    </row>
    <row r="12327" spans="1:1" x14ac:dyDescent="0.3">
      <c r="A12327" s="3">
        <v>0.25262623506875598</v>
      </c>
    </row>
    <row r="12328" spans="1:1" x14ac:dyDescent="0.3">
      <c r="A12328" s="3">
        <v>0.25262962391475502</v>
      </c>
    </row>
    <row r="12329" spans="1:1" x14ac:dyDescent="0.3">
      <c r="A12329" s="3">
        <v>0.25265057261138402</v>
      </c>
    </row>
    <row r="12330" spans="1:1" x14ac:dyDescent="0.3">
      <c r="A12330" s="3">
        <v>0.252671989281196</v>
      </c>
    </row>
    <row r="12331" spans="1:1" x14ac:dyDescent="0.3">
      <c r="A12331" s="3">
        <v>0.25267679875938498</v>
      </c>
    </row>
    <row r="12332" spans="1:1" x14ac:dyDescent="0.3">
      <c r="A12332" s="3">
        <v>0.25268119490375401</v>
      </c>
    </row>
    <row r="12333" spans="1:1" x14ac:dyDescent="0.3">
      <c r="A12333" s="3">
        <v>0.252682514955342</v>
      </c>
    </row>
    <row r="12334" spans="1:1" x14ac:dyDescent="0.3">
      <c r="A12334" s="3">
        <v>0.252682800544</v>
      </c>
    </row>
    <row r="12335" spans="1:1" x14ac:dyDescent="0.3">
      <c r="A12335" s="3">
        <v>0.25269175930702198</v>
      </c>
    </row>
    <row r="12336" spans="1:1" x14ac:dyDescent="0.3">
      <c r="A12336" s="3">
        <v>0.25269605227668501</v>
      </c>
    </row>
    <row r="12337" spans="1:1" x14ac:dyDescent="0.3">
      <c r="A12337" s="3">
        <v>0.25270025147421099</v>
      </c>
    </row>
    <row r="12338" spans="1:1" x14ac:dyDescent="0.3">
      <c r="A12338" s="3">
        <v>0.25273299083904199</v>
      </c>
    </row>
    <row r="12339" spans="1:1" x14ac:dyDescent="0.3">
      <c r="A12339" s="3">
        <v>0.25273322815875998</v>
      </c>
    </row>
    <row r="12340" spans="1:1" x14ac:dyDescent="0.3">
      <c r="A12340" s="3">
        <v>0.25275237944055801</v>
      </c>
    </row>
    <row r="12341" spans="1:1" x14ac:dyDescent="0.3">
      <c r="A12341" s="3">
        <v>0.25276210856855602</v>
      </c>
    </row>
    <row r="12342" spans="1:1" x14ac:dyDescent="0.3">
      <c r="A12342" s="3">
        <v>0.25276345359031599</v>
      </c>
    </row>
    <row r="12343" spans="1:1" x14ac:dyDescent="0.3">
      <c r="A12343" s="3">
        <v>0.25277593758636402</v>
      </c>
    </row>
    <row r="12344" spans="1:1" x14ac:dyDescent="0.3">
      <c r="A12344" s="3">
        <v>0.252779678799816</v>
      </c>
    </row>
    <row r="12345" spans="1:1" x14ac:dyDescent="0.3">
      <c r="A12345" s="3">
        <v>0.25278829354878202</v>
      </c>
    </row>
    <row r="12346" spans="1:1" x14ac:dyDescent="0.3">
      <c r="A12346" s="3">
        <v>0.25280931284595698</v>
      </c>
    </row>
    <row r="12347" spans="1:1" x14ac:dyDescent="0.3">
      <c r="A12347" s="3">
        <v>0.25282052757822399</v>
      </c>
    </row>
    <row r="12348" spans="1:1" x14ac:dyDescent="0.3">
      <c r="A12348" s="3">
        <v>0.25282711850592499</v>
      </c>
    </row>
    <row r="12349" spans="1:1" x14ac:dyDescent="0.3">
      <c r="A12349" s="3">
        <v>0.25283480131991498</v>
      </c>
    </row>
    <row r="12350" spans="1:1" x14ac:dyDescent="0.3">
      <c r="A12350" s="3">
        <v>0.25284161601985899</v>
      </c>
    </row>
    <row r="12351" spans="1:1" x14ac:dyDescent="0.3">
      <c r="A12351" s="3">
        <v>0.25284599597389701</v>
      </c>
    </row>
    <row r="12352" spans="1:1" x14ac:dyDescent="0.3">
      <c r="A12352" s="3">
        <v>0.25284644466683398</v>
      </c>
    </row>
    <row r="12353" spans="1:1" x14ac:dyDescent="0.3">
      <c r="A12353" s="3">
        <v>0.25286846511141797</v>
      </c>
    </row>
    <row r="12354" spans="1:1" x14ac:dyDescent="0.3">
      <c r="A12354" s="3">
        <v>0.25287967990073601</v>
      </c>
    </row>
    <row r="12355" spans="1:1" x14ac:dyDescent="0.3">
      <c r="A12355" s="3">
        <v>0.25288124961866298</v>
      </c>
    </row>
    <row r="12356" spans="1:1" x14ac:dyDescent="0.3">
      <c r="A12356" s="3">
        <v>0.252895768285329</v>
      </c>
    </row>
    <row r="12357" spans="1:1" x14ac:dyDescent="0.3">
      <c r="A12357" s="3">
        <v>0.25289864741288798</v>
      </c>
    </row>
    <row r="12358" spans="1:1" x14ac:dyDescent="0.3">
      <c r="A12358" s="3">
        <v>0.25289999516367101</v>
      </c>
    </row>
    <row r="12359" spans="1:1" x14ac:dyDescent="0.3">
      <c r="A12359" s="3">
        <v>0.25290120676647299</v>
      </c>
    </row>
    <row r="12360" spans="1:1" x14ac:dyDescent="0.3">
      <c r="A12360" s="3">
        <v>0.25290310066429</v>
      </c>
    </row>
    <row r="12361" spans="1:1" x14ac:dyDescent="0.3">
      <c r="A12361" s="3">
        <v>0.25291796301088298</v>
      </c>
    </row>
    <row r="12362" spans="1:1" x14ac:dyDescent="0.3">
      <c r="A12362" s="3">
        <v>0.25291819923797298</v>
      </c>
    </row>
    <row r="12363" spans="1:1" x14ac:dyDescent="0.3">
      <c r="A12363" s="3">
        <v>0.25292036320720601</v>
      </c>
    </row>
    <row r="12364" spans="1:1" x14ac:dyDescent="0.3">
      <c r="A12364" s="3">
        <v>0.25292394423362002</v>
      </c>
    </row>
    <row r="12365" spans="1:1" x14ac:dyDescent="0.3">
      <c r="A12365" s="3">
        <v>0.252951032762745</v>
      </c>
    </row>
    <row r="12366" spans="1:1" x14ac:dyDescent="0.3">
      <c r="A12366" s="3">
        <v>0.25296723099884</v>
      </c>
    </row>
    <row r="12367" spans="1:1" x14ac:dyDescent="0.3">
      <c r="A12367" s="3">
        <v>0.25298567580641101</v>
      </c>
    </row>
    <row r="12368" spans="1:1" x14ac:dyDescent="0.3">
      <c r="A12368" s="3">
        <v>0.25299075448587099</v>
      </c>
    </row>
    <row r="12369" spans="1:1" x14ac:dyDescent="0.3">
      <c r="A12369" s="3">
        <v>0.25300176110873102</v>
      </c>
    </row>
    <row r="12370" spans="1:1" x14ac:dyDescent="0.3">
      <c r="A12370" s="3">
        <v>0.25302060556191203</v>
      </c>
    </row>
    <row r="12371" spans="1:1" x14ac:dyDescent="0.3">
      <c r="A12371" s="3">
        <v>0.25303406669311901</v>
      </c>
    </row>
    <row r="12372" spans="1:1" x14ac:dyDescent="0.3">
      <c r="A12372" s="3">
        <v>0.25304141838796701</v>
      </c>
    </row>
    <row r="12373" spans="1:1" x14ac:dyDescent="0.3">
      <c r="A12373" s="3">
        <v>0.25306004661239501</v>
      </c>
    </row>
    <row r="12374" spans="1:1" x14ac:dyDescent="0.3">
      <c r="A12374" s="3">
        <v>0.25306230847831501</v>
      </c>
    </row>
    <row r="12375" spans="1:1" x14ac:dyDescent="0.3">
      <c r="A12375" s="3">
        <v>0.25307452656302398</v>
      </c>
    </row>
    <row r="12376" spans="1:1" x14ac:dyDescent="0.3">
      <c r="A12376" s="3">
        <v>0.253075253797725</v>
      </c>
    </row>
    <row r="12377" spans="1:1" x14ac:dyDescent="0.3">
      <c r="A12377" s="3">
        <v>0.25308366967463097</v>
      </c>
    </row>
    <row r="12378" spans="1:1" x14ac:dyDescent="0.3">
      <c r="A12378" s="3">
        <v>0.25308723572077302</v>
      </c>
    </row>
    <row r="12379" spans="1:1" x14ac:dyDescent="0.3">
      <c r="A12379" s="3">
        <v>0.25308878316889399</v>
      </c>
    </row>
    <row r="12380" spans="1:1" x14ac:dyDescent="0.3">
      <c r="A12380" s="3">
        <v>0.25309162098819199</v>
      </c>
    </row>
    <row r="12381" spans="1:1" x14ac:dyDescent="0.3">
      <c r="A12381" s="3">
        <v>0.25309356627416202</v>
      </c>
    </row>
    <row r="12382" spans="1:1" x14ac:dyDescent="0.3">
      <c r="A12382" s="3">
        <v>0.25311567110274102</v>
      </c>
    </row>
    <row r="12383" spans="1:1" x14ac:dyDescent="0.3">
      <c r="A12383" s="3">
        <v>0.25311811265060002</v>
      </c>
    </row>
    <row r="12384" spans="1:1" x14ac:dyDescent="0.3">
      <c r="A12384" s="3">
        <v>0.25312500490103901</v>
      </c>
    </row>
    <row r="12385" spans="1:1" x14ac:dyDescent="0.3">
      <c r="A12385" s="3">
        <v>0.25312560446069998</v>
      </c>
    </row>
    <row r="12386" spans="1:1" x14ac:dyDescent="0.3">
      <c r="A12386" s="3">
        <v>0.25314201686728299</v>
      </c>
    </row>
    <row r="12387" spans="1:1" x14ac:dyDescent="0.3">
      <c r="A12387" s="3">
        <v>0.25317375213869803</v>
      </c>
    </row>
    <row r="12388" spans="1:1" x14ac:dyDescent="0.3">
      <c r="A12388" s="3">
        <v>0.253178327366269</v>
      </c>
    </row>
    <row r="12389" spans="1:1" x14ac:dyDescent="0.3">
      <c r="A12389" s="3">
        <v>0.25320929094892403</v>
      </c>
    </row>
    <row r="12390" spans="1:1" x14ac:dyDescent="0.3">
      <c r="A12390" s="3">
        <v>0.25321531288391202</v>
      </c>
    </row>
    <row r="12391" spans="1:1" x14ac:dyDescent="0.3">
      <c r="A12391" s="3">
        <v>0.25321802971908802</v>
      </c>
    </row>
    <row r="12392" spans="1:1" x14ac:dyDescent="0.3">
      <c r="A12392" s="3">
        <v>0.25323932766305801</v>
      </c>
    </row>
    <row r="12393" spans="1:1" x14ac:dyDescent="0.3">
      <c r="A12393" s="3">
        <v>0.25326935184085603</v>
      </c>
    </row>
    <row r="12394" spans="1:1" x14ac:dyDescent="0.3">
      <c r="A12394" s="3">
        <v>0.25327256401931703</v>
      </c>
    </row>
    <row r="12395" spans="1:1" x14ac:dyDescent="0.3">
      <c r="A12395" s="3">
        <v>0.25327734420203901</v>
      </c>
    </row>
    <row r="12396" spans="1:1" x14ac:dyDescent="0.3">
      <c r="A12396" s="3">
        <v>0.25328309009609101</v>
      </c>
    </row>
    <row r="12397" spans="1:1" x14ac:dyDescent="0.3">
      <c r="A12397" s="3">
        <v>0.25329252946951802</v>
      </c>
    </row>
    <row r="12398" spans="1:1" x14ac:dyDescent="0.3">
      <c r="A12398" s="3">
        <v>0.25329468781369802</v>
      </c>
    </row>
    <row r="12399" spans="1:1" x14ac:dyDescent="0.3">
      <c r="A12399" s="3">
        <v>0.25330496224260302</v>
      </c>
    </row>
    <row r="12400" spans="1:1" x14ac:dyDescent="0.3">
      <c r="A12400" s="3">
        <v>0.25331057043069999</v>
      </c>
    </row>
    <row r="12401" spans="1:1" x14ac:dyDescent="0.3">
      <c r="A12401" s="3">
        <v>0.253316632202501</v>
      </c>
    </row>
    <row r="12402" spans="1:1" x14ac:dyDescent="0.3">
      <c r="A12402" s="3">
        <v>0.25331965757124297</v>
      </c>
    </row>
    <row r="12403" spans="1:1" x14ac:dyDescent="0.3">
      <c r="A12403" s="3">
        <v>0.25332096634974</v>
      </c>
    </row>
    <row r="12404" spans="1:1" x14ac:dyDescent="0.3">
      <c r="A12404" s="3">
        <v>0.25332882491352299</v>
      </c>
    </row>
    <row r="12405" spans="1:1" x14ac:dyDescent="0.3">
      <c r="A12405" s="3">
        <v>0.25334031719604999</v>
      </c>
    </row>
    <row r="12406" spans="1:1" x14ac:dyDescent="0.3">
      <c r="A12406" s="3">
        <v>0.25334391910283399</v>
      </c>
    </row>
    <row r="12407" spans="1:1" x14ac:dyDescent="0.3">
      <c r="A12407" s="3">
        <v>0.253350721866066</v>
      </c>
    </row>
    <row r="12408" spans="1:1" x14ac:dyDescent="0.3">
      <c r="A12408" s="3">
        <v>0.25338117918168601</v>
      </c>
    </row>
    <row r="12409" spans="1:1" x14ac:dyDescent="0.3">
      <c r="A12409" s="3">
        <v>0.25338144542407698</v>
      </c>
    </row>
    <row r="12410" spans="1:1" x14ac:dyDescent="0.3">
      <c r="A12410" s="3">
        <v>0.25339282372345201</v>
      </c>
    </row>
    <row r="12411" spans="1:1" x14ac:dyDescent="0.3">
      <c r="A12411" s="3">
        <v>0.25341130841155901</v>
      </c>
    </row>
    <row r="12412" spans="1:1" x14ac:dyDescent="0.3">
      <c r="A12412" s="3">
        <v>0.25344537827957703</v>
      </c>
    </row>
    <row r="12413" spans="1:1" x14ac:dyDescent="0.3">
      <c r="A12413" s="3">
        <v>0.25345150842113701</v>
      </c>
    </row>
    <row r="12414" spans="1:1" x14ac:dyDescent="0.3">
      <c r="A12414" s="3">
        <v>0.25345155742278103</v>
      </c>
    </row>
    <row r="12415" spans="1:1" x14ac:dyDescent="0.3">
      <c r="A12415" s="3">
        <v>0.25345192564442798</v>
      </c>
    </row>
    <row r="12416" spans="1:1" x14ac:dyDescent="0.3">
      <c r="A12416" s="3">
        <v>0.25346101252198799</v>
      </c>
    </row>
    <row r="12417" spans="1:1" x14ac:dyDescent="0.3">
      <c r="A12417" s="3">
        <v>0.25346304543748199</v>
      </c>
    </row>
    <row r="12418" spans="1:1" x14ac:dyDescent="0.3">
      <c r="A12418" s="3">
        <v>0.25346831604310399</v>
      </c>
    </row>
    <row r="12419" spans="1:1" x14ac:dyDescent="0.3">
      <c r="A12419" s="3">
        <v>0.25347185813973</v>
      </c>
    </row>
    <row r="12420" spans="1:1" x14ac:dyDescent="0.3">
      <c r="A12420" s="3">
        <v>0.25348522815783298</v>
      </c>
    </row>
    <row r="12421" spans="1:1" x14ac:dyDescent="0.3">
      <c r="A12421" s="3">
        <v>0.25348763908162503</v>
      </c>
    </row>
    <row r="12422" spans="1:1" x14ac:dyDescent="0.3">
      <c r="A12422" s="3">
        <v>0.25350565442523698</v>
      </c>
    </row>
    <row r="12423" spans="1:1" x14ac:dyDescent="0.3">
      <c r="A12423" s="3">
        <v>0.25351032618538</v>
      </c>
    </row>
    <row r="12424" spans="1:1" x14ac:dyDescent="0.3">
      <c r="A12424" s="3">
        <v>0.25351170006991902</v>
      </c>
    </row>
    <row r="12425" spans="1:1" x14ac:dyDescent="0.3">
      <c r="A12425" s="3">
        <v>0.25351248806985499</v>
      </c>
    </row>
    <row r="12426" spans="1:1" x14ac:dyDescent="0.3">
      <c r="A12426" s="3">
        <v>0.25352842881984</v>
      </c>
    </row>
    <row r="12427" spans="1:1" x14ac:dyDescent="0.3">
      <c r="A12427" s="3">
        <v>0.25353557638070501</v>
      </c>
    </row>
    <row r="12428" spans="1:1" x14ac:dyDescent="0.3">
      <c r="A12428" s="3">
        <v>0.25354082741891898</v>
      </c>
    </row>
    <row r="12429" spans="1:1" x14ac:dyDescent="0.3">
      <c r="A12429" s="3">
        <v>0.25354517189418202</v>
      </c>
    </row>
    <row r="12430" spans="1:1" x14ac:dyDescent="0.3">
      <c r="A12430" s="3">
        <v>0.25354531438379901</v>
      </c>
    </row>
    <row r="12431" spans="1:1" x14ac:dyDescent="0.3">
      <c r="A12431" s="3">
        <v>0.25355877355087098</v>
      </c>
    </row>
    <row r="12432" spans="1:1" x14ac:dyDescent="0.3">
      <c r="A12432" s="3">
        <v>0.25356027318319702</v>
      </c>
    </row>
    <row r="12433" spans="1:1" x14ac:dyDescent="0.3">
      <c r="A12433" s="3">
        <v>0.25356466438283398</v>
      </c>
    </row>
    <row r="12434" spans="1:1" x14ac:dyDescent="0.3">
      <c r="A12434" s="3">
        <v>0.253572881374166</v>
      </c>
    </row>
    <row r="12435" spans="1:1" x14ac:dyDescent="0.3">
      <c r="A12435" s="3">
        <v>0.25357760377510902</v>
      </c>
    </row>
    <row r="12436" spans="1:1" x14ac:dyDescent="0.3">
      <c r="A12436" s="3">
        <v>0.25358429649140102</v>
      </c>
    </row>
    <row r="12437" spans="1:1" x14ac:dyDescent="0.3">
      <c r="A12437" s="3">
        <v>0.253590489805185</v>
      </c>
    </row>
    <row r="12438" spans="1:1" x14ac:dyDescent="0.3">
      <c r="A12438" s="3">
        <v>0.25359191369728301</v>
      </c>
    </row>
    <row r="12439" spans="1:1" x14ac:dyDescent="0.3">
      <c r="A12439" s="3">
        <v>0.253594428222229</v>
      </c>
    </row>
    <row r="12440" spans="1:1" x14ac:dyDescent="0.3">
      <c r="A12440" s="3">
        <v>0.25360275824863898</v>
      </c>
    </row>
    <row r="12441" spans="1:1" x14ac:dyDescent="0.3">
      <c r="A12441" s="3">
        <v>0.25360611196301103</v>
      </c>
    </row>
    <row r="12442" spans="1:1" x14ac:dyDescent="0.3">
      <c r="A12442" s="3">
        <v>0.25364501524161498</v>
      </c>
    </row>
    <row r="12443" spans="1:1" x14ac:dyDescent="0.3">
      <c r="A12443" s="3">
        <v>0.25364546839656599</v>
      </c>
    </row>
    <row r="12444" spans="1:1" x14ac:dyDescent="0.3">
      <c r="A12444" s="3">
        <v>0.25365115113032699</v>
      </c>
    </row>
    <row r="12445" spans="1:1" x14ac:dyDescent="0.3">
      <c r="A12445" s="3">
        <v>0.253652571583312</v>
      </c>
    </row>
    <row r="12446" spans="1:1" x14ac:dyDescent="0.3">
      <c r="A12446" s="3">
        <v>0.25366096313660502</v>
      </c>
    </row>
    <row r="12447" spans="1:1" x14ac:dyDescent="0.3">
      <c r="A12447" s="3">
        <v>0.25367202401303202</v>
      </c>
    </row>
    <row r="12448" spans="1:1" x14ac:dyDescent="0.3">
      <c r="A12448" s="3">
        <v>0.25367607370818801</v>
      </c>
    </row>
    <row r="12449" spans="1:1" x14ac:dyDescent="0.3">
      <c r="A12449" s="3">
        <v>0.25367978619911602</v>
      </c>
    </row>
    <row r="12450" spans="1:1" x14ac:dyDescent="0.3">
      <c r="A12450" s="3">
        <v>0.25368382388174898</v>
      </c>
    </row>
    <row r="12451" spans="1:1" x14ac:dyDescent="0.3">
      <c r="A12451" s="3">
        <v>0.25371734891000097</v>
      </c>
    </row>
    <row r="12452" spans="1:1" x14ac:dyDescent="0.3">
      <c r="A12452" s="3">
        <v>0.25371978406935303</v>
      </c>
    </row>
    <row r="12453" spans="1:1" x14ac:dyDescent="0.3">
      <c r="A12453" s="3">
        <v>0.25373232275962798</v>
      </c>
    </row>
    <row r="12454" spans="1:1" x14ac:dyDescent="0.3">
      <c r="A12454" s="3">
        <v>0.25373483090318399</v>
      </c>
    </row>
    <row r="12455" spans="1:1" x14ac:dyDescent="0.3">
      <c r="A12455" s="3">
        <v>0.25375293205024202</v>
      </c>
    </row>
    <row r="12456" spans="1:1" x14ac:dyDescent="0.3">
      <c r="A12456" s="3">
        <v>0.253761630088429</v>
      </c>
    </row>
    <row r="12457" spans="1:1" x14ac:dyDescent="0.3">
      <c r="A12457" s="3">
        <v>0.25377542399521102</v>
      </c>
    </row>
    <row r="12458" spans="1:1" x14ac:dyDescent="0.3">
      <c r="A12458" s="3">
        <v>0.25378367860008</v>
      </c>
    </row>
    <row r="12459" spans="1:1" x14ac:dyDescent="0.3">
      <c r="A12459" s="3">
        <v>0.25379878554028301</v>
      </c>
    </row>
    <row r="12460" spans="1:1" x14ac:dyDescent="0.3">
      <c r="A12460" s="3">
        <v>0.25382036032779498</v>
      </c>
    </row>
    <row r="12461" spans="1:1" x14ac:dyDescent="0.3">
      <c r="A12461" s="3">
        <v>0.25382956490247499</v>
      </c>
    </row>
    <row r="12462" spans="1:1" x14ac:dyDescent="0.3">
      <c r="A12462" s="3">
        <v>0.25384519062264199</v>
      </c>
    </row>
    <row r="12463" spans="1:1" x14ac:dyDescent="0.3">
      <c r="A12463" s="3">
        <v>0.253853445841559</v>
      </c>
    </row>
    <row r="12464" spans="1:1" x14ac:dyDescent="0.3">
      <c r="A12464" s="3">
        <v>0.253867775529729</v>
      </c>
    </row>
    <row r="12465" spans="1:1" x14ac:dyDescent="0.3">
      <c r="A12465" s="3">
        <v>0.25386959355192301</v>
      </c>
    </row>
    <row r="12466" spans="1:1" x14ac:dyDescent="0.3">
      <c r="A12466" s="3">
        <v>0.25387370507805002</v>
      </c>
    </row>
    <row r="12467" spans="1:1" x14ac:dyDescent="0.3">
      <c r="A12467" s="3">
        <v>0.25391387896582901</v>
      </c>
    </row>
    <row r="12468" spans="1:1" x14ac:dyDescent="0.3">
      <c r="A12468" s="3">
        <v>0.25392015798330902</v>
      </c>
    </row>
    <row r="12469" spans="1:1" x14ac:dyDescent="0.3">
      <c r="A12469" s="3">
        <v>0.25393532370247901</v>
      </c>
    </row>
    <row r="12470" spans="1:1" x14ac:dyDescent="0.3">
      <c r="A12470" s="3">
        <v>0.25395003852544001</v>
      </c>
    </row>
    <row r="12471" spans="1:1" x14ac:dyDescent="0.3">
      <c r="A12471" s="3">
        <v>0.25395123626898097</v>
      </c>
    </row>
    <row r="12472" spans="1:1" x14ac:dyDescent="0.3">
      <c r="A12472" s="3">
        <v>0.253961651587988</v>
      </c>
    </row>
    <row r="12473" spans="1:1" x14ac:dyDescent="0.3">
      <c r="A12473" s="3">
        <v>0.25399212495462897</v>
      </c>
    </row>
    <row r="12474" spans="1:1" x14ac:dyDescent="0.3">
      <c r="A12474" s="3">
        <v>0.25399214922469598</v>
      </c>
    </row>
    <row r="12475" spans="1:1" x14ac:dyDescent="0.3">
      <c r="A12475" s="3">
        <v>0.25400445801441901</v>
      </c>
    </row>
    <row r="12476" spans="1:1" x14ac:dyDescent="0.3">
      <c r="A12476" s="3">
        <v>0.25402087042839699</v>
      </c>
    </row>
    <row r="12477" spans="1:1" x14ac:dyDescent="0.3">
      <c r="A12477" s="3">
        <v>0.25402684497540901</v>
      </c>
    </row>
    <row r="12478" spans="1:1" x14ac:dyDescent="0.3">
      <c r="A12478" s="3">
        <v>0.25403259825249802</v>
      </c>
    </row>
    <row r="12479" spans="1:1" x14ac:dyDescent="0.3">
      <c r="A12479" s="3">
        <v>0.25403811375569202</v>
      </c>
    </row>
    <row r="12480" spans="1:1" x14ac:dyDescent="0.3">
      <c r="A12480" s="3">
        <v>0.25404901802843899</v>
      </c>
    </row>
    <row r="12481" spans="1:1" x14ac:dyDescent="0.3">
      <c r="A12481" s="3">
        <v>0.25405195879902398</v>
      </c>
    </row>
    <row r="12482" spans="1:1" x14ac:dyDescent="0.3">
      <c r="A12482" s="3">
        <v>0.25406751609818601</v>
      </c>
    </row>
    <row r="12483" spans="1:1" x14ac:dyDescent="0.3">
      <c r="A12483" s="3">
        <v>0.25407766735917903</v>
      </c>
    </row>
    <row r="12484" spans="1:1" x14ac:dyDescent="0.3">
      <c r="A12484" s="3">
        <v>0.254087128350723</v>
      </c>
    </row>
    <row r="12485" spans="1:1" x14ac:dyDescent="0.3">
      <c r="A12485" s="3">
        <v>0.25409091633476699</v>
      </c>
    </row>
    <row r="12486" spans="1:1" x14ac:dyDescent="0.3">
      <c r="A12486" s="3">
        <v>0.25410014074183901</v>
      </c>
    </row>
    <row r="12487" spans="1:1" x14ac:dyDescent="0.3">
      <c r="A12487" s="3">
        <v>0.25411517698779101</v>
      </c>
    </row>
    <row r="12488" spans="1:1" x14ac:dyDescent="0.3">
      <c r="A12488" s="3">
        <v>0.25411596589346103</v>
      </c>
    </row>
    <row r="12489" spans="1:1" x14ac:dyDescent="0.3">
      <c r="A12489" s="3">
        <v>0.25411962674480298</v>
      </c>
    </row>
    <row r="12490" spans="1:1" x14ac:dyDescent="0.3">
      <c r="A12490" s="3">
        <v>0.25413328505771898</v>
      </c>
    </row>
    <row r="12491" spans="1:1" x14ac:dyDescent="0.3">
      <c r="A12491" s="3">
        <v>0.25414397062977601</v>
      </c>
    </row>
    <row r="12492" spans="1:1" x14ac:dyDescent="0.3">
      <c r="A12492" s="3">
        <v>0.254150262588339</v>
      </c>
    </row>
    <row r="12493" spans="1:1" x14ac:dyDescent="0.3">
      <c r="A12493" s="3">
        <v>0.25415517972797402</v>
      </c>
    </row>
    <row r="12494" spans="1:1" x14ac:dyDescent="0.3">
      <c r="A12494" s="3">
        <v>0.25416577599032297</v>
      </c>
    </row>
    <row r="12495" spans="1:1" x14ac:dyDescent="0.3">
      <c r="A12495" s="3">
        <v>0.25416861695093401</v>
      </c>
    </row>
    <row r="12496" spans="1:1" x14ac:dyDescent="0.3">
      <c r="A12496" s="3">
        <v>0.25418050129960201</v>
      </c>
    </row>
    <row r="12497" spans="1:1" x14ac:dyDescent="0.3">
      <c r="A12497" s="3">
        <v>0.25418139543782498</v>
      </c>
    </row>
    <row r="12498" spans="1:1" x14ac:dyDescent="0.3">
      <c r="A12498" s="3">
        <v>0.25418313034961998</v>
      </c>
    </row>
    <row r="12499" spans="1:1" x14ac:dyDescent="0.3">
      <c r="A12499" s="3">
        <v>0.254187619187906</v>
      </c>
    </row>
    <row r="12500" spans="1:1" x14ac:dyDescent="0.3">
      <c r="A12500" s="3">
        <v>0.25419543176864101</v>
      </c>
    </row>
    <row r="12501" spans="1:1" x14ac:dyDescent="0.3">
      <c r="A12501" s="3">
        <v>0.25419872684645201</v>
      </c>
    </row>
    <row r="12502" spans="1:1" x14ac:dyDescent="0.3">
      <c r="A12502" s="3">
        <v>0.25420686597384701</v>
      </c>
    </row>
    <row r="12503" spans="1:1" x14ac:dyDescent="0.3">
      <c r="A12503" s="3">
        <v>0.25421673815478901</v>
      </c>
    </row>
    <row r="12504" spans="1:1" x14ac:dyDescent="0.3">
      <c r="A12504" s="3">
        <v>0.25422365738234398</v>
      </c>
    </row>
    <row r="12505" spans="1:1" x14ac:dyDescent="0.3">
      <c r="A12505" s="3">
        <v>0.25422463982235699</v>
      </c>
    </row>
    <row r="12506" spans="1:1" x14ac:dyDescent="0.3">
      <c r="A12506" s="3">
        <v>0.25422591450812498</v>
      </c>
    </row>
    <row r="12507" spans="1:1" x14ac:dyDescent="0.3">
      <c r="A12507" s="3">
        <v>0.25424236385516502</v>
      </c>
    </row>
    <row r="12508" spans="1:1" x14ac:dyDescent="0.3">
      <c r="A12508" s="3">
        <v>0.254259360976267</v>
      </c>
    </row>
    <row r="12509" spans="1:1" x14ac:dyDescent="0.3">
      <c r="A12509" s="3">
        <v>0.25426249647985499</v>
      </c>
    </row>
    <row r="12510" spans="1:1" x14ac:dyDescent="0.3">
      <c r="A12510" s="3">
        <v>0.254262836658808</v>
      </c>
    </row>
    <row r="12511" spans="1:1" x14ac:dyDescent="0.3">
      <c r="A12511" s="3">
        <v>0.254268806279913</v>
      </c>
    </row>
    <row r="12512" spans="1:1" x14ac:dyDescent="0.3">
      <c r="A12512" s="3">
        <v>0.254273482032148</v>
      </c>
    </row>
    <row r="12513" spans="1:1" x14ac:dyDescent="0.3">
      <c r="A12513" s="3">
        <v>0.25429533491402001</v>
      </c>
    </row>
    <row r="12514" spans="1:1" x14ac:dyDescent="0.3">
      <c r="A12514" s="3">
        <v>0.25429715374140199</v>
      </c>
    </row>
    <row r="12515" spans="1:1" x14ac:dyDescent="0.3">
      <c r="A12515" s="3">
        <v>0.25430006020676699</v>
      </c>
    </row>
    <row r="12516" spans="1:1" x14ac:dyDescent="0.3">
      <c r="A12516" s="3">
        <v>0.25430186222706203</v>
      </c>
    </row>
    <row r="12517" spans="1:1" x14ac:dyDescent="0.3">
      <c r="A12517" s="3">
        <v>0.25432023062373399</v>
      </c>
    </row>
    <row r="12518" spans="1:1" x14ac:dyDescent="0.3">
      <c r="A12518" s="3">
        <v>0.25432870164913701</v>
      </c>
    </row>
    <row r="12519" spans="1:1" x14ac:dyDescent="0.3">
      <c r="A12519" s="3">
        <v>0.25435491818460898</v>
      </c>
    </row>
    <row r="12520" spans="1:1" x14ac:dyDescent="0.3">
      <c r="A12520" s="3">
        <v>0.25435920572639997</v>
      </c>
    </row>
    <row r="12521" spans="1:1" x14ac:dyDescent="0.3">
      <c r="A12521" s="3">
        <v>0.25436797124034999</v>
      </c>
    </row>
    <row r="12522" spans="1:1" x14ac:dyDescent="0.3">
      <c r="A12522" s="3">
        <v>0.25437256805159397</v>
      </c>
    </row>
    <row r="12523" spans="1:1" x14ac:dyDescent="0.3">
      <c r="A12523" s="3">
        <v>0.25437359298366402</v>
      </c>
    </row>
    <row r="12524" spans="1:1" x14ac:dyDescent="0.3">
      <c r="A12524" s="3">
        <v>0.25437647303563699</v>
      </c>
    </row>
    <row r="12525" spans="1:1" x14ac:dyDescent="0.3">
      <c r="A12525" s="3">
        <v>0.254391548921584</v>
      </c>
    </row>
    <row r="12526" spans="1:1" x14ac:dyDescent="0.3">
      <c r="A12526" s="3">
        <v>0.25439242597717898</v>
      </c>
    </row>
    <row r="12527" spans="1:1" x14ac:dyDescent="0.3">
      <c r="A12527" s="3">
        <v>0.25439252408342</v>
      </c>
    </row>
    <row r="12528" spans="1:1" x14ac:dyDescent="0.3">
      <c r="A12528" s="3">
        <v>0.25439322538730302</v>
      </c>
    </row>
    <row r="12529" spans="1:1" x14ac:dyDescent="0.3">
      <c r="A12529" s="3">
        <v>0.25439396589966801</v>
      </c>
    </row>
    <row r="12530" spans="1:1" x14ac:dyDescent="0.3">
      <c r="A12530" s="3">
        <v>0.25439787372809802</v>
      </c>
    </row>
    <row r="12531" spans="1:1" x14ac:dyDescent="0.3">
      <c r="A12531" s="3">
        <v>0.25440206938811399</v>
      </c>
    </row>
    <row r="12532" spans="1:1" x14ac:dyDescent="0.3">
      <c r="A12532" s="3">
        <v>0.25441181802250501</v>
      </c>
    </row>
    <row r="12533" spans="1:1" x14ac:dyDescent="0.3">
      <c r="A12533" s="3">
        <v>0.25441712358458202</v>
      </c>
    </row>
    <row r="12534" spans="1:1" x14ac:dyDescent="0.3">
      <c r="A12534" s="3">
        <v>0.25443263216461098</v>
      </c>
    </row>
    <row r="12535" spans="1:1" x14ac:dyDescent="0.3">
      <c r="A12535" s="3">
        <v>0.25444548678432899</v>
      </c>
    </row>
    <row r="12536" spans="1:1" x14ac:dyDescent="0.3">
      <c r="A12536" s="3">
        <v>0.25444779453352401</v>
      </c>
    </row>
    <row r="12537" spans="1:1" x14ac:dyDescent="0.3">
      <c r="A12537" s="3">
        <v>0.25447050364268697</v>
      </c>
    </row>
    <row r="12538" spans="1:1" x14ac:dyDescent="0.3">
      <c r="A12538" s="3">
        <v>0.25447801667549003</v>
      </c>
    </row>
    <row r="12539" spans="1:1" x14ac:dyDescent="0.3">
      <c r="A12539" s="3">
        <v>0.25447911083611502</v>
      </c>
    </row>
    <row r="12540" spans="1:1" x14ac:dyDescent="0.3">
      <c r="A12540" s="3">
        <v>0.25447996738511103</v>
      </c>
    </row>
    <row r="12541" spans="1:1" x14ac:dyDescent="0.3">
      <c r="A12541" s="3">
        <v>0.25448131116225597</v>
      </c>
    </row>
    <row r="12542" spans="1:1" x14ac:dyDescent="0.3">
      <c r="A12542" s="3">
        <v>0.25449783780261598</v>
      </c>
    </row>
    <row r="12543" spans="1:1" x14ac:dyDescent="0.3">
      <c r="A12543" s="3">
        <v>0.25450002251096898</v>
      </c>
    </row>
    <row r="12544" spans="1:1" x14ac:dyDescent="0.3">
      <c r="A12544" s="3">
        <v>0.25450593037056801</v>
      </c>
    </row>
    <row r="12545" spans="1:1" x14ac:dyDescent="0.3">
      <c r="A12545" s="3">
        <v>0.25452351495746001</v>
      </c>
    </row>
    <row r="12546" spans="1:1" x14ac:dyDescent="0.3">
      <c r="A12546" s="3">
        <v>0.25453362579185901</v>
      </c>
    </row>
    <row r="12547" spans="1:1" x14ac:dyDescent="0.3">
      <c r="A12547" s="3">
        <v>0.25454118904150003</v>
      </c>
    </row>
    <row r="12548" spans="1:1" x14ac:dyDescent="0.3">
      <c r="A12548" s="3">
        <v>0.25456566512704198</v>
      </c>
    </row>
    <row r="12549" spans="1:1" x14ac:dyDescent="0.3">
      <c r="A12549" s="3">
        <v>0.254566657182766</v>
      </c>
    </row>
    <row r="12550" spans="1:1" x14ac:dyDescent="0.3">
      <c r="A12550" s="3">
        <v>0.254569620707987</v>
      </c>
    </row>
    <row r="12551" spans="1:1" x14ac:dyDescent="0.3">
      <c r="A12551" s="3">
        <v>0.25457530952491397</v>
      </c>
    </row>
    <row r="12552" spans="1:1" x14ac:dyDescent="0.3">
      <c r="A12552" s="3">
        <v>0.25459169966908002</v>
      </c>
    </row>
    <row r="12553" spans="1:1" x14ac:dyDescent="0.3">
      <c r="A12553" s="3">
        <v>0.25459944083969399</v>
      </c>
    </row>
    <row r="12554" spans="1:1" x14ac:dyDescent="0.3">
      <c r="A12554" s="3">
        <v>0.25459945884268498</v>
      </c>
    </row>
    <row r="12555" spans="1:1" x14ac:dyDescent="0.3">
      <c r="A12555" s="3">
        <v>0.25460276256770897</v>
      </c>
    </row>
    <row r="12556" spans="1:1" x14ac:dyDescent="0.3">
      <c r="A12556" s="3">
        <v>0.25460452404992501</v>
      </c>
    </row>
    <row r="12557" spans="1:1" x14ac:dyDescent="0.3">
      <c r="A12557" s="3">
        <v>0.25460591057639298</v>
      </c>
    </row>
    <row r="12558" spans="1:1" x14ac:dyDescent="0.3">
      <c r="A12558" s="3">
        <v>0.254620511011177</v>
      </c>
    </row>
    <row r="12559" spans="1:1" x14ac:dyDescent="0.3">
      <c r="A12559" s="3">
        <v>0.25463676445892602</v>
      </c>
    </row>
    <row r="12560" spans="1:1" x14ac:dyDescent="0.3">
      <c r="A12560" s="3">
        <v>0.25463971736068802</v>
      </c>
    </row>
    <row r="12561" spans="1:1" x14ac:dyDescent="0.3">
      <c r="A12561" s="3">
        <v>0.25463992580128603</v>
      </c>
    </row>
    <row r="12562" spans="1:1" x14ac:dyDescent="0.3">
      <c r="A12562" s="3">
        <v>0.25468078251723097</v>
      </c>
    </row>
    <row r="12563" spans="1:1" x14ac:dyDescent="0.3">
      <c r="A12563" s="3">
        <v>0.254698092369609</v>
      </c>
    </row>
    <row r="12564" spans="1:1" x14ac:dyDescent="0.3">
      <c r="A12564" s="3">
        <v>0.25470943163174198</v>
      </c>
    </row>
    <row r="12565" spans="1:1" x14ac:dyDescent="0.3">
      <c r="A12565" s="3">
        <v>0.25471301249753497</v>
      </c>
    </row>
    <row r="12566" spans="1:1" x14ac:dyDescent="0.3">
      <c r="A12566" s="3">
        <v>0.25472045774116497</v>
      </c>
    </row>
    <row r="12567" spans="1:1" x14ac:dyDescent="0.3">
      <c r="A12567" s="3">
        <v>0.25472324816251501</v>
      </c>
    </row>
    <row r="12568" spans="1:1" x14ac:dyDescent="0.3">
      <c r="A12568" s="3">
        <v>0.25472927957082597</v>
      </c>
    </row>
    <row r="12569" spans="1:1" x14ac:dyDescent="0.3">
      <c r="A12569" s="3">
        <v>0.25473720835118002</v>
      </c>
    </row>
    <row r="12570" spans="1:1" x14ac:dyDescent="0.3">
      <c r="A12570" s="3">
        <v>0.25474443447178102</v>
      </c>
    </row>
    <row r="12571" spans="1:1" x14ac:dyDescent="0.3">
      <c r="A12571" s="3">
        <v>0.25475972284604598</v>
      </c>
    </row>
    <row r="12572" spans="1:1" x14ac:dyDescent="0.3">
      <c r="A12572" s="3">
        <v>0.25478008430492399</v>
      </c>
    </row>
    <row r="12573" spans="1:1" x14ac:dyDescent="0.3">
      <c r="A12573" s="3">
        <v>0.25478961890451701</v>
      </c>
    </row>
    <row r="12574" spans="1:1" x14ac:dyDescent="0.3">
      <c r="A12574" s="3">
        <v>0.25480303415275402</v>
      </c>
    </row>
    <row r="12575" spans="1:1" x14ac:dyDescent="0.3">
      <c r="A12575" s="3">
        <v>0.25481569527276698</v>
      </c>
    </row>
    <row r="12576" spans="1:1" x14ac:dyDescent="0.3">
      <c r="A12576" s="3">
        <v>0.25482042242498998</v>
      </c>
    </row>
    <row r="12577" spans="1:1" x14ac:dyDescent="0.3">
      <c r="A12577" s="3">
        <v>0.25485329337184798</v>
      </c>
    </row>
    <row r="12578" spans="1:1" x14ac:dyDescent="0.3">
      <c r="A12578" s="3">
        <v>0.25486659512229198</v>
      </c>
    </row>
    <row r="12579" spans="1:1" x14ac:dyDescent="0.3">
      <c r="A12579" s="3">
        <v>0.254872123648898</v>
      </c>
    </row>
    <row r="12580" spans="1:1" x14ac:dyDescent="0.3">
      <c r="A12580" s="3">
        <v>0.25488376716791</v>
      </c>
    </row>
    <row r="12581" spans="1:1" x14ac:dyDescent="0.3">
      <c r="A12581" s="3">
        <v>0.25488527193043098</v>
      </c>
    </row>
    <row r="12582" spans="1:1" x14ac:dyDescent="0.3">
      <c r="A12582" s="3">
        <v>0.25489007812146702</v>
      </c>
    </row>
    <row r="12583" spans="1:1" x14ac:dyDescent="0.3">
      <c r="A12583" s="3">
        <v>0.25490098856971699</v>
      </c>
    </row>
    <row r="12584" spans="1:1" x14ac:dyDescent="0.3">
      <c r="A12584" s="3">
        <v>0.25491861025200202</v>
      </c>
    </row>
    <row r="12585" spans="1:1" x14ac:dyDescent="0.3">
      <c r="A12585" s="3">
        <v>0.25492610100784502</v>
      </c>
    </row>
    <row r="12586" spans="1:1" x14ac:dyDescent="0.3">
      <c r="A12586" s="3">
        <v>0.25493464534810101</v>
      </c>
    </row>
    <row r="12587" spans="1:1" x14ac:dyDescent="0.3">
      <c r="A12587" s="3">
        <v>0.25493773092587702</v>
      </c>
    </row>
    <row r="12588" spans="1:1" x14ac:dyDescent="0.3">
      <c r="A12588" s="3">
        <v>0.254940432770008</v>
      </c>
    </row>
    <row r="12589" spans="1:1" x14ac:dyDescent="0.3">
      <c r="A12589" s="3">
        <v>0.25494301534369701</v>
      </c>
    </row>
    <row r="12590" spans="1:1" x14ac:dyDescent="0.3">
      <c r="A12590" s="3">
        <v>0.25495096005390999</v>
      </c>
    </row>
    <row r="12591" spans="1:1" x14ac:dyDescent="0.3">
      <c r="A12591" s="3">
        <v>0.25495812212029201</v>
      </c>
    </row>
    <row r="12592" spans="1:1" x14ac:dyDescent="0.3">
      <c r="A12592" s="3">
        <v>0.25496431700257899</v>
      </c>
    </row>
    <row r="12593" spans="1:1" x14ac:dyDescent="0.3">
      <c r="A12593" s="3">
        <v>0.25497106595795799</v>
      </c>
    </row>
    <row r="12594" spans="1:1" x14ac:dyDescent="0.3">
      <c r="A12594" s="3">
        <v>0.25497846387149797</v>
      </c>
    </row>
    <row r="12595" spans="1:1" x14ac:dyDescent="0.3">
      <c r="A12595" s="3">
        <v>0.25497965086847502</v>
      </c>
    </row>
    <row r="12596" spans="1:1" x14ac:dyDescent="0.3">
      <c r="A12596" s="3">
        <v>0.254991213903424</v>
      </c>
    </row>
    <row r="12597" spans="1:1" x14ac:dyDescent="0.3">
      <c r="A12597" s="3">
        <v>0.254993525926065</v>
      </c>
    </row>
    <row r="12598" spans="1:1" x14ac:dyDescent="0.3">
      <c r="A12598" s="3">
        <v>0.25500555315892898</v>
      </c>
    </row>
    <row r="12599" spans="1:1" x14ac:dyDescent="0.3">
      <c r="A12599" s="3">
        <v>0.25500565919929902</v>
      </c>
    </row>
    <row r="12600" spans="1:1" x14ac:dyDescent="0.3">
      <c r="A12600" s="3">
        <v>0.25503856666658598</v>
      </c>
    </row>
    <row r="12601" spans="1:1" x14ac:dyDescent="0.3">
      <c r="A12601" s="3">
        <v>0.25504700324292401</v>
      </c>
    </row>
    <row r="12602" spans="1:1" x14ac:dyDescent="0.3">
      <c r="A12602" s="3">
        <v>0.25505299423852501</v>
      </c>
    </row>
    <row r="12603" spans="1:1" x14ac:dyDescent="0.3">
      <c r="A12603" s="3">
        <v>0.25505677480997502</v>
      </c>
    </row>
    <row r="12604" spans="1:1" x14ac:dyDescent="0.3">
      <c r="A12604" s="3">
        <v>0.25506541609998801</v>
      </c>
    </row>
    <row r="12605" spans="1:1" x14ac:dyDescent="0.3">
      <c r="A12605" s="3">
        <v>0.25506559308603199</v>
      </c>
    </row>
    <row r="12606" spans="1:1" x14ac:dyDescent="0.3">
      <c r="A12606" s="3">
        <v>0.255070022050502</v>
      </c>
    </row>
    <row r="12607" spans="1:1" x14ac:dyDescent="0.3">
      <c r="A12607" s="3">
        <v>0.25508044726333401</v>
      </c>
    </row>
    <row r="12608" spans="1:1" x14ac:dyDescent="0.3">
      <c r="A12608" s="3">
        <v>0.25508069883916601</v>
      </c>
    </row>
    <row r="12609" spans="1:1" x14ac:dyDescent="0.3">
      <c r="A12609" s="3">
        <v>0.25508353210146401</v>
      </c>
    </row>
    <row r="12610" spans="1:1" x14ac:dyDescent="0.3">
      <c r="A12610" s="3">
        <v>0.255133730151268</v>
      </c>
    </row>
    <row r="12611" spans="1:1" x14ac:dyDescent="0.3">
      <c r="A12611" s="3">
        <v>0.25513428831527801</v>
      </c>
    </row>
    <row r="12612" spans="1:1" x14ac:dyDescent="0.3">
      <c r="A12612" s="3">
        <v>0.25513580773814698</v>
      </c>
    </row>
    <row r="12613" spans="1:1" x14ac:dyDescent="0.3">
      <c r="A12613" s="3">
        <v>0.25514463168628898</v>
      </c>
    </row>
    <row r="12614" spans="1:1" x14ac:dyDescent="0.3">
      <c r="A12614" s="3">
        <v>0.25515094754683099</v>
      </c>
    </row>
    <row r="12615" spans="1:1" x14ac:dyDescent="0.3">
      <c r="A12615" s="3">
        <v>0.25516064991922</v>
      </c>
    </row>
    <row r="12616" spans="1:1" x14ac:dyDescent="0.3">
      <c r="A12616" s="3">
        <v>0.25516629300607302</v>
      </c>
    </row>
    <row r="12617" spans="1:1" x14ac:dyDescent="0.3">
      <c r="A12617" s="3">
        <v>0.255178589903373</v>
      </c>
    </row>
    <row r="12618" spans="1:1" x14ac:dyDescent="0.3">
      <c r="A12618" s="3">
        <v>0.25517894108040901</v>
      </c>
    </row>
    <row r="12619" spans="1:1" x14ac:dyDescent="0.3">
      <c r="A12619" s="3">
        <v>0.25518278186669202</v>
      </c>
    </row>
    <row r="12620" spans="1:1" x14ac:dyDescent="0.3">
      <c r="A12620" s="3">
        <v>0.25519049642001002</v>
      </c>
    </row>
    <row r="12621" spans="1:1" x14ac:dyDescent="0.3">
      <c r="A12621" s="3">
        <v>0.25519402607957697</v>
      </c>
    </row>
    <row r="12622" spans="1:1" x14ac:dyDescent="0.3">
      <c r="A12622" s="3">
        <v>0.255198877282653</v>
      </c>
    </row>
    <row r="12623" spans="1:1" x14ac:dyDescent="0.3">
      <c r="A12623" s="3">
        <v>0.25520024370060401</v>
      </c>
    </row>
    <row r="12624" spans="1:1" x14ac:dyDescent="0.3">
      <c r="A12624" s="3">
        <v>0.25520192616420201</v>
      </c>
    </row>
    <row r="12625" spans="1:1" x14ac:dyDescent="0.3">
      <c r="A12625" s="3">
        <v>0.25520517405371801</v>
      </c>
    </row>
    <row r="12626" spans="1:1" x14ac:dyDescent="0.3">
      <c r="A12626" s="3">
        <v>0.25521921375037798</v>
      </c>
    </row>
    <row r="12627" spans="1:1" x14ac:dyDescent="0.3">
      <c r="A12627" s="3">
        <v>0.25521922004978198</v>
      </c>
    </row>
    <row r="12628" spans="1:1" x14ac:dyDescent="0.3">
      <c r="A12628" s="3">
        <v>0.25522685857550098</v>
      </c>
    </row>
    <row r="12629" spans="1:1" x14ac:dyDescent="0.3">
      <c r="A12629" s="3">
        <v>0.255239968900214</v>
      </c>
    </row>
    <row r="12630" spans="1:1" x14ac:dyDescent="0.3">
      <c r="A12630" s="3">
        <v>0.25524092619477001</v>
      </c>
    </row>
    <row r="12631" spans="1:1" x14ac:dyDescent="0.3">
      <c r="A12631" s="3">
        <v>0.25525095815006599</v>
      </c>
    </row>
    <row r="12632" spans="1:1" x14ac:dyDescent="0.3">
      <c r="A12632" s="3">
        <v>0.25525946580838998</v>
      </c>
    </row>
    <row r="12633" spans="1:1" x14ac:dyDescent="0.3">
      <c r="A12633" s="3">
        <v>0.25527255556556999</v>
      </c>
    </row>
    <row r="12634" spans="1:1" x14ac:dyDescent="0.3">
      <c r="A12634" s="3">
        <v>0.255273116448404</v>
      </c>
    </row>
    <row r="12635" spans="1:1" x14ac:dyDescent="0.3">
      <c r="A12635" s="3">
        <v>0.25529177814820397</v>
      </c>
    </row>
    <row r="12636" spans="1:1" x14ac:dyDescent="0.3">
      <c r="A12636" s="3">
        <v>0.25529529781539201</v>
      </c>
    </row>
    <row r="12637" spans="1:1" x14ac:dyDescent="0.3">
      <c r="A12637" s="3">
        <v>0.25529790687679399</v>
      </c>
    </row>
    <row r="12638" spans="1:1" x14ac:dyDescent="0.3">
      <c r="A12638" s="3">
        <v>0.255298360470335</v>
      </c>
    </row>
    <row r="12639" spans="1:1" x14ac:dyDescent="0.3">
      <c r="A12639" s="3">
        <v>0.25531450729491301</v>
      </c>
    </row>
    <row r="12640" spans="1:1" x14ac:dyDescent="0.3">
      <c r="A12640" s="3">
        <v>0.25532076748419502</v>
      </c>
    </row>
    <row r="12641" spans="1:1" x14ac:dyDescent="0.3">
      <c r="A12641" s="3">
        <v>0.25532315357708202</v>
      </c>
    </row>
    <row r="12642" spans="1:1" x14ac:dyDescent="0.3">
      <c r="A12642" s="3">
        <v>0.25532572969221201</v>
      </c>
    </row>
    <row r="12643" spans="1:1" x14ac:dyDescent="0.3">
      <c r="A12643" s="3">
        <v>0.25532978057599598</v>
      </c>
    </row>
    <row r="12644" spans="1:1" x14ac:dyDescent="0.3">
      <c r="A12644" s="3">
        <v>0.25534103244411999</v>
      </c>
    </row>
    <row r="12645" spans="1:1" x14ac:dyDescent="0.3">
      <c r="A12645" s="3">
        <v>0.25534395659197001</v>
      </c>
    </row>
    <row r="12646" spans="1:1" x14ac:dyDescent="0.3">
      <c r="A12646" s="3">
        <v>0.25535408135568999</v>
      </c>
    </row>
    <row r="12647" spans="1:1" x14ac:dyDescent="0.3">
      <c r="A12647" s="3">
        <v>0.25536382823996101</v>
      </c>
    </row>
    <row r="12648" spans="1:1" x14ac:dyDescent="0.3">
      <c r="A12648" s="3">
        <v>0.25536992698968702</v>
      </c>
    </row>
    <row r="12649" spans="1:1" x14ac:dyDescent="0.3">
      <c r="A12649" s="3">
        <v>0.25539250698027899</v>
      </c>
    </row>
    <row r="12650" spans="1:1" x14ac:dyDescent="0.3">
      <c r="A12650" s="3">
        <v>0.25539639275500797</v>
      </c>
    </row>
    <row r="12651" spans="1:1" x14ac:dyDescent="0.3">
      <c r="A12651" s="3">
        <v>0.25541280556912299</v>
      </c>
    </row>
    <row r="12652" spans="1:1" x14ac:dyDescent="0.3">
      <c r="A12652" s="3">
        <v>0.255442652482822</v>
      </c>
    </row>
    <row r="12653" spans="1:1" x14ac:dyDescent="0.3">
      <c r="A12653" s="3">
        <v>0.25544315601259798</v>
      </c>
    </row>
    <row r="12654" spans="1:1" x14ac:dyDescent="0.3">
      <c r="A12654" s="3">
        <v>0.25544431417700803</v>
      </c>
    </row>
    <row r="12655" spans="1:1" x14ac:dyDescent="0.3">
      <c r="A12655" s="3">
        <v>0.25544712776199702</v>
      </c>
    </row>
    <row r="12656" spans="1:1" x14ac:dyDescent="0.3">
      <c r="A12656" s="3">
        <v>0.25545082395024998</v>
      </c>
    </row>
    <row r="12657" spans="1:1" x14ac:dyDescent="0.3">
      <c r="A12657" s="3">
        <v>0.25545630165070399</v>
      </c>
    </row>
    <row r="12658" spans="1:1" x14ac:dyDescent="0.3">
      <c r="A12658" s="3">
        <v>0.25546403470965601</v>
      </c>
    </row>
    <row r="12659" spans="1:1" x14ac:dyDescent="0.3">
      <c r="A12659" s="3">
        <v>0.25546942786055699</v>
      </c>
    </row>
    <row r="12660" spans="1:1" x14ac:dyDescent="0.3">
      <c r="A12660" s="3">
        <v>0.25547378655786501</v>
      </c>
    </row>
    <row r="12661" spans="1:1" x14ac:dyDescent="0.3">
      <c r="A12661" s="3">
        <v>0.25547566799098098</v>
      </c>
    </row>
    <row r="12662" spans="1:1" x14ac:dyDescent="0.3">
      <c r="A12662" s="3">
        <v>0.25548000829053402</v>
      </c>
    </row>
    <row r="12663" spans="1:1" x14ac:dyDescent="0.3">
      <c r="A12663" s="3">
        <v>0.25548707313872099</v>
      </c>
    </row>
    <row r="12664" spans="1:1" x14ac:dyDescent="0.3">
      <c r="A12664" s="3">
        <v>0.255491597485208</v>
      </c>
    </row>
    <row r="12665" spans="1:1" x14ac:dyDescent="0.3">
      <c r="A12665" s="3">
        <v>0.25549484419197399</v>
      </c>
    </row>
    <row r="12666" spans="1:1" x14ac:dyDescent="0.3">
      <c r="A12666" s="3">
        <v>0.25550141117361702</v>
      </c>
    </row>
    <row r="12667" spans="1:1" x14ac:dyDescent="0.3">
      <c r="A12667" s="3">
        <v>0.25550334784712703</v>
      </c>
    </row>
    <row r="12668" spans="1:1" x14ac:dyDescent="0.3">
      <c r="A12668" s="3">
        <v>0.25551765901275802</v>
      </c>
    </row>
    <row r="12669" spans="1:1" x14ac:dyDescent="0.3">
      <c r="A12669" s="3">
        <v>0.25560527281755702</v>
      </c>
    </row>
    <row r="12670" spans="1:1" x14ac:dyDescent="0.3">
      <c r="A12670" s="3">
        <v>0.25561122671743097</v>
      </c>
    </row>
    <row r="12671" spans="1:1" x14ac:dyDescent="0.3">
      <c r="A12671" s="3">
        <v>0.25561406593880698</v>
      </c>
    </row>
    <row r="12672" spans="1:1" x14ac:dyDescent="0.3">
      <c r="A12672" s="3">
        <v>0.255619818044384</v>
      </c>
    </row>
    <row r="12673" spans="1:1" x14ac:dyDescent="0.3">
      <c r="A12673" s="3">
        <v>0.25562410834317401</v>
      </c>
    </row>
    <row r="12674" spans="1:1" x14ac:dyDescent="0.3">
      <c r="A12674" s="3">
        <v>0.255626971681714</v>
      </c>
    </row>
    <row r="12675" spans="1:1" x14ac:dyDescent="0.3">
      <c r="A12675" s="3">
        <v>0.25563647917224802</v>
      </c>
    </row>
    <row r="12676" spans="1:1" x14ac:dyDescent="0.3">
      <c r="A12676" s="3">
        <v>0.25563902994916299</v>
      </c>
    </row>
    <row r="12677" spans="1:1" x14ac:dyDescent="0.3">
      <c r="A12677" s="3">
        <v>0.25564997782689503</v>
      </c>
    </row>
    <row r="12678" spans="1:1" x14ac:dyDescent="0.3">
      <c r="A12678" s="3">
        <v>0.25568061692218003</v>
      </c>
    </row>
    <row r="12679" spans="1:1" x14ac:dyDescent="0.3">
      <c r="A12679" s="3">
        <v>0.25568270051017</v>
      </c>
    </row>
    <row r="12680" spans="1:1" x14ac:dyDescent="0.3">
      <c r="A12680" s="3">
        <v>0.25568277184683902</v>
      </c>
    </row>
    <row r="12681" spans="1:1" x14ac:dyDescent="0.3">
      <c r="A12681" s="3">
        <v>0.25569427628871899</v>
      </c>
    </row>
    <row r="12682" spans="1:1" x14ac:dyDescent="0.3">
      <c r="A12682" s="3">
        <v>0.25569564842046399</v>
      </c>
    </row>
    <row r="12683" spans="1:1" x14ac:dyDescent="0.3">
      <c r="A12683" s="3">
        <v>0.25573060490052502</v>
      </c>
    </row>
    <row r="12684" spans="1:1" x14ac:dyDescent="0.3">
      <c r="A12684" s="3">
        <v>0.255749340129725</v>
      </c>
    </row>
    <row r="12685" spans="1:1" x14ac:dyDescent="0.3">
      <c r="A12685" s="3">
        <v>0.25575907106495199</v>
      </c>
    </row>
    <row r="12686" spans="1:1" x14ac:dyDescent="0.3">
      <c r="A12686" s="3">
        <v>0.25576515021706903</v>
      </c>
    </row>
    <row r="12687" spans="1:1" x14ac:dyDescent="0.3">
      <c r="A12687" s="3">
        <v>0.25577422302799602</v>
      </c>
    </row>
    <row r="12688" spans="1:1" x14ac:dyDescent="0.3">
      <c r="A12688" s="3">
        <v>0.255782054536702</v>
      </c>
    </row>
    <row r="12689" spans="1:1" x14ac:dyDescent="0.3">
      <c r="A12689" s="3">
        <v>0.255784944495483</v>
      </c>
    </row>
    <row r="12690" spans="1:1" x14ac:dyDescent="0.3">
      <c r="A12690" s="3">
        <v>0.25578668134302901</v>
      </c>
    </row>
    <row r="12691" spans="1:1" x14ac:dyDescent="0.3">
      <c r="A12691" s="3">
        <v>0.25579112708535501</v>
      </c>
    </row>
    <row r="12692" spans="1:1" x14ac:dyDescent="0.3">
      <c r="A12692" s="3">
        <v>0.255820003393322</v>
      </c>
    </row>
    <row r="12693" spans="1:1" x14ac:dyDescent="0.3">
      <c r="A12693" s="3">
        <v>0.25582518835530399</v>
      </c>
    </row>
    <row r="12694" spans="1:1" x14ac:dyDescent="0.3">
      <c r="A12694" s="3">
        <v>0.25584251194759899</v>
      </c>
    </row>
    <row r="12695" spans="1:1" x14ac:dyDescent="0.3">
      <c r="A12695" s="3">
        <v>0.25584402254078897</v>
      </c>
    </row>
    <row r="12696" spans="1:1" x14ac:dyDescent="0.3">
      <c r="A12696" s="3">
        <v>0.25585285206588898</v>
      </c>
    </row>
    <row r="12697" spans="1:1" x14ac:dyDescent="0.3">
      <c r="A12697" s="3">
        <v>0.25585401484550202</v>
      </c>
    </row>
    <row r="12698" spans="1:1" x14ac:dyDescent="0.3">
      <c r="A12698" s="3">
        <v>0.25585840217717998</v>
      </c>
    </row>
    <row r="12699" spans="1:1" x14ac:dyDescent="0.3">
      <c r="A12699" s="3">
        <v>0.255867100788498</v>
      </c>
    </row>
    <row r="12700" spans="1:1" x14ac:dyDescent="0.3">
      <c r="A12700" s="3">
        <v>0.25587990534635602</v>
      </c>
    </row>
    <row r="12701" spans="1:1" x14ac:dyDescent="0.3">
      <c r="A12701" s="3">
        <v>0.25588202885789002</v>
      </c>
    </row>
    <row r="12702" spans="1:1" x14ac:dyDescent="0.3">
      <c r="A12702" s="3">
        <v>0.25589825097017199</v>
      </c>
    </row>
    <row r="12703" spans="1:1" x14ac:dyDescent="0.3">
      <c r="A12703" s="3">
        <v>0.25591936426954198</v>
      </c>
    </row>
    <row r="12704" spans="1:1" x14ac:dyDescent="0.3">
      <c r="A12704" s="3">
        <v>0.25594080397673202</v>
      </c>
    </row>
    <row r="12705" spans="1:1" x14ac:dyDescent="0.3">
      <c r="A12705" s="3">
        <v>0.25594872120376999</v>
      </c>
    </row>
    <row r="12706" spans="1:1" x14ac:dyDescent="0.3">
      <c r="A12706" s="3">
        <v>0.25595624851653598</v>
      </c>
    </row>
    <row r="12707" spans="1:1" x14ac:dyDescent="0.3">
      <c r="A12707" s="3">
        <v>0.25596034894636199</v>
      </c>
    </row>
    <row r="12708" spans="1:1" x14ac:dyDescent="0.3">
      <c r="A12708" s="3">
        <v>0.25596365412226502</v>
      </c>
    </row>
    <row r="12709" spans="1:1" x14ac:dyDescent="0.3">
      <c r="A12709" s="3">
        <v>0.25596722572226599</v>
      </c>
    </row>
    <row r="12710" spans="1:1" x14ac:dyDescent="0.3">
      <c r="A12710" s="3">
        <v>0.25597710262336099</v>
      </c>
    </row>
    <row r="12711" spans="1:1" x14ac:dyDescent="0.3">
      <c r="A12711" s="3">
        <v>0.25598594399282198</v>
      </c>
    </row>
    <row r="12712" spans="1:1" x14ac:dyDescent="0.3">
      <c r="A12712" s="3">
        <v>0.25599097452988601</v>
      </c>
    </row>
    <row r="12713" spans="1:1" x14ac:dyDescent="0.3">
      <c r="A12713" s="3">
        <v>0.25600390700811798</v>
      </c>
    </row>
    <row r="12714" spans="1:1" x14ac:dyDescent="0.3">
      <c r="A12714" s="3">
        <v>0.25600627371388401</v>
      </c>
    </row>
    <row r="12715" spans="1:1" x14ac:dyDescent="0.3">
      <c r="A12715" s="3">
        <v>0.25600732076990301</v>
      </c>
    </row>
    <row r="12716" spans="1:1" x14ac:dyDescent="0.3">
      <c r="A12716" s="3">
        <v>0.25601182659827798</v>
      </c>
    </row>
    <row r="12717" spans="1:1" x14ac:dyDescent="0.3">
      <c r="A12717" s="3">
        <v>0.25601926334901298</v>
      </c>
    </row>
    <row r="12718" spans="1:1" x14ac:dyDescent="0.3">
      <c r="A12718" s="3">
        <v>0.25602707331336799</v>
      </c>
    </row>
    <row r="12719" spans="1:1" x14ac:dyDescent="0.3">
      <c r="A12719" s="3">
        <v>0.25603213795205898</v>
      </c>
    </row>
    <row r="12720" spans="1:1" x14ac:dyDescent="0.3">
      <c r="A12720" s="3">
        <v>0.25605159944074202</v>
      </c>
    </row>
    <row r="12721" spans="1:1" x14ac:dyDescent="0.3">
      <c r="A12721" s="3">
        <v>0.25605625507271401</v>
      </c>
    </row>
    <row r="12722" spans="1:1" x14ac:dyDescent="0.3">
      <c r="A12722" s="3">
        <v>0.25606080525070202</v>
      </c>
    </row>
    <row r="12723" spans="1:1" x14ac:dyDescent="0.3">
      <c r="A12723" s="3">
        <v>0.25606791176357302</v>
      </c>
    </row>
    <row r="12724" spans="1:1" x14ac:dyDescent="0.3">
      <c r="A12724" s="3">
        <v>0.25606823250803701</v>
      </c>
    </row>
    <row r="12725" spans="1:1" x14ac:dyDescent="0.3">
      <c r="A12725" s="3">
        <v>0.25606920177947101</v>
      </c>
    </row>
    <row r="12726" spans="1:1" x14ac:dyDescent="0.3">
      <c r="A12726" s="3">
        <v>0.25607399163144201</v>
      </c>
    </row>
    <row r="12727" spans="1:1" x14ac:dyDescent="0.3">
      <c r="A12727" s="3">
        <v>0.256080041091101</v>
      </c>
    </row>
    <row r="12728" spans="1:1" x14ac:dyDescent="0.3">
      <c r="A12728" s="3">
        <v>0.25609666010999999</v>
      </c>
    </row>
    <row r="12729" spans="1:1" x14ac:dyDescent="0.3">
      <c r="A12729" s="3">
        <v>0.25610083413127099</v>
      </c>
    </row>
    <row r="12730" spans="1:1" x14ac:dyDescent="0.3">
      <c r="A12730" s="3">
        <v>0.25610565467351998</v>
      </c>
    </row>
    <row r="12731" spans="1:1" x14ac:dyDescent="0.3">
      <c r="A12731" s="3">
        <v>0.256107500106526</v>
      </c>
    </row>
    <row r="12732" spans="1:1" x14ac:dyDescent="0.3">
      <c r="A12732" s="3">
        <v>0.25612006334426002</v>
      </c>
    </row>
    <row r="12733" spans="1:1" x14ac:dyDescent="0.3">
      <c r="A12733" s="3">
        <v>0.256123299355065</v>
      </c>
    </row>
    <row r="12734" spans="1:1" x14ac:dyDescent="0.3">
      <c r="A12734" s="3">
        <v>0.25612616870627303</v>
      </c>
    </row>
    <row r="12735" spans="1:1" x14ac:dyDescent="0.3">
      <c r="A12735" s="3">
        <v>0.25612906436655197</v>
      </c>
    </row>
    <row r="12736" spans="1:1" x14ac:dyDescent="0.3">
      <c r="A12736" s="3">
        <v>0.25613220111934498</v>
      </c>
    </row>
    <row r="12737" spans="1:1" x14ac:dyDescent="0.3">
      <c r="A12737" s="3">
        <v>0.25613229195260301</v>
      </c>
    </row>
    <row r="12738" spans="1:1" x14ac:dyDescent="0.3">
      <c r="A12738" s="3">
        <v>0.25613538054530999</v>
      </c>
    </row>
    <row r="12739" spans="1:1" x14ac:dyDescent="0.3">
      <c r="A12739" s="3">
        <v>0.25615556725077399</v>
      </c>
    </row>
    <row r="12740" spans="1:1" x14ac:dyDescent="0.3">
      <c r="A12740" s="3">
        <v>0.25615558419476903</v>
      </c>
    </row>
    <row r="12741" spans="1:1" x14ac:dyDescent="0.3">
      <c r="A12741" s="3">
        <v>0.256162245301502</v>
      </c>
    </row>
    <row r="12742" spans="1:1" x14ac:dyDescent="0.3">
      <c r="A12742" s="3">
        <v>0.25616432361408797</v>
      </c>
    </row>
    <row r="12743" spans="1:1" x14ac:dyDescent="0.3">
      <c r="A12743" s="3">
        <v>0.25617407903074502</v>
      </c>
    </row>
    <row r="12744" spans="1:1" x14ac:dyDescent="0.3">
      <c r="A12744" s="3">
        <v>0.25618259386055697</v>
      </c>
    </row>
    <row r="12745" spans="1:1" x14ac:dyDescent="0.3">
      <c r="A12745" s="3">
        <v>0.25618593342415202</v>
      </c>
    </row>
    <row r="12746" spans="1:1" x14ac:dyDescent="0.3">
      <c r="A12746" s="3">
        <v>0.25619350655553602</v>
      </c>
    </row>
    <row r="12747" spans="1:1" x14ac:dyDescent="0.3">
      <c r="A12747" s="3">
        <v>0.25620317752817401</v>
      </c>
    </row>
    <row r="12748" spans="1:1" x14ac:dyDescent="0.3">
      <c r="A12748" s="3">
        <v>0.25621235710892998</v>
      </c>
    </row>
    <row r="12749" spans="1:1" x14ac:dyDescent="0.3">
      <c r="A12749" s="3">
        <v>0.256217485064408</v>
      </c>
    </row>
    <row r="12750" spans="1:1" x14ac:dyDescent="0.3">
      <c r="A12750" s="3">
        <v>0.2562235310232</v>
      </c>
    </row>
    <row r="12751" spans="1:1" x14ac:dyDescent="0.3">
      <c r="A12751" s="3">
        <v>0.25623204214286999</v>
      </c>
    </row>
    <row r="12752" spans="1:1" x14ac:dyDescent="0.3">
      <c r="A12752" s="3">
        <v>0.25623528802855799</v>
      </c>
    </row>
    <row r="12753" spans="1:1" x14ac:dyDescent="0.3">
      <c r="A12753" s="3">
        <v>0.2562441098405</v>
      </c>
    </row>
    <row r="12754" spans="1:1" x14ac:dyDescent="0.3">
      <c r="A12754" s="3">
        <v>0.256252693272358</v>
      </c>
    </row>
    <row r="12755" spans="1:1" x14ac:dyDescent="0.3">
      <c r="A12755" s="3">
        <v>0.25628054880718198</v>
      </c>
    </row>
    <row r="12756" spans="1:1" x14ac:dyDescent="0.3">
      <c r="A12756" s="3">
        <v>0.25628107550349499</v>
      </c>
    </row>
    <row r="12757" spans="1:1" x14ac:dyDescent="0.3">
      <c r="A12757" s="3">
        <v>0.256289697361341</v>
      </c>
    </row>
    <row r="12758" spans="1:1" x14ac:dyDescent="0.3">
      <c r="A12758" s="3">
        <v>0.25629403687812902</v>
      </c>
    </row>
    <row r="12759" spans="1:1" x14ac:dyDescent="0.3">
      <c r="A12759" s="3">
        <v>0.25630180028194</v>
      </c>
    </row>
    <row r="12760" spans="1:1" x14ac:dyDescent="0.3">
      <c r="A12760" s="3">
        <v>0.25631309499566002</v>
      </c>
    </row>
    <row r="12761" spans="1:1" x14ac:dyDescent="0.3">
      <c r="A12761" s="3">
        <v>0.25631912375810301</v>
      </c>
    </row>
    <row r="12762" spans="1:1" x14ac:dyDescent="0.3">
      <c r="A12762" s="3">
        <v>0.25632187404005902</v>
      </c>
    </row>
    <row r="12763" spans="1:1" x14ac:dyDescent="0.3">
      <c r="A12763" s="3">
        <v>0.25632908631732498</v>
      </c>
    </row>
    <row r="12764" spans="1:1" x14ac:dyDescent="0.3">
      <c r="A12764" s="3">
        <v>0.25633420510942401</v>
      </c>
    </row>
    <row r="12765" spans="1:1" x14ac:dyDescent="0.3">
      <c r="A12765" s="3">
        <v>0.25633895049817801</v>
      </c>
    </row>
    <row r="12766" spans="1:1" x14ac:dyDescent="0.3">
      <c r="A12766" s="3">
        <v>0.25634386764872902</v>
      </c>
    </row>
    <row r="12767" spans="1:1" x14ac:dyDescent="0.3">
      <c r="A12767" s="3">
        <v>0.25635417244269898</v>
      </c>
    </row>
    <row r="12768" spans="1:1" x14ac:dyDescent="0.3">
      <c r="A12768" s="3">
        <v>0.25636084089174999</v>
      </c>
    </row>
    <row r="12769" spans="1:1" x14ac:dyDescent="0.3">
      <c r="A12769" s="3">
        <v>0.25636574477155599</v>
      </c>
    </row>
    <row r="12770" spans="1:1" x14ac:dyDescent="0.3">
      <c r="A12770" s="3">
        <v>0.25636919943944902</v>
      </c>
    </row>
    <row r="12771" spans="1:1" x14ac:dyDescent="0.3">
      <c r="A12771" s="3">
        <v>0.25637160494648598</v>
      </c>
    </row>
    <row r="12772" spans="1:1" x14ac:dyDescent="0.3">
      <c r="A12772" s="3">
        <v>0.25638585882534598</v>
      </c>
    </row>
    <row r="12773" spans="1:1" x14ac:dyDescent="0.3">
      <c r="A12773" s="3">
        <v>0.25639227466471298</v>
      </c>
    </row>
    <row r="12774" spans="1:1" x14ac:dyDescent="0.3">
      <c r="A12774" s="3">
        <v>0.25639761331427502</v>
      </c>
    </row>
    <row r="12775" spans="1:1" x14ac:dyDescent="0.3">
      <c r="A12775" s="3">
        <v>0.25639915763928101</v>
      </c>
    </row>
    <row r="12776" spans="1:1" x14ac:dyDescent="0.3">
      <c r="A12776" s="3">
        <v>0.256403167787433</v>
      </c>
    </row>
    <row r="12777" spans="1:1" x14ac:dyDescent="0.3">
      <c r="A12777" s="3">
        <v>0.25643645953984701</v>
      </c>
    </row>
    <row r="12778" spans="1:1" x14ac:dyDescent="0.3">
      <c r="A12778" s="3">
        <v>0.25649331780705298</v>
      </c>
    </row>
    <row r="12779" spans="1:1" x14ac:dyDescent="0.3">
      <c r="A12779" s="3">
        <v>0.256496936425471</v>
      </c>
    </row>
    <row r="12780" spans="1:1" x14ac:dyDescent="0.3">
      <c r="A12780" s="3">
        <v>0.25650162828012002</v>
      </c>
    </row>
    <row r="12781" spans="1:1" x14ac:dyDescent="0.3">
      <c r="A12781" s="3">
        <v>0.25650692418001497</v>
      </c>
    </row>
    <row r="12782" spans="1:1" x14ac:dyDescent="0.3">
      <c r="A12782" s="3">
        <v>0.256519407242704</v>
      </c>
    </row>
    <row r="12783" spans="1:1" x14ac:dyDescent="0.3">
      <c r="A12783" s="3">
        <v>0.25652269438806602</v>
      </c>
    </row>
    <row r="12784" spans="1:1" x14ac:dyDescent="0.3">
      <c r="A12784" s="3">
        <v>0.25652417618666301</v>
      </c>
    </row>
    <row r="12785" spans="1:1" x14ac:dyDescent="0.3">
      <c r="A12785" s="3">
        <v>0.25654751895231398</v>
      </c>
    </row>
    <row r="12786" spans="1:1" x14ac:dyDescent="0.3">
      <c r="A12786" s="3">
        <v>0.256563331614243</v>
      </c>
    </row>
    <row r="12787" spans="1:1" x14ac:dyDescent="0.3">
      <c r="A12787" s="3">
        <v>0.25656571132610401</v>
      </c>
    </row>
    <row r="12788" spans="1:1" x14ac:dyDescent="0.3">
      <c r="A12788" s="3">
        <v>0.25657888216007102</v>
      </c>
    </row>
    <row r="12789" spans="1:1" x14ac:dyDescent="0.3">
      <c r="A12789" s="3">
        <v>0.25658411119685498</v>
      </c>
    </row>
    <row r="12790" spans="1:1" x14ac:dyDescent="0.3">
      <c r="A12790" s="3">
        <v>0.256593123328891</v>
      </c>
    </row>
    <row r="12791" spans="1:1" x14ac:dyDescent="0.3">
      <c r="A12791" s="3">
        <v>0.25659863746797801</v>
      </c>
    </row>
    <row r="12792" spans="1:1" x14ac:dyDescent="0.3">
      <c r="A12792" s="3">
        <v>0.25659872559516</v>
      </c>
    </row>
    <row r="12793" spans="1:1" x14ac:dyDescent="0.3">
      <c r="A12793" s="3">
        <v>0.25659986824849201</v>
      </c>
    </row>
    <row r="12794" spans="1:1" x14ac:dyDescent="0.3">
      <c r="A12794" s="3">
        <v>0.25660059919925299</v>
      </c>
    </row>
    <row r="12795" spans="1:1" x14ac:dyDescent="0.3">
      <c r="A12795" s="3">
        <v>0.256606989178704</v>
      </c>
    </row>
    <row r="12796" spans="1:1" x14ac:dyDescent="0.3">
      <c r="A12796" s="3">
        <v>0.25660944997663498</v>
      </c>
    </row>
    <row r="12797" spans="1:1" x14ac:dyDescent="0.3">
      <c r="A12797" s="3">
        <v>0.25661285853223298</v>
      </c>
    </row>
    <row r="12798" spans="1:1" x14ac:dyDescent="0.3">
      <c r="A12798" s="3">
        <v>0.25663525072410898</v>
      </c>
    </row>
    <row r="12799" spans="1:1" x14ac:dyDescent="0.3">
      <c r="A12799" s="3">
        <v>0.25664888811318598</v>
      </c>
    </row>
    <row r="12800" spans="1:1" x14ac:dyDescent="0.3">
      <c r="A12800" s="3">
        <v>0.25665454128642201</v>
      </c>
    </row>
    <row r="12801" spans="1:1" x14ac:dyDescent="0.3">
      <c r="A12801" s="3">
        <v>0.25665726437296799</v>
      </c>
    </row>
    <row r="12802" spans="1:1" x14ac:dyDescent="0.3">
      <c r="A12802" s="3">
        <v>0.25665998610185198</v>
      </c>
    </row>
    <row r="12803" spans="1:1" x14ac:dyDescent="0.3">
      <c r="A12803" s="3">
        <v>0.256667760882618</v>
      </c>
    </row>
    <row r="12804" spans="1:1" x14ac:dyDescent="0.3">
      <c r="A12804" s="3">
        <v>0.25668190349790199</v>
      </c>
    </row>
    <row r="12805" spans="1:1" x14ac:dyDescent="0.3">
      <c r="A12805" s="3">
        <v>0.25668268306909198</v>
      </c>
    </row>
    <row r="12806" spans="1:1" x14ac:dyDescent="0.3">
      <c r="A12806" s="3">
        <v>0.25668375057799198</v>
      </c>
    </row>
    <row r="12807" spans="1:1" x14ac:dyDescent="0.3">
      <c r="A12807" s="3">
        <v>0.256693827460866</v>
      </c>
    </row>
    <row r="12808" spans="1:1" x14ac:dyDescent="0.3">
      <c r="A12808" s="3">
        <v>0.25669420157545297</v>
      </c>
    </row>
    <row r="12809" spans="1:1" x14ac:dyDescent="0.3">
      <c r="A12809" s="3">
        <v>0.25670710690697102</v>
      </c>
    </row>
    <row r="12810" spans="1:1" x14ac:dyDescent="0.3">
      <c r="A12810" s="3">
        <v>0.256707600268341</v>
      </c>
    </row>
    <row r="12811" spans="1:1" x14ac:dyDescent="0.3">
      <c r="A12811" s="3">
        <v>0.25670803893435001</v>
      </c>
    </row>
    <row r="12812" spans="1:1" x14ac:dyDescent="0.3">
      <c r="A12812" s="3">
        <v>0.25670972639213802</v>
      </c>
    </row>
    <row r="12813" spans="1:1" x14ac:dyDescent="0.3">
      <c r="A12813" s="3">
        <v>0.25671444879108501</v>
      </c>
    </row>
    <row r="12814" spans="1:1" x14ac:dyDescent="0.3">
      <c r="A12814" s="3">
        <v>0.25671552434810102</v>
      </c>
    </row>
    <row r="12815" spans="1:1" x14ac:dyDescent="0.3">
      <c r="A12815" s="3">
        <v>0.25672606076689197</v>
      </c>
    </row>
    <row r="12816" spans="1:1" x14ac:dyDescent="0.3">
      <c r="A12816" s="3">
        <v>0.25672661802939201</v>
      </c>
    </row>
    <row r="12817" spans="1:1" x14ac:dyDescent="0.3">
      <c r="A12817" s="3">
        <v>0.25672960846117499</v>
      </c>
    </row>
    <row r="12818" spans="1:1" x14ac:dyDescent="0.3">
      <c r="A12818" s="3">
        <v>0.25673697911200299</v>
      </c>
    </row>
    <row r="12819" spans="1:1" x14ac:dyDescent="0.3">
      <c r="A12819" s="3">
        <v>0.25675273304219098</v>
      </c>
    </row>
    <row r="12820" spans="1:1" x14ac:dyDescent="0.3">
      <c r="A12820" s="3">
        <v>0.25675673892497902</v>
      </c>
    </row>
    <row r="12821" spans="1:1" x14ac:dyDescent="0.3">
      <c r="A12821" s="3">
        <v>0.25676027798524997</v>
      </c>
    </row>
    <row r="12822" spans="1:1" x14ac:dyDescent="0.3">
      <c r="A12822" s="3">
        <v>0.25676158496947998</v>
      </c>
    </row>
    <row r="12823" spans="1:1" x14ac:dyDescent="0.3">
      <c r="A12823" s="3">
        <v>0.25676869858255003</v>
      </c>
    </row>
    <row r="12824" spans="1:1" x14ac:dyDescent="0.3">
      <c r="A12824" s="3">
        <v>0.25678789332781699</v>
      </c>
    </row>
    <row r="12825" spans="1:1" x14ac:dyDescent="0.3">
      <c r="A12825" s="3">
        <v>0.25680195485482099</v>
      </c>
    </row>
    <row r="12826" spans="1:1" x14ac:dyDescent="0.3">
      <c r="A12826" s="3">
        <v>0.25681002173331102</v>
      </c>
    </row>
    <row r="12827" spans="1:1" x14ac:dyDescent="0.3">
      <c r="A12827" s="3">
        <v>0.25681031587335901</v>
      </c>
    </row>
    <row r="12828" spans="1:1" x14ac:dyDescent="0.3">
      <c r="A12828" s="3">
        <v>0.25681263257717502</v>
      </c>
    </row>
    <row r="12829" spans="1:1" x14ac:dyDescent="0.3">
      <c r="A12829" s="3">
        <v>0.25681397828462899</v>
      </c>
    </row>
    <row r="12830" spans="1:1" x14ac:dyDescent="0.3">
      <c r="A12830" s="3">
        <v>0.25681539721373098</v>
      </c>
    </row>
    <row r="12831" spans="1:1" x14ac:dyDescent="0.3">
      <c r="A12831" s="3">
        <v>0.25683189647145599</v>
      </c>
    </row>
    <row r="12832" spans="1:1" x14ac:dyDescent="0.3">
      <c r="A12832" s="3">
        <v>0.25683511466564701</v>
      </c>
    </row>
    <row r="12833" spans="1:1" x14ac:dyDescent="0.3">
      <c r="A12833" s="3">
        <v>0.256848242741743</v>
      </c>
    </row>
    <row r="12834" spans="1:1" x14ac:dyDescent="0.3">
      <c r="A12834" s="3">
        <v>0.25684949992964801</v>
      </c>
    </row>
    <row r="12835" spans="1:1" x14ac:dyDescent="0.3">
      <c r="A12835" s="3">
        <v>0.25685579101496803</v>
      </c>
    </row>
    <row r="12836" spans="1:1" x14ac:dyDescent="0.3">
      <c r="A12836" s="3">
        <v>0.25687614615940502</v>
      </c>
    </row>
    <row r="12837" spans="1:1" x14ac:dyDescent="0.3">
      <c r="A12837" s="3">
        <v>0.25688439777630101</v>
      </c>
    </row>
    <row r="12838" spans="1:1" x14ac:dyDescent="0.3">
      <c r="A12838" s="3">
        <v>0.25688871896684901</v>
      </c>
    </row>
    <row r="12839" spans="1:1" x14ac:dyDescent="0.3">
      <c r="A12839" s="3">
        <v>0.25689877849447901</v>
      </c>
    </row>
    <row r="12840" spans="1:1" x14ac:dyDescent="0.3">
      <c r="A12840" s="3">
        <v>0.25690999506551199</v>
      </c>
    </row>
    <row r="12841" spans="1:1" x14ac:dyDescent="0.3">
      <c r="A12841" s="3">
        <v>0.256913470056712</v>
      </c>
    </row>
    <row r="12842" spans="1:1" x14ac:dyDescent="0.3">
      <c r="A12842" s="3">
        <v>0.25692400446821601</v>
      </c>
    </row>
    <row r="12843" spans="1:1" x14ac:dyDescent="0.3">
      <c r="A12843" s="3">
        <v>0.256931363650789</v>
      </c>
    </row>
    <row r="12844" spans="1:1" x14ac:dyDescent="0.3">
      <c r="A12844" s="3">
        <v>0.25693535453127497</v>
      </c>
    </row>
    <row r="12845" spans="1:1" x14ac:dyDescent="0.3">
      <c r="A12845" s="3">
        <v>0.256937359821442</v>
      </c>
    </row>
    <row r="12846" spans="1:1" x14ac:dyDescent="0.3">
      <c r="A12846" s="3">
        <v>0.25693833871750699</v>
      </c>
    </row>
    <row r="12847" spans="1:1" x14ac:dyDescent="0.3">
      <c r="A12847" s="3">
        <v>0.25695882244419399</v>
      </c>
    </row>
    <row r="12848" spans="1:1" x14ac:dyDescent="0.3">
      <c r="A12848" s="3">
        <v>0.25697822112596402</v>
      </c>
    </row>
    <row r="12849" spans="1:1" x14ac:dyDescent="0.3">
      <c r="A12849" s="3">
        <v>0.25698112987803901</v>
      </c>
    </row>
    <row r="12850" spans="1:1" x14ac:dyDescent="0.3">
      <c r="A12850" s="3">
        <v>0.25699486325128801</v>
      </c>
    </row>
    <row r="12851" spans="1:1" x14ac:dyDescent="0.3">
      <c r="A12851" s="3">
        <v>0.25700666673196698</v>
      </c>
    </row>
    <row r="12852" spans="1:1" x14ac:dyDescent="0.3">
      <c r="A12852" s="3">
        <v>0.25701870101297902</v>
      </c>
    </row>
    <row r="12853" spans="1:1" x14ac:dyDescent="0.3">
      <c r="A12853" s="3">
        <v>0.25702106797886398</v>
      </c>
    </row>
    <row r="12854" spans="1:1" x14ac:dyDescent="0.3">
      <c r="A12854" s="3">
        <v>0.25703001591402203</v>
      </c>
    </row>
    <row r="12855" spans="1:1" x14ac:dyDescent="0.3">
      <c r="A12855" s="3">
        <v>0.25703425240204503</v>
      </c>
    </row>
    <row r="12856" spans="1:1" x14ac:dyDescent="0.3">
      <c r="A12856" s="3">
        <v>0.25703869938838197</v>
      </c>
    </row>
    <row r="12857" spans="1:1" x14ac:dyDescent="0.3">
      <c r="A12857" s="3">
        <v>0.25704689530859598</v>
      </c>
    </row>
    <row r="12858" spans="1:1" x14ac:dyDescent="0.3">
      <c r="A12858" s="3">
        <v>0.25710122733963198</v>
      </c>
    </row>
    <row r="12859" spans="1:1" x14ac:dyDescent="0.3">
      <c r="A12859" s="3">
        <v>0.257104827122974</v>
      </c>
    </row>
    <row r="12860" spans="1:1" x14ac:dyDescent="0.3">
      <c r="A12860" s="3">
        <v>0.25710990681309198</v>
      </c>
    </row>
    <row r="12861" spans="1:1" x14ac:dyDescent="0.3">
      <c r="A12861" s="3">
        <v>0.25711092909053901</v>
      </c>
    </row>
    <row r="12862" spans="1:1" x14ac:dyDescent="0.3">
      <c r="A12862" s="3">
        <v>0.25711214046067798</v>
      </c>
    </row>
    <row r="12863" spans="1:1" x14ac:dyDescent="0.3">
      <c r="A12863" s="3">
        <v>0.25712417883230798</v>
      </c>
    </row>
    <row r="12864" spans="1:1" x14ac:dyDescent="0.3">
      <c r="A12864" s="3">
        <v>0.25712679382416898</v>
      </c>
    </row>
    <row r="12865" spans="1:1" x14ac:dyDescent="0.3">
      <c r="A12865" s="3">
        <v>0.25714622116183</v>
      </c>
    </row>
    <row r="12866" spans="1:1" x14ac:dyDescent="0.3">
      <c r="A12866" s="3">
        <v>0.25716294750008001</v>
      </c>
    </row>
    <row r="12867" spans="1:1" x14ac:dyDescent="0.3">
      <c r="A12867" s="3">
        <v>0.25716537094036601</v>
      </c>
    </row>
    <row r="12868" spans="1:1" x14ac:dyDescent="0.3">
      <c r="A12868" s="3">
        <v>0.257167845317051</v>
      </c>
    </row>
    <row r="12869" spans="1:1" x14ac:dyDescent="0.3">
      <c r="A12869" s="3">
        <v>0.25717148042629601</v>
      </c>
    </row>
    <row r="12870" spans="1:1" x14ac:dyDescent="0.3">
      <c r="A12870" s="3">
        <v>0.25718541449507698</v>
      </c>
    </row>
    <row r="12871" spans="1:1" x14ac:dyDescent="0.3">
      <c r="A12871" s="3">
        <v>0.25720251655866</v>
      </c>
    </row>
    <row r="12872" spans="1:1" x14ac:dyDescent="0.3">
      <c r="A12872" s="3">
        <v>0.25721377118024402</v>
      </c>
    </row>
    <row r="12873" spans="1:1" x14ac:dyDescent="0.3">
      <c r="A12873" s="3">
        <v>0.25721673556242303</v>
      </c>
    </row>
    <row r="12874" spans="1:1" x14ac:dyDescent="0.3">
      <c r="A12874" s="3">
        <v>0.25722312305407202</v>
      </c>
    </row>
    <row r="12875" spans="1:1" x14ac:dyDescent="0.3">
      <c r="A12875" s="3">
        <v>0.25723082919620699</v>
      </c>
    </row>
    <row r="12876" spans="1:1" x14ac:dyDescent="0.3">
      <c r="A12876" s="3">
        <v>0.25723341173852698</v>
      </c>
    </row>
    <row r="12877" spans="1:1" x14ac:dyDescent="0.3">
      <c r="A12877" s="3">
        <v>0.25723876747728702</v>
      </c>
    </row>
    <row r="12878" spans="1:1" x14ac:dyDescent="0.3">
      <c r="A12878" s="3">
        <v>0.25725824748154902</v>
      </c>
    </row>
    <row r="12879" spans="1:1" x14ac:dyDescent="0.3">
      <c r="A12879" s="3">
        <v>0.25726055190185698</v>
      </c>
    </row>
    <row r="12880" spans="1:1" x14ac:dyDescent="0.3">
      <c r="A12880" s="3">
        <v>0.25726205420241099</v>
      </c>
    </row>
    <row r="12881" spans="1:1" x14ac:dyDescent="0.3">
      <c r="A12881" s="3">
        <v>0.257264135175236</v>
      </c>
    </row>
    <row r="12882" spans="1:1" x14ac:dyDescent="0.3">
      <c r="A12882" s="3">
        <v>0.25726725896519298</v>
      </c>
    </row>
    <row r="12883" spans="1:1" x14ac:dyDescent="0.3">
      <c r="A12883" s="3">
        <v>0.257268809418991</v>
      </c>
    </row>
    <row r="12884" spans="1:1" x14ac:dyDescent="0.3">
      <c r="A12884" s="3">
        <v>0.25726950359873402</v>
      </c>
    </row>
    <row r="12885" spans="1:1" x14ac:dyDescent="0.3">
      <c r="A12885" s="3">
        <v>0.25727021929238397</v>
      </c>
    </row>
    <row r="12886" spans="1:1" x14ac:dyDescent="0.3">
      <c r="A12886" s="3">
        <v>0.25729750523221001</v>
      </c>
    </row>
    <row r="12887" spans="1:1" x14ac:dyDescent="0.3">
      <c r="A12887" s="3">
        <v>0.257308703851089</v>
      </c>
    </row>
    <row r="12888" spans="1:1" x14ac:dyDescent="0.3">
      <c r="A12888" s="3">
        <v>0.25731512805095702</v>
      </c>
    </row>
    <row r="12889" spans="1:1" x14ac:dyDescent="0.3">
      <c r="A12889" s="3">
        <v>0.25731847395929103</v>
      </c>
    </row>
    <row r="12890" spans="1:1" x14ac:dyDescent="0.3">
      <c r="A12890" s="3">
        <v>0.25732119144457499</v>
      </c>
    </row>
    <row r="12891" spans="1:1" x14ac:dyDescent="0.3">
      <c r="A12891" s="3">
        <v>0.25734856296723502</v>
      </c>
    </row>
    <row r="12892" spans="1:1" x14ac:dyDescent="0.3">
      <c r="A12892" s="3">
        <v>0.25735599836988499</v>
      </c>
    </row>
    <row r="12893" spans="1:1" x14ac:dyDescent="0.3">
      <c r="A12893" s="3">
        <v>0.25736255072768199</v>
      </c>
    </row>
    <row r="12894" spans="1:1" x14ac:dyDescent="0.3">
      <c r="A12894" s="3">
        <v>0.25736779004290899</v>
      </c>
    </row>
    <row r="12895" spans="1:1" x14ac:dyDescent="0.3">
      <c r="A12895" s="3">
        <v>0.25736855359139899</v>
      </c>
    </row>
    <row r="12896" spans="1:1" x14ac:dyDescent="0.3">
      <c r="A12896" s="3">
        <v>0.25737324795333</v>
      </c>
    </row>
    <row r="12897" spans="1:1" x14ac:dyDescent="0.3">
      <c r="A12897" s="3">
        <v>0.25737903944236501</v>
      </c>
    </row>
    <row r="12898" spans="1:1" x14ac:dyDescent="0.3">
      <c r="A12898" s="3">
        <v>0.257410618263688</v>
      </c>
    </row>
    <row r="12899" spans="1:1" x14ac:dyDescent="0.3">
      <c r="A12899" s="3">
        <v>0.25741417392473198</v>
      </c>
    </row>
    <row r="12900" spans="1:1" x14ac:dyDescent="0.3">
      <c r="A12900" s="3">
        <v>0.257440281061526</v>
      </c>
    </row>
    <row r="12901" spans="1:1" x14ac:dyDescent="0.3">
      <c r="A12901" s="3">
        <v>0.25744632729194</v>
      </c>
    </row>
    <row r="12902" spans="1:1" x14ac:dyDescent="0.3">
      <c r="A12902" s="3">
        <v>0.257449248407496</v>
      </c>
    </row>
    <row r="12903" spans="1:1" x14ac:dyDescent="0.3">
      <c r="A12903" s="3">
        <v>0.25745208459049801</v>
      </c>
    </row>
    <row r="12904" spans="1:1" x14ac:dyDescent="0.3">
      <c r="A12904" s="3">
        <v>0.25745221755861297</v>
      </c>
    </row>
    <row r="12905" spans="1:1" x14ac:dyDescent="0.3">
      <c r="A12905" s="3">
        <v>0.25746296236993599</v>
      </c>
    </row>
    <row r="12906" spans="1:1" x14ac:dyDescent="0.3">
      <c r="A12906" s="3">
        <v>0.25746910724338501</v>
      </c>
    </row>
    <row r="12907" spans="1:1" x14ac:dyDescent="0.3">
      <c r="A12907" s="3">
        <v>0.2574804491912</v>
      </c>
    </row>
    <row r="12908" spans="1:1" x14ac:dyDescent="0.3">
      <c r="A12908" s="3">
        <v>0.25748222597321502</v>
      </c>
    </row>
    <row r="12909" spans="1:1" x14ac:dyDescent="0.3">
      <c r="A12909" s="3">
        <v>0.25748244422912703</v>
      </c>
    </row>
    <row r="12910" spans="1:1" x14ac:dyDescent="0.3">
      <c r="A12910" s="3">
        <v>0.25748538098794899</v>
      </c>
    </row>
    <row r="12911" spans="1:1" x14ac:dyDescent="0.3">
      <c r="A12911" s="3">
        <v>0.25748792323997999</v>
      </c>
    </row>
    <row r="12912" spans="1:1" x14ac:dyDescent="0.3">
      <c r="A12912" s="3">
        <v>0.25749188827280201</v>
      </c>
    </row>
    <row r="12913" spans="1:1" x14ac:dyDescent="0.3">
      <c r="A12913" s="3">
        <v>0.25749204975450901</v>
      </c>
    </row>
    <row r="12914" spans="1:1" x14ac:dyDescent="0.3">
      <c r="A12914" s="3">
        <v>0.25749407663763102</v>
      </c>
    </row>
    <row r="12915" spans="1:1" x14ac:dyDescent="0.3">
      <c r="A12915" s="3">
        <v>0.25750218304479999</v>
      </c>
    </row>
    <row r="12916" spans="1:1" x14ac:dyDescent="0.3">
      <c r="A12916" s="3">
        <v>0.25751113015730398</v>
      </c>
    </row>
    <row r="12917" spans="1:1" x14ac:dyDescent="0.3">
      <c r="A12917" s="3">
        <v>0.25751416034668301</v>
      </c>
    </row>
    <row r="12918" spans="1:1" x14ac:dyDescent="0.3">
      <c r="A12918" s="3">
        <v>0.25751774815031497</v>
      </c>
    </row>
    <row r="12919" spans="1:1" x14ac:dyDescent="0.3">
      <c r="A12919" s="3">
        <v>0.257531879732328</v>
      </c>
    </row>
    <row r="12920" spans="1:1" x14ac:dyDescent="0.3">
      <c r="A12920" s="3">
        <v>0.25753636776552302</v>
      </c>
    </row>
    <row r="12921" spans="1:1" x14ac:dyDescent="0.3">
      <c r="A12921" s="3">
        <v>0.25753837414560299</v>
      </c>
    </row>
    <row r="12922" spans="1:1" x14ac:dyDescent="0.3">
      <c r="A12922" s="3">
        <v>0.25754136387587301</v>
      </c>
    </row>
    <row r="12923" spans="1:1" x14ac:dyDescent="0.3">
      <c r="A12923" s="3">
        <v>0.257541555436057</v>
      </c>
    </row>
    <row r="12924" spans="1:1" x14ac:dyDescent="0.3">
      <c r="A12924" s="3">
        <v>0.25754436833490302</v>
      </c>
    </row>
    <row r="12925" spans="1:1" x14ac:dyDescent="0.3">
      <c r="A12925" s="3">
        <v>0.257547766557992</v>
      </c>
    </row>
    <row r="12926" spans="1:1" x14ac:dyDescent="0.3">
      <c r="A12926" s="3">
        <v>0.257550735671631</v>
      </c>
    </row>
    <row r="12927" spans="1:1" x14ac:dyDescent="0.3">
      <c r="A12927" s="3">
        <v>0.25758008655548098</v>
      </c>
    </row>
    <row r="12928" spans="1:1" x14ac:dyDescent="0.3">
      <c r="A12928" s="3">
        <v>0.25758221327075098</v>
      </c>
    </row>
    <row r="12929" spans="1:1" x14ac:dyDescent="0.3">
      <c r="A12929" s="3">
        <v>0.25759626345721198</v>
      </c>
    </row>
    <row r="12930" spans="1:1" x14ac:dyDescent="0.3">
      <c r="A12930" s="3">
        <v>0.25760195376381301</v>
      </c>
    </row>
    <row r="12931" spans="1:1" x14ac:dyDescent="0.3">
      <c r="A12931" s="3">
        <v>0.257611271897217</v>
      </c>
    </row>
    <row r="12932" spans="1:1" x14ac:dyDescent="0.3">
      <c r="A12932" s="3">
        <v>0.25762272243497297</v>
      </c>
    </row>
    <row r="12933" spans="1:1" x14ac:dyDescent="0.3">
      <c r="A12933" s="3">
        <v>0.25762972187399003</v>
      </c>
    </row>
    <row r="12934" spans="1:1" x14ac:dyDescent="0.3">
      <c r="A12934" s="3">
        <v>0.25763355240833602</v>
      </c>
    </row>
    <row r="12935" spans="1:1" x14ac:dyDescent="0.3">
      <c r="A12935" s="3">
        <v>0.25763391879356501</v>
      </c>
    </row>
    <row r="12936" spans="1:1" x14ac:dyDescent="0.3">
      <c r="A12936" s="3">
        <v>0.25764127378103702</v>
      </c>
    </row>
    <row r="12937" spans="1:1" x14ac:dyDescent="0.3">
      <c r="A12937" s="3">
        <v>0.25766224092117102</v>
      </c>
    </row>
    <row r="12938" spans="1:1" x14ac:dyDescent="0.3">
      <c r="A12938" s="3">
        <v>0.25766917613248402</v>
      </c>
    </row>
    <row r="12939" spans="1:1" x14ac:dyDescent="0.3">
      <c r="A12939" s="3">
        <v>0.25768747968092498</v>
      </c>
    </row>
    <row r="12940" spans="1:1" x14ac:dyDescent="0.3">
      <c r="A12940" s="3">
        <v>0.25769475307157103</v>
      </c>
    </row>
    <row r="12941" spans="1:1" x14ac:dyDescent="0.3">
      <c r="A12941" s="3">
        <v>0.257695869491879</v>
      </c>
    </row>
    <row r="12942" spans="1:1" x14ac:dyDescent="0.3">
      <c r="A12942" s="3">
        <v>0.25770115167725499</v>
      </c>
    </row>
    <row r="12943" spans="1:1" x14ac:dyDescent="0.3">
      <c r="A12943" s="3">
        <v>0.25771297529090398</v>
      </c>
    </row>
    <row r="12944" spans="1:1" x14ac:dyDescent="0.3">
      <c r="A12944" s="3">
        <v>0.25771447918981299</v>
      </c>
    </row>
    <row r="12945" spans="1:1" x14ac:dyDescent="0.3">
      <c r="A12945" s="3">
        <v>0.25771559100339198</v>
      </c>
    </row>
    <row r="12946" spans="1:1" x14ac:dyDescent="0.3">
      <c r="A12946" s="3">
        <v>0.25772498412234501</v>
      </c>
    </row>
    <row r="12947" spans="1:1" x14ac:dyDescent="0.3">
      <c r="A12947" s="3">
        <v>0.25772919760505397</v>
      </c>
    </row>
    <row r="12948" spans="1:1" x14ac:dyDescent="0.3">
      <c r="A12948" s="3">
        <v>0.25773433990716899</v>
      </c>
    </row>
    <row r="12949" spans="1:1" x14ac:dyDescent="0.3">
      <c r="A12949" s="3">
        <v>0.25773633357982201</v>
      </c>
    </row>
    <row r="12950" spans="1:1" x14ac:dyDescent="0.3">
      <c r="A12950" s="3">
        <v>0.257753132541644</v>
      </c>
    </row>
    <row r="12951" spans="1:1" x14ac:dyDescent="0.3">
      <c r="A12951" s="3">
        <v>0.25775387177593101</v>
      </c>
    </row>
    <row r="12952" spans="1:1" x14ac:dyDescent="0.3">
      <c r="A12952" s="3">
        <v>0.25775982492939697</v>
      </c>
    </row>
    <row r="12953" spans="1:1" x14ac:dyDescent="0.3">
      <c r="A12953" s="3">
        <v>0.25776647722240997</v>
      </c>
    </row>
    <row r="12954" spans="1:1" x14ac:dyDescent="0.3">
      <c r="A12954" s="3">
        <v>0.257786225406896</v>
      </c>
    </row>
    <row r="12955" spans="1:1" x14ac:dyDescent="0.3">
      <c r="A12955" s="3">
        <v>0.257791922649241</v>
      </c>
    </row>
    <row r="12956" spans="1:1" x14ac:dyDescent="0.3">
      <c r="A12956" s="3">
        <v>0.25779487005827401</v>
      </c>
    </row>
    <row r="12957" spans="1:1" x14ac:dyDescent="0.3">
      <c r="A12957" s="3">
        <v>0.25780117508390799</v>
      </c>
    </row>
    <row r="12958" spans="1:1" x14ac:dyDescent="0.3">
      <c r="A12958" s="3">
        <v>0.25780152982864102</v>
      </c>
    </row>
    <row r="12959" spans="1:1" x14ac:dyDescent="0.3">
      <c r="A12959" s="3">
        <v>0.25780498094452903</v>
      </c>
    </row>
    <row r="12960" spans="1:1" x14ac:dyDescent="0.3">
      <c r="A12960" s="3">
        <v>0.25781775879126401</v>
      </c>
    </row>
    <row r="12961" spans="1:1" x14ac:dyDescent="0.3">
      <c r="A12961" s="3">
        <v>0.25782344837552201</v>
      </c>
    </row>
    <row r="12962" spans="1:1" x14ac:dyDescent="0.3">
      <c r="A12962" s="3">
        <v>0.25782409602742701</v>
      </c>
    </row>
    <row r="12963" spans="1:1" x14ac:dyDescent="0.3">
      <c r="A12963" s="3">
        <v>0.257839771824598</v>
      </c>
    </row>
    <row r="12964" spans="1:1" x14ac:dyDescent="0.3">
      <c r="A12964" s="3">
        <v>0.25784470500523099</v>
      </c>
    </row>
    <row r="12965" spans="1:1" x14ac:dyDescent="0.3">
      <c r="A12965" s="3">
        <v>0.25784528815704499</v>
      </c>
    </row>
    <row r="12966" spans="1:1" x14ac:dyDescent="0.3">
      <c r="A12966" s="3">
        <v>0.25784917958776299</v>
      </c>
    </row>
    <row r="12967" spans="1:1" x14ac:dyDescent="0.3">
      <c r="A12967" s="3">
        <v>0.25785370989095402</v>
      </c>
    </row>
    <row r="12968" spans="1:1" x14ac:dyDescent="0.3">
      <c r="A12968" s="3">
        <v>0.25785446444889898</v>
      </c>
    </row>
    <row r="12969" spans="1:1" x14ac:dyDescent="0.3">
      <c r="A12969" s="3">
        <v>0.257856243639212</v>
      </c>
    </row>
    <row r="12970" spans="1:1" x14ac:dyDescent="0.3">
      <c r="A12970" s="3">
        <v>0.25787420057287402</v>
      </c>
    </row>
    <row r="12971" spans="1:1" x14ac:dyDescent="0.3">
      <c r="A12971" s="3">
        <v>0.257881089175863</v>
      </c>
    </row>
    <row r="12972" spans="1:1" x14ac:dyDescent="0.3">
      <c r="A12972" s="3">
        <v>0.257902808068321</v>
      </c>
    </row>
    <row r="12973" spans="1:1" x14ac:dyDescent="0.3">
      <c r="A12973" s="3">
        <v>0.25791413143557701</v>
      </c>
    </row>
    <row r="12974" spans="1:1" x14ac:dyDescent="0.3">
      <c r="A12974" s="3">
        <v>0.25792373485782799</v>
      </c>
    </row>
    <row r="12975" spans="1:1" x14ac:dyDescent="0.3">
      <c r="A12975" s="3">
        <v>0.25792565595248301</v>
      </c>
    </row>
    <row r="12976" spans="1:1" x14ac:dyDescent="0.3">
      <c r="A12976" s="3">
        <v>0.257927282878331</v>
      </c>
    </row>
    <row r="12977" spans="1:1" x14ac:dyDescent="0.3">
      <c r="A12977" s="3">
        <v>0.25793176854106598</v>
      </c>
    </row>
    <row r="12978" spans="1:1" x14ac:dyDescent="0.3">
      <c r="A12978" s="3">
        <v>0.257947124844016</v>
      </c>
    </row>
    <row r="12979" spans="1:1" x14ac:dyDescent="0.3">
      <c r="A12979" s="3">
        <v>0.25794913557885202</v>
      </c>
    </row>
    <row r="12980" spans="1:1" x14ac:dyDescent="0.3">
      <c r="A12980" s="3">
        <v>0.25795035476866901</v>
      </c>
    </row>
    <row r="12981" spans="1:1" x14ac:dyDescent="0.3">
      <c r="A12981" s="3">
        <v>0.25795416933171</v>
      </c>
    </row>
    <row r="12982" spans="1:1" x14ac:dyDescent="0.3">
      <c r="A12982" s="3">
        <v>0.25796564689962798</v>
      </c>
    </row>
    <row r="12983" spans="1:1" x14ac:dyDescent="0.3">
      <c r="A12983" s="3">
        <v>0.25797160428620503</v>
      </c>
    </row>
    <row r="12984" spans="1:1" x14ac:dyDescent="0.3">
      <c r="A12984" s="3">
        <v>0.25798355417595997</v>
      </c>
    </row>
    <row r="12985" spans="1:1" x14ac:dyDescent="0.3">
      <c r="A12985" s="3">
        <v>0.257999145218343</v>
      </c>
    </row>
    <row r="12986" spans="1:1" x14ac:dyDescent="0.3">
      <c r="A12986" s="3">
        <v>0.25800311831867201</v>
      </c>
    </row>
    <row r="12987" spans="1:1" x14ac:dyDescent="0.3">
      <c r="A12987" s="3">
        <v>0.25802605555985902</v>
      </c>
    </row>
    <row r="12988" spans="1:1" x14ac:dyDescent="0.3">
      <c r="A12988" s="3">
        <v>0.25803751243516199</v>
      </c>
    </row>
    <row r="12989" spans="1:1" x14ac:dyDescent="0.3">
      <c r="A12989" s="3">
        <v>0.25803960591426001</v>
      </c>
    </row>
    <row r="12990" spans="1:1" x14ac:dyDescent="0.3">
      <c r="A12990" s="3">
        <v>0.25804035255298202</v>
      </c>
    </row>
    <row r="12991" spans="1:1" x14ac:dyDescent="0.3">
      <c r="A12991" s="3">
        <v>0.25805415628012401</v>
      </c>
    </row>
    <row r="12992" spans="1:1" x14ac:dyDescent="0.3">
      <c r="A12992" s="3">
        <v>0.25805519488724499</v>
      </c>
    </row>
    <row r="12993" spans="1:1" x14ac:dyDescent="0.3">
      <c r="A12993" s="3">
        <v>0.25806151138170103</v>
      </c>
    </row>
    <row r="12994" spans="1:1" x14ac:dyDescent="0.3">
      <c r="A12994" s="3">
        <v>0.25806372958525597</v>
      </c>
    </row>
    <row r="12995" spans="1:1" x14ac:dyDescent="0.3">
      <c r="A12995" s="3">
        <v>0.25807016631591401</v>
      </c>
    </row>
    <row r="12996" spans="1:1" x14ac:dyDescent="0.3">
      <c r="A12996" s="3">
        <v>0.25809307236050999</v>
      </c>
    </row>
    <row r="12997" spans="1:1" x14ac:dyDescent="0.3">
      <c r="A12997" s="3">
        <v>0.25809744827898501</v>
      </c>
    </row>
    <row r="12998" spans="1:1" x14ac:dyDescent="0.3">
      <c r="A12998" s="3">
        <v>0.25809758801696198</v>
      </c>
    </row>
    <row r="12999" spans="1:1" x14ac:dyDescent="0.3">
      <c r="A12999" s="3">
        <v>0.25811759266582102</v>
      </c>
    </row>
    <row r="13000" spans="1:1" x14ac:dyDescent="0.3">
      <c r="A13000" s="3">
        <v>0.258127559682723</v>
      </c>
    </row>
    <row r="13001" spans="1:1" x14ac:dyDescent="0.3">
      <c r="A13001" s="3">
        <v>0.25814134821784301</v>
      </c>
    </row>
    <row r="13002" spans="1:1" x14ac:dyDescent="0.3">
      <c r="A13002" s="3">
        <v>0.25814490653213401</v>
      </c>
    </row>
    <row r="13003" spans="1:1" x14ac:dyDescent="0.3">
      <c r="A13003" s="3">
        <v>0.258145297345584</v>
      </c>
    </row>
    <row r="13004" spans="1:1" x14ac:dyDescent="0.3">
      <c r="A13004" s="3">
        <v>0.25815583793131802</v>
      </c>
    </row>
    <row r="13005" spans="1:1" x14ac:dyDescent="0.3">
      <c r="A13005" s="3">
        <v>0.25816107129030302</v>
      </c>
    </row>
    <row r="13006" spans="1:1" x14ac:dyDescent="0.3">
      <c r="A13006" s="3">
        <v>0.25816554084584997</v>
      </c>
    </row>
    <row r="13007" spans="1:1" x14ac:dyDescent="0.3">
      <c r="A13007" s="3">
        <v>0.25816557847758498</v>
      </c>
    </row>
    <row r="13008" spans="1:1" x14ac:dyDescent="0.3">
      <c r="A13008" s="3">
        <v>0.25818871438756003</v>
      </c>
    </row>
    <row r="13009" spans="1:1" x14ac:dyDescent="0.3">
      <c r="A13009" s="3">
        <v>0.25819700716653698</v>
      </c>
    </row>
    <row r="13010" spans="1:1" x14ac:dyDescent="0.3">
      <c r="A13010" s="3">
        <v>0.25821395145849302</v>
      </c>
    </row>
    <row r="13011" spans="1:1" x14ac:dyDescent="0.3">
      <c r="A13011" s="3">
        <v>0.25822747553962599</v>
      </c>
    </row>
    <row r="13012" spans="1:1" x14ac:dyDescent="0.3">
      <c r="A13012" s="3">
        <v>0.258229782825386</v>
      </c>
    </row>
    <row r="13013" spans="1:1" x14ac:dyDescent="0.3">
      <c r="A13013" s="3">
        <v>0.258237336607613</v>
      </c>
    </row>
    <row r="13014" spans="1:1" x14ac:dyDescent="0.3">
      <c r="A13014" s="3">
        <v>0.258238314129001</v>
      </c>
    </row>
    <row r="13015" spans="1:1" x14ac:dyDescent="0.3">
      <c r="A13015" s="3">
        <v>0.25823902759474399</v>
      </c>
    </row>
    <row r="13016" spans="1:1" x14ac:dyDescent="0.3">
      <c r="A13016" s="3">
        <v>0.25826691870806201</v>
      </c>
    </row>
    <row r="13017" spans="1:1" x14ac:dyDescent="0.3">
      <c r="A13017" s="3">
        <v>0.25829023062787199</v>
      </c>
    </row>
    <row r="13018" spans="1:1" x14ac:dyDescent="0.3">
      <c r="A13018" s="3">
        <v>0.25829502367830098</v>
      </c>
    </row>
    <row r="13019" spans="1:1" x14ac:dyDescent="0.3">
      <c r="A13019" s="3">
        <v>0.25831046296846399</v>
      </c>
    </row>
    <row r="13020" spans="1:1" x14ac:dyDescent="0.3">
      <c r="A13020" s="3">
        <v>0.25831870383689298</v>
      </c>
    </row>
    <row r="13021" spans="1:1" x14ac:dyDescent="0.3">
      <c r="A13021" s="3">
        <v>0.258325752595918</v>
      </c>
    </row>
    <row r="13022" spans="1:1" x14ac:dyDescent="0.3">
      <c r="A13022" s="3">
        <v>0.258332122830568</v>
      </c>
    </row>
    <row r="13023" spans="1:1" x14ac:dyDescent="0.3">
      <c r="A13023" s="3">
        <v>0.25833444025575403</v>
      </c>
    </row>
    <row r="13024" spans="1:1" x14ac:dyDescent="0.3">
      <c r="A13024" s="3">
        <v>0.25833912397738201</v>
      </c>
    </row>
    <row r="13025" spans="1:1" x14ac:dyDescent="0.3">
      <c r="A13025" s="3">
        <v>0.25834256781732901</v>
      </c>
    </row>
    <row r="13026" spans="1:1" x14ac:dyDescent="0.3">
      <c r="A13026" s="3">
        <v>0.25836039708820402</v>
      </c>
    </row>
    <row r="13027" spans="1:1" x14ac:dyDescent="0.3">
      <c r="A13027" s="3">
        <v>0.25836070954615697</v>
      </c>
    </row>
    <row r="13028" spans="1:1" x14ac:dyDescent="0.3">
      <c r="A13028" s="3">
        <v>0.25836759297552297</v>
      </c>
    </row>
    <row r="13029" spans="1:1" x14ac:dyDescent="0.3">
      <c r="A13029" s="3">
        <v>0.25836786810501999</v>
      </c>
    </row>
    <row r="13030" spans="1:1" x14ac:dyDescent="0.3">
      <c r="A13030" s="3">
        <v>0.25836795754276998</v>
      </c>
    </row>
    <row r="13031" spans="1:1" x14ac:dyDescent="0.3">
      <c r="A13031" s="3">
        <v>0.25838234778182001</v>
      </c>
    </row>
    <row r="13032" spans="1:1" x14ac:dyDescent="0.3">
      <c r="A13032" s="3">
        <v>0.25838611755608099</v>
      </c>
    </row>
    <row r="13033" spans="1:1" x14ac:dyDescent="0.3">
      <c r="A13033" s="3">
        <v>0.25838743024667798</v>
      </c>
    </row>
    <row r="13034" spans="1:1" x14ac:dyDescent="0.3">
      <c r="A13034" s="3">
        <v>0.25841894600187298</v>
      </c>
    </row>
    <row r="13035" spans="1:1" x14ac:dyDescent="0.3">
      <c r="A13035" s="3">
        <v>0.258420555073263</v>
      </c>
    </row>
    <row r="13036" spans="1:1" x14ac:dyDescent="0.3">
      <c r="A13036" s="3">
        <v>0.25842132764359999</v>
      </c>
    </row>
    <row r="13037" spans="1:1" x14ac:dyDescent="0.3">
      <c r="A13037" s="3">
        <v>0.25842479413535102</v>
      </c>
    </row>
    <row r="13038" spans="1:1" x14ac:dyDescent="0.3">
      <c r="A13038" s="3">
        <v>0.25843205608071101</v>
      </c>
    </row>
    <row r="13039" spans="1:1" x14ac:dyDescent="0.3">
      <c r="A13039" s="3">
        <v>0.25843921715874402</v>
      </c>
    </row>
    <row r="13040" spans="1:1" x14ac:dyDescent="0.3">
      <c r="A13040" s="3">
        <v>0.25844542879896898</v>
      </c>
    </row>
    <row r="13041" spans="1:1" x14ac:dyDescent="0.3">
      <c r="A13041" s="3">
        <v>0.258451279360493</v>
      </c>
    </row>
    <row r="13042" spans="1:1" x14ac:dyDescent="0.3">
      <c r="A13042" s="3">
        <v>0.25845740820538199</v>
      </c>
    </row>
    <row r="13043" spans="1:1" x14ac:dyDescent="0.3">
      <c r="A13043" s="3">
        <v>0.25848109921462997</v>
      </c>
    </row>
    <row r="13044" spans="1:1" x14ac:dyDescent="0.3">
      <c r="A13044" s="3">
        <v>0.258489960843999</v>
      </c>
    </row>
    <row r="13045" spans="1:1" x14ac:dyDescent="0.3">
      <c r="A13045" s="3">
        <v>0.25849297162143697</v>
      </c>
    </row>
    <row r="13046" spans="1:1" x14ac:dyDescent="0.3">
      <c r="A13046" s="3">
        <v>0.25849470596286001</v>
      </c>
    </row>
    <row r="13047" spans="1:1" x14ac:dyDescent="0.3">
      <c r="A13047" s="3">
        <v>0.25850220310315603</v>
      </c>
    </row>
    <row r="13048" spans="1:1" x14ac:dyDescent="0.3">
      <c r="A13048" s="3">
        <v>0.25853077435557198</v>
      </c>
    </row>
    <row r="13049" spans="1:1" x14ac:dyDescent="0.3">
      <c r="A13049" s="3">
        <v>0.25853151669604202</v>
      </c>
    </row>
    <row r="13050" spans="1:1" x14ac:dyDescent="0.3">
      <c r="A13050" s="3">
        <v>0.258536304740208</v>
      </c>
    </row>
    <row r="13051" spans="1:1" x14ac:dyDescent="0.3">
      <c r="A13051" s="3">
        <v>0.25855781951461199</v>
      </c>
    </row>
    <row r="13052" spans="1:1" x14ac:dyDescent="0.3">
      <c r="A13052" s="3">
        <v>0.25855859593455899</v>
      </c>
    </row>
    <row r="13053" spans="1:1" x14ac:dyDescent="0.3">
      <c r="A13053" s="3">
        <v>0.258564681215876</v>
      </c>
    </row>
    <row r="13054" spans="1:1" x14ac:dyDescent="0.3">
      <c r="A13054" s="3">
        <v>0.25857301371788499</v>
      </c>
    </row>
    <row r="13055" spans="1:1" x14ac:dyDescent="0.3">
      <c r="A13055" s="3">
        <v>0.25858837112875799</v>
      </c>
    </row>
    <row r="13056" spans="1:1" x14ac:dyDescent="0.3">
      <c r="A13056" s="3">
        <v>0.25859387727703598</v>
      </c>
    </row>
    <row r="13057" spans="1:1" x14ac:dyDescent="0.3">
      <c r="A13057" s="3">
        <v>0.25860460021689202</v>
      </c>
    </row>
    <row r="13058" spans="1:1" x14ac:dyDescent="0.3">
      <c r="A13058" s="3">
        <v>0.25860923561784599</v>
      </c>
    </row>
    <row r="13059" spans="1:1" x14ac:dyDescent="0.3">
      <c r="A13059" s="3">
        <v>0.25861690260917097</v>
      </c>
    </row>
    <row r="13060" spans="1:1" x14ac:dyDescent="0.3">
      <c r="A13060" s="3">
        <v>0.258621290221205</v>
      </c>
    </row>
    <row r="13061" spans="1:1" x14ac:dyDescent="0.3">
      <c r="A13061" s="3">
        <v>0.258627942580753</v>
      </c>
    </row>
    <row r="13062" spans="1:1" x14ac:dyDescent="0.3">
      <c r="A13062" s="3">
        <v>0.25863683925015701</v>
      </c>
    </row>
    <row r="13063" spans="1:1" x14ac:dyDescent="0.3">
      <c r="A13063" s="3">
        <v>0.25864444607495801</v>
      </c>
    </row>
    <row r="13064" spans="1:1" x14ac:dyDescent="0.3">
      <c r="A13064" s="3">
        <v>0.25866401229254699</v>
      </c>
    </row>
    <row r="13065" spans="1:1" x14ac:dyDescent="0.3">
      <c r="A13065" s="3">
        <v>0.25866984207726201</v>
      </c>
    </row>
    <row r="13066" spans="1:1" x14ac:dyDescent="0.3">
      <c r="A13066" s="3">
        <v>0.25867065858522198</v>
      </c>
    </row>
    <row r="13067" spans="1:1" x14ac:dyDescent="0.3">
      <c r="A13067" s="3">
        <v>0.25867216892010497</v>
      </c>
    </row>
    <row r="13068" spans="1:1" x14ac:dyDescent="0.3">
      <c r="A13068" s="3">
        <v>0.25867294806847402</v>
      </c>
    </row>
    <row r="13069" spans="1:1" x14ac:dyDescent="0.3">
      <c r="A13069" s="3">
        <v>0.25868524730463599</v>
      </c>
    </row>
    <row r="13070" spans="1:1" x14ac:dyDescent="0.3">
      <c r="A13070" s="3">
        <v>0.25869842285400202</v>
      </c>
    </row>
    <row r="13071" spans="1:1" x14ac:dyDescent="0.3">
      <c r="A13071" s="3">
        <v>0.25871143964929</v>
      </c>
    </row>
    <row r="13072" spans="1:1" x14ac:dyDescent="0.3">
      <c r="A13072" s="3">
        <v>0.25871815975260298</v>
      </c>
    </row>
    <row r="13073" spans="1:1" x14ac:dyDescent="0.3">
      <c r="A13073" s="3">
        <v>0.258725617095383</v>
      </c>
    </row>
    <row r="13074" spans="1:1" x14ac:dyDescent="0.3">
      <c r="A13074" s="3">
        <v>0.25872711678250998</v>
      </c>
    </row>
    <row r="13075" spans="1:1" x14ac:dyDescent="0.3">
      <c r="A13075" s="3">
        <v>0.25873227426923101</v>
      </c>
    </row>
    <row r="13076" spans="1:1" x14ac:dyDescent="0.3">
      <c r="A13076" s="3">
        <v>0.25873551374457199</v>
      </c>
    </row>
    <row r="13077" spans="1:1" x14ac:dyDescent="0.3">
      <c r="A13077" s="3">
        <v>0.25873748380801997</v>
      </c>
    </row>
    <row r="13078" spans="1:1" x14ac:dyDescent="0.3">
      <c r="A13078" s="3">
        <v>0.25874135162571299</v>
      </c>
    </row>
    <row r="13079" spans="1:1" x14ac:dyDescent="0.3">
      <c r="A13079" s="3">
        <v>0.25874253876299302</v>
      </c>
    </row>
    <row r="13080" spans="1:1" x14ac:dyDescent="0.3">
      <c r="A13080" s="3">
        <v>0.258746763551433</v>
      </c>
    </row>
    <row r="13081" spans="1:1" x14ac:dyDescent="0.3">
      <c r="A13081" s="3">
        <v>0.25875915082498402</v>
      </c>
    </row>
    <row r="13082" spans="1:1" x14ac:dyDescent="0.3">
      <c r="A13082" s="3">
        <v>0.25876131077195602</v>
      </c>
    </row>
    <row r="13083" spans="1:1" x14ac:dyDescent="0.3">
      <c r="A13083" s="3">
        <v>0.25877087264968501</v>
      </c>
    </row>
    <row r="13084" spans="1:1" x14ac:dyDescent="0.3">
      <c r="A13084" s="3">
        <v>0.25877786538321701</v>
      </c>
    </row>
    <row r="13085" spans="1:1" x14ac:dyDescent="0.3">
      <c r="A13085" s="3">
        <v>0.25878328555903402</v>
      </c>
    </row>
    <row r="13086" spans="1:1" x14ac:dyDescent="0.3">
      <c r="A13086" s="3">
        <v>0.25878588015312598</v>
      </c>
    </row>
    <row r="13087" spans="1:1" x14ac:dyDescent="0.3">
      <c r="A13087" s="3">
        <v>0.25882242276911599</v>
      </c>
    </row>
    <row r="13088" spans="1:1" x14ac:dyDescent="0.3">
      <c r="A13088" s="3">
        <v>0.25883021107224502</v>
      </c>
    </row>
    <row r="13089" spans="1:1" x14ac:dyDescent="0.3">
      <c r="A13089" s="3">
        <v>0.25883129570090702</v>
      </c>
    </row>
    <row r="13090" spans="1:1" x14ac:dyDescent="0.3">
      <c r="A13090" s="3">
        <v>0.25886364047809901</v>
      </c>
    </row>
    <row r="13091" spans="1:1" x14ac:dyDescent="0.3">
      <c r="A13091" s="3">
        <v>0.25887048132206703</v>
      </c>
    </row>
    <row r="13092" spans="1:1" x14ac:dyDescent="0.3">
      <c r="A13092" s="3">
        <v>0.25888272609295698</v>
      </c>
    </row>
    <row r="13093" spans="1:1" x14ac:dyDescent="0.3">
      <c r="A13093" s="3">
        <v>0.25892254367518402</v>
      </c>
    </row>
    <row r="13094" spans="1:1" x14ac:dyDescent="0.3">
      <c r="A13094" s="3">
        <v>0.258930931746785</v>
      </c>
    </row>
    <row r="13095" spans="1:1" x14ac:dyDescent="0.3">
      <c r="A13095" s="3">
        <v>0.25893146294150399</v>
      </c>
    </row>
    <row r="13096" spans="1:1" x14ac:dyDescent="0.3">
      <c r="A13096" s="3">
        <v>0.258933809527232</v>
      </c>
    </row>
    <row r="13097" spans="1:1" x14ac:dyDescent="0.3">
      <c r="A13097" s="3">
        <v>0.25893759656429099</v>
      </c>
    </row>
    <row r="13098" spans="1:1" x14ac:dyDescent="0.3">
      <c r="A13098" s="3">
        <v>0.25894508649729903</v>
      </c>
    </row>
    <row r="13099" spans="1:1" x14ac:dyDescent="0.3">
      <c r="A13099" s="3">
        <v>0.25894849663821501</v>
      </c>
    </row>
    <row r="13100" spans="1:1" x14ac:dyDescent="0.3">
      <c r="A13100" s="3">
        <v>0.25895205838028401</v>
      </c>
    </row>
    <row r="13101" spans="1:1" x14ac:dyDescent="0.3">
      <c r="A13101" s="3">
        <v>0.25895591048147198</v>
      </c>
    </row>
    <row r="13102" spans="1:1" x14ac:dyDescent="0.3">
      <c r="A13102" s="3">
        <v>0.25898158139880101</v>
      </c>
    </row>
    <row r="13103" spans="1:1" x14ac:dyDescent="0.3">
      <c r="A13103" s="3">
        <v>0.25900549194169997</v>
      </c>
    </row>
    <row r="13104" spans="1:1" x14ac:dyDescent="0.3">
      <c r="A13104" s="3">
        <v>0.25900718635639702</v>
      </c>
    </row>
    <row r="13105" spans="1:1" x14ac:dyDescent="0.3">
      <c r="A13105" s="3">
        <v>0.25903494226861601</v>
      </c>
    </row>
    <row r="13106" spans="1:1" x14ac:dyDescent="0.3">
      <c r="A13106" s="3">
        <v>0.259059966094699</v>
      </c>
    </row>
    <row r="13107" spans="1:1" x14ac:dyDescent="0.3">
      <c r="A13107" s="3">
        <v>0.259065369816463</v>
      </c>
    </row>
    <row r="13108" spans="1:1" x14ac:dyDescent="0.3">
      <c r="A13108" s="3">
        <v>0.25908017643815301</v>
      </c>
    </row>
    <row r="13109" spans="1:1" x14ac:dyDescent="0.3">
      <c r="A13109" s="3">
        <v>0.25908753947958402</v>
      </c>
    </row>
    <row r="13110" spans="1:1" x14ac:dyDescent="0.3">
      <c r="A13110" s="3">
        <v>0.259088872809633</v>
      </c>
    </row>
    <row r="13111" spans="1:1" x14ac:dyDescent="0.3">
      <c r="A13111" s="3">
        <v>0.25909370090168798</v>
      </c>
    </row>
    <row r="13112" spans="1:1" x14ac:dyDescent="0.3">
      <c r="A13112" s="3">
        <v>0.25909545567231701</v>
      </c>
    </row>
    <row r="13113" spans="1:1" x14ac:dyDescent="0.3">
      <c r="A13113" s="3">
        <v>0.25909546522309901</v>
      </c>
    </row>
    <row r="13114" spans="1:1" x14ac:dyDescent="0.3">
      <c r="A13114" s="3">
        <v>0.25910080556734699</v>
      </c>
    </row>
    <row r="13115" spans="1:1" x14ac:dyDescent="0.3">
      <c r="A13115" s="3">
        <v>0.259112200616683</v>
      </c>
    </row>
    <row r="13116" spans="1:1" x14ac:dyDescent="0.3">
      <c r="A13116" s="3">
        <v>0.25911670613125898</v>
      </c>
    </row>
    <row r="13117" spans="1:1" x14ac:dyDescent="0.3">
      <c r="A13117" s="3">
        <v>0.25912857139258799</v>
      </c>
    </row>
    <row r="13118" spans="1:1" x14ac:dyDescent="0.3">
      <c r="A13118" s="3">
        <v>0.25912862984148899</v>
      </c>
    </row>
    <row r="13119" spans="1:1" x14ac:dyDescent="0.3">
      <c r="A13119" s="3">
        <v>0.25914989660780702</v>
      </c>
    </row>
    <row r="13120" spans="1:1" x14ac:dyDescent="0.3">
      <c r="A13120" s="3">
        <v>0.25915538772157198</v>
      </c>
    </row>
    <row r="13121" spans="1:1" x14ac:dyDescent="0.3">
      <c r="A13121" s="3">
        <v>0.25915626680035903</v>
      </c>
    </row>
    <row r="13122" spans="1:1" x14ac:dyDescent="0.3">
      <c r="A13122" s="3">
        <v>0.25916366942125901</v>
      </c>
    </row>
    <row r="13123" spans="1:1" x14ac:dyDescent="0.3">
      <c r="A13123" s="3">
        <v>0.25916875665278499</v>
      </c>
    </row>
    <row r="13124" spans="1:1" x14ac:dyDescent="0.3">
      <c r="A13124" s="3">
        <v>0.25917263102528698</v>
      </c>
    </row>
    <row r="13125" spans="1:1" x14ac:dyDescent="0.3">
      <c r="A13125" s="3">
        <v>0.25918040477668303</v>
      </c>
    </row>
    <row r="13126" spans="1:1" x14ac:dyDescent="0.3">
      <c r="A13126" s="3">
        <v>0.259181061455595</v>
      </c>
    </row>
    <row r="13127" spans="1:1" x14ac:dyDescent="0.3">
      <c r="A13127" s="3">
        <v>0.25919290317386801</v>
      </c>
    </row>
    <row r="13128" spans="1:1" x14ac:dyDescent="0.3">
      <c r="A13128" s="3">
        <v>0.25919914569791502</v>
      </c>
    </row>
    <row r="13129" spans="1:1" x14ac:dyDescent="0.3">
      <c r="A13129" s="3">
        <v>0.25920460228603198</v>
      </c>
    </row>
    <row r="13130" spans="1:1" x14ac:dyDescent="0.3">
      <c r="A13130" s="3">
        <v>0.25920542736045998</v>
      </c>
    </row>
    <row r="13131" spans="1:1" x14ac:dyDescent="0.3">
      <c r="A13131" s="3">
        <v>0.25920884455487703</v>
      </c>
    </row>
    <row r="13132" spans="1:1" x14ac:dyDescent="0.3">
      <c r="A13132" s="3">
        <v>0.2592141192454</v>
      </c>
    </row>
    <row r="13133" spans="1:1" x14ac:dyDescent="0.3">
      <c r="A13133" s="3">
        <v>0.25922526059530399</v>
      </c>
    </row>
    <row r="13134" spans="1:1" x14ac:dyDescent="0.3">
      <c r="A13134" s="3">
        <v>0.259243286189488</v>
      </c>
    </row>
    <row r="13135" spans="1:1" x14ac:dyDescent="0.3">
      <c r="A13135" s="3">
        <v>0.25925230376014702</v>
      </c>
    </row>
    <row r="13136" spans="1:1" x14ac:dyDescent="0.3">
      <c r="A13136" s="3">
        <v>0.25926484374890502</v>
      </c>
    </row>
    <row r="13137" spans="1:1" x14ac:dyDescent="0.3">
      <c r="A13137" s="3">
        <v>0.25929254703897597</v>
      </c>
    </row>
    <row r="13138" spans="1:1" x14ac:dyDescent="0.3">
      <c r="A13138" s="3">
        <v>0.259297728437687</v>
      </c>
    </row>
    <row r="13139" spans="1:1" x14ac:dyDescent="0.3">
      <c r="A13139" s="3">
        <v>0.25930931082333702</v>
      </c>
    </row>
    <row r="13140" spans="1:1" x14ac:dyDescent="0.3">
      <c r="A13140" s="3">
        <v>0.259315553187212</v>
      </c>
    </row>
    <row r="13141" spans="1:1" x14ac:dyDescent="0.3">
      <c r="A13141" s="3">
        <v>0.25932121064497499</v>
      </c>
    </row>
    <row r="13142" spans="1:1" x14ac:dyDescent="0.3">
      <c r="A13142" s="3">
        <v>0.259323593406869</v>
      </c>
    </row>
    <row r="13143" spans="1:1" x14ac:dyDescent="0.3">
      <c r="A13143" s="3">
        <v>0.25933010011204899</v>
      </c>
    </row>
    <row r="13144" spans="1:1" x14ac:dyDescent="0.3">
      <c r="A13144" s="3">
        <v>0.25933197493739601</v>
      </c>
    </row>
    <row r="13145" spans="1:1" x14ac:dyDescent="0.3">
      <c r="A13145" s="3">
        <v>0.259357720954496</v>
      </c>
    </row>
    <row r="13146" spans="1:1" x14ac:dyDescent="0.3">
      <c r="A13146" s="3">
        <v>0.25936525050919002</v>
      </c>
    </row>
    <row r="13147" spans="1:1" x14ac:dyDescent="0.3">
      <c r="A13147" s="3">
        <v>0.25936572902385202</v>
      </c>
    </row>
    <row r="13148" spans="1:1" x14ac:dyDescent="0.3">
      <c r="A13148" s="3">
        <v>0.25938127827149599</v>
      </c>
    </row>
    <row r="13149" spans="1:1" x14ac:dyDescent="0.3">
      <c r="A13149" s="3">
        <v>0.25938629281574699</v>
      </c>
    </row>
    <row r="13150" spans="1:1" x14ac:dyDescent="0.3">
      <c r="A13150" s="3">
        <v>0.25939180659356997</v>
      </c>
    </row>
    <row r="13151" spans="1:1" x14ac:dyDescent="0.3">
      <c r="A13151" s="3">
        <v>0.25940395740419098</v>
      </c>
    </row>
    <row r="13152" spans="1:1" x14ac:dyDescent="0.3">
      <c r="A13152" s="3">
        <v>0.25941387428326801</v>
      </c>
    </row>
    <row r="13153" spans="1:1" x14ac:dyDescent="0.3">
      <c r="A13153" s="3">
        <v>0.25944627574614099</v>
      </c>
    </row>
    <row r="13154" spans="1:1" x14ac:dyDescent="0.3">
      <c r="A13154" s="3">
        <v>0.25946840005476002</v>
      </c>
    </row>
    <row r="13155" spans="1:1" x14ac:dyDescent="0.3">
      <c r="A13155" s="3">
        <v>0.25946913552159701</v>
      </c>
    </row>
    <row r="13156" spans="1:1" x14ac:dyDescent="0.3">
      <c r="A13156" s="3">
        <v>0.25950015846313901</v>
      </c>
    </row>
    <row r="13157" spans="1:1" x14ac:dyDescent="0.3">
      <c r="A13157" s="3">
        <v>0.25950761467803601</v>
      </c>
    </row>
    <row r="13158" spans="1:1" x14ac:dyDescent="0.3">
      <c r="A13158" s="3">
        <v>0.25950872912022099</v>
      </c>
    </row>
    <row r="13159" spans="1:1" x14ac:dyDescent="0.3">
      <c r="A13159" s="3">
        <v>0.25951658858702897</v>
      </c>
    </row>
    <row r="13160" spans="1:1" x14ac:dyDescent="0.3">
      <c r="A13160" s="3">
        <v>0.259527853472592</v>
      </c>
    </row>
    <row r="13161" spans="1:1" x14ac:dyDescent="0.3">
      <c r="A13161" s="3">
        <v>0.25953748278773597</v>
      </c>
    </row>
    <row r="13162" spans="1:1" x14ac:dyDescent="0.3">
      <c r="A13162" s="3">
        <v>0.25956053622208802</v>
      </c>
    </row>
    <row r="13163" spans="1:1" x14ac:dyDescent="0.3">
      <c r="A13163" s="3">
        <v>0.25956143328965597</v>
      </c>
    </row>
    <row r="13164" spans="1:1" x14ac:dyDescent="0.3">
      <c r="A13164" s="3">
        <v>0.25957636844836401</v>
      </c>
    </row>
    <row r="13165" spans="1:1" x14ac:dyDescent="0.3">
      <c r="A13165" s="3">
        <v>0.25958025351400998</v>
      </c>
    </row>
    <row r="13166" spans="1:1" x14ac:dyDescent="0.3">
      <c r="A13166" s="3">
        <v>0.25958732230887499</v>
      </c>
    </row>
    <row r="13167" spans="1:1" x14ac:dyDescent="0.3">
      <c r="A13167" s="3">
        <v>0.25958816945628899</v>
      </c>
    </row>
    <row r="13168" spans="1:1" x14ac:dyDescent="0.3">
      <c r="A13168" s="3">
        <v>0.25958906458268199</v>
      </c>
    </row>
    <row r="13169" spans="1:1" x14ac:dyDescent="0.3">
      <c r="A13169" s="3">
        <v>0.25958960158586197</v>
      </c>
    </row>
    <row r="13170" spans="1:1" x14ac:dyDescent="0.3">
      <c r="A13170" s="3">
        <v>0.25960037066311398</v>
      </c>
    </row>
    <row r="13171" spans="1:1" x14ac:dyDescent="0.3">
      <c r="A13171" s="3">
        <v>0.25960180436956398</v>
      </c>
    </row>
    <row r="13172" spans="1:1" x14ac:dyDescent="0.3">
      <c r="A13172" s="3">
        <v>0.25960337937854</v>
      </c>
    </row>
    <row r="13173" spans="1:1" x14ac:dyDescent="0.3">
      <c r="A13173" s="3">
        <v>0.25961710354912798</v>
      </c>
    </row>
    <row r="13174" spans="1:1" x14ac:dyDescent="0.3">
      <c r="A13174" s="3">
        <v>0.25961856444456899</v>
      </c>
    </row>
    <row r="13175" spans="1:1" x14ac:dyDescent="0.3">
      <c r="A13175" s="3">
        <v>0.25962627865506899</v>
      </c>
    </row>
    <row r="13176" spans="1:1" x14ac:dyDescent="0.3">
      <c r="A13176" s="3">
        <v>0.25963253119399299</v>
      </c>
    </row>
    <row r="13177" spans="1:1" x14ac:dyDescent="0.3">
      <c r="A13177" s="3">
        <v>0.259655608268619</v>
      </c>
    </row>
    <row r="13178" spans="1:1" x14ac:dyDescent="0.3">
      <c r="A13178" s="3">
        <v>0.259659964982764</v>
      </c>
    </row>
    <row r="13179" spans="1:1" x14ac:dyDescent="0.3">
      <c r="A13179" s="3">
        <v>0.259662773029531</v>
      </c>
    </row>
    <row r="13180" spans="1:1" x14ac:dyDescent="0.3">
      <c r="A13180" s="3">
        <v>0.25966636202195698</v>
      </c>
    </row>
    <row r="13181" spans="1:1" x14ac:dyDescent="0.3">
      <c r="A13181" s="3">
        <v>0.25969586287176</v>
      </c>
    </row>
    <row r="13182" spans="1:1" x14ac:dyDescent="0.3">
      <c r="A13182" s="3">
        <v>0.259730767025875</v>
      </c>
    </row>
    <row r="13183" spans="1:1" x14ac:dyDescent="0.3">
      <c r="A13183" s="3">
        <v>0.25974636760592601</v>
      </c>
    </row>
    <row r="13184" spans="1:1" x14ac:dyDescent="0.3">
      <c r="A13184" s="3">
        <v>0.25978507504540899</v>
      </c>
    </row>
    <row r="13185" spans="1:1" x14ac:dyDescent="0.3">
      <c r="A13185" s="3">
        <v>0.25979877602344997</v>
      </c>
    </row>
    <row r="13186" spans="1:1" x14ac:dyDescent="0.3">
      <c r="A13186" s="3">
        <v>0.25982465594442</v>
      </c>
    </row>
    <row r="13187" spans="1:1" x14ac:dyDescent="0.3">
      <c r="A13187" s="3">
        <v>0.25983006175981099</v>
      </c>
    </row>
    <row r="13188" spans="1:1" x14ac:dyDescent="0.3">
      <c r="A13188" s="3">
        <v>0.25984089018693002</v>
      </c>
    </row>
    <row r="13189" spans="1:1" x14ac:dyDescent="0.3">
      <c r="A13189" s="3">
        <v>0.25984215022985202</v>
      </c>
    </row>
    <row r="13190" spans="1:1" x14ac:dyDescent="0.3">
      <c r="A13190" s="3">
        <v>0.25984487203335599</v>
      </c>
    </row>
    <row r="13191" spans="1:1" x14ac:dyDescent="0.3">
      <c r="A13191" s="3">
        <v>0.25984828667090198</v>
      </c>
    </row>
    <row r="13192" spans="1:1" x14ac:dyDescent="0.3">
      <c r="A13192" s="3">
        <v>0.25985146182250302</v>
      </c>
    </row>
    <row r="13193" spans="1:1" x14ac:dyDescent="0.3">
      <c r="A13193" s="3">
        <v>0.25985757493178002</v>
      </c>
    </row>
    <row r="13194" spans="1:1" x14ac:dyDescent="0.3">
      <c r="A13194" s="3">
        <v>0.25986897445131002</v>
      </c>
    </row>
    <row r="13195" spans="1:1" x14ac:dyDescent="0.3">
      <c r="A13195" s="3">
        <v>0.25986909558306398</v>
      </c>
    </row>
    <row r="13196" spans="1:1" x14ac:dyDescent="0.3">
      <c r="A13196" s="3">
        <v>0.25988024609879101</v>
      </c>
    </row>
    <row r="13197" spans="1:1" x14ac:dyDescent="0.3">
      <c r="A13197" s="3">
        <v>0.25992526227443202</v>
      </c>
    </row>
    <row r="13198" spans="1:1" x14ac:dyDescent="0.3">
      <c r="A13198" s="3">
        <v>0.25992753542180602</v>
      </c>
    </row>
    <row r="13199" spans="1:1" x14ac:dyDescent="0.3">
      <c r="A13199" s="3">
        <v>0.25994678806753302</v>
      </c>
    </row>
    <row r="13200" spans="1:1" x14ac:dyDescent="0.3">
      <c r="A13200" s="3">
        <v>0.25995952182029602</v>
      </c>
    </row>
    <row r="13201" spans="1:1" x14ac:dyDescent="0.3">
      <c r="A13201" s="3">
        <v>0.25996432324885999</v>
      </c>
    </row>
    <row r="13202" spans="1:1" x14ac:dyDescent="0.3">
      <c r="A13202" s="3">
        <v>0.259969380625173</v>
      </c>
    </row>
    <row r="13203" spans="1:1" x14ac:dyDescent="0.3">
      <c r="A13203" s="3">
        <v>0.259975389076612</v>
      </c>
    </row>
    <row r="13204" spans="1:1" x14ac:dyDescent="0.3">
      <c r="A13204" s="3">
        <v>0.25997657481790698</v>
      </c>
    </row>
    <row r="13205" spans="1:1" x14ac:dyDescent="0.3">
      <c r="A13205" s="3">
        <v>0.25998060762716302</v>
      </c>
    </row>
    <row r="13206" spans="1:1" x14ac:dyDescent="0.3">
      <c r="A13206" s="3">
        <v>0.25998871633552101</v>
      </c>
    </row>
    <row r="13207" spans="1:1" x14ac:dyDescent="0.3">
      <c r="A13207" s="3">
        <v>0.25998961752085797</v>
      </c>
    </row>
    <row r="13208" spans="1:1" x14ac:dyDescent="0.3">
      <c r="A13208" s="3">
        <v>0.25999510482733201</v>
      </c>
    </row>
    <row r="13209" spans="1:1" x14ac:dyDescent="0.3">
      <c r="A13209" s="3">
        <v>0.26000002303633402</v>
      </c>
    </row>
    <row r="13210" spans="1:1" x14ac:dyDescent="0.3">
      <c r="A13210" s="3">
        <v>0.26000864958395598</v>
      </c>
    </row>
    <row r="13211" spans="1:1" x14ac:dyDescent="0.3">
      <c r="A13211" s="3">
        <v>0.26001313457292102</v>
      </c>
    </row>
    <row r="13212" spans="1:1" x14ac:dyDescent="0.3">
      <c r="A13212" s="3">
        <v>0.26001478049659299</v>
      </c>
    </row>
    <row r="13213" spans="1:1" x14ac:dyDescent="0.3">
      <c r="A13213" s="3">
        <v>0.26002773989644901</v>
      </c>
    </row>
    <row r="13214" spans="1:1" x14ac:dyDescent="0.3">
      <c r="A13214" s="3">
        <v>0.26003056989300499</v>
      </c>
    </row>
    <row r="13215" spans="1:1" x14ac:dyDescent="0.3">
      <c r="A13215" s="3">
        <v>0.26004635725943798</v>
      </c>
    </row>
    <row r="13216" spans="1:1" x14ac:dyDescent="0.3">
      <c r="A13216" s="3">
        <v>0.26006036270899302</v>
      </c>
    </row>
    <row r="13217" spans="1:1" x14ac:dyDescent="0.3">
      <c r="A13217" s="3">
        <v>0.26007605852642601</v>
      </c>
    </row>
    <row r="13218" spans="1:1" x14ac:dyDescent="0.3">
      <c r="A13218" s="3">
        <v>0.26008260896924201</v>
      </c>
    </row>
    <row r="13219" spans="1:1" x14ac:dyDescent="0.3">
      <c r="A13219" s="3">
        <v>0.26008661357623702</v>
      </c>
    </row>
    <row r="13220" spans="1:1" x14ac:dyDescent="0.3">
      <c r="A13220" s="3">
        <v>0.26009140296425398</v>
      </c>
    </row>
    <row r="13221" spans="1:1" x14ac:dyDescent="0.3">
      <c r="A13221" s="3">
        <v>0.26009764565641202</v>
      </c>
    </row>
    <row r="13222" spans="1:1" x14ac:dyDescent="0.3">
      <c r="A13222" s="3">
        <v>0.26009897240035001</v>
      </c>
    </row>
    <row r="13223" spans="1:1" x14ac:dyDescent="0.3">
      <c r="A13223" s="3">
        <v>0.260123967007381</v>
      </c>
    </row>
    <row r="13224" spans="1:1" x14ac:dyDescent="0.3">
      <c r="A13224" s="3">
        <v>0.260132608942786</v>
      </c>
    </row>
    <row r="13225" spans="1:1" x14ac:dyDescent="0.3">
      <c r="A13225" s="3">
        <v>0.260164642606875</v>
      </c>
    </row>
    <row r="13226" spans="1:1" x14ac:dyDescent="0.3">
      <c r="A13226" s="3">
        <v>0.26017312748325</v>
      </c>
    </row>
    <row r="13227" spans="1:1" x14ac:dyDescent="0.3">
      <c r="A13227" s="3">
        <v>0.26019419781327402</v>
      </c>
    </row>
    <row r="13228" spans="1:1" x14ac:dyDescent="0.3">
      <c r="A13228" s="3">
        <v>0.260201217254797</v>
      </c>
    </row>
    <row r="13229" spans="1:1" x14ac:dyDescent="0.3">
      <c r="A13229" s="3">
        <v>0.260205679031216</v>
      </c>
    </row>
    <row r="13230" spans="1:1" x14ac:dyDescent="0.3">
      <c r="A13230" s="3">
        <v>0.26023576898638701</v>
      </c>
    </row>
    <row r="13231" spans="1:1" x14ac:dyDescent="0.3">
      <c r="A13231" s="3">
        <v>0.26024065977710797</v>
      </c>
    </row>
    <row r="13232" spans="1:1" x14ac:dyDescent="0.3">
      <c r="A13232" s="3">
        <v>0.26024232802288</v>
      </c>
    </row>
    <row r="13233" spans="1:1" x14ac:dyDescent="0.3">
      <c r="A13233" s="3">
        <v>0.26024700352446001</v>
      </c>
    </row>
    <row r="13234" spans="1:1" x14ac:dyDescent="0.3">
      <c r="A13234" s="3">
        <v>0.26026802866646898</v>
      </c>
    </row>
    <row r="13235" spans="1:1" x14ac:dyDescent="0.3">
      <c r="A13235" s="3">
        <v>0.26027166594995299</v>
      </c>
    </row>
    <row r="13236" spans="1:1" x14ac:dyDescent="0.3">
      <c r="A13236" s="3">
        <v>0.26028819252797097</v>
      </c>
    </row>
    <row r="13237" spans="1:1" x14ac:dyDescent="0.3">
      <c r="A13237" s="3">
        <v>0.26029372950285901</v>
      </c>
    </row>
    <row r="13238" spans="1:1" x14ac:dyDescent="0.3">
      <c r="A13238" s="3">
        <v>0.26029743309207798</v>
      </c>
    </row>
    <row r="13239" spans="1:1" x14ac:dyDescent="0.3">
      <c r="A13239" s="3">
        <v>0.260304193355896</v>
      </c>
    </row>
    <row r="13240" spans="1:1" x14ac:dyDescent="0.3">
      <c r="A13240" s="3">
        <v>0.26030758151696498</v>
      </c>
    </row>
    <row r="13241" spans="1:1" x14ac:dyDescent="0.3">
      <c r="A13241" s="3">
        <v>0.26031166780394399</v>
      </c>
    </row>
    <row r="13242" spans="1:1" x14ac:dyDescent="0.3">
      <c r="A13242" s="3">
        <v>0.26031907738878501</v>
      </c>
    </row>
    <row r="13243" spans="1:1" x14ac:dyDescent="0.3">
      <c r="A13243" s="3">
        <v>0.260333307658558</v>
      </c>
    </row>
    <row r="13244" spans="1:1" x14ac:dyDescent="0.3">
      <c r="A13244" s="3">
        <v>0.26033528783150001</v>
      </c>
    </row>
    <row r="13245" spans="1:1" x14ac:dyDescent="0.3">
      <c r="A13245" s="3">
        <v>0.26033560778815701</v>
      </c>
    </row>
    <row r="13246" spans="1:1" x14ac:dyDescent="0.3">
      <c r="A13246" s="3">
        <v>0.260335979304467</v>
      </c>
    </row>
    <row r="13247" spans="1:1" x14ac:dyDescent="0.3">
      <c r="A13247" s="3">
        <v>0.26034820796782399</v>
      </c>
    </row>
    <row r="13248" spans="1:1" x14ac:dyDescent="0.3">
      <c r="A13248" s="3">
        <v>0.26034973593146299</v>
      </c>
    </row>
    <row r="13249" spans="1:1" x14ac:dyDescent="0.3">
      <c r="A13249" s="3">
        <v>0.26036349745707099</v>
      </c>
    </row>
    <row r="13250" spans="1:1" x14ac:dyDescent="0.3">
      <c r="A13250" s="3">
        <v>0.26036378109212699</v>
      </c>
    </row>
    <row r="13251" spans="1:1" x14ac:dyDescent="0.3">
      <c r="A13251" s="3">
        <v>0.26036931209285802</v>
      </c>
    </row>
    <row r="13252" spans="1:1" x14ac:dyDescent="0.3">
      <c r="A13252" s="3">
        <v>0.26041945267600197</v>
      </c>
    </row>
    <row r="13253" spans="1:1" x14ac:dyDescent="0.3">
      <c r="A13253" s="3">
        <v>0.26042777883048601</v>
      </c>
    </row>
    <row r="13254" spans="1:1" x14ac:dyDescent="0.3">
      <c r="A13254" s="3">
        <v>0.26044328230602798</v>
      </c>
    </row>
    <row r="13255" spans="1:1" x14ac:dyDescent="0.3">
      <c r="A13255" s="3">
        <v>0.260448031851645</v>
      </c>
    </row>
    <row r="13256" spans="1:1" x14ac:dyDescent="0.3">
      <c r="A13256" s="3">
        <v>0.26047634283826498</v>
      </c>
    </row>
    <row r="13257" spans="1:1" x14ac:dyDescent="0.3">
      <c r="A13257" s="3">
        <v>0.26049080768138599</v>
      </c>
    </row>
    <row r="13258" spans="1:1" x14ac:dyDescent="0.3">
      <c r="A13258" s="3">
        <v>0.26049464569463099</v>
      </c>
    </row>
    <row r="13259" spans="1:1" x14ac:dyDescent="0.3">
      <c r="A13259" s="3">
        <v>0.26049733601825298</v>
      </c>
    </row>
    <row r="13260" spans="1:1" x14ac:dyDescent="0.3">
      <c r="A13260" s="3">
        <v>0.26049762577340602</v>
      </c>
    </row>
    <row r="13261" spans="1:1" x14ac:dyDescent="0.3">
      <c r="A13261" s="3">
        <v>0.26049927877776202</v>
      </c>
    </row>
    <row r="13262" spans="1:1" x14ac:dyDescent="0.3">
      <c r="A13262" s="3">
        <v>0.26050922646428798</v>
      </c>
    </row>
    <row r="13263" spans="1:1" x14ac:dyDescent="0.3">
      <c r="A13263" s="3">
        <v>0.26050941694361301</v>
      </c>
    </row>
    <row r="13264" spans="1:1" x14ac:dyDescent="0.3">
      <c r="A13264" s="3">
        <v>0.26051874227592797</v>
      </c>
    </row>
    <row r="13265" spans="1:1" x14ac:dyDescent="0.3">
      <c r="A13265" s="3">
        <v>0.26053538953600203</v>
      </c>
    </row>
    <row r="13266" spans="1:1" x14ac:dyDescent="0.3">
      <c r="A13266" s="3">
        <v>0.26053771900425898</v>
      </c>
    </row>
    <row r="13267" spans="1:1" x14ac:dyDescent="0.3">
      <c r="A13267" s="3">
        <v>0.26056027019823702</v>
      </c>
    </row>
    <row r="13268" spans="1:1" x14ac:dyDescent="0.3">
      <c r="A13268" s="3">
        <v>0.26056418707885698</v>
      </c>
    </row>
    <row r="13269" spans="1:1" x14ac:dyDescent="0.3">
      <c r="A13269" s="3">
        <v>0.26058151769295901</v>
      </c>
    </row>
    <row r="13270" spans="1:1" x14ac:dyDescent="0.3">
      <c r="A13270" s="3">
        <v>0.26059237169285299</v>
      </c>
    </row>
    <row r="13271" spans="1:1" x14ac:dyDescent="0.3">
      <c r="A13271" s="3">
        <v>0.26059269828658199</v>
      </c>
    </row>
    <row r="13272" spans="1:1" x14ac:dyDescent="0.3">
      <c r="A13272" s="3">
        <v>0.26060456815123401</v>
      </c>
    </row>
    <row r="13273" spans="1:1" x14ac:dyDescent="0.3">
      <c r="A13273" s="3">
        <v>0.26060930379469299</v>
      </c>
    </row>
    <row r="13274" spans="1:1" x14ac:dyDescent="0.3">
      <c r="A13274" s="3">
        <v>0.26062221565028099</v>
      </c>
    </row>
    <row r="13275" spans="1:1" x14ac:dyDescent="0.3">
      <c r="A13275" s="3">
        <v>0.26063009530308301</v>
      </c>
    </row>
    <row r="13276" spans="1:1" x14ac:dyDescent="0.3">
      <c r="A13276" s="3">
        <v>0.26063240105062102</v>
      </c>
    </row>
    <row r="13277" spans="1:1" x14ac:dyDescent="0.3">
      <c r="A13277" s="3">
        <v>0.26063294332269499</v>
      </c>
    </row>
    <row r="13278" spans="1:1" x14ac:dyDescent="0.3">
      <c r="A13278" s="3">
        <v>0.26063560304665501</v>
      </c>
    </row>
    <row r="13279" spans="1:1" x14ac:dyDescent="0.3">
      <c r="A13279" s="3">
        <v>0.26063708459179202</v>
      </c>
    </row>
    <row r="13280" spans="1:1" x14ac:dyDescent="0.3">
      <c r="A13280" s="3">
        <v>0.26063750275054898</v>
      </c>
    </row>
    <row r="13281" spans="1:1" x14ac:dyDescent="0.3">
      <c r="A13281" s="3">
        <v>0.26064258940574397</v>
      </c>
    </row>
    <row r="13282" spans="1:1" x14ac:dyDescent="0.3">
      <c r="A13282" s="3">
        <v>0.26064266021990201</v>
      </c>
    </row>
    <row r="13283" spans="1:1" x14ac:dyDescent="0.3">
      <c r="A13283" s="3">
        <v>0.26064753137136898</v>
      </c>
    </row>
    <row r="13284" spans="1:1" x14ac:dyDescent="0.3">
      <c r="A13284" s="3">
        <v>0.260658522909055</v>
      </c>
    </row>
    <row r="13285" spans="1:1" x14ac:dyDescent="0.3">
      <c r="A13285" s="3">
        <v>0.260664966145565</v>
      </c>
    </row>
    <row r="13286" spans="1:1" x14ac:dyDescent="0.3">
      <c r="A13286" s="3">
        <v>0.26067335458687901</v>
      </c>
    </row>
    <row r="13287" spans="1:1" x14ac:dyDescent="0.3">
      <c r="A13287" s="3">
        <v>0.260689909615691</v>
      </c>
    </row>
    <row r="13288" spans="1:1" x14ac:dyDescent="0.3">
      <c r="A13288" s="3">
        <v>0.26069691739821799</v>
      </c>
    </row>
    <row r="13289" spans="1:1" x14ac:dyDescent="0.3">
      <c r="A13289" s="3">
        <v>0.26070807762424397</v>
      </c>
    </row>
    <row r="13290" spans="1:1" x14ac:dyDescent="0.3">
      <c r="A13290" s="3">
        <v>0.26071242165244002</v>
      </c>
    </row>
    <row r="13291" spans="1:1" x14ac:dyDescent="0.3">
      <c r="A13291" s="3">
        <v>0.26071887571951802</v>
      </c>
    </row>
    <row r="13292" spans="1:1" x14ac:dyDescent="0.3">
      <c r="A13292" s="3">
        <v>0.26072131213438798</v>
      </c>
    </row>
    <row r="13293" spans="1:1" x14ac:dyDescent="0.3">
      <c r="A13293" s="3">
        <v>0.26072739472289602</v>
      </c>
    </row>
    <row r="13294" spans="1:1" x14ac:dyDescent="0.3">
      <c r="A13294" s="3">
        <v>0.26072851773160099</v>
      </c>
    </row>
    <row r="13295" spans="1:1" x14ac:dyDescent="0.3">
      <c r="A13295" s="3">
        <v>0.26072919791730598</v>
      </c>
    </row>
    <row r="13296" spans="1:1" x14ac:dyDescent="0.3">
      <c r="A13296" s="3">
        <v>0.26073370482154601</v>
      </c>
    </row>
    <row r="13297" spans="1:1" x14ac:dyDescent="0.3">
      <c r="A13297" s="3">
        <v>0.26074336822026201</v>
      </c>
    </row>
    <row r="13298" spans="1:1" x14ac:dyDescent="0.3">
      <c r="A13298" s="3">
        <v>0.26074824838877803</v>
      </c>
    </row>
    <row r="13299" spans="1:1" x14ac:dyDescent="0.3">
      <c r="A13299" s="3">
        <v>0.260761287484985</v>
      </c>
    </row>
    <row r="13300" spans="1:1" x14ac:dyDescent="0.3">
      <c r="A13300" s="3">
        <v>0.260772892847911</v>
      </c>
    </row>
    <row r="13301" spans="1:1" x14ac:dyDescent="0.3">
      <c r="A13301" s="3">
        <v>0.26078124856838802</v>
      </c>
    </row>
    <row r="13302" spans="1:1" x14ac:dyDescent="0.3">
      <c r="A13302" s="3">
        <v>0.260783984995825</v>
      </c>
    </row>
    <row r="13303" spans="1:1" x14ac:dyDescent="0.3">
      <c r="A13303" s="3">
        <v>0.26079313567545398</v>
      </c>
    </row>
    <row r="13304" spans="1:1" x14ac:dyDescent="0.3">
      <c r="A13304" s="3">
        <v>0.26079994256622602</v>
      </c>
    </row>
    <row r="13305" spans="1:1" x14ac:dyDescent="0.3">
      <c r="A13305" s="3">
        <v>0.26081274632107299</v>
      </c>
    </row>
    <row r="13306" spans="1:1" x14ac:dyDescent="0.3">
      <c r="A13306" s="3">
        <v>0.26081426032606198</v>
      </c>
    </row>
    <row r="13307" spans="1:1" x14ac:dyDescent="0.3">
      <c r="A13307" s="3">
        <v>0.26081729647999302</v>
      </c>
    </row>
    <row r="13308" spans="1:1" x14ac:dyDescent="0.3">
      <c r="A13308" s="3">
        <v>0.260821327124031</v>
      </c>
    </row>
    <row r="13309" spans="1:1" x14ac:dyDescent="0.3">
      <c r="A13309" s="3">
        <v>0.26082191709938801</v>
      </c>
    </row>
    <row r="13310" spans="1:1" x14ac:dyDescent="0.3">
      <c r="A13310" s="3">
        <v>0.26083099690255002</v>
      </c>
    </row>
    <row r="13311" spans="1:1" x14ac:dyDescent="0.3">
      <c r="A13311" s="3">
        <v>0.26086072449026498</v>
      </c>
    </row>
    <row r="13312" spans="1:1" x14ac:dyDescent="0.3">
      <c r="A13312" s="3">
        <v>0.260864369675821</v>
      </c>
    </row>
    <row r="13313" spans="1:1" x14ac:dyDescent="0.3">
      <c r="A13313" s="3">
        <v>0.26087180925940401</v>
      </c>
    </row>
    <row r="13314" spans="1:1" x14ac:dyDescent="0.3">
      <c r="A13314" s="3">
        <v>0.26087820242818699</v>
      </c>
    </row>
    <row r="13315" spans="1:1" x14ac:dyDescent="0.3">
      <c r="A13315" s="3">
        <v>0.26087953128340802</v>
      </c>
    </row>
    <row r="13316" spans="1:1" x14ac:dyDescent="0.3">
      <c r="A13316" s="3">
        <v>0.26088325938265999</v>
      </c>
    </row>
    <row r="13317" spans="1:1" x14ac:dyDescent="0.3">
      <c r="A13317" s="3">
        <v>0.26089206952592098</v>
      </c>
    </row>
    <row r="13318" spans="1:1" x14ac:dyDescent="0.3">
      <c r="A13318" s="3">
        <v>0.26089396356937</v>
      </c>
    </row>
    <row r="13319" spans="1:1" x14ac:dyDescent="0.3">
      <c r="A13319" s="3">
        <v>0.260901318736453</v>
      </c>
    </row>
    <row r="13320" spans="1:1" x14ac:dyDescent="0.3">
      <c r="A13320" s="3">
        <v>0.260908404808529</v>
      </c>
    </row>
    <row r="13321" spans="1:1" x14ac:dyDescent="0.3">
      <c r="A13321" s="3">
        <v>0.26092854287217099</v>
      </c>
    </row>
    <row r="13322" spans="1:1" x14ac:dyDescent="0.3">
      <c r="A13322" s="3">
        <v>0.26093277394711101</v>
      </c>
    </row>
    <row r="13323" spans="1:1" x14ac:dyDescent="0.3">
      <c r="A13323" s="3">
        <v>0.26094540735293098</v>
      </c>
    </row>
    <row r="13324" spans="1:1" x14ac:dyDescent="0.3">
      <c r="A13324" s="3">
        <v>0.26095657578149201</v>
      </c>
    </row>
    <row r="13325" spans="1:1" x14ac:dyDescent="0.3">
      <c r="A13325" s="3">
        <v>0.26098588022182101</v>
      </c>
    </row>
    <row r="13326" spans="1:1" x14ac:dyDescent="0.3">
      <c r="A13326" s="3">
        <v>0.26099199210989699</v>
      </c>
    </row>
    <row r="13327" spans="1:1" x14ac:dyDescent="0.3">
      <c r="A13327" s="3">
        <v>0.260992120782294</v>
      </c>
    </row>
    <row r="13328" spans="1:1" x14ac:dyDescent="0.3">
      <c r="A13328" s="3">
        <v>0.26099639635306499</v>
      </c>
    </row>
    <row r="13329" spans="1:1" x14ac:dyDescent="0.3">
      <c r="A13329" s="3">
        <v>0.26099709840171698</v>
      </c>
    </row>
    <row r="13330" spans="1:1" x14ac:dyDescent="0.3">
      <c r="A13330" s="3">
        <v>0.26100019346236197</v>
      </c>
    </row>
    <row r="13331" spans="1:1" x14ac:dyDescent="0.3">
      <c r="A13331" s="3">
        <v>0.26100293716725198</v>
      </c>
    </row>
    <row r="13332" spans="1:1" x14ac:dyDescent="0.3">
      <c r="A13332" s="3">
        <v>0.26100475659407002</v>
      </c>
    </row>
    <row r="13333" spans="1:1" x14ac:dyDescent="0.3">
      <c r="A13333" s="3">
        <v>0.26101653597161001</v>
      </c>
    </row>
    <row r="13334" spans="1:1" x14ac:dyDescent="0.3">
      <c r="A13334" s="3">
        <v>0.261016801172619</v>
      </c>
    </row>
    <row r="13335" spans="1:1" x14ac:dyDescent="0.3">
      <c r="A13335" s="3">
        <v>0.261025819440591</v>
      </c>
    </row>
    <row r="13336" spans="1:1" x14ac:dyDescent="0.3">
      <c r="A13336" s="3">
        <v>0.26103757222674701</v>
      </c>
    </row>
    <row r="13337" spans="1:1" x14ac:dyDescent="0.3">
      <c r="A13337" s="3">
        <v>0.26103785361244303</v>
      </c>
    </row>
    <row r="13338" spans="1:1" x14ac:dyDescent="0.3">
      <c r="A13338" s="3">
        <v>0.26106191738956103</v>
      </c>
    </row>
    <row r="13339" spans="1:1" x14ac:dyDescent="0.3">
      <c r="A13339" s="3">
        <v>0.26106328434008502</v>
      </c>
    </row>
    <row r="13340" spans="1:1" x14ac:dyDescent="0.3">
      <c r="A13340" s="3">
        <v>0.261074426831994</v>
      </c>
    </row>
    <row r="13341" spans="1:1" x14ac:dyDescent="0.3">
      <c r="A13341" s="3">
        <v>0.26107465142694802</v>
      </c>
    </row>
    <row r="13342" spans="1:1" x14ac:dyDescent="0.3">
      <c r="A13342" s="3">
        <v>0.26107538002611502</v>
      </c>
    </row>
    <row r="13343" spans="1:1" x14ac:dyDescent="0.3">
      <c r="A13343" s="3">
        <v>0.26108863420692702</v>
      </c>
    </row>
    <row r="13344" spans="1:1" x14ac:dyDescent="0.3">
      <c r="A13344" s="3">
        <v>0.261095195924339</v>
      </c>
    </row>
    <row r="13345" spans="1:1" x14ac:dyDescent="0.3">
      <c r="A13345" s="3">
        <v>0.26112804567682402</v>
      </c>
    </row>
    <row r="13346" spans="1:1" x14ac:dyDescent="0.3">
      <c r="A13346" s="3">
        <v>0.26113844532969899</v>
      </c>
    </row>
    <row r="13347" spans="1:1" x14ac:dyDescent="0.3">
      <c r="A13347" s="3">
        <v>0.26113894951475602</v>
      </c>
    </row>
    <row r="13348" spans="1:1" x14ac:dyDescent="0.3">
      <c r="A13348" s="3">
        <v>0.26114841722493198</v>
      </c>
    </row>
    <row r="13349" spans="1:1" x14ac:dyDescent="0.3">
      <c r="A13349" s="3">
        <v>0.26114845240400297</v>
      </c>
    </row>
    <row r="13350" spans="1:1" x14ac:dyDescent="0.3">
      <c r="A13350" s="3">
        <v>0.26115755444282701</v>
      </c>
    </row>
    <row r="13351" spans="1:1" x14ac:dyDescent="0.3">
      <c r="A13351" s="3">
        <v>0.26118176540605598</v>
      </c>
    </row>
    <row r="13352" spans="1:1" x14ac:dyDescent="0.3">
      <c r="A13352" s="3">
        <v>0.26121686716911602</v>
      </c>
    </row>
    <row r="13353" spans="1:1" x14ac:dyDescent="0.3">
      <c r="A13353" s="3">
        <v>0.261216929840552</v>
      </c>
    </row>
    <row r="13354" spans="1:1" x14ac:dyDescent="0.3">
      <c r="A13354" s="3">
        <v>0.26123341154553498</v>
      </c>
    </row>
    <row r="13355" spans="1:1" x14ac:dyDescent="0.3">
      <c r="A13355" s="3">
        <v>0.26123656535774598</v>
      </c>
    </row>
    <row r="13356" spans="1:1" x14ac:dyDescent="0.3">
      <c r="A13356" s="3">
        <v>0.26123814341223001</v>
      </c>
    </row>
    <row r="13357" spans="1:1" x14ac:dyDescent="0.3">
      <c r="A13357" s="3">
        <v>0.261240735717849</v>
      </c>
    </row>
    <row r="13358" spans="1:1" x14ac:dyDescent="0.3">
      <c r="A13358" s="3">
        <v>0.26126013887863903</v>
      </c>
    </row>
    <row r="13359" spans="1:1" x14ac:dyDescent="0.3">
      <c r="A13359" s="3">
        <v>0.26127731580500202</v>
      </c>
    </row>
    <row r="13360" spans="1:1" x14ac:dyDescent="0.3">
      <c r="A13360" s="3">
        <v>0.261281418198895</v>
      </c>
    </row>
    <row r="13361" spans="1:1" x14ac:dyDescent="0.3">
      <c r="A13361" s="3">
        <v>0.26128212360461101</v>
      </c>
    </row>
    <row r="13362" spans="1:1" x14ac:dyDescent="0.3">
      <c r="A13362" s="3">
        <v>0.26129464903337701</v>
      </c>
    </row>
    <row r="13363" spans="1:1" x14ac:dyDescent="0.3">
      <c r="A13363" s="3">
        <v>0.26129521657910998</v>
      </c>
    </row>
    <row r="13364" spans="1:1" x14ac:dyDescent="0.3">
      <c r="A13364" s="3">
        <v>0.26130474222421401</v>
      </c>
    </row>
    <row r="13365" spans="1:1" x14ac:dyDescent="0.3">
      <c r="A13365" s="3">
        <v>0.26132359631790802</v>
      </c>
    </row>
    <row r="13366" spans="1:1" x14ac:dyDescent="0.3">
      <c r="A13366" s="3">
        <v>0.26133386107075002</v>
      </c>
    </row>
    <row r="13367" spans="1:1" x14ac:dyDescent="0.3">
      <c r="A13367" s="3">
        <v>0.261335213322899</v>
      </c>
    </row>
    <row r="13368" spans="1:1" x14ac:dyDescent="0.3">
      <c r="A13368" s="3">
        <v>0.26134870020155199</v>
      </c>
    </row>
    <row r="13369" spans="1:1" x14ac:dyDescent="0.3">
      <c r="A13369" s="3">
        <v>0.26134996569257302</v>
      </c>
    </row>
    <row r="13370" spans="1:1" x14ac:dyDescent="0.3">
      <c r="A13370" s="3">
        <v>0.26136722721722999</v>
      </c>
    </row>
    <row r="13371" spans="1:1" x14ac:dyDescent="0.3">
      <c r="A13371" s="3">
        <v>0.26140331095374397</v>
      </c>
    </row>
    <row r="13372" spans="1:1" x14ac:dyDescent="0.3">
      <c r="A13372" s="3">
        <v>0.26140549518937001</v>
      </c>
    </row>
    <row r="13373" spans="1:1" x14ac:dyDescent="0.3">
      <c r="A13373" s="3">
        <v>0.26140943937637101</v>
      </c>
    </row>
    <row r="13374" spans="1:1" x14ac:dyDescent="0.3">
      <c r="A13374" s="3">
        <v>0.26141050640184399</v>
      </c>
    </row>
    <row r="13375" spans="1:1" x14ac:dyDescent="0.3">
      <c r="A13375" s="3">
        <v>0.26141479708932103</v>
      </c>
    </row>
    <row r="13376" spans="1:1" x14ac:dyDescent="0.3">
      <c r="A13376" s="3">
        <v>0.26142948270849498</v>
      </c>
    </row>
    <row r="13377" spans="1:1" x14ac:dyDescent="0.3">
      <c r="A13377" s="3">
        <v>0.261446546677717</v>
      </c>
    </row>
    <row r="13378" spans="1:1" x14ac:dyDescent="0.3">
      <c r="A13378" s="3">
        <v>0.26146190573387201</v>
      </c>
    </row>
    <row r="13379" spans="1:1" x14ac:dyDescent="0.3">
      <c r="A13379" s="3">
        <v>0.26146260869444399</v>
      </c>
    </row>
    <row r="13380" spans="1:1" x14ac:dyDescent="0.3">
      <c r="A13380" s="3">
        <v>0.261472179138871</v>
      </c>
    </row>
    <row r="13381" spans="1:1" x14ac:dyDescent="0.3">
      <c r="A13381" s="3">
        <v>0.26150233115736699</v>
      </c>
    </row>
    <row r="13382" spans="1:1" x14ac:dyDescent="0.3">
      <c r="A13382" s="3">
        <v>0.261506102893867</v>
      </c>
    </row>
    <row r="13383" spans="1:1" x14ac:dyDescent="0.3">
      <c r="A13383" s="3">
        <v>0.261507777978988</v>
      </c>
    </row>
    <row r="13384" spans="1:1" x14ac:dyDescent="0.3">
      <c r="A13384" s="3">
        <v>0.26151480941203098</v>
      </c>
    </row>
    <row r="13385" spans="1:1" x14ac:dyDescent="0.3">
      <c r="A13385" s="3">
        <v>0.26151564576662001</v>
      </c>
    </row>
    <row r="13386" spans="1:1" x14ac:dyDescent="0.3">
      <c r="A13386" s="3">
        <v>0.26151763764465802</v>
      </c>
    </row>
    <row r="13387" spans="1:1" x14ac:dyDescent="0.3">
      <c r="A13387" s="3">
        <v>0.26152850583934101</v>
      </c>
    </row>
    <row r="13388" spans="1:1" x14ac:dyDescent="0.3">
      <c r="A13388" s="3">
        <v>0.26152857678713798</v>
      </c>
    </row>
    <row r="13389" spans="1:1" x14ac:dyDescent="0.3">
      <c r="A13389" s="3">
        <v>0.26154284001288902</v>
      </c>
    </row>
    <row r="13390" spans="1:1" x14ac:dyDescent="0.3">
      <c r="A13390" s="3">
        <v>0.26156220293638599</v>
      </c>
    </row>
    <row r="13391" spans="1:1" x14ac:dyDescent="0.3">
      <c r="A13391" s="3">
        <v>0.26156754369483998</v>
      </c>
    </row>
    <row r="13392" spans="1:1" x14ac:dyDescent="0.3">
      <c r="A13392" s="3">
        <v>0.26159757126018401</v>
      </c>
    </row>
    <row r="13393" spans="1:1" x14ac:dyDescent="0.3">
      <c r="A13393" s="3">
        <v>0.26160711811322102</v>
      </c>
    </row>
    <row r="13394" spans="1:1" x14ac:dyDescent="0.3">
      <c r="A13394" s="3">
        <v>0.26161473875732699</v>
      </c>
    </row>
    <row r="13395" spans="1:1" x14ac:dyDescent="0.3">
      <c r="A13395" s="3">
        <v>0.26162624628935599</v>
      </c>
    </row>
    <row r="13396" spans="1:1" x14ac:dyDescent="0.3">
      <c r="A13396" s="3">
        <v>0.26162804433661702</v>
      </c>
    </row>
    <row r="13397" spans="1:1" x14ac:dyDescent="0.3">
      <c r="A13397" s="3">
        <v>0.26162874769239097</v>
      </c>
    </row>
    <row r="13398" spans="1:1" x14ac:dyDescent="0.3">
      <c r="A13398" s="3">
        <v>0.26163886349152998</v>
      </c>
    </row>
    <row r="13399" spans="1:1" x14ac:dyDescent="0.3">
      <c r="A13399" s="3">
        <v>0.26164801454605302</v>
      </c>
    </row>
    <row r="13400" spans="1:1" x14ac:dyDescent="0.3">
      <c r="A13400" s="3">
        <v>0.26169329987866602</v>
      </c>
    </row>
    <row r="13401" spans="1:1" x14ac:dyDescent="0.3">
      <c r="A13401" s="3">
        <v>0.26169337368425</v>
      </c>
    </row>
    <row r="13402" spans="1:1" x14ac:dyDescent="0.3">
      <c r="A13402" s="3">
        <v>0.26170274670261401</v>
      </c>
    </row>
    <row r="13403" spans="1:1" x14ac:dyDescent="0.3">
      <c r="A13403" s="3">
        <v>0.26171250444626099</v>
      </c>
    </row>
    <row r="13404" spans="1:1" x14ac:dyDescent="0.3">
      <c r="A13404" s="3">
        <v>0.26171596336661301</v>
      </c>
    </row>
    <row r="13405" spans="1:1" x14ac:dyDescent="0.3">
      <c r="A13405" s="3">
        <v>0.26171954677861903</v>
      </c>
    </row>
    <row r="13406" spans="1:1" x14ac:dyDescent="0.3">
      <c r="A13406" s="3">
        <v>0.261726527515031</v>
      </c>
    </row>
    <row r="13407" spans="1:1" x14ac:dyDescent="0.3">
      <c r="A13407" s="3">
        <v>0.26175151536492303</v>
      </c>
    </row>
    <row r="13408" spans="1:1" x14ac:dyDescent="0.3">
      <c r="A13408" s="3">
        <v>0.26176828794896001</v>
      </c>
    </row>
    <row r="13409" spans="1:1" x14ac:dyDescent="0.3">
      <c r="A13409" s="3">
        <v>0.26178878765927399</v>
      </c>
    </row>
    <row r="13410" spans="1:1" x14ac:dyDescent="0.3">
      <c r="A13410" s="3">
        <v>0.26178929387528899</v>
      </c>
    </row>
    <row r="13411" spans="1:1" x14ac:dyDescent="0.3">
      <c r="A13411" s="3">
        <v>0.26179693636948398</v>
      </c>
    </row>
    <row r="13412" spans="1:1" x14ac:dyDescent="0.3">
      <c r="A13412" s="3">
        <v>0.26180162292088999</v>
      </c>
    </row>
    <row r="13413" spans="1:1" x14ac:dyDescent="0.3">
      <c r="A13413" s="3">
        <v>0.26180287486978698</v>
      </c>
    </row>
    <row r="13414" spans="1:1" x14ac:dyDescent="0.3">
      <c r="A13414" s="3">
        <v>0.26180737178783597</v>
      </c>
    </row>
    <row r="13415" spans="1:1" x14ac:dyDescent="0.3">
      <c r="A13415" s="3">
        <v>0.26180803195776198</v>
      </c>
    </row>
    <row r="13416" spans="1:1" x14ac:dyDescent="0.3">
      <c r="A13416" s="3">
        <v>0.26180926368769702</v>
      </c>
    </row>
    <row r="13417" spans="1:1" x14ac:dyDescent="0.3">
      <c r="A13417" s="3">
        <v>0.26182982415781603</v>
      </c>
    </row>
    <row r="13418" spans="1:1" x14ac:dyDescent="0.3">
      <c r="A13418" s="3">
        <v>0.26185205424541602</v>
      </c>
    </row>
    <row r="13419" spans="1:1" x14ac:dyDescent="0.3">
      <c r="A13419" s="3">
        <v>0.261860172344348</v>
      </c>
    </row>
    <row r="13420" spans="1:1" x14ac:dyDescent="0.3">
      <c r="A13420" s="3">
        <v>0.26186062537827998</v>
      </c>
    </row>
    <row r="13421" spans="1:1" x14ac:dyDescent="0.3">
      <c r="A13421" s="3">
        <v>0.26186134279524698</v>
      </c>
    </row>
    <row r="13422" spans="1:1" x14ac:dyDescent="0.3">
      <c r="A13422" s="3">
        <v>0.26186467758503201</v>
      </c>
    </row>
    <row r="13423" spans="1:1" x14ac:dyDescent="0.3">
      <c r="A13423" s="3">
        <v>0.26186644529025199</v>
      </c>
    </row>
    <row r="13424" spans="1:1" x14ac:dyDescent="0.3">
      <c r="A13424" s="3">
        <v>0.26187996230441801</v>
      </c>
    </row>
    <row r="13425" spans="1:1" x14ac:dyDescent="0.3">
      <c r="A13425" s="3">
        <v>0.26188371448444198</v>
      </c>
    </row>
    <row r="13426" spans="1:1" x14ac:dyDescent="0.3">
      <c r="A13426" s="3">
        <v>0.26188768351112501</v>
      </c>
    </row>
    <row r="13427" spans="1:1" x14ac:dyDescent="0.3">
      <c r="A13427" s="3">
        <v>0.26189365366575101</v>
      </c>
    </row>
    <row r="13428" spans="1:1" x14ac:dyDescent="0.3">
      <c r="A13428" s="3">
        <v>0.26189555801976699</v>
      </c>
    </row>
    <row r="13429" spans="1:1" x14ac:dyDescent="0.3">
      <c r="A13429" s="3">
        <v>0.26191021713836898</v>
      </c>
    </row>
    <row r="13430" spans="1:1" x14ac:dyDescent="0.3">
      <c r="A13430" s="3">
        <v>0.26191057660552403</v>
      </c>
    </row>
    <row r="13431" spans="1:1" x14ac:dyDescent="0.3">
      <c r="A13431" s="3">
        <v>0.26193547934612399</v>
      </c>
    </row>
    <row r="13432" spans="1:1" x14ac:dyDescent="0.3">
      <c r="A13432" s="3">
        <v>0.26195948182381901</v>
      </c>
    </row>
    <row r="13433" spans="1:1" x14ac:dyDescent="0.3">
      <c r="A13433" s="3">
        <v>0.261969035680788</v>
      </c>
    </row>
    <row r="13434" spans="1:1" x14ac:dyDescent="0.3">
      <c r="A13434" s="3">
        <v>0.26198012984699098</v>
      </c>
    </row>
    <row r="13435" spans="1:1" x14ac:dyDescent="0.3">
      <c r="A13435" s="3">
        <v>0.26198040642394599</v>
      </c>
    </row>
    <row r="13436" spans="1:1" x14ac:dyDescent="0.3">
      <c r="A13436" s="3">
        <v>0.26198059179694899</v>
      </c>
    </row>
    <row r="13437" spans="1:1" x14ac:dyDescent="0.3">
      <c r="A13437" s="3">
        <v>0.26199675021561503</v>
      </c>
    </row>
    <row r="13438" spans="1:1" x14ac:dyDescent="0.3">
      <c r="A13438" s="3">
        <v>0.26201873558615202</v>
      </c>
    </row>
    <row r="13439" spans="1:1" x14ac:dyDescent="0.3">
      <c r="A13439" s="3">
        <v>0.26203996396346702</v>
      </c>
    </row>
    <row r="13440" spans="1:1" x14ac:dyDescent="0.3">
      <c r="A13440" s="3">
        <v>0.26204639178810002</v>
      </c>
    </row>
    <row r="13441" spans="1:1" x14ac:dyDescent="0.3">
      <c r="A13441" s="3">
        <v>0.26206389929281398</v>
      </c>
    </row>
    <row r="13442" spans="1:1" x14ac:dyDescent="0.3">
      <c r="A13442" s="3">
        <v>0.26206410951100101</v>
      </c>
    </row>
    <row r="13443" spans="1:1" x14ac:dyDescent="0.3">
      <c r="A13443" s="3">
        <v>0.26206542600634603</v>
      </c>
    </row>
    <row r="13444" spans="1:1" x14ac:dyDescent="0.3">
      <c r="A13444" s="3">
        <v>0.26206569816674402</v>
      </c>
    </row>
    <row r="13445" spans="1:1" x14ac:dyDescent="0.3">
      <c r="A13445" s="3">
        <v>0.26206741799619998</v>
      </c>
    </row>
    <row r="13446" spans="1:1" x14ac:dyDescent="0.3">
      <c r="A13446" s="3">
        <v>0.262068760078562</v>
      </c>
    </row>
    <row r="13447" spans="1:1" x14ac:dyDescent="0.3">
      <c r="A13447" s="3">
        <v>0.26207445427981602</v>
      </c>
    </row>
    <row r="13448" spans="1:1" x14ac:dyDescent="0.3">
      <c r="A13448" s="3">
        <v>0.2620802116655</v>
      </c>
    </row>
    <row r="13449" spans="1:1" x14ac:dyDescent="0.3">
      <c r="A13449" s="3">
        <v>0.2620809303385</v>
      </c>
    </row>
    <row r="13450" spans="1:1" x14ac:dyDescent="0.3">
      <c r="A13450" s="3">
        <v>0.26210463618201901</v>
      </c>
    </row>
    <row r="13451" spans="1:1" x14ac:dyDescent="0.3">
      <c r="A13451" s="3">
        <v>0.26212329834336001</v>
      </c>
    </row>
    <row r="13452" spans="1:1" x14ac:dyDescent="0.3">
      <c r="A13452" s="3">
        <v>0.26212690269931899</v>
      </c>
    </row>
    <row r="13453" spans="1:1" x14ac:dyDescent="0.3">
      <c r="A13453" s="3">
        <v>0.262127163671036</v>
      </c>
    </row>
    <row r="13454" spans="1:1" x14ac:dyDescent="0.3">
      <c r="A13454" s="3">
        <v>0.262144676906098</v>
      </c>
    </row>
    <row r="13455" spans="1:1" x14ac:dyDescent="0.3">
      <c r="A13455" s="3">
        <v>0.26214772203440301</v>
      </c>
    </row>
    <row r="13456" spans="1:1" x14ac:dyDescent="0.3">
      <c r="A13456" s="3">
        <v>0.26215111308674799</v>
      </c>
    </row>
    <row r="13457" spans="1:1" x14ac:dyDescent="0.3">
      <c r="A13457" s="3">
        <v>0.26215236173776602</v>
      </c>
    </row>
    <row r="13458" spans="1:1" x14ac:dyDescent="0.3">
      <c r="A13458" s="3">
        <v>0.26215972565717999</v>
      </c>
    </row>
    <row r="13459" spans="1:1" x14ac:dyDescent="0.3">
      <c r="A13459" s="3">
        <v>0.26217288342091699</v>
      </c>
    </row>
    <row r="13460" spans="1:1" x14ac:dyDescent="0.3">
      <c r="A13460" s="3">
        <v>0.26218245484195701</v>
      </c>
    </row>
    <row r="13461" spans="1:1" x14ac:dyDescent="0.3">
      <c r="A13461" s="3">
        <v>0.262199819206966</v>
      </c>
    </row>
    <row r="13462" spans="1:1" x14ac:dyDescent="0.3">
      <c r="A13462" s="3">
        <v>0.26220994163483502</v>
      </c>
    </row>
    <row r="13463" spans="1:1" x14ac:dyDescent="0.3">
      <c r="A13463" s="3">
        <v>0.26221639088487603</v>
      </c>
    </row>
    <row r="13464" spans="1:1" x14ac:dyDescent="0.3">
      <c r="A13464" s="3">
        <v>0.26222509442616598</v>
      </c>
    </row>
    <row r="13465" spans="1:1" x14ac:dyDescent="0.3">
      <c r="A13465" s="3">
        <v>0.262246574321777</v>
      </c>
    </row>
    <row r="13466" spans="1:1" x14ac:dyDescent="0.3">
      <c r="A13466" s="3">
        <v>0.26225115719372799</v>
      </c>
    </row>
    <row r="13467" spans="1:1" x14ac:dyDescent="0.3">
      <c r="A13467" s="3">
        <v>0.26226417935792001</v>
      </c>
    </row>
    <row r="13468" spans="1:1" x14ac:dyDescent="0.3">
      <c r="A13468" s="3">
        <v>0.262269284816191</v>
      </c>
    </row>
    <row r="13469" spans="1:1" x14ac:dyDescent="0.3">
      <c r="A13469" s="3">
        <v>0.262276928554526</v>
      </c>
    </row>
    <row r="13470" spans="1:1" x14ac:dyDescent="0.3">
      <c r="A13470" s="3">
        <v>0.26228385932972498</v>
      </c>
    </row>
    <row r="13471" spans="1:1" x14ac:dyDescent="0.3">
      <c r="A13471" s="3">
        <v>0.26228450082059102</v>
      </c>
    </row>
    <row r="13472" spans="1:1" x14ac:dyDescent="0.3">
      <c r="A13472" s="3">
        <v>0.26229261990418701</v>
      </c>
    </row>
    <row r="13473" spans="1:1" x14ac:dyDescent="0.3">
      <c r="A13473" s="3">
        <v>0.26229780661643798</v>
      </c>
    </row>
    <row r="13474" spans="1:1" x14ac:dyDescent="0.3">
      <c r="A13474" s="3">
        <v>0.26231643561020601</v>
      </c>
    </row>
    <row r="13475" spans="1:1" x14ac:dyDescent="0.3">
      <c r="A13475" s="3">
        <v>0.26233459347728599</v>
      </c>
    </row>
    <row r="13476" spans="1:1" x14ac:dyDescent="0.3">
      <c r="A13476" s="3">
        <v>0.26235433318283302</v>
      </c>
    </row>
    <row r="13477" spans="1:1" x14ac:dyDescent="0.3">
      <c r="A13477" s="3">
        <v>0.26236188616237099</v>
      </c>
    </row>
    <row r="13478" spans="1:1" x14ac:dyDescent="0.3">
      <c r="A13478" s="3">
        <v>0.26237333413553898</v>
      </c>
    </row>
    <row r="13479" spans="1:1" x14ac:dyDescent="0.3">
      <c r="A13479" s="3">
        <v>0.26237593994729702</v>
      </c>
    </row>
    <row r="13480" spans="1:1" x14ac:dyDescent="0.3">
      <c r="A13480" s="3">
        <v>0.26238100525496</v>
      </c>
    </row>
    <row r="13481" spans="1:1" x14ac:dyDescent="0.3">
      <c r="A13481" s="3">
        <v>0.26241258074488999</v>
      </c>
    </row>
    <row r="13482" spans="1:1" x14ac:dyDescent="0.3">
      <c r="A13482" s="3">
        <v>0.26242081524699601</v>
      </c>
    </row>
    <row r="13483" spans="1:1" x14ac:dyDescent="0.3">
      <c r="A13483" s="3">
        <v>0.26242806782237799</v>
      </c>
    </row>
    <row r="13484" spans="1:1" x14ac:dyDescent="0.3">
      <c r="A13484" s="3">
        <v>0.26244047624273897</v>
      </c>
    </row>
    <row r="13485" spans="1:1" x14ac:dyDescent="0.3">
      <c r="A13485" s="3">
        <v>0.26245203336411899</v>
      </c>
    </row>
    <row r="13486" spans="1:1" x14ac:dyDescent="0.3">
      <c r="A13486" s="3">
        <v>0.26245866502141002</v>
      </c>
    </row>
    <row r="13487" spans="1:1" x14ac:dyDescent="0.3">
      <c r="A13487" s="3">
        <v>0.26246900439377802</v>
      </c>
    </row>
    <row r="13488" spans="1:1" x14ac:dyDescent="0.3">
      <c r="A13488" s="3">
        <v>0.26246977865834697</v>
      </c>
    </row>
    <row r="13489" spans="1:1" x14ac:dyDescent="0.3">
      <c r="A13489" s="3">
        <v>0.26248391677316901</v>
      </c>
    </row>
    <row r="13490" spans="1:1" x14ac:dyDescent="0.3">
      <c r="A13490" s="3">
        <v>0.262487490822084</v>
      </c>
    </row>
    <row r="13491" spans="1:1" x14ac:dyDescent="0.3">
      <c r="A13491" s="3">
        <v>0.26248802162465901</v>
      </c>
    </row>
    <row r="13492" spans="1:1" x14ac:dyDescent="0.3">
      <c r="A13492" s="3">
        <v>0.262492060342919</v>
      </c>
    </row>
    <row r="13493" spans="1:1" x14ac:dyDescent="0.3">
      <c r="A13493" s="3">
        <v>0.26250336818947601</v>
      </c>
    </row>
    <row r="13494" spans="1:1" x14ac:dyDescent="0.3">
      <c r="A13494" s="3">
        <v>0.26250734619596</v>
      </c>
    </row>
    <row r="13495" spans="1:1" x14ac:dyDescent="0.3">
      <c r="A13495" s="3">
        <v>0.26254151576849999</v>
      </c>
    </row>
    <row r="13496" spans="1:1" x14ac:dyDescent="0.3">
      <c r="A13496" s="3">
        <v>0.26254319629276301</v>
      </c>
    </row>
    <row r="13497" spans="1:1" x14ac:dyDescent="0.3">
      <c r="A13497" s="3">
        <v>0.26254911408515003</v>
      </c>
    </row>
    <row r="13498" spans="1:1" x14ac:dyDescent="0.3">
      <c r="A13498" s="3">
        <v>0.262570387579039</v>
      </c>
    </row>
    <row r="13499" spans="1:1" x14ac:dyDescent="0.3">
      <c r="A13499" s="3">
        <v>0.26258922991539502</v>
      </c>
    </row>
    <row r="13500" spans="1:1" x14ac:dyDescent="0.3">
      <c r="A13500" s="3">
        <v>0.26259020589103199</v>
      </c>
    </row>
    <row r="13501" spans="1:1" x14ac:dyDescent="0.3">
      <c r="A13501" s="3">
        <v>0.262600806673709</v>
      </c>
    </row>
    <row r="13502" spans="1:1" x14ac:dyDescent="0.3">
      <c r="A13502" s="3">
        <v>0.26260543554169202</v>
      </c>
    </row>
    <row r="13503" spans="1:1" x14ac:dyDescent="0.3">
      <c r="A13503" s="3">
        <v>0.26260638313377499</v>
      </c>
    </row>
    <row r="13504" spans="1:1" x14ac:dyDescent="0.3">
      <c r="A13504" s="3">
        <v>0.26260702280614301</v>
      </c>
    </row>
    <row r="13505" spans="1:1" x14ac:dyDescent="0.3">
      <c r="A13505" s="3">
        <v>0.262611591460642</v>
      </c>
    </row>
    <row r="13506" spans="1:1" x14ac:dyDescent="0.3">
      <c r="A13506" s="3">
        <v>0.26261388278173198</v>
      </c>
    </row>
    <row r="13507" spans="1:1" x14ac:dyDescent="0.3">
      <c r="A13507" s="3">
        <v>0.262617129360042</v>
      </c>
    </row>
    <row r="13508" spans="1:1" x14ac:dyDescent="0.3">
      <c r="A13508" s="3">
        <v>0.26261761364695002</v>
      </c>
    </row>
    <row r="13509" spans="1:1" x14ac:dyDescent="0.3">
      <c r="A13509" s="3">
        <v>0.262620457010875</v>
      </c>
    </row>
    <row r="13510" spans="1:1" x14ac:dyDescent="0.3">
      <c r="A13510" s="3">
        <v>0.262629036191037</v>
      </c>
    </row>
    <row r="13511" spans="1:1" x14ac:dyDescent="0.3">
      <c r="A13511" s="3">
        <v>0.26263392724832402</v>
      </c>
    </row>
    <row r="13512" spans="1:1" x14ac:dyDescent="0.3">
      <c r="A13512" s="3">
        <v>0.26263913267088701</v>
      </c>
    </row>
    <row r="13513" spans="1:1" x14ac:dyDescent="0.3">
      <c r="A13513" s="3">
        <v>0.26264051955293599</v>
      </c>
    </row>
    <row r="13514" spans="1:1" x14ac:dyDescent="0.3">
      <c r="A13514" s="3">
        <v>0.26265110226288602</v>
      </c>
    </row>
    <row r="13515" spans="1:1" x14ac:dyDescent="0.3">
      <c r="A13515" s="3">
        <v>0.26267705041564599</v>
      </c>
    </row>
    <row r="13516" spans="1:1" x14ac:dyDescent="0.3">
      <c r="A13516" s="3">
        <v>0.26271522839748701</v>
      </c>
    </row>
    <row r="13517" spans="1:1" x14ac:dyDescent="0.3">
      <c r="A13517" s="3">
        <v>0.26272789879466202</v>
      </c>
    </row>
    <row r="13518" spans="1:1" x14ac:dyDescent="0.3">
      <c r="A13518" s="3">
        <v>0.26275742327901302</v>
      </c>
    </row>
    <row r="13519" spans="1:1" x14ac:dyDescent="0.3">
      <c r="A13519" s="3">
        <v>0.26276417748595499</v>
      </c>
    </row>
    <row r="13520" spans="1:1" x14ac:dyDescent="0.3">
      <c r="A13520" s="3">
        <v>0.26277996424012801</v>
      </c>
    </row>
    <row r="13521" spans="1:1" x14ac:dyDescent="0.3">
      <c r="A13521" s="3">
        <v>0.26280874674633697</v>
      </c>
    </row>
    <row r="13522" spans="1:1" x14ac:dyDescent="0.3">
      <c r="A13522" s="3">
        <v>0.26281144264428902</v>
      </c>
    </row>
    <row r="13523" spans="1:1" x14ac:dyDescent="0.3">
      <c r="A13523" s="3">
        <v>0.26281940224783301</v>
      </c>
    </row>
    <row r="13524" spans="1:1" x14ac:dyDescent="0.3">
      <c r="A13524" s="3">
        <v>0.26282817882513898</v>
      </c>
    </row>
    <row r="13525" spans="1:1" x14ac:dyDescent="0.3">
      <c r="A13525" s="3">
        <v>0.262832487641663</v>
      </c>
    </row>
    <row r="13526" spans="1:1" x14ac:dyDescent="0.3">
      <c r="A13526" s="3">
        <v>0.26284870379758202</v>
      </c>
    </row>
    <row r="13527" spans="1:1" x14ac:dyDescent="0.3">
      <c r="A13527" s="3">
        <v>0.26284938710408201</v>
      </c>
    </row>
    <row r="13528" spans="1:1" x14ac:dyDescent="0.3">
      <c r="A13528" s="3">
        <v>0.26286261375532399</v>
      </c>
    </row>
    <row r="13529" spans="1:1" x14ac:dyDescent="0.3">
      <c r="A13529" s="3">
        <v>0.262878341308595</v>
      </c>
    </row>
    <row r="13530" spans="1:1" x14ac:dyDescent="0.3">
      <c r="A13530" s="3">
        <v>0.26288782510658099</v>
      </c>
    </row>
    <row r="13531" spans="1:1" x14ac:dyDescent="0.3">
      <c r="A13531" s="3">
        <v>0.26289258310101099</v>
      </c>
    </row>
    <row r="13532" spans="1:1" x14ac:dyDescent="0.3">
      <c r="A13532" s="3">
        <v>0.26290638709285102</v>
      </c>
    </row>
    <row r="13533" spans="1:1" x14ac:dyDescent="0.3">
      <c r="A13533" s="3">
        <v>0.26292165587000499</v>
      </c>
    </row>
    <row r="13534" spans="1:1" x14ac:dyDescent="0.3">
      <c r="A13534" s="3">
        <v>0.26292811976519698</v>
      </c>
    </row>
    <row r="13535" spans="1:1" x14ac:dyDescent="0.3">
      <c r="A13535" s="3">
        <v>0.26293386823209303</v>
      </c>
    </row>
    <row r="13536" spans="1:1" x14ac:dyDescent="0.3">
      <c r="A13536" s="3">
        <v>0.26296537641048701</v>
      </c>
    </row>
    <row r="13537" spans="1:1" x14ac:dyDescent="0.3">
      <c r="A13537" s="3">
        <v>0.26297517832669198</v>
      </c>
    </row>
    <row r="13538" spans="1:1" x14ac:dyDescent="0.3">
      <c r="A13538" s="3">
        <v>0.26297781049355201</v>
      </c>
    </row>
    <row r="13539" spans="1:1" x14ac:dyDescent="0.3">
      <c r="A13539" s="3">
        <v>0.26299133207693598</v>
      </c>
    </row>
    <row r="13540" spans="1:1" x14ac:dyDescent="0.3">
      <c r="A13540" s="3">
        <v>0.26300709820306301</v>
      </c>
    </row>
    <row r="13541" spans="1:1" x14ac:dyDescent="0.3">
      <c r="A13541" s="3">
        <v>0.26300889227013602</v>
      </c>
    </row>
    <row r="13542" spans="1:1" x14ac:dyDescent="0.3">
      <c r="A13542" s="3">
        <v>0.26301587624057698</v>
      </c>
    </row>
    <row r="13543" spans="1:1" x14ac:dyDescent="0.3">
      <c r="A13543" s="3">
        <v>0.263017850686458</v>
      </c>
    </row>
    <row r="13544" spans="1:1" x14ac:dyDescent="0.3">
      <c r="A13544" s="3">
        <v>0.26302804512722999</v>
      </c>
    </row>
    <row r="13545" spans="1:1" x14ac:dyDescent="0.3">
      <c r="A13545" s="3">
        <v>0.263029266813192</v>
      </c>
    </row>
    <row r="13546" spans="1:1" x14ac:dyDescent="0.3">
      <c r="A13546" s="3">
        <v>0.26303773247045797</v>
      </c>
    </row>
    <row r="13547" spans="1:1" x14ac:dyDescent="0.3">
      <c r="A13547" s="3">
        <v>0.26303956836132703</v>
      </c>
    </row>
    <row r="13548" spans="1:1" x14ac:dyDescent="0.3">
      <c r="A13548" s="3">
        <v>0.26304560612929401</v>
      </c>
    </row>
    <row r="13549" spans="1:1" x14ac:dyDescent="0.3">
      <c r="A13549" s="3">
        <v>0.26305019638115801</v>
      </c>
    </row>
    <row r="13550" spans="1:1" x14ac:dyDescent="0.3">
      <c r="A13550" s="3">
        <v>0.26305155304254402</v>
      </c>
    </row>
    <row r="13551" spans="1:1" x14ac:dyDescent="0.3">
      <c r="A13551" s="3">
        <v>0.26305743281220401</v>
      </c>
    </row>
    <row r="13552" spans="1:1" x14ac:dyDescent="0.3">
      <c r="A13552" s="3">
        <v>0.26306476263458101</v>
      </c>
    </row>
    <row r="13553" spans="1:1" x14ac:dyDescent="0.3">
      <c r="A13553" s="3">
        <v>0.26307708576005001</v>
      </c>
    </row>
    <row r="13554" spans="1:1" x14ac:dyDescent="0.3">
      <c r="A13554" s="3">
        <v>0.26307712894145102</v>
      </c>
    </row>
    <row r="13555" spans="1:1" x14ac:dyDescent="0.3">
      <c r="A13555" s="3">
        <v>0.26307882443705199</v>
      </c>
    </row>
    <row r="13556" spans="1:1" x14ac:dyDescent="0.3">
      <c r="A13556" s="3">
        <v>0.26308672868218203</v>
      </c>
    </row>
    <row r="13557" spans="1:1" x14ac:dyDescent="0.3">
      <c r="A13557" s="3">
        <v>0.26310371574936903</v>
      </c>
    </row>
    <row r="13558" spans="1:1" x14ac:dyDescent="0.3">
      <c r="A13558" s="3">
        <v>0.263132011762294</v>
      </c>
    </row>
    <row r="13559" spans="1:1" x14ac:dyDescent="0.3">
      <c r="A13559" s="3">
        <v>0.26313696629428601</v>
      </c>
    </row>
    <row r="13560" spans="1:1" x14ac:dyDescent="0.3">
      <c r="A13560" s="3">
        <v>0.263139573418951</v>
      </c>
    </row>
    <row r="13561" spans="1:1" x14ac:dyDescent="0.3">
      <c r="A13561" s="3">
        <v>0.26314550336079601</v>
      </c>
    </row>
    <row r="13562" spans="1:1" x14ac:dyDescent="0.3">
      <c r="A13562" s="3">
        <v>0.26316096410352902</v>
      </c>
    </row>
    <row r="13563" spans="1:1" x14ac:dyDescent="0.3">
      <c r="A13563" s="3">
        <v>0.26316145582494499</v>
      </c>
    </row>
    <row r="13564" spans="1:1" x14ac:dyDescent="0.3">
      <c r="A13564" s="3">
        <v>0.26316849995596397</v>
      </c>
    </row>
    <row r="13565" spans="1:1" x14ac:dyDescent="0.3">
      <c r="A13565" s="3">
        <v>0.26317616862953103</v>
      </c>
    </row>
    <row r="13566" spans="1:1" x14ac:dyDescent="0.3">
      <c r="A13566" s="3">
        <v>0.26318626291225</v>
      </c>
    </row>
    <row r="13567" spans="1:1" x14ac:dyDescent="0.3">
      <c r="A13567" s="3">
        <v>0.26319045601635199</v>
      </c>
    </row>
    <row r="13568" spans="1:1" x14ac:dyDescent="0.3">
      <c r="A13568" s="3">
        <v>0.26321485691888302</v>
      </c>
    </row>
    <row r="13569" spans="1:1" x14ac:dyDescent="0.3">
      <c r="A13569" s="3">
        <v>0.263221975217524</v>
      </c>
    </row>
    <row r="13570" spans="1:1" x14ac:dyDescent="0.3">
      <c r="A13570" s="3">
        <v>0.26323765587925102</v>
      </c>
    </row>
    <row r="13571" spans="1:1" x14ac:dyDescent="0.3">
      <c r="A13571" s="3">
        <v>0.26323877178720501</v>
      </c>
    </row>
    <row r="13572" spans="1:1" x14ac:dyDescent="0.3">
      <c r="A13572" s="3">
        <v>0.26324173827372599</v>
      </c>
    </row>
    <row r="13573" spans="1:1" x14ac:dyDescent="0.3">
      <c r="A13573" s="3">
        <v>0.26324477289274301</v>
      </c>
    </row>
    <row r="13574" spans="1:1" x14ac:dyDescent="0.3">
      <c r="A13574" s="3">
        <v>0.263246598324825</v>
      </c>
    </row>
    <row r="13575" spans="1:1" x14ac:dyDescent="0.3">
      <c r="A13575" s="3">
        <v>0.26325015991009199</v>
      </c>
    </row>
    <row r="13576" spans="1:1" x14ac:dyDescent="0.3">
      <c r="A13576" s="3">
        <v>0.26328031851518202</v>
      </c>
    </row>
    <row r="13577" spans="1:1" x14ac:dyDescent="0.3">
      <c r="A13577" s="3">
        <v>0.26329295738224101</v>
      </c>
    </row>
    <row r="13578" spans="1:1" x14ac:dyDescent="0.3">
      <c r="A13578" s="3">
        <v>0.26329615669178302</v>
      </c>
    </row>
    <row r="13579" spans="1:1" x14ac:dyDescent="0.3">
      <c r="A13579" s="3">
        <v>0.26330473726182002</v>
      </c>
    </row>
    <row r="13580" spans="1:1" x14ac:dyDescent="0.3">
      <c r="A13580" s="3">
        <v>0.263315972629033</v>
      </c>
    </row>
    <row r="13581" spans="1:1" x14ac:dyDescent="0.3">
      <c r="A13581" s="3">
        <v>0.26331943948541597</v>
      </c>
    </row>
    <row r="13582" spans="1:1" x14ac:dyDescent="0.3">
      <c r="A13582" s="3">
        <v>0.26332781044936099</v>
      </c>
    </row>
    <row r="13583" spans="1:1" x14ac:dyDescent="0.3">
      <c r="A13583" s="3">
        <v>0.26333244363865699</v>
      </c>
    </row>
    <row r="13584" spans="1:1" x14ac:dyDescent="0.3">
      <c r="A13584" s="3">
        <v>0.26333594248003001</v>
      </c>
    </row>
    <row r="13585" spans="1:1" x14ac:dyDescent="0.3">
      <c r="A13585" s="3">
        <v>0.26334047008077499</v>
      </c>
    </row>
    <row r="13586" spans="1:1" x14ac:dyDescent="0.3">
      <c r="A13586" s="3">
        <v>0.263344149991728</v>
      </c>
    </row>
    <row r="13587" spans="1:1" x14ac:dyDescent="0.3">
      <c r="A13587" s="3">
        <v>0.26335089322631999</v>
      </c>
    </row>
    <row r="13588" spans="1:1" x14ac:dyDescent="0.3">
      <c r="A13588" s="3">
        <v>0.263362056119473</v>
      </c>
    </row>
    <row r="13589" spans="1:1" x14ac:dyDescent="0.3">
      <c r="A13589" s="3">
        <v>0.263388367686129</v>
      </c>
    </row>
    <row r="13590" spans="1:1" x14ac:dyDescent="0.3">
      <c r="A13590" s="3">
        <v>0.26339053880493501</v>
      </c>
    </row>
    <row r="13591" spans="1:1" x14ac:dyDescent="0.3">
      <c r="A13591" s="3">
        <v>0.26339627241319102</v>
      </c>
    </row>
    <row r="13592" spans="1:1" x14ac:dyDescent="0.3">
      <c r="A13592" s="3">
        <v>0.26340430431022999</v>
      </c>
    </row>
    <row r="13593" spans="1:1" x14ac:dyDescent="0.3">
      <c r="A13593" s="3">
        <v>0.26341568727898901</v>
      </c>
    </row>
    <row r="13594" spans="1:1" x14ac:dyDescent="0.3">
      <c r="A13594" s="3">
        <v>0.263418271399885</v>
      </c>
    </row>
    <row r="13595" spans="1:1" x14ac:dyDescent="0.3">
      <c r="A13595" s="3">
        <v>0.26344440725360502</v>
      </c>
    </row>
    <row r="13596" spans="1:1" x14ac:dyDescent="0.3">
      <c r="A13596" s="3">
        <v>0.26344583453461501</v>
      </c>
    </row>
    <row r="13597" spans="1:1" x14ac:dyDescent="0.3">
      <c r="A13597" s="3">
        <v>0.26344753258119202</v>
      </c>
    </row>
    <row r="13598" spans="1:1" x14ac:dyDescent="0.3">
      <c r="A13598" s="3">
        <v>0.26344910084859202</v>
      </c>
    </row>
    <row r="13599" spans="1:1" x14ac:dyDescent="0.3">
      <c r="A13599" s="3">
        <v>0.26345527957877402</v>
      </c>
    </row>
    <row r="13600" spans="1:1" x14ac:dyDescent="0.3">
      <c r="A13600" s="3">
        <v>0.26345837925246501</v>
      </c>
    </row>
    <row r="13601" spans="1:1" x14ac:dyDescent="0.3">
      <c r="A13601" s="3">
        <v>0.263467986996333</v>
      </c>
    </row>
    <row r="13602" spans="1:1" x14ac:dyDescent="0.3">
      <c r="A13602" s="3">
        <v>0.26346976975803099</v>
      </c>
    </row>
    <row r="13603" spans="1:1" x14ac:dyDescent="0.3">
      <c r="A13603" s="3">
        <v>0.26347368096812601</v>
      </c>
    </row>
    <row r="13604" spans="1:1" x14ac:dyDescent="0.3">
      <c r="A13604" s="3">
        <v>0.26348463658283899</v>
      </c>
    </row>
    <row r="13605" spans="1:1" x14ac:dyDescent="0.3">
      <c r="A13605" s="3">
        <v>0.26348789368528802</v>
      </c>
    </row>
    <row r="13606" spans="1:1" x14ac:dyDescent="0.3">
      <c r="A13606" s="3">
        <v>0.26349538338377498</v>
      </c>
    </row>
    <row r="13607" spans="1:1" x14ac:dyDescent="0.3">
      <c r="A13607" s="3">
        <v>0.26349630410960601</v>
      </c>
    </row>
    <row r="13608" spans="1:1" x14ac:dyDescent="0.3">
      <c r="A13608" s="3">
        <v>0.263497994671817</v>
      </c>
    </row>
    <row r="13609" spans="1:1" x14ac:dyDescent="0.3">
      <c r="A13609" s="3">
        <v>0.26350011218219699</v>
      </c>
    </row>
    <row r="13610" spans="1:1" x14ac:dyDescent="0.3">
      <c r="A13610" s="3">
        <v>0.263507865510613</v>
      </c>
    </row>
    <row r="13611" spans="1:1" x14ac:dyDescent="0.3">
      <c r="A13611" s="3">
        <v>0.26352085202904002</v>
      </c>
    </row>
    <row r="13612" spans="1:1" x14ac:dyDescent="0.3">
      <c r="A13612" s="3">
        <v>0.26353592231775802</v>
      </c>
    </row>
    <row r="13613" spans="1:1" x14ac:dyDescent="0.3">
      <c r="A13613" s="3">
        <v>0.26353806298886501</v>
      </c>
    </row>
    <row r="13614" spans="1:1" x14ac:dyDescent="0.3">
      <c r="A13614" s="3">
        <v>0.26355341822880102</v>
      </c>
    </row>
    <row r="13615" spans="1:1" x14ac:dyDescent="0.3">
      <c r="A13615" s="3">
        <v>0.263555728642698</v>
      </c>
    </row>
    <row r="13616" spans="1:1" x14ac:dyDescent="0.3">
      <c r="A13616" s="3">
        <v>0.26356067108108699</v>
      </c>
    </row>
    <row r="13617" spans="1:1" x14ac:dyDescent="0.3">
      <c r="A13617" s="3">
        <v>0.26356607706614998</v>
      </c>
    </row>
    <row r="13618" spans="1:1" x14ac:dyDescent="0.3">
      <c r="A13618" s="3">
        <v>0.26356853917682499</v>
      </c>
    </row>
    <row r="13619" spans="1:1" x14ac:dyDescent="0.3">
      <c r="A13619" s="3">
        <v>0.263569481701731</v>
      </c>
    </row>
    <row r="13620" spans="1:1" x14ac:dyDescent="0.3">
      <c r="A13620" s="3">
        <v>0.26358991646343799</v>
      </c>
    </row>
    <row r="13621" spans="1:1" x14ac:dyDescent="0.3">
      <c r="A13621" s="3">
        <v>0.263594752645333</v>
      </c>
    </row>
    <row r="13622" spans="1:1" x14ac:dyDescent="0.3">
      <c r="A13622" s="3">
        <v>0.263608485333855</v>
      </c>
    </row>
    <row r="13623" spans="1:1" x14ac:dyDescent="0.3">
      <c r="A13623" s="3">
        <v>0.26360935561510601</v>
      </c>
    </row>
    <row r="13624" spans="1:1" x14ac:dyDescent="0.3">
      <c r="A13624" s="3">
        <v>0.26361909261042599</v>
      </c>
    </row>
    <row r="13625" spans="1:1" x14ac:dyDescent="0.3">
      <c r="A13625" s="3">
        <v>0.26363140163187798</v>
      </c>
    </row>
    <row r="13626" spans="1:1" x14ac:dyDescent="0.3">
      <c r="A13626" s="3">
        <v>0.26363552902638399</v>
      </c>
    </row>
    <row r="13627" spans="1:1" x14ac:dyDescent="0.3">
      <c r="A13627" s="3">
        <v>0.26364390223411899</v>
      </c>
    </row>
    <row r="13628" spans="1:1" x14ac:dyDescent="0.3">
      <c r="A13628" s="3">
        <v>0.263672624013991</v>
      </c>
    </row>
    <row r="13629" spans="1:1" x14ac:dyDescent="0.3">
      <c r="A13629" s="3">
        <v>0.26370782843440599</v>
      </c>
    </row>
    <row r="13630" spans="1:1" x14ac:dyDescent="0.3">
      <c r="A13630" s="3">
        <v>0.26372899903415897</v>
      </c>
    </row>
    <row r="13631" spans="1:1" x14ac:dyDescent="0.3">
      <c r="A13631" s="3">
        <v>0.26373142828027402</v>
      </c>
    </row>
    <row r="13632" spans="1:1" x14ac:dyDescent="0.3">
      <c r="A13632" s="3">
        <v>0.26373676303909399</v>
      </c>
    </row>
    <row r="13633" spans="1:1" x14ac:dyDescent="0.3">
      <c r="A13633" s="3">
        <v>0.263772196687177</v>
      </c>
    </row>
    <row r="13634" spans="1:1" x14ac:dyDescent="0.3">
      <c r="A13634" s="3">
        <v>0.26377830844565398</v>
      </c>
    </row>
    <row r="13635" spans="1:1" x14ac:dyDescent="0.3">
      <c r="A13635" s="3">
        <v>0.26378381547626101</v>
      </c>
    </row>
    <row r="13636" spans="1:1" x14ac:dyDescent="0.3">
      <c r="A13636" s="3">
        <v>0.26379701337196598</v>
      </c>
    </row>
    <row r="13637" spans="1:1" x14ac:dyDescent="0.3">
      <c r="A13637" s="3">
        <v>0.26380427329283401</v>
      </c>
    </row>
    <row r="13638" spans="1:1" x14ac:dyDescent="0.3">
      <c r="A13638" s="3">
        <v>0.26382988276046498</v>
      </c>
    </row>
    <row r="13639" spans="1:1" x14ac:dyDescent="0.3">
      <c r="A13639" s="3">
        <v>0.26382999182661898</v>
      </c>
    </row>
    <row r="13640" spans="1:1" x14ac:dyDescent="0.3">
      <c r="A13640" s="3">
        <v>0.26383275302066</v>
      </c>
    </row>
    <row r="13641" spans="1:1" x14ac:dyDescent="0.3">
      <c r="A13641" s="3">
        <v>0.26384391262877599</v>
      </c>
    </row>
    <row r="13642" spans="1:1" x14ac:dyDescent="0.3">
      <c r="A13642" s="3">
        <v>0.26386472874331701</v>
      </c>
    </row>
    <row r="13643" spans="1:1" x14ac:dyDescent="0.3">
      <c r="A13643" s="3">
        <v>0.26386711319156703</v>
      </c>
    </row>
    <row r="13644" spans="1:1" x14ac:dyDescent="0.3">
      <c r="A13644" s="3">
        <v>0.26389316791645301</v>
      </c>
    </row>
    <row r="13645" spans="1:1" x14ac:dyDescent="0.3">
      <c r="A13645" s="3">
        <v>0.26390385911858699</v>
      </c>
    </row>
    <row r="13646" spans="1:1" x14ac:dyDescent="0.3">
      <c r="A13646" s="3">
        <v>0.26390533776150099</v>
      </c>
    </row>
    <row r="13647" spans="1:1" x14ac:dyDescent="0.3">
      <c r="A13647" s="3">
        <v>0.26390764363339397</v>
      </c>
    </row>
    <row r="13648" spans="1:1" x14ac:dyDescent="0.3">
      <c r="A13648" s="3">
        <v>0.26391870021338998</v>
      </c>
    </row>
    <row r="13649" spans="1:1" x14ac:dyDescent="0.3">
      <c r="A13649" s="3">
        <v>0.26391971261332298</v>
      </c>
    </row>
    <row r="13650" spans="1:1" x14ac:dyDescent="0.3">
      <c r="A13650" s="3">
        <v>0.26392590908368402</v>
      </c>
    </row>
    <row r="13651" spans="1:1" x14ac:dyDescent="0.3">
      <c r="A13651" s="3">
        <v>0.26394549634645698</v>
      </c>
    </row>
    <row r="13652" spans="1:1" x14ac:dyDescent="0.3">
      <c r="A13652" s="3">
        <v>0.26395052168877903</v>
      </c>
    </row>
    <row r="13653" spans="1:1" x14ac:dyDescent="0.3">
      <c r="A13653" s="3">
        <v>0.26395460872183202</v>
      </c>
    </row>
    <row r="13654" spans="1:1" x14ac:dyDescent="0.3">
      <c r="A13654" s="3">
        <v>0.26396015722250898</v>
      </c>
    </row>
    <row r="13655" spans="1:1" x14ac:dyDescent="0.3">
      <c r="A13655" s="3">
        <v>0.26396158519518997</v>
      </c>
    </row>
    <row r="13656" spans="1:1" x14ac:dyDescent="0.3">
      <c r="A13656" s="3">
        <v>0.26396304091975398</v>
      </c>
    </row>
    <row r="13657" spans="1:1" x14ac:dyDescent="0.3">
      <c r="A13657" s="3">
        <v>0.26401871072353</v>
      </c>
    </row>
    <row r="13658" spans="1:1" x14ac:dyDescent="0.3">
      <c r="A13658" s="3">
        <v>0.264028800007647</v>
      </c>
    </row>
    <row r="13659" spans="1:1" x14ac:dyDescent="0.3">
      <c r="A13659" s="3">
        <v>0.26402922668969597</v>
      </c>
    </row>
    <row r="13660" spans="1:1" x14ac:dyDescent="0.3">
      <c r="A13660" s="3">
        <v>0.26403518503687501</v>
      </c>
    </row>
    <row r="13661" spans="1:1" x14ac:dyDescent="0.3">
      <c r="A13661" s="3">
        <v>0.26403912600700402</v>
      </c>
    </row>
    <row r="13662" spans="1:1" x14ac:dyDescent="0.3">
      <c r="A13662" s="3">
        <v>0.26406021906167998</v>
      </c>
    </row>
    <row r="13663" spans="1:1" x14ac:dyDescent="0.3">
      <c r="A13663" s="3">
        <v>0.264060435800414</v>
      </c>
    </row>
    <row r="13664" spans="1:1" x14ac:dyDescent="0.3">
      <c r="A13664" s="3">
        <v>0.264066345481278</v>
      </c>
    </row>
    <row r="13665" spans="1:1" x14ac:dyDescent="0.3">
      <c r="A13665" s="3">
        <v>0.26407423931815199</v>
      </c>
    </row>
    <row r="13666" spans="1:1" x14ac:dyDescent="0.3">
      <c r="A13666" s="3">
        <v>0.26407637282333402</v>
      </c>
    </row>
    <row r="13667" spans="1:1" x14ac:dyDescent="0.3">
      <c r="A13667" s="3">
        <v>0.26410140391602799</v>
      </c>
    </row>
    <row r="13668" spans="1:1" x14ac:dyDescent="0.3">
      <c r="A13668" s="3">
        <v>0.26410156839348298</v>
      </c>
    </row>
    <row r="13669" spans="1:1" x14ac:dyDescent="0.3">
      <c r="A13669" s="3">
        <v>0.26410220474207102</v>
      </c>
    </row>
    <row r="13670" spans="1:1" x14ac:dyDescent="0.3">
      <c r="A13670" s="3">
        <v>0.26410943253610097</v>
      </c>
    </row>
    <row r="13671" spans="1:1" x14ac:dyDescent="0.3">
      <c r="A13671" s="3">
        <v>0.26413332228766501</v>
      </c>
    </row>
    <row r="13672" spans="1:1" x14ac:dyDescent="0.3">
      <c r="A13672" s="3">
        <v>0.264141562501501</v>
      </c>
    </row>
    <row r="13673" spans="1:1" x14ac:dyDescent="0.3">
      <c r="A13673" s="3">
        <v>0.26415064448284897</v>
      </c>
    </row>
    <row r="13674" spans="1:1" x14ac:dyDescent="0.3">
      <c r="A13674" s="3">
        <v>0.26417215095175101</v>
      </c>
    </row>
    <row r="13675" spans="1:1" x14ac:dyDescent="0.3">
      <c r="A13675" s="3">
        <v>0.26417311654530001</v>
      </c>
    </row>
    <row r="13676" spans="1:1" x14ac:dyDescent="0.3">
      <c r="A13676" s="3">
        <v>0.26418900358191999</v>
      </c>
    </row>
    <row r="13677" spans="1:1" x14ac:dyDescent="0.3">
      <c r="A13677" s="3">
        <v>0.26419009813327299</v>
      </c>
    </row>
    <row r="13678" spans="1:1" x14ac:dyDescent="0.3">
      <c r="A13678" s="3">
        <v>0.26419575750053997</v>
      </c>
    </row>
    <row r="13679" spans="1:1" x14ac:dyDescent="0.3">
      <c r="A13679" s="3">
        <v>0.26423560294665299</v>
      </c>
    </row>
    <row r="13680" spans="1:1" x14ac:dyDescent="0.3">
      <c r="A13680" s="3">
        <v>0.26423790597312902</v>
      </c>
    </row>
    <row r="13681" spans="1:1" x14ac:dyDescent="0.3">
      <c r="A13681" s="3">
        <v>0.26427988814312497</v>
      </c>
    </row>
    <row r="13682" spans="1:1" x14ac:dyDescent="0.3">
      <c r="A13682" s="3">
        <v>0.26430166302472302</v>
      </c>
    </row>
    <row r="13683" spans="1:1" x14ac:dyDescent="0.3">
      <c r="A13683" s="3">
        <v>0.26430301322223099</v>
      </c>
    </row>
    <row r="13684" spans="1:1" x14ac:dyDescent="0.3">
      <c r="A13684" s="3">
        <v>0.26431359136863403</v>
      </c>
    </row>
    <row r="13685" spans="1:1" x14ac:dyDescent="0.3">
      <c r="A13685" s="3">
        <v>0.26433081120673002</v>
      </c>
    </row>
    <row r="13686" spans="1:1" x14ac:dyDescent="0.3">
      <c r="A13686" s="3">
        <v>0.26434056099378</v>
      </c>
    </row>
    <row r="13687" spans="1:1" x14ac:dyDescent="0.3">
      <c r="A13687" s="3">
        <v>0.26435128520017898</v>
      </c>
    </row>
    <row r="13688" spans="1:1" x14ac:dyDescent="0.3">
      <c r="A13688" s="3">
        <v>0.26436418463440198</v>
      </c>
    </row>
    <row r="13689" spans="1:1" x14ac:dyDescent="0.3">
      <c r="A13689" s="3">
        <v>0.26436920718738399</v>
      </c>
    </row>
    <row r="13690" spans="1:1" x14ac:dyDescent="0.3">
      <c r="A13690" s="3">
        <v>0.26437429480462299</v>
      </c>
    </row>
    <row r="13691" spans="1:1" x14ac:dyDescent="0.3">
      <c r="A13691" s="3">
        <v>0.26441967742875699</v>
      </c>
    </row>
    <row r="13692" spans="1:1" x14ac:dyDescent="0.3">
      <c r="A13692" s="3">
        <v>0.26442523907348803</v>
      </c>
    </row>
    <row r="13693" spans="1:1" x14ac:dyDescent="0.3">
      <c r="A13693" s="3">
        <v>0.26443331733504799</v>
      </c>
    </row>
    <row r="13694" spans="1:1" x14ac:dyDescent="0.3">
      <c r="A13694" s="3">
        <v>0.26444187504581801</v>
      </c>
    </row>
    <row r="13695" spans="1:1" x14ac:dyDescent="0.3">
      <c r="A13695" s="3">
        <v>0.26444796492952799</v>
      </c>
    </row>
    <row r="13696" spans="1:1" x14ac:dyDescent="0.3">
      <c r="A13696" s="3">
        <v>0.26445405319327397</v>
      </c>
    </row>
    <row r="13697" spans="1:1" x14ac:dyDescent="0.3">
      <c r="A13697" s="3">
        <v>0.26446462536086301</v>
      </c>
    </row>
    <row r="13698" spans="1:1" x14ac:dyDescent="0.3">
      <c r="A13698" s="3">
        <v>0.26446876924622398</v>
      </c>
    </row>
    <row r="13699" spans="1:1" x14ac:dyDescent="0.3">
      <c r="A13699" s="3">
        <v>0.26447087321228402</v>
      </c>
    </row>
    <row r="13700" spans="1:1" x14ac:dyDescent="0.3">
      <c r="A13700" s="3">
        <v>0.264471475880384</v>
      </c>
    </row>
    <row r="13701" spans="1:1" x14ac:dyDescent="0.3">
      <c r="A13701" s="3">
        <v>0.26448762527353697</v>
      </c>
    </row>
    <row r="13702" spans="1:1" x14ac:dyDescent="0.3">
      <c r="A13702" s="3">
        <v>0.26448808101379301</v>
      </c>
    </row>
    <row r="13703" spans="1:1" x14ac:dyDescent="0.3">
      <c r="A13703" s="3">
        <v>0.264492800624753</v>
      </c>
    </row>
    <row r="13704" spans="1:1" x14ac:dyDescent="0.3">
      <c r="A13704" s="3">
        <v>0.26449716397915202</v>
      </c>
    </row>
    <row r="13705" spans="1:1" x14ac:dyDescent="0.3">
      <c r="A13705" s="3">
        <v>0.26449909225732499</v>
      </c>
    </row>
    <row r="13706" spans="1:1" x14ac:dyDescent="0.3">
      <c r="A13706" s="3">
        <v>0.26450796354149703</v>
      </c>
    </row>
    <row r="13707" spans="1:1" x14ac:dyDescent="0.3">
      <c r="A13707" s="3">
        <v>0.26451629330386101</v>
      </c>
    </row>
    <row r="13708" spans="1:1" x14ac:dyDescent="0.3">
      <c r="A13708" s="3">
        <v>0.26452488521922901</v>
      </c>
    </row>
    <row r="13709" spans="1:1" x14ac:dyDescent="0.3">
      <c r="A13709" s="3">
        <v>0.264534483468648</v>
      </c>
    </row>
    <row r="13710" spans="1:1" x14ac:dyDescent="0.3">
      <c r="A13710" s="3">
        <v>0.26454579411849799</v>
      </c>
    </row>
    <row r="13711" spans="1:1" x14ac:dyDescent="0.3">
      <c r="A13711" s="3">
        <v>0.26455278930515702</v>
      </c>
    </row>
    <row r="13712" spans="1:1" x14ac:dyDescent="0.3">
      <c r="A13712" s="3">
        <v>0.26456184340579098</v>
      </c>
    </row>
    <row r="13713" spans="1:1" x14ac:dyDescent="0.3">
      <c r="A13713" s="3">
        <v>0.26457036756943098</v>
      </c>
    </row>
    <row r="13714" spans="1:1" x14ac:dyDescent="0.3">
      <c r="A13714" s="3">
        <v>0.26457582506876798</v>
      </c>
    </row>
    <row r="13715" spans="1:1" x14ac:dyDescent="0.3">
      <c r="A13715" s="3">
        <v>0.26459464484018103</v>
      </c>
    </row>
    <row r="13716" spans="1:1" x14ac:dyDescent="0.3">
      <c r="A13716" s="3">
        <v>0.26460058581031098</v>
      </c>
    </row>
    <row r="13717" spans="1:1" x14ac:dyDescent="0.3">
      <c r="A13717" s="3">
        <v>0.26460138192107402</v>
      </c>
    </row>
    <row r="13718" spans="1:1" x14ac:dyDescent="0.3">
      <c r="A13718" s="3">
        <v>0.26460336761807501</v>
      </c>
    </row>
    <row r="13719" spans="1:1" x14ac:dyDescent="0.3">
      <c r="A13719" s="3">
        <v>0.26461664837444498</v>
      </c>
    </row>
    <row r="13720" spans="1:1" x14ac:dyDescent="0.3">
      <c r="A13720" s="3">
        <v>0.26463390771161999</v>
      </c>
    </row>
    <row r="13721" spans="1:1" x14ac:dyDescent="0.3">
      <c r="A13721" s="3">
        <v>0.264638300331972</v>
      </c>
    </row>
    <row r="13722" spans="1:1" x14ac:dyDescent="0.3">
      <c r="A13722" s="3">
        <v>0.26464215759510001</v>
      </c>
    </row>
    <row r="13723" spans="1:1" x14ac:dyDescent="0.3">
      <c r="A13723" s="3">
        <v>0.26464994758885202</v>
      </c>
    </row>
    <row r="13724" spans="1:1" x14ac:dyDescent="0.3">
      <c r="A13724" s="3">
        <v>0.26465421591578497</v>
      </c>
    </row>
    <row r="13725" spans="1:1" x14ac:dyDescent="0.3">
      <c r="A13725" s="3">
        <v>0.26465546462393702</v>
      </c>
    </row>
    <row r="13726" spans="1:1" x14ac:dyDescent="0.3">
      <c r="A13726" s="3">
        <v>0.26465665537111699</v>
      </c>
    </row>
    <row r="13727" spans="1:1" x14ac:dyDescent="0.3">
      <c r="A13727" s="3">
        <v>0.26465961246571301</v>
      </c>
    </row>
    <row r="13728" spans="1:1" x14ac:dyDescent="0.3">
      <c r="A13728" s="3">
        <v>0.26466944230987799</v>
      </c>
    </row>
    <row r="13729" spans="1:1" x14ac:dyDescent="0.3">
      <c r="A13729" s="3">
        <v>0.26467214747721501</v>
      </c>
    </row>
    <row r="13730" spans="1:1" x14ac:dyDescent="0.3">
      <c r="A13730" s="3">
        <v>0.26467374599216797</v>
      </c>
    </row>
    <row r="13731" spans="1:1" x14ac:dyDescent="0.3">
      <c r="A13731" s="3">
        <v>0.26468593301235799</v>
      </c>
    </row>
    <row r="13732" spans="1:1" x14ac:dyDescent="0.3">
      <c r="A13732" s="3">
        <v>0.26469014635675697</v>
      </c>
    </row>
    <row r="13733" spans="1:1" x14ac:dyDescent="0.3">
      <c r="A13733" s="3">
        <v>0.264691755581344</v>
      </c>
    </row>
    <row r="13734" spans="1:1" x14ac:dyDescent="0.3">
      <c r="A13734" s="3">
        <v>0.26473123580671198</v>
      </c>
    </row>
    <row r="13735" spans="1:1" x14ac:dyDescent="0.3">
      <c r="A13735" s="3">
        <v>0.26473856791852501</v>
      </c>
    </row>
    <row r="13736" spans="1:1" x14ac:dyDescent="0.3">
      <c r="A13736" s="3">
        <v>0.26474991425787398</v>
      </c>
    </row>
    <row r="13737" spans="1:1" x14ac:dyDescent="0.3">
      <c r="A13737" s="3">
        <v>0.26476737060151101</v>
      </c>
    </row>
    <row r="13738" spans="1:1" x14ac:dyDescent="0.3">
      <c r="A13738" s="3">
        <v>0.264770938518816</v>
      </c>
    </row>
    <row r="13739" spans="1:1" x14ac:dyDescent="0.3">
      <c r="A13739" s="3">
        <v>0.264781707336746</v>
      </c>
    </row>
    <row r="13740" spans="1:1" x14ac:dyDescent="0.3">
      <c r="A13740" s="3">
        <v>0.26478710523801902</v>
      </c>
    </row>
    <row r="13741" spans="1:1" x14ac:dyDescent="0.3">
      <c r="A13741" s="3">
        <v>0.26479128276321501</v>
      </c>
    </row>
    <row r="13742" spans="1:1" x14ac:dyDescent="0.3">
      <c r="A13742" s="3">
        <v>0.26479290714655501</v>
      </c>
    </row>
    <row r="13743" spans="1:1" x14ac:dyDescent="0.3">
      <c r="A13743" s="3">
        <v>0.264801341793935</v>
      </c>
    </row>
    <row r="13744" spans="1:1" x14ac:dyDescent="0.3">
      <c r="A13744" s="3">
        <v>0.264813038290164</v>
      </c>
    </row>
    <row r="13745" spans="1:1" x14ac:dyDescent="0.3">
      <c r="A13745" s="3">
        <v>0.26482010625902702</v>
      </c>
    </row>
    <row r="13746" spans="1:1" x14ac:dyDescent="0.3">
      <c r="A13746" s="3">
        <v>0.26482603570590801</v>
      </c>
    </row>
    <row r="13747" spans="1:1" x14ac:dyDescent="0.3">
      <c r="A13747" s="3">
        <v>0.264830581812532</v>
      </c>
    </row>
    <row r="13748" spans="1:1" x14ac:dyDescent="0.3">
      <c r="A13748" s="3">
        <v>0.26483879810913302</v>
      </c>
    </row>
    <row r="13749" spans="1:1" x14ac:dyDescent="0.3">
      <c r="A13749" s="3">
        <v>0.26484122756991801</v>
      </c>
    </row>
    <row r="13750" spans="1:1" x14ac:dyDescent="0.3">
      <c r="A13750" s="3">
        <v>0.26484359263107399</v>
      </c>
    </row>
    <row r="13751" spans="1:1" x14ac:dyDescent="0.3">
      <c r="A13751" s="3">
        <v>0.264843608011962</v>
      </c>
    </row>
    <row r="13752" spans="1:1" x14ac:dyDescent="0.3">
      <c r="A13752" s="3">
        <v>0.26487074826671397</v>
      </c>
    </row>
    <row r="13753" spans="1:1" x14ac:dyDescent="0.3">
      <c r="A13753" s="3">
        <v>0.26488184953537902</v>
      </c>
    </row>
    <row r="13754" spans="1:1" x14ac:dyDescent="0.3">
      <c r="A13754" s="3">
        <v>0.26488732568477602</v>
      </c>
    </row>
    <row r="13755" spans="1:1" x14ac:dyDescent="0.3">
      <c r="A13755" s="3">
        <v>0.264896920834155</v>
      </c>
    </row>
    <row r="13756" spans="1:1" x14ac:dyDescent="0.3">
      <c r="A13756" s="3">
        <v>0.26489803962503999</v>
      </c>
    </row>
    <row r="13757" spans="1:1" x14ac:dyDescent="0.3">
      <c r="A13757" s="3">
        <v>0.26490258241516301</v>
      </c>
    </row>
    <row r="13758" spans="1:1" x14ac:dyDescent="0.3">
      <c r="A13758" s="3">
        <v>0.26490588646400798</v>
      </c>
    </row>
    <row r="13759" spans="1:1" x14ac:dyDescent="0.3">
      <c r="A13759" s="3">
        <v>0.26492273427512802</v>
      </c>
    </row>
    <row r="13760" spans="1:1" x14ac:dyDescent="0.3">
      <c r="A13760" s="3">
        <v>0.26493650536549201</v>
      </c>
    </row>
    <row r="13761" spans="1:1" x14ac:dyDescent="0.3">
      <c r="A13761" s="3">
        <v>0.26495147199315899</v>
      </c>
    </row>
    <row r="13762" spans="1:1" x14ac:dyDescent="0.3">
      <c r="A13762" s="3">
        <v>0.26496718389798801</v>
      </c>
    </row>
    <row r="13763" spans="1:1" x14ac:dyDescent="0.3">
      <c r="A13763" s="3">
        <v>0.26496875841154099</v>
      </c>
    </row>
    <row r="13764" spans="1:1" x14ac:dyDescent="0.3">
      <c r="A13764" s="3">
        <v>0.26496919043484002</v>
      </c>
    </row>
    <row r="13765" spans="1:1" x14ac:dyDescent="0.3">
      <c r="A13765" s="3">
        <v>0.26497058039210297</v>
      </c>
    </row>
    <row r="13766" spans="1:1" x14ac:dyDescent="0.3">
      <c r="A13766" s="3">
        <v>0.26497640252973897</v>
      </c>
    </row>
    <row r="13767" spans="1:1" x14ac:dyDescent="0.3">
      <c r="A13767" s="3">
        <v>0.265002206026272</v>
      </c>
    </row>
    <row r="13768" spans="1:1" x14ac:dyDescent="0.3">
      <c r="A13768" s="3">
        <v>0.26502646333973701</v>
      </c>
    </row>
    <row r="13769" spans="1:1" x14ac:dyDescent="0.3">
      <c r="A13769" s="3">
        <v>0.26503059001249002</v>
      </c>
    </row>
    <row r="13770" spans="1:1" x14ac:dyDescent="0.3">
      <c r="A13770" s="3">
        <v>0.26504726647785398</v>
      </c>
    </row>
    <row r="13771" spans="1:1" x14ac:dyDescent="0.3">
      <c r="A13771" s="3">
        <v>0.26505299911063701</v>
      </c>
    </row>
    <row r="13772" spans="1:1" x14ac:dyDescent="0.3">
      <c r="A13772" s="3">
        <v>0.26507197394201898</v>
      </c>
    </row>
    <row r="13773" spans="1:1" x14ac:dyDescent="0.3">
      <c r="A13773" s="3">
        <v>0.265100965406249</v>
      </c>
    </row>
    <row r="13774" spans="1:1" x14ac:dyDescent="0.3">
      <c r="A13774" s="3">
        <v>0.26515012746487598</v>
      </c>
    </row>
    <row r="13775" spans="1:1" x14ac:dyDescent="0.3">
      <c r="A13775" s="3">
        <v>0.26515834137905198</v>
      </c>
    </row>
    <row r="13776" spans="1:1" x14ac:dyDescent="0.3">
      <c r="A13776" s="3">
        <v>0.26515998830772802</v>
      </c>
    </row>
    <row r="13777" spans="1:1" x14ac:dyDescent="0.3">
      <c r="A13777" s="3">
        <v>0.26516442535837498</v>
      </c>
    </row>
    <row r="13778" spans="1:1" x14ac:dyDescent="0.3">
      <c r="A13778" s="3">
        <v>0.26516696653957</v>
      </c>
    </row>
    <row r="13779" spans="1:1" x14ac:dyDescent="0.3">
      <c r="A13779" s="3">
        <v>0.26517589724399099</v>
      </c>
    </row>
    <row r="13780" spans="1:1" x14ac:dyDescent="0.3">
      <c r="A13780" s="3">
        <v>0.26518049829979701</v>
      </c>
    </row>
    <row r="13781" spans="1:1" x14ac:dyDescent="0.3">
      <c r="A13781" s="3">
        <v>0.26518561768078103</v>
      </c>
    </row>
    <row r="13782" spans="1:1" x14ac:dyDescent="0.3">
      <c r="A13782" s="3">
        <v>0.26519934011613799</v>
      </c>
    </row>
    <row r="13783" spans="1:1" x14ac:dyDescent="0.3">
      <c r="A13783" s="3">
        <v>0.26521261356547499</v>
      </c>
    </row>
    <row r="13784" spans="1:1" x14ac:dyDescent="0.3">
      <c r="A13784" s="3">
        <v>0.26521452533335899</v>
      </c>
    </row>
    <row r="13785" spans="1:1" x14ac:dyDescent="0.3">
      <c r="A13785" s="3">
        <v>0.265220977294292</v>
      </c>
    </row>
    <row r="13786" spans="1:1" x14ac:dyDescent="0.3">
      <c r="A13786" s="3">
        <v>0.26525237532109502</v>
      </c>
    </row>
    <row r="13787" spans="1:1" x14ac:dyDescent="0.3">
      <c r="A13787" s="3">
        <v>0.26525575747921498</v>
      </c>
    </row>
    <row r="13788" spans="1:1" x14ac:dyDescent="0.3">
      <c r="A13788" s="3">
        <v>0.26526133240581901</v>
      </c>
    </row>
    <row r="13789" spans="1:1" x14ac:dyDescent="0.3">
      <c r="A13789" s="3">
        <v>0.26526518273189498</v>
      </c>
    </row>
    <row r="13790" spans="1:1" x14ac:dyDescent="0.3">
      <c r="A13790" s="3">
        <v>0.26530213402362401</v>
      </c>
    </row>
    <row r="13791" spans="1:1" x14ac:dyDescent="0.3">
      <c r="A13791" s="3">
        <v>0.26530605341029001</v>
      </c>
    </row>
    <row r="13792" spans="1:1" x14ac:dyDescent="0.3">
      <c r="A13792" s="3">
        <v>0.26531909843552498</v>
      </c>
    </row>
    <row r="13793" spans="1:1" x14ac:dyDescent="0.3">
      <c r="A13793" s="3">
        <v>0.265328869708022</v>
      </c>
    </row>
    <row r="13794" spans="1:1" x14ac:dyDescent="0.3">
      <c r="A13794" s="3">
        <v>0.26533475736480699</v>
      </c>
    </row>
    <row r="13795" spans="1:1" x14ac:dyDescent="0.3">
      <c r="A13795" s="3">
        <v>0.26534953975313402</v>
      </c>
    </row>
    <row r="13796" spans="1:1" x14ac:dyDescent="0.3">
      <c r="A13796" s="3">
        <v>0.265354361574201</v>
      </c>
    </row>
    <row r="13797" spans="1:1" x14ac:dyDescent="0.3">
      <c r="A13797" s="3">
        <v>0.26536966342749901</v>
      </c>
    </row>
    <row r="13798" spans="1:1" x14ac:dyDescent="0.3">
      <c r="A13798" s="3">
        <v>0.26537026537869801</v>
      </c>
    </row>
    <row r="13799" spans="1:1" x14ac:dyDescent="0.3">
      <c r="A13799" s="3">
        <v>0.26537213199740201</v>
      </c>
    </row>
    <row r="13800" spans="1:1" x14ac:dyDescent="0.3">
      <c r="A13800" s="3">
        <v>0.26537731896039402</v>
      </c>
    </row>
    <row r="13801" spans="1:1" x14ac:dyDescent="0.3">
      <c r="A13801" s="3">
        <v>0.26540986640189101</v>
      </c>
    </row>
    <row r="13802" spans="1:1" x14ac:dyDescent="0.3">
      <c r="A13802" s="3">
        <v>0.26541372829406301</v>
      </c>
    </row>
    <row r="13803" spans="1:1" x14ac:dyDescent="0.3">
      <c r="A13803" s="3">
        <v>0.26541886964843298</v>
      </c>
    </row>
    <row r="13804" spans="1:1" x14ac:dyDescent="0.3">
      <c r="A13804" s="3">
        <v>0.265429502072625</v>
      </c>
    </row>
    <row r="13805" spans="1:1" x14ac:dyDescent="0.3">
      <c r="A13805" s="3">
        <v>0.26544071991672402</v>
      </c>
    </row>
    <row r="13806" spans="1:1" x14ac:dyDescent="0.3">
      <c r="A13806" s="3">
        <v>0.26544110422587303</v>
      </c>
    </row>
    <row r="13807" spans="1:1" x14ac:dyDescent="0.3">
      <c r="A13807" s="3">
        <v>0.26547423907942302</v>
      </c>
    </row>
    <row r="13808" spans="1:1" x14ac:dyDescent="0.3">
      <c r="A13808" s="3">
        <v>0.265474958079775</v>
      </c>
    </row>
    <row r="13809" spans="1:1" x14ac:dyDescent="0.3">
      <c r="A13809" s="3">
        <v>0.26548033333762999</v>
      </c>
    </row>
    <row r="13810" spans="1:1" x14ac:dyDescent="0.3">
      <c r="A13810" s="3">
        <v>0.26548077909771001</v>
      </c>
    </row>
    <row r="13811" spans="1:1" x14ac:dyDescent="0.3">
      <c r="A13811" s="3">
        <v>0.265483657840339</v>
      </c>
    </row>
    <row r="13812" spans="1:1" x14ac:dyDescent="0.3">
      <c r="A13812" s="3">
        <v>0.26549650365869099</v>
      </c>
    </row>
    <row r="13813" spans="1:1" x14ac:dyDescent="0.3">
      <c r="A13813" s="3">
        <v>0.26550412689754299</v>
      </c>
    </row>
    <row r="13814" spans="1:1" x14ac:dyDescent="0.3">
      <c r="A13814" s="3">
        <v>0.265507256567037</v>
      </c>
    </row>
    <row r="13815" spans="1:1" x14ac:dyDescent="0.3">
      <c r="A13815" s="3">
        <v>0.26550981085370801</v>
      </c>
    </row>
    <row r="13816" spans="1:1" x14ac:dyDescent="0.3">
      <c r="A13816" s="3">
        <v>0.26551152122255001</v>
      </c>
    </row>
    <row r="13817" spans="1:1" x14ac:dyDescent="0.3">
      <c r="A13817" s="3">
        <v>0.26551856790582101</v>
      </c>
    </row>
    <row r="13818" spans="1:1" x14ac:dyDescent="0.3">
      <c r="A13818" s="3">
        <v>0.26552267427326598</v>
      </c>
    </row>
    <row r="13819" spans="1:1" x14ac:dyDescent="0.3">
      <c r="A13819" s="3">
        <v>0.265539864726615</v>
      </c>
    </row>
    <row r="13820" spans="1:1" x14ac:dyDescent="0.3">
      <c r="A13820" s="3">
        <v>0.26555569890930403</v>
      </c>
    </row>
    <row r="13821" spans="1:1" x14ac:dyDescent="0.3">
      <c r="A13821" s="3">
        <v>0.26555880466979198</v>
      </c>
    </row>
    <row r="13822" spans="1:1" x14ac:dyDescent="0.3">
      <c r="A13822" s="3">
        <v>0.26556155457744601</v>
      </c>
    </row>
    <row r="13823" spans="1:1" x14ac:dyDescent="0.3">
      <c r="A13823" s="3">
        <v>0.265585145037046</v>
      </c>
    </row>
    <row r="13824" spans="1:1" x14ac:dyDescent="0.3">
      <c r="A13824" s="3">
        <v>0.26558840178182602</v>
      </c>
    </row>
    <row r="13825" spans="1:1" x14ac:dyDescent="0.3">
      <c r="A13825" s="3">
        <v>0.26559427431683302</v>
      </c>
    </row>
    <row r="13826" spans="1:1" x14ac:dyDescent="0.3">
      <c r="A13826" s="3">
        <v>0.26559938537708</v>
      </c>
    </row>
    <row r="13827" spans="1:1" x14ac:dyDescent="0.3">
      <c r="A13827" s="3">
        <v>0.26560297199069</v>
      </c>
    </row>
    <row r="13828" spans="1:1" x14ac:dyDescent="0.3">
      <c r="A13828" s="3">
        <v>0.26560391562496499</v>
      </c>
    </row>
    <row r="13829" spans="1:1" x14ac:dyDescent="0.3">
      <c r="A13829" s="3">
        <v>0.26561924363200701</v>
      </c>
    </row>
    <row r="13830" spans="1:1" x14ac:dyDescent="0.3">
      <c r="A13830" s="3">
        <v>0.265619734792855</v>
      </c>
    </row>
    <row r="13831" spans="1:1" x14ac:dyDescent="0.3">
      <c r="A13831" s="3">
        <v>0.26562174634575603</v>
      </c>
    </row>
    <row r="13832" spans="1:1" x14ac:dyDescent="0.3">
      <c r="A13832" s="3">
        <v>0.26563251439728203</v>
      </c>
    </row>
    <row r="13833" spans="1:1" x14ac:dyDescent="0.3">
      <c r="A13833" s="3">
        <v>0.265640388000771</v>
      </c>
    </row>
    <row r="13834" spans="1:1" x14ac:dyDescent="0.3">
      <c r="A13834" s="3">
        <v>0.26564646744030601</v>
      </c>
    </row>
    <row r="13835" spans="1:1" x14ac:dyDescent="0.3">
      <c r="A13835" s="3">
        <v>0.26564800192497701</v>
      </c>
    </row>
    <row r="13836" spans="1:1" x14ac:dyDescent="0.3">
      <c r="A13836" s="3">
        <v>0.26568477536035201</v>
      </c>
    </row>
    <row r="13837" spans="1:1" x14ac:dyDescent="0.3">
      <c r="A13837" s="3">
        <v>0.26568814631683502</v>
      </c>
    </row>
    <row r="13838" spans="1:1" x14ac:dyDescent="0.3">
      <c r="A13838" s="3">
        <v>0.265689313847154</v>
      </c>
    </row>
    <row r="13839" spans="1:1" x14ac:dyDescent="0.3">
      <c r="A13839" s="3">
        <v>0.26571164066757702</v>
      </c>
    </row>
    <row r="13840" spans="1:1" x14ac:dyDescent="0.3">
      <c r="A13840" s="3">
        <v>0.26571340981895197</v>
      </c>
    </row>
    <row r="13841" spans="1:1" x14ac:dyDescent="0.3">
      <c r="A13841" s="3">
        <v>0.26571785551640797</v>
      </c>
    </row>
    <row r="13842" spans="1:1" x14ac:dyDescent="0.3">
      <c r="A13842" s="3">
        <v>0.26572483201885899</v>
      </c>
    </row>
    <row r="13843" spans="1:1" x14ac:dyDescent="0.3">
      <c r="A13843" s="3">
        <v>0.26572527405713098</v>
      </c>
    </row>
    <row r="13844" spans="1:1" x14ac:dyDescent="0.3">
      <c r="A13844" s="3">
        <v>0.26572874339973601</v>
      </c>
    </row>
    <row r="13845" spans="1:1" x14ac:dyDescent="0.3">
      <c r="A13845" s="3">
        <v>0.26573400688393201</v>
      </c>
    </row>
    <row r="13846" spans="1:1" x14ac:dyDescent="0.3">
      <c r="A13846" s="3">
        <v>0.265737232490593</v>
      </c>
    </row>
    <row r="13847" spans="1:1" x14ac:dyDescent="0.3">
      <c r="A13847" s="3">
        <v>0.26574171409668501</v>
      </c>
    </row>
    <row r="13848" spans="1:1" x14ac:dyDescent="0.3">
      <c r="A13848" s="3">
        <v>0.26574337521533598</v>
      </c>
    </row>
    <row r="13849" spans="1:1" x14ac:dyDescent="0.3">
      <c r="A13849" s="3">
        <v>0.26577373980561603</v>
      </c>
    </row>
    <row r="13850" spans="1:1" x14ac:dyDescent="0.3">
      <c r="A13850" s="3">
        <v>0.26578489484958201</v>
      </c>
    </row>
    <row r="13851" spans="1:1" x14ac:dyDescent="0.3">
      <c r="A13851" s="3">
        <v>0.26578770491697301</v>
      </c>
    </row>
    <row r="13852" spans="1:1" x14ac:dyDescent="0.3">
      <c r="A13852" s="3">
        <v>0.26579580587628898</v>
      </c>
    </row>
    <row r="13853" spans="1:1" x14ac:dyDescent="0.3">
      <c r="A13853" s="3">
        <v>0.26580884335471699</v>
      </c>
    </row>
    <row r="13854" spans="1:1" x14ac:dyDescent="0.3">
      <c r="A13854" s="3">
        <v>0.26582890181322399</v>
      </c>
    </row>
    <row r="13855" spans="1:1" x14ac:dyDescent="0.3">
      <c r="A13855" s="3">
        <v>0.26583899620034701</v>
      </c>
    </row>
    <row r="13856" spans="1:1" x14ac:dyDescent="0.3">
      <c r="A13856" s="3">
        <v>0.26584680496315599</v>
      </c>
    </row>
    <row r="13857" spans="1:1" x14ac:dyDescent="0.3">
      <c r="A13857" s="3">
        <v>0.26584745279336303</v>
      </c>
    </row>
    <row r="13858" spans="1:1" x14ac:dyDescent="0.3">
      <c r="A13858" s="3">
        <v>0.26585219636834301</v>
      </c>
    </row>
    <row r="13859" spans="1:1" x14ac:dyDescent="0.3">
      <c r="A13859" s="3">
        <v>0.26585238830744201</v>
      </c>
    </row>
    <row r="13860" spans="1:1" x14ac:dyDescent="0.3">
      <c r="A13860" s="3">
        <v>0.265860078298021</v>
      </c>
    </row>
    <row r="13861" spans="1:1" x14ac:dyDescent="0.3">
      <c r="A13861" s="3">
        <v>0.26586912834417498</v>
      </c>
    </row>
    <row r="13862" spans="1:1" x14ac:dyDescent="0.3">
      <c r="A13862" s="3">
        <v>0.26587721506113299</v>
      </c>
    </row>
    <row r="13863" spans="1:1" x14ac:dyDescent="0.3">
      <c r="A13863" s="3">
        <v>0.26588379286266201</v>
      </c>
    </row>
    <row r="13864" spans="1:1" x14ac:dyDescent="0.3">
      <c r="A13864" s="3">
        <v>0.26589879690518797</v>
      </c>
    </row>
    <row r="13865" spans="1:1" x14ac:dyDescent="0.3">
      <c r="A13865" s="3">
        <v>0.26591298716902101</v>
      </c>
    </row>
    <row r="13866" spans="1:1" x14ac:dyDescent="0.3">
      <c r="A13866" s="3">
        <v>0.26592869259122898</v>
      </c>
    </row>
    <row r="13867" spans="1:1" x14ac:dyDescent="0.3">
      <c r="A13867" s="3">
        <v>0.26594236988987702</v>
      </c>
    </row>
    <row r="13868" spans="1:1" x14ac:dyDescent="0.3">
      <c r="A13868" s="3">
        <v>0.26596228923500997</v>
      </c>
    </row>
    <row r="13869" spans="1:1" x14ac:dyDescent="0.3">
      <c r="A13869" s="3">
        <v>0.26597475406264798</v>
      </c>
    </row>
    <row r="13870" spans="1:1" x14ac:dyDescent="0.3">
      <c r="A13870" s="3">
        <v>0.26599999909396699</v>
      </c>
    </row>
    <row r="13871" spans="1:1" x14ac:dyDescent="0.3">
      <c r="A13871" s="3">
        <v>0.26600481787483399</v>
      </c>
    </row>
    <row r="13872" spans="1:1" x14ac:dyDescent="0.3">
      <c r="A13872" s="3">
        <v>0.26602242836596501</v>
      </c>
    </row>
    <row r="13873" spans="1:1" x14ac:dyDescent="0.3">
      <c r="A13873" s="3">
        <v>0.26602601854427299</v>
      </c>
    </row>
    <row r="13874" spans="1:1" x14ac:dyDescent="0.3">
      <c r="A13874" s="3">
        <v>0.26604098246600899</v>
      </c>
    </row>
    <row r="13875" spans="1:1" x14ac:dyDescent="0.3">
      <c r="A13875" s="3">
        <v>0.26604222486099499</v>
      </c>
    </row>
    <row r="13876" spans="1:1" x14ac:dyDescent="0.3">
      <c r="A13876" s="3">
        <v>0.26606897716572397</v>
      </c>
    </row>
    <row r="13877" spans="1:1" x14ac:dyDescent="0.3">
      <c r="A13877" s="3">
        <v>0.26606969805456998</v>
      </c>
    </row>
    <row r="13878" spans="1:1" x14ac:dyDescent="0.3">
      <c r="A13878" s="3">
        <v>0.26607785697834302</v>
      </c>
    </row>
    <row r="13879" spans="1:1" x14ac:dyDescent="0.3">
      <c r="A13879" s="3">
        <v>0.26608284958013101</v>
      </c>
    </row>
    <row r="13880" spans="1:1" x14ac:dyDescent="0.3">
      <c r="A13880" s="3">
        <v>0.26609362729533298</v>
      </c>
    </row>
    <row r="13881" spans="1:1" x14ac:dyDescent="0.3">
      <c r="A13881" s="3">
        <v>0.26610062067682899</v>
      </c>
    </row>
    <row r="13882" spans="1:1" x14ac:dyDescent="0.3">
      <c r="A13882" s="3">
        <v>0.26610828817152998</v>
      </c>
    </row>
    <row r="13883" spans="1:1" x14ac:dyDescent="0.3">
      <c r="A13883" s="3">
        <v>0.26612877231987597</v>
      </c>
    </row>
    <row r="13884" spans="1:1" x14ac:dyDescent="0.3">
      <c r="A13884" s="3">
        <v>0.26612946978086099</v>
      </c>
    </row>
    <row r="13885" spans="1:1" x14ac:dyDescent="0.3">
      <c r="A13885" s="3">
        <v>0.26614203599245001</v>
      </c>
    </row>
    <row r="13886" spans="1:1" x14ac:dyDescent="0.3">
      <c r="A13886" s="3">
        <v>0.26614340228038003</v>
      </c>
    </row>
    <row r="13887" spans="1:1" x14ac:dyDescent="0.3">
      <c r="A13887" s="3">
        <v>0.26614848968292698</v>
      </c>
    </row>
    <row r="13888" spans="1:1" x14ac:dyDescent="0.3">
      <c r="A13888" s="3">
        <v>0.26615644128404398</v>
      </c>
    </row>
    <row r="13889" spans="1:1" x14ac:dyDescent="0.3">
      <c r="A13889" s="3">
        <v>0.26616467723051102</v>
      </c>
    </row>
    <row r="13890" spans="1:1" x14ac:dyDescent="0.3">
      <c r="A13890" s="3">
        <v>0.26616744027595302</v>
      </c>
    </row>
    <row r="13891" spans="1:1" x14ac:dyDescent="0.3">
      <c r="A13891" s="3">
        <v>0.26617163565887397</v>
      </c>
    </row>
    <row r="13892" spans="1:1" x14ac:dyDescent="0.3">
      <c r="A13892" s="3">
        <v>0.26617171974530501</v>
      </c>
    </row>
    <row r="13893" spans="1:1" x14ac:dyDescent="0.3">
      <c r="A13893" s="3">
        <v>0.26618537405784298</v>
      </c>
    </row>
    <row r="13894" spans="1:1" x14ac:dyDescent="0.3">
      <c r="A13894" s="3">
        <v>0.26618778773218299</v>
      </c>
    </row>
    <row r="13895" spans="1:1" x14ac:dyDescent="0.3">
      <c r="A13895" s="3">
        <v>0.266197466872716</v>
      </c>
    </row>
    <row r="13896" spans="1:1" x14ac:dyDescent="0.3">
      <c r="A13896" s="3">
        <v>0.26621326008408103</v>
      </c>
    </row>
    <row r="13897" spans="1:1" x14ac:dyDescent="0.3">
      <c r="A13897" s="3">
        <v>0.26622639608244097</v>
      </c>
    </row>
    <row r="13898" spans="1:1" x14ac:dyDescent="0.3">
      <c r="A13898" s="3">
        <v>0.26623668231918501</v>
      </c>
    </row>
    <row r="13899" spans="1:1" x14ac:dyDescent="0.3">
      <c r="A13899" s="3">
        <v>0.26623755329285498</v>
      </c>
    </row>
    <row r="13900" spans="1:1" x14ac:dyDescent="0.3">
      <c r="A13900" s="3">
        <v>0.26624035151568998</v>
      </c>
    </row>
    <row r="13901" spans="1:1" x14ac:dyDescent="0.3">
      <c r="A13901" s="3">
        <v>0.26624290564393499</v>
      </c>
    </row>
    <row r="13902" spans="1:1" x14ac:dyDescent="0.3">
      <c r="A13902" s="3">
        <v>0.26624548238532197</v>
      </c>
    </row>
    <row r="13903" spans="1:1" x14ac:dyDescent="0.3">
      <c r="A13903" s="3">
        <v>0.26624627744617202</v>
      </c>
    </row>
    <row r="13904" spans="1:1" x14ac:dyDescent="0.3">
      <c r="A13904" s="3">
        <v>0.26624665771619499</v>
      </c>
    </row>
    <row r="13905" spans="1:1" x14ac:dyDescent="0.3">
      <c r="A13905" s="3">
        <v>0.26624976390382199</v>
      </c>
    </row>
    <row r="13906" spans="1:1" x14ac:dyDescent="0.3">
      <c r="A13906" s="3">
        <v>0.26625076694072802</v>
      </c>
    </row>
    <row r="13907" spans="1:1" x14ac:dyDescent="0.3">
      <c r="A13907" s="3">
        <v>0.26627762057188098</v>
      </c>
    </row>
    <row r="13908" spans="1:1" x14ac:dyDescent="0.3">
      <c r="A13908" s="3">
        <v>0.26627933910785201</v>
      </c>
    </row>
    <row r="13909" spans="1:1" x14ac:dyDescent="0.3">
      <c r="A13909" s="3">
        <v>0.26629110319642102</v>
      </c>
    </row>
    <row r="13910" spans="1:1" x14ac:dyDescent="0.3">
      <c r="A13910" s="3">
        <v>0.26631068281091902</v>
      </c>
    </row>
    <row r="13911" spans="1:1" x14ac:dyDescent="0.3">
      <c r="A13911" s="3">
        <v>0.26631243609125399</v>
      </c>
    </row>
    <row r="13912" spans="1:1" x14ac:dyDescent="0.3">
      <c r="A13912" s="3">
        <v>0.26631541180864199</v>
      </c>
    </row>
    <row r="13913" spans="1:1" x14ac:dyDescent="0.3">
      <c r="A13913" s="3">
        <v>0.26631628856836398</v>
      </c>
    </row>
    <row r="13914" spans="1:1" x14ac:dyDescent="0.3">
      <c r="A13914" s="3">
        <v>0.26634011527371798</v>
      </c>
    </row>
    <row r="13915" spans="1:1" x14ac:dyDescent="0.3">
      <c r="A13915" s="3">
        <v>0.26634398868711601</v>
      </c>
    </row>
    <row r="13916" spans="1:1" x14ac:dyDescent="0.3">
      <c r="A13916" s="3">
        <v>0.26634887637986199</v>
      </c>
    </row>
    <row r="13917" spans="1:1" x14ac:dyDescent="0.3">
      <c r="A13917" s="3">
        <v>0.26635765828449098</v>
      </c>
    </row>
    <row r="13918" spans="1:1" x14ac:dyDescent="0.3">
      <c r="A13918" s="3">
        <v>0.26636014778217798</v>
      </c>
    </row>
    <row r="13919" spans="1:1" x14ac:dyDescent="0.3">
      <c r="A13919" s="3">
        <v>0.26636071329510802</v>
      </c>
    </row>
    <row r="13920" spans="1:1" x14ac:dyDescent="0.3">
      <c r="A13920" s="3">
        <v>0.26637846116700098</v>
      </c>
    </row>
    <row r="13921" spans="1:1" x14ac:dyDescent="0.3">
      <c r="A13921" s="3">
        <v>0.26637965892172799</v>
      </c>
    </row>
    <row r="13922" spans="1:1" x14ac:dyDescent="0.3">
      <c r="A13922" s="3">
        <v>0.26637977486429298</v>
      </c>
    </row>
    <row r="13923" spans="1:1" x14ac:dyDescent="0.3">
      <c r="A13923" s="3">
        <v>0.26638605028724299</v>
      </c>
    </row>
    <row r="13924" spans="1:1" x14ac:dyDescent="0.3">
      <c r="A13924" s="3">
        <v>0.266389822545816</v>
      </c>
    </row>
    <row r="13925" spans="1:1" x14ac:dyDescent="0.3">
      <c r="A13925" s="3">
        <v>0.26639309660688898</v>
      </c>
    </row>
    <row r="13926" spans="1:1" x14ac:dyDescent="0.3">
      <c r="A13926" s="3">
        <v>0.26639658843102199</v>
      </c>
    </row>
    <row r="13927" spans="1:1" x14ac:dyDescent="0.3">
      <c r="A13927" s="3">
        <v>0.26640100141502099</v>
      </c>
    </row>
    <row r="13928" spans="1:1" x14ac:dyDescent="0.3">
      <c r="A13928" s="3">
        <v>0.26640531169989501</v>
      </c>
    </row>
    <row r="13929" spans="1:1" x14ac:dyDescent="0.3">
      <c r="A13929" s="3">
        <v>0.26640726093396799</v>
      </c>
    </row>
    <row r="13930" spans="1:1" x14ac:dyDescent="0.3">
      <c r="A13930" s="3">
        <v>0.26643093989432198</v>
      </c>
    </row>
    <row r="13931" spans="1:1" x14ac:dyDescent="0.3">
      <c r="A13931" s="3">
        <v>0.26643442549979002</v>
      </c>
    </row>
    <row r="13932" spans="1:1" x14ac:dyDescent="0.3">
      <c r="A13932" s="3">
        <v>0.266461336823755</v>
      </c>
    </row>
    <row r="13933" spans="1:1" x14ac:dyDescent="0.3">
      <c r="A13933" s="3">
        <v>0.26647127090237199</v>
      </c>
    </row>
    <row r="13934" spans="1:1" x14ac:dyDescent="0.3">
      <c r="A13934" s="3">
        <v>0.26647581513013402</v>
      </c>
    </row>
    <row r="13935" spans="1:1" x14ac:dyDescent="0.3">
      <c r="A13935" s="3">
        <v>0.26647910017118798</v>
      </c>
    </row>
    <row r="13936" spans="1:1" x14ac:dyDescent="0.3">
      <c r="A13936" s="3">
        <v>0.26650624304140202</v>
      </c>
    </row>
    <row r="13937" spans="1:1" x14ac:dyDescent="0.3">
      <c r="A13937" s="3">
        <v>0.26651343361548702</v>
      </c>
    </row>
    <row r="13938" spans="1:1" x14ac:dyDescent="0.3">
      <c r="A13938" s="3">
        <v>0.26652670379993598</v>
      </c>
    </row>
    <row r="13939" spans="1:1" x14ac:dyDescent="0.3">
      <c r="A13939" s="3">
        <v>0.26654472239890198</v>
      </c>
    </row>
    <row r="13940" spans="1:1" x14ac:dyDescent="0.3">
      <c r="A13940" s="3">
        <v>0.266546120851618</v>
      </c>
    </row>
    <row r="13941" spans="1:1" x14ac:dyDescent="0.3">
      <c r="A13941" s="3">
        <v>0.26654688561231099</v>
      </c>
    </row>
    <row r="13942" spans="1:1" x14ac:dyDescent="0.3">
      <c r="A13942" s="3">
        <v>0.266562087108284</v>
      </c>
    </row>
    <row r="13943" spans="1:1" x14ac:dyDescent="0.3">
      <c r="A13943" s="3">
        <v>0.26656558837361299</v>
      </c>
    </row>
    <row r="13944" spans="1:1" x14ac:dyDescent="0.3">
      <c r="A13944" s="3">
        <v>0.26656737370149403</v>
      </c>
    </row>
    <row r="13945" spans="1:1" x14ac:dyDescent="0.3">
      <c r="A13945" s="3">
        <v>0.266602457440271</v>
      </c>
    </row>
    <row r="13946" spans="1:1" x14ac:dyDescent="0.3">
      <c r="A13946" s="3">
        <v>0.26660423052801502</v>
      </c>
    </row>
    <row r="13947" spans="1:1" x14ac:dyDescent="0.3">
      <c r="A13947" s="3">
        <v>0.26661274156938403</v>
      </c>
    </row>
    <row r="13948" spans="1:1" x14ac:dyDescent="0.3">
      <c r="A13948" s="3">
        <v>0.26661925340355203</v>
      </c>
    </row>
    <row r="13949" spans="1:1" x14ac:dyDescent="0.3">
      <c r="A13949" s="3">
        <v>0.26663806187648398</v>
      </c>
    </row>
    <row r="13950" spans="1:1" x14ac:dyDescent="0.3">
      <c r="A13950" s="3">
        <v>0.26663831488499501</v>
      </c>
    </row>
    <row r="13951" spans="1:1" x14ac:dyDescent="0.3">
      <c r="A13951" s="3">
        <v>0.26664584540940101</v>
      </c>
    </row>
    <row r="13952" spans="1:1" x14ac:dyDescent="0.3">
      <c r="A13952" s="3">
        <v>0.26665749023240598</v>
      </c>
    </row>
    <row r="13953" spans="1:1" x14ac:dyDescent="0.3">
      <c r="A13953" s="3">
        <v>0.26667508969769499</v>
      </c>
    </row>
    <row r="13954" spans="1:1" x14ac:dyDescent="0.3">
      <c r="A13954" s="3">
        <v>0.26667773858541399</v>
      </c>
    </row>
    <row r="13955" spans="1:1" x14ac:dyDescent="0.3">
      <c r="A13955" s="3">
        <v>0.26668934490130902</v>
      </c>
    </row>
    <row r="13956" spans="1:1" x14ac:dyDescent="0.3">
      <c r="A13956" s="3">
        <v>0.26669377453091497</v>
      </c>
    </row>
    <row r="13957" spans="1:1" x14ac:dyDescent="0.3">
      <c r="A13957" s="3">
        <v>0.26669793136412701</v>
      </c>
    </row>
    <row r="13958" spans="1:1" x14ac:dyDescent="0.3">
      <c r="A13958" s="3">
        <v>0.26669940570525003</v>
      </c>
    </row>
    <row r="13959" spans="1:1" x14ac:dyDescent="0.3">
      <c r="A13959" s="3">
        <v>0.26670039720712102</v>
      </c>
    </row>
    <row r="13960" spans="1:1" x14ac:dyDescent="0.3">
      <c r="A13960" s="3">
        <v>0.266706956690834</v>
      </c>
    </row>
    <row r="13961" spans="1:1" x14ac:dyDescent="0.3">
      <c r="A13961" s="3">
        <v>0.26670812064126598</v>
      </c>
    </row>
    <row r="13962" spans="1:1" x14ac:dyDescent="0.3">
      <c r="A13962" s="3">
        <v>0.26671632324349298</v>
      </c>
    </row>
    <row r="13963" spans="1:1" x14ac:dyDescent="0.3">
      <c r="A13963" s="3">
        <v>0.266717518761108</v>
      </c>
    </row>
    <row r="13964" spans="1:1" x14ac:dyDescent="0.3">
      <c r="A13964" s="3">
        <v>0.26672306318486899</v>
      </c>
    </row>
    <row r="13965" spans="1:1" x14ac:dyDescent="0.3">
      <c r="A13965" s="3">
        <v>0.26672884086688298</v>
      </c>
    </row>
    <row r="13966" spans="1:1" x14ac:dyDescent="0.3">
      <c r="A13966" s="3">
        <v>0.26674552401164903</v>
      </c>
    </row>
    <row r="13967" spans="1:1" x14ac:dyDescent="0.3">
      <c r="A13967" s="3">
        <v>0.26674670411064499</v>
      </c>
    </row>
    <row r="13968" spans="1:1" x14ac:dyDescent="0.3">
      <c r="A13968" s="3">
        <v>0.26675054077646898</v>
      </c>
    </row>
    <row r="13969" spans="1:1" x14ac:dyDescent="0.3">
      <c r="A13969" s="3">
        <v>0.266765412093459</v>
      </c>
    </row>
    <row r="13970" spans="1:1" x14ac:dyDescent="0.3">
      <c r="A13970" s="3">
        <v>0.26676555132759699</v>
      </c>
    </row>
    <row r="13971" spans="1:1" x14ac:dyDescent="0.3">
      <c r="A13971" s="3">
        <v>0.26677984150290901</v>
      </c>
    </row>
    <row r="13972" spans="1:1" x14ac:dyDescent="0.3">
      <c r="A13972" s="3">
        <v>0.26678049813684002</v>
      </c>
    </row>
    <row r="13973" spans="1:1" x14ac:dyDescent="0.3">
      <c r="A13973" s="3">
        <v>0.26678683936742997</v>
      </c>
    </row>
    <row r="13974" spans="1:1" x14ac:dyDescent="0.3">
      <c r="A13974" s="3">
        <v>0.26679687206603703</v>
      </c>
    </row>
    <row r="13975" spans="1:1" x14ac:dyDescent="0.3">
      <c r="A13975" s="3">
        <v>0.266808298453107</v>
      </c>
    </row>
    <row r="13976" spans="1:1" x14ac:dyDescent="0.3">
      <c r="A13976" s="3">
        <v>0.26681234161031098</v>
      </c>
    </row>
    <row r="13977" spans="1:1" x14ac:dyDescent="0.3">
      <c r="A13977" s="3">
        <v>0.26681351316601898</v>
      </c>
    </row>
    <row r="13978" spans="1:1" x14ac:dyDescent="0.3">
      <c r="A13978" s="3">
        <v>0.266826519005123</v>
      </c>
    </row>
    <row r="13979" spans="1:1" x14ac:dyDescent="0.3">
      <c r="A13979" s="3">
        <v>0.26684099077713103</v>
      </c>
    </row>
    <row r="13980" spans="1:1" x14ac:dyDescent="0.3">
      <c r="A13980" s="3">
        <v>0.26684117987435202</v>
      </c>
    </row>
    <row r="13981" spans="1:1" x14ac:dyDescent="0.3">
      <c r="A13981" s="3">
        <v>0.26684563654356802</v>
      </c>
    </row>
    <row r="13982" spans="1:1" x14ac:dyDescent="0.3">
      <c r="A13982" s="3">
        <v>0.26685533651654902</v>
      </c>
    </row>
    <row r="13983" spans="1:1" x14ac:dyDescent="0.3">
      <c r="A13983" s="3">
        <v>0.26687267239054802</v>
      </c>
    </row>
    <row r="13984" spans="1:1" x14ac:dyDescent="0.3">
      <c r="A13984" s="3">
        <v>0.26687986678151099</v>
      </c>
    </row>
    <row r="13985" spans="1:1" x14ac:dyDescent="0.3">
      <c r="A13985" s="3">
        <v>0.26688732647089503</v>
      </c>
    </row>
    <row r="13986" spans="1:1" x14ac:dyDescent="0.3">
      <c r="A13986" s="3">
        <v>0.26690279369307102</v>
      </c>
    </row>
    <row r="13987" spans="1:1" x14ac:dyDescent="0.3">
      <c r="A13987" s="3">
        <v>0.26694588133158098</v>
      </c>
    </row>
    <row r="13988" spans="1:1" x14ac:dyDescent="0.3">
      <c r="A13988" s="3">
        <v>0.266946573721907</v>
      </c>
    </row>
    <row r="13989" spans="1:1" x14ac:dyDescent="0.3">
      <c r="A13989" s="3">
        <v>0.26695289778258602</v>
      </c>
    </row>
    <row r="13990" spans="1:1" x14ac:dyDescent="0.3">
      <c r="A13990" s="3">
        <v>0.26696826888904601</v>
      </c>
    </row>
    <row r="13991" spans="1:1" x14ac:dyDescent="0.3">
      <c r="A13991" s="3">
        <v>0.26699862276109998</v>
      </c>
    </row>
    <row r="13992" spans="1:1" x14ac:dyDescent="0.3">
      <c r="A13992" s="3">
        <v>0.26700706526873502</v>
      </c>
    </row>
    <row r="13993" spans="1:1" x14ac:dyDescent="0.3">
      <c r="A13993" s="3">
        <v>0.26700709679196499</v>
      </c>
    </row>
    <row r="13994" spans="1:1" x14ac:dyDescent="0.3">
      <c r="A13994" s="3">
        <v>0.26701513094587298</v>
      </c>
    </row>
    <row r="13995" spans="1:1" x14ac:dyDescent="0.3">
      <c r="A13995" s="3">
        <v>0.267027471315884</v>
      </c>
    </row>
    <row r="13996" spans="1:1" x14ac:dyDescent="0.3">
      <c r="A13996" s="3">
        <v>0.26702784227169302</v>
      </c>
    </row>
    <row r="13997" spans="1:1" x14ac:dyDescent="0.3">
      <c r="A13997" s="3">
        <v>0.26703132396882701</v>
      </c>
    </row>
    <row r="13998" spans="1:1" x14ac:dyDescent="0.3">
      <c r="A13998" s="3">
        <v>0.26703358886678102</v>
      </c>
    </row>
    <row r="13999" spans="1:1" x14ac:dyDescent="0.3">
      <c r="A13999" s="3">
        <v>0.26704256147984501</v>
      </c>
    </row>
    <row r="14000" spans="1:1" x14ac:dyDescent="0.3">
      <c r="A14000" s="3">
        <v>0.26704396338428099</v>
      </c>
    </row>
    <row r="14001" spans="1:1" x14ac:dyDescent="0.3">
      <c r="A14001" s="3">
        <v>0.26704923341304698</v>
      </c>
    </row>
    <row r="14002" spans="1:1" x14ac:dyDescent="0.3">
      <c r="A14002" s="3">
        <v>0.26705436797794202</v>
      </c>
    </row>
    <row r="14003" spans="1:1" x14ac:dyDescent="0.3">
      <c r="A14003" s="3">
        <v>0.26705831333362501</v>
      </c>
    </row>
    <row r="14004" spans="1:1" x14ac:dyDescent="0.3">
      <c r="A14004" s="3">
        <v>0.267065034755612</v>
      </c>
    </row>
    <row r="14005" spans="1:1" x14ac:dyDescent="0.3">
      <c r="A14005" s="3">
        <v>0.26707805396884499</v>
      </c>
    </row>
    <row r="14006" spans="1:1" x14ac:dyDescent="0.3">
      <c r="A14006" s="3">
        <v>0.26707871592323401</v>
      </c>
    </row>
    <row r="14007" spans="1:1" x14ac:dyDescent="0.3">
      <c r="A14007" s="3">
        <v>0.26708711738194602</v>
      </c>
    </row>
    <row r="14008" spans="1:1" x14ac:dyDescent="0.3">
      <c r="A14008" s="3">
        <v>0.267095529568455</v>
      </c>
    </row>
    <row r="14009" spans="1:1" x14ac:dyDescent="0.3">
      <c r="A14009" s="3">
        <v>0.267112013293137</v>
      </c>
    </row>
    <row r="14010" spans="1:1" x14ac:dyDescent="0.3">
      <c r="A14010" s="3">
        <v>0.26712892629833201</v>
      </c>
    </row>
    <row r="14011" spans="1:1" x14ac:dyDescent="0.3">
      <c r="A14011" s="3">
        <v>0.26713383136844299</v>
      </c>
    </row>
    <row r="14012" spans="1:1" x14ac:dyDescent="0.3">
      <c r="A14012" s="3">
        <v>0.267135539908186</v>
      </c>
    </row>
    <row r="14013" spans="1:1" x14ac:dyDescent="0.3">
      <c r="A14013" s="3">
        <v>0.267139931050838</v>
      </c>
    </row>
    <row r="14014" spans="1:1" x14ac:dyDescent="0.3">
      <c r="A14014" s="3">
        <v>0.26715438619991999</v>
      </c>
    </row>
    <row r="14015" spans="1:1" x14ac:dyDescent="0.3">
      <c r="A14015" s="3">
        <v>0.26715931694019202</v>
      </c>
    </row>
    <row r="14016" spans="1:1" x14ac:dyDescent="0.3">
      <c r="A14016" s="3">
        <v>0.267162465743358</v>
      </c>
    </row>
    <row r="14017" spans="1:1" x14ac:dyDescent="0.3">
      <c r="A14017" s="3">
        <v>0.26717863416747201</v>
      </c>
    </row>
    <row r="14018" spans="1:1" x14ac:dyDescent="0.3">
      <c r="A14018" s="3">
        <v>0.26718236023207398</v>
      </c>
    </row>
    <row r="14019" spans="1:1" x14ac:dyDescent="0.3">
      <c r="A14019" s="3">
        <v>0.26718849508414999</v>
      </c>
    </row>
    <row r="14020" spans="1:1" x14ac:dyDescent="0.3">
      <c r="A14020" s="3">
        <v>0.26719011533623299</v>
      </c>
    </row>
    <row r="14021" spans="1:1" x14ac:dyDescent="0.3">
      <c r="A14021" s="3">
        <v>0.267199231240065</v>
      </c>
    </row>
    <row r="14022" spans="1:1" x14ac:dyDescent="0.3">
      <c r="A14022" s="3">
        <v>0.26720642522682603</v>
      </c>
    </row>
    <row r="14023" spans="1:1" x14ac:dyDescent="0.3">
      <c r="A14023" s="3">
        <v>0.26721848237937301</v>
      </c>
    </row>
    <row r="14024" spans="1:1" x14ac:dyDescent="0.3">
      <c r="A14024" s="3">
        <v>0.26722300039126201</v>
      </c>
    </row>
    <row r="14025" spans="1:1" x14ac:dyDescent="0.3">
      <c r="A14025" s="3">
        <v>0.26722588584129398</v>
      </c>
    </row>
    <row r="14026" spans="1:1" x14ac:dyDescent="0.3">
      <c r="A14026" s="3">
        <v>0.26724517798695702</v>
      </c>
    </row>
    <row r="14027" spans="1:1" x14ac:dyDescent="0.3">
      <c r="A14027" s="3">
        <v>0.26725420288572799</v>
      </c>
    </row>
    <row r="14028" spans="1:1" x14ac:dyDescent="0.3">
      <c r="A14028" s="3">
        <v>0.267262332968563</v>
      </c>
    </row>
    <row r="14029" spans="1:1" x14ac:dyDescent="0.3">
      <c r="A14029" s="3">
        <v>0.26728232473039698</v>
      </c>
    </row>
    <row r="14030" spans="1:1" x14ac:dyDescent="0.3">
      <c r="A14030" s="3">
        <v>0.26728499306119302</v>
      </c>
    </row>
    <row r="14031" spans="1:1" x14ac:dyDescent="0.3">
      <c r="A14031" s="3">
        <v>0.26728756450422297</v>
      </c>
    </row>
    <row r="14032" spans="1:1" x14ac:dyDescent="0.3">
      <c r="A14032" s="3">
        <v>0.26729541214556302</v>
      </c>
    </row>
    <row r="14033" spans="1:1" x14ac:dyDescent="0.3">
      <c r="A14033" s="3">
        <v>0.26729896413806198</v>
      </c>
    </row>
    <row r="14034" spans="1:1" x14ac:dyDescent="0.3">
      <c r="A14034" s="3">
        <v>0.26729964768725101</v>
      </c>
    </row>
    <row r="14035" spans="1:1" x14ac:dyDescent="0.3">
      <c r="A14035" s="3">
        <v>0.26730067443343197</v>
      </c>
    </row>
    <row r="14036" spans="1:1" x14ac:dyDescent="0.3">
      <c r="A14036" s="3">
        <v>0.267310997048264</v>
      </c>
    </row>
    <row r="14037" spans="1:1" x14ac:dyDescent="0.3">
      <c r="A14037" s="3">
        <v>0.26731444360539403</v>
      </c>
    </row>
    <row r="14038" spans="1:1" x14ac:dyDescent="0.3">
      <c r="A14038" s="3">
        <v>0.267323363175897</v>
      </c>
    </row>
    <row r="14039" spans="1:1" x14ac:dyDescent="0.3">
      <c r="A14039" s="3">
        <v>0.26732353073611298</v>
      </c>
    </row>
    <row r="14040" spans="1:1" x14ac:dyDescent="0.3">
      <c r="A14040" s="3">
        <v>0.26733031459226902</v>
      </c>
    </row>
    <row r="14041" spans="1:1" x14ac:dyDescent="0.3">
      <c r="A14041" s="3">
        <v>0.26733090073076698</v>
      </c>
    </row>
    <row r="14042" spans="1:1" x14ac:dyDescent="0.3">
      <c r="A14042" s="3">
        <v>0.26733198061334101</v>
      </c>
    </row>
    <row r="14043" spans="1:1" x14ac:dyDescent="0.3">
      <c r="A14043" s="3">
        <v>0.26734640712285201</v>
      </c>
    </row>
    <row r="14044" spans="1:1" x14ac:dyDescent="0.3">
      <c r="A14044" s="3">
        <v>0.26734810572317502</v>
      </c>
    </row>
    <row r="14045" spans="1:1" x14ac:dyDescent="0.3">
      <c r="A14045" s="3">
        <v>0.26736538885933803</v>
      </c>
    </row>
    <row r="14046" spans="1:1" x14ac:dyDescent="0.3">
      <c r="A14046" s="3">
        <v>0.26736657482715098</v>
      </c>
    </row>
    <row r="14047" spans="1:1" x14ac:dyDescent="0.3">
      <c r="A14047" s="3">
        <v>0.26738446365905499</v>
      </c>
    </row>
    <row r="14048" spans="1:1" x14ac:dyDescent="0.3">
      <c r="A14048" s="3">
        <v>0.267391690395262</v>
      </c>
    </row>
    <row r="14049" spans="1:1" x14ac:dyDescent="0.3">
      <c r="A14049" s="3">
        <v>0.26739267004259998</v>
      </c>
    </row>
    <row r="14050" spans="1:1" x14ac:dyDescent="0.3">
      <c r="A14050" s="3">
        <v>0.267407778594558</v>
      </c>
    </row>
    <row r="14051" spans="1:1" x14ac:dyDescent="0.3">
      <c r="A14051" s="3">
        <v>0.26740886190473601</v>
      </c>
    </row>
    <row r="14052" spans="1:1" x14ac:dyDescent="0.3">
      <c r="A14052" s="3">
        <v>0.26742657767030398</v>
      </c>
    </row>
    <row r="14053" spans="1:1" x14ac:dyDescent="0.3">
      <c r="A14053" s="3">
        <v>0.26743549202372802</v>
      </c>
    </row>
    <row r="14054" spans="1:1" x14ac:dyDescent="0.3">
      <c r="A14054" s="3">
        <v>0.26744334852969898</v>
      </c>
    </row>
    <row r="14055" spans="1:1" x14ac:dyDescent="0.3">
      <c r="A14055" s="3">
        <v>0.26744462164216898</v>
      </c>
    </row>
    <row r="14056" spans="1:1" x14ac:dyDescent="0.3">
      <c r="A14056" s="3">
        <v>0.267459195307435</v>
      </c>
    </row>
    <row r="14057" spans="1:1" x14ac:dyDescent="0.3">
      <c r="A14057" s="3">
        <v>0.26745996586093601</v>
      </c>
    </row>
    <row r="14058" spans="1:1" x14ac:dyDescent="0.3">
      <c r="A14058" s="3">
        <v>0.26746507044426199</v>
      </c>
    </row>
    <row r="14059" spans="1:1" x14ac:dyDescent="0.3">
      <c r="A14059" s="3">
        <v>0.26747304100647601</v>
      </c>
    </row>
    <row r="14060" spans="1:1" x14ac:dyDescent="0.3">
      <c r="A14060" s="3">
        <v>0.26747647097425598</v>
      </c>
    </row>
    <row r="14061" spans="1:1" x14ac:dyDescent="0.3">
      <c r="A14061" s="3">
        <v>0.26748154566925197</v>
      </c>
    </row>
    <row r="14062" spans="1:1" x14ac:dyDescent="0.3">
      <c r="A14062" s="3">
        <v>0.267503602576116</v>
      </c>
    </row>
    <row r="14063" spans="1:1" x14ac:dyDescent="0.3">
      <c r="A14063" s="3">
        <v>0.267523844116409</v>
      </c>
    </row>
    <row r="14064" spans="1:1" x14ac:dyDescent="0.3">
      <c r="A14064" s="3">
        <v>0.26753634810281501</v>
      </c>
    </row>
    <row r="14065" spans="1:1" x14ac:dyDescent="0.3">
      <c r="A14065" s="3">
        <v>0.26755207319187202</v>
      </c>
    </row>
    <row r="14066" spans="1:1" x14ac:dyDescent="0.3">
      <c r="A14066" s="3">
        <v>0.26755207680812898</v>
      </c>
    </row>
    <row r="14067" spans="1:1" x14ac:dyDescent="0.3">
      <c r="A14067" s="3">
        <v>0.26755718143492302</v>
      </c>
    </row>
    <row r="14068" spans="1:1" x14ac:dyDescent="0.3">
      <c r="A14068" s="3">
        <v>0.26756035094289199</v>
      </c>
    </row>
    <row r="14069" spans="1:1" x14ac:dyDescent="0.3">
      <c r="A14069" s="3">
        <v>0.26760289839881202</v>
      </c>
    </row>
    <row r="14070" spans="1:1" x14ac:dyDescent="0.3">
      <c r="A14070" s="3">
        <v>0.26760990032348903</v>
      </c>
    </row>
    <row r="14071" spans="1:1" x14ac:dyDescent="0.3">
      <c r="A14071" s="3">
        <v>0.26761535727432101</v>
      </c>
    </row>
    <row r="14072" spans="1:1" x14ac:dyDescent="0.3">
      <c r="A14072" s="3">
        <v>0.26762395505690301</v>
      </c>
    </row>
    <row r="14073" spans="1:1" x14ac:dyDescent="0.3">
      <c r="A14073" s="3">
        <v>0.26763672190943999</v>
      </c>
    </row>
    <row r="14074" spans="1:1" x14ac:dyDescent="0.3">
      <c r="A14074" s="3">
        <v>0.26764435603638698</v>
      </c>
    </row>
    <row r="14075" spans="1:1" x14ac:dyDescent="0.3">
      <c r="A14075" s="3">
        <v>0.26764848786133799</v>
      </c>
    </row>
    <row r="14076" spans="1:1" x14ac:dyDescent="0.3">
      <c r="A14076" s="3">
        <v>0.26764897668985799</v>
      </c>
    </row>
    <row r="14077" spans="1:1" x14ac:dyDescent="0.3">
      <c r="A14077" s="3">
        <v>0.26765233411595102</v>
      </c>
    </row>
    <row r="14078" spans="1:1" x14ac:dyDescent="0.3">
      <c r="A14078" s="3">
        <v>0.26765689361227002</v>
      </c>
    </row>
    <row r="14079" spans="1:1" x14ac:dyDescent="0.3">
      <c r="A14079" s="3">
        <v>0.267661065151441</v>
      </c>
    </row>
    <row r="14080" spans="1:1" x14ac:dyDescent="0.3">
      <c r="A14080" s="3">
        <v>0.26767471157865702</v>
      </c>
    </row>
    <row r="14081" spans="1:1" x14ac:dyDescent="0.3">
      <c r="A14081" s="3">
        <v>0.26767484556486199</v>
      </c>
    </row>
    <row r="14082" spans="1:1" x14ac:dyDescent="0.3">
      <c r="A14082" s="3">
        <v>0.26768095394250901</v>
      </c>
    </row>
    <row r="14083" spans="1:1" x14ac:dyDescent="0.3">
      <c r="A14083" s="3">
        <v>0.26768405507598197</v>
      </c>
    </row>
    <row r="14084" spans="1:1" x14ac:dyDescent="0.3">
      <c r="A14084" s="3">
        <v>0.26769186595924199</v>
      </c>
    </row>
    <row r="14085" spans="1:1" x14ac:dyDescent="0.3">
      <c r="A14085" s="3">
        <v>0.26770040497537401</v>
      </c>
    </row>
    <row r="14086" spans="1:1" x14ac:dyDescent="0.3">
      <c r="A14086" s="3">
        <v>0.26772856715490201</v>
      </c>
    </row>
    <row r="14087" spans="1:1" x14ac:dyDescent="0.3">
      <c r="A14087" s="3">
        <v>0.26774419226218699</v>
      </c>
    </row>
    <row r="14088" spans="1:1" x14ac:dyDescent="0.3">
      <c r="A14088" s="3">
        <v>0.26774631598633603</v>
      </c>
    </row>
    <row r="14089" spans="1:1" x14ac:dyDescent="0.3">
      <c r="A14089" s="3">
        <v>0.26774861729034999</v>
      </c>
    </row>
    <row r="14090" spans="1:1" x14ac:dyDescent="0.3">
      <c r="A14090" s="3">
        <v>0.26775335019341201</v>
      </c>
    </row>
    <row r="14091" spans="1:1" x14ac:dyDescent="0.3">
      <c r="A14091" s="3">
        <v>0.26777075258614103</v>
      </c>
    </row>
    <row r="14092" spans="1:1" x14ac:dyDescent="0.3">
      <c r="A14092" s="3">
        <v>0.267777324119783</v>
      </c>
    </row>
    <row r="14093" spans="1:1" x14ac:dyDescent="0.3">
      <c r="A14093" s="3">
        <v>0.26777932405369198</v>
      </c>
    </row>
    <row r="14094" spans="1:1" x14ac:dyDescent="0.3">
      <c r="A14094" s="3">
        <v>0.26778109254128502</v>
      </c>
    </row>
    <row r="14095" spans="1:1" x14ac:dyDescent="0.3">
      <c r="A14095" s="3">
        <v>0.26778152562498903</v>
      </c>
    </row>
    <row r="14096" spans="1:1" x14ac:dyDescent="0.3">
      <c r="A14096" s="3">
        <v>0.26778456249977201</v>
      </c>
    </row>
    <row r="14097" spans="1:1" x14ac:dyDescent="0.3">
      <c r="A14097" s="3">
        <v>0.267798580849753</v>
      </c>
    </row>
    <row r="14098" spans="1:1" x14ac:dyDescent="0.3">
      <c r="A14098" s="3">
        <v>0.26780210625224699</v>
      </c>
    </row>
    <row r="14099" spans="1:1" x14ac:dyDescent="0.3">
      <c r="A14099" s="3">
        <v>0.26780789835550001</v>
      </c>
    </row>
    <row r="14100" spans="1:1" x14ac:dyDescent="0.3">
      <c r="A14100" s="3">
        <v>0.26781039745891</v>
      </c>
    </row>
    <row r="14101" spans="1:1" x14ac:dyDescent="0.3">
      <c r="A14101" s="3">
        <v>0.26782115774824999</v>
      </c>
    </row>
    <row r="14102" spans="1:1" x14ac:dyDescent="0.3">
      <c r="A14102" s="3">
        <v>0.26782546137763302</v>
      </c>
    </row>
    <row r="14103" spans="1:1" x14ac:dyDescent="0.3">
      <c r="A14103" s="3">
        <v>0.26782624289132301</v>
      </c>
    </row>
    <row r="14104" spans="1:1" x14ac:dyDescent="0.3">
      <c r="A14104" s="3">
        <v>0.26782876439723802</v>
      </c>
    </row>
    <row r="14105" spans="1:1" x14ac:dyDescent="0.3">
      <c r="A14105" s="3">
        <v>0.26783177976325201</v>
      </c>
    </row>
    <row r="14106" spans="1:1" x14ac:dyDescent="0.3">
      <c r="A14106" s="3">
        <v>0.26783536972557098</v>
      </c>
    </row>
    <row r="14107" spans="1:1" x14ac:dyDescent="0.3">
      <c r="A14107" s="3">
        <v>0.26784294309447199</v>
      </c>
    </row>
    <row r="14108" spans="1:1" x14ac:dyDescent="0.3">
      <c r="A14108" s="3">
        <v>0.26785403684051201</v>
      </c>
    </row>
    <row r="14109" spans="1:1" x14ac:dyDescent="0.3">
      <c r="A14109" s="3">
        <v>0.26785792000045</v>
      </c>
    </row>
    <row r="14110" spans="1:1" x14ac:dyDescent="0.3">
      <c r="A14110" s="3">
        <v>0.26786565544416102</v>
      </c>
    </row>
    <row r="14111" spans="1:1" x14ac:dyDescent="0.3">
      <c r="A14111" s="3">
        <v>0.26787124111736799</v>
      </c>
    </row>
    <row r="14112" spans="1:1" x14ac:dyDescent="0.3">
      <c r="A14112" s="3">
        <v>0.26788306691687103</v>
      </c>
    </row>
    <row r="14113" spans="1:1" x14ac:dyDescent="0.3">
      <c r="A14113" s="3">
        <v>0.26788456173102698</v>
      </c>
    </row>
    <row r="14114" spans="1:1" x14ac:dyDescent="0.3">
      <c r="A14114" s="3">
        <v>0.26791163042723998</v>
      </c>
    </row>
    <row r="14115" spans="1:1" x14ac:dyDescent="0.3">
      <c r="A14115" s="3">
        <v>0.267918304557554</v>
      </c>
    </row>
    <row r="14116" spans="1:1" x14ac:dyDescent="0.3">
      <c r="A14116" s="3">
        <v>0.26791870090025399</v>
      </c>
    </row>
    <row r="14117" spans="1:1" x14ac:dyDescent="0.3">
      <c r="A14117" s="3">
        <v>0.26793045268100402</v>
      </c>
    </row>
    <row r="14118" spans="1:1" x14ac:dyDescent="0.3">
      <c r="A14118" s="3">
        <v>0.26793243390807298</v>
      </c>
    </row>
    <row r="14119" spans="1:1" x14ac:dyDescent="0.3">
      <c r="A14119" s="3">
        <v>0.26793286544046002</v>
      </c>
    </row>
    <row r="14120" spans="1:1" x14ac:dyDescent="0.3">
      <c r="A14120" s="3">
        <v>0.26794342951373701</v>
      </c>
    </row>
    <row r="14121" spans="1:1" x14ac:dyDescent="0.3">
      <c r="A14121" s="3">
        <v>0.26795645279066099</v>
      </c>
    </row>
    <row r="14122" spans="1:1" x14ac:dyDescent="0.3">
      <c r="A14122" s="3">
        <v>0.26797888005402198</v>
      </c>
    </row>
    <row r="14123" spans="1:1" x14ac:dyDescent="0.3">
      <c r="A14123" s="3">
        <v>0.26798146304224901</v>
      </c>
    </row>
    <row r="14124" spans="1:1" x14ac:dyDescent="0.3">
      <c r="A14124" s="3">
        <v>0.26798796436292499</v>
      </c>
    </row>
    <row r="14125" spans="1:1" x14ac:dyDescent="0.3">
      <c r="A14125" s="3">
        <v>0.26798807167996402</v>
      </c>
    </row>
    <row r="14126" spans="1:1" x14ac:dyDescent="0.3">
      <c r="A14126" s="3">
        <v>0.26799413220854401</v>
      </c>
    </row>
    <row r="14127" spans="1:1" x14ac:dyDescent="0.3">
      <c r="A14127" s="3">
        <v>0.26799551979292402</v>
      </c>
    </row>
    <row r="14128" spans="1:1" x14ac:dyDescent="0.3">
      <c r="A14128" s="3">
        <v>0.26800811759079401</v>
      </c>
    </row>
    <row r="14129" spans="1:1" x14ac:dyDescent="0.3">
      <c r="A14129" s="3">
        <v>0.26801414965090697</v>
      </c>
    </row>
    <row r="14130" spans="1:1" x14ac:dyDescent="0.3">
      <c r="A14130" s="3">
        <v>0.26801606257348498</v>
      </c>
    </row>
    <row r="14131" spans="1:1" x14ac:dyDescent="0.3">
      <c r="A14131" s="3">
        <v>0.26801660385019799</v>
      </c>
    </row>
    <row r="14132" spans="1:1" x14ac:dyDescent="0.3">
      <c r="A14132" s="3">
        <v>0.26802677766458</v>
      </c>
    </row>
    <row r="14133" spans="1:1" x14ac:dyDescent="0.3">
      <c r="A14133" s="3">
        <v>0.268027362665052</v>
      </c>
    </row>
    <row r="14134" spans="1:1" x14ac:dyDescent="0.3">
      <c r="A14134" s="3">
        <v>0.26802785206512397</v>
      </c>
    </row>
    <row r="14135" spans="1:1" x14ac:dyDescent="0.3">
      <c r="A14135" s="3">
        <v>0.26803822361505297</v>
      </c>
    </row>
    <row r="14136" spans="1:1" x14ac:dyDescent="0.3">
      <c r="A14136" s="3">
        <v>0.26804069819107201</v>
      </c>
    </row>
    <row r="14137" spans="1:1" x14ac:dyDescent="0.3">
      <c r="A14137" s="3">
        <v>0.26805078662188497</v>
      </c>
    </row>
    <row r="14138" spans="1:1" x14ac:dyDescent="0.3">
      <c r="A14138" s="3">
        <v>0.26805083851970601</v>
      </c>
    </row>
    <row r="14139" spans="1:1" x14ac:dyDescent="0.3">
      <c r="A14139" s="3">
        <v>0.268056282644974</v>
      </c>
    </row>
    <row r="14140" spans="1:1" x14ac:dyDescent="0.3">
      <c r="A14140" s="3">
        <v>0.26806418059991799</v>
      </c>
    </row>
    <row r="14141" spans="1:1" x14ac:dyDescent="0.3">
      <c r="A14141" s="3">
        <v>0.268069328166118</v>
      </c>
    </row>
    <row r="14142" spans="1:1" x14ac:dyDescent="0.3">
      <c r="A14142" s="3">
        <v>0.26808577713050902</v>
      </c>
    </row>
    <row r="14143" spans="1:1" x14ac:dyDescent="0.3">
      <c r="A14143" s="3">
        <v>0.26808804690038901</v>
      </c>
    </row>
    <row r="14144" spans="1:1" x14ac:dyDescent="0.3">
      <c r="A14144" s="3">
        <v>0.268093483872125</v>
      </c>
    </row>
    <row r="14145" spans="1:1" x14ac:dyDescent="0.3">
      <c r="A14145" s="3">
        <v>0.26809683241569998</v>
      </c>
    </row>
    <row r="14146" spans="1:1" x14ac:dyDescent="0.3">
      <c r="A14146" s="3">
        <v>0.26810099936911103</v>
      </c>
    </row>
    <row r="14147" spans="1:1" x14ac:dyDescent="0.3">
      <c r="A14147" s="3">
        <v>0.26812289656859101</v>
      </c>
    </row>
    <row r="14148" spans="1:1" x14ac:dyDescent="0.3">
      <c r="A14148" s="3">
        <v>0.26812617254878301</v>
      </c>
    </row>
    <row r="14149" spans="1:1" x14ac:dyDescent="0.3">
      <c r="A14149" s="3">
        <v>0.26815072208012902</v>
      </c>
    </row>
    <row r="14150" spans="1:1" x14ac:dyDescent="0.3">
      <c r="A14150" s="3">
        <v>0.26817186037804502</v>
      </c>
    </row>
    <row r="14151" spans="1:1" x14ac:dyDescent="0.3">
      <c r="A14151" s="3">
        <v>0.26818059038483899</v>
      </c>
    </row>
    <row r="14152" spans="1:1" x14ac:dyDescent="0.3">
      <c r="A14152" s="3">
        <v>0.268205010775737</v>
      </c>
    </row>
    <row r="14153" spans="1:1" x14ac:dyDescent="0.3">
      <c r="A14153" s="3">
        <v>0.26821169628423502</v>
      </c>
    </row>
    <row r="14154" spans="1:1" x14ac:dyDescent="0.3">
      <c r="A14154" s="3">
        <v>0.268215989941604</v>
      </c>
    </row>
    <row r="14155" spans="1:1" x14ac:dyDescent="0.3">
      <c r="A14155" s="3">
        <v>0.26822476657289901</v>
      </c>
    </row>
    <row r="14156" spans="1:1" x14ac:dyDescent="0.3">
      <c r="A14156" s="3">
        <v>0.26822853575750999</v>
      </c>
    </row>
    <row r="14157" spans="1:1" x14ac:dyDescent="0.3">
      <c r="A14157" s="3">
        <v>0.268228744864969</v>
      </c>
    </row>
    <row r="14158" spans="1:1" x14ac:dyDescent="0.3">
      <c r="A14158" s="3">
        <v>0.26823266684738001</v>
      </c>
    </row>
    <row r="14159" spans="1:1" x14ac:dyDescent="0.3">
      <c r="A14159" s="3">
        <v>0.26823445990873102</v>
      </c>
    </row>
    <row r="14160" spans="1:1" x14ac:dyDescent="0.3">
      <c r="A14160" s="3">
        <v>0.26823863805167703</v>
      </c>
    </row>
    <row r="14161" spans="1:1" x14ac:dyDescent="0.3">
      <c r="A14161" s="3">
        <v>0.26826890244600798</v>
      </c>
    </row>
    <row r="14162" spans="1:1" x14ac:dyDescent="0.3">
      <c r="A14162" s="3">
        <v>0.26827712738988801</v>
      </c>
    </row>
    <row r="14163" spans="1:1" x14ac:dyDescent="0.3">
      <c r="A14163" s="3">
        <v>0.26827780686665897</v>
      </c>
    </row>
    <row r="14164" spans="1:1" x14ac:dyDescent="0.3">
      <c r="A14164" s="3">
        <v>0.26828952510834397</v>
      </c>
    </row>
    <row r="14165" spans="1:1" x14ac:dyDescent="0.3">
      <c r="A14165" s="3">
        <v>0.26829541823741099</v>
      </c>
    </row>
    <row r="14166" spans="1:1" x14ac:dyDescent="0.3">
      <c r="A14166" s="3">
        <v>0.26829559882616899</v>
      </c>
    </row>
    <row r="14167" spans="1:1" x14ac:dyDescent="0.3">
      <c r="A14167" s="3">
        <v>0.268297278119839</v>
      </c>
    </row>
    <row r="14168" spans="1:1" x14ac:dyDescent="0.3">
      <c r="A14168" s="3">
        <v>0.26830219758620599</v>
      </c>
    </row>
    <row r="14169" spans="1:1" x14ac:dyDescent="0.3">
      <c r="A14169" s="3">
        <v>0.26830509722276302</v>
      </c>
    </row>
    <row r="14170" spans="1:1" x14ac:dyDescent="0.3">
      <c r="A14170" s="3">
        <v>0.26832066095652701</v>
      </c>
    </row>
    <row r="14171" spans="1:1" x14ac:dyDescent="0.3">
      <c r="A14171" s="3">
        <v>0.26833501991586201</v>
      </c>
    </row>
    <row r="14172" spans="1:1" x14ac:dyDescent="0.3">
      <c r="A14172" s="3">
        <v>0.26833863427883298</v>
      </c>
    </row>
    <row r="14173" spans="1:1" x14ac:dyDescent="0.3">
      <c r="A14173" s="3">
        <v>0.26835487637668698</v>
      </c>
    </row>
    <row r="14174" spans="1:1" x14ac:dyDescent="0.3">
      <c r="A14174" s="3">
        <v>0.26835582810001501</v>
      </c>
    </row>
    <row r="14175" spans="1:1" x14ac:dyDescent="0.3">
      <c r="A14175" s="3">
        <v>0.26835840853749399</v>
      </c>
    </row>
    <row r="14176" spans="1:1" x14ac:dyDescent="0.3">
      <c r="A14176" s="3">
        <v>0.26835977134726602</v>
      </c>
    </row>
    <row r="14177" spans="1:1" x14ac:dyDescent="0.3">
      <c r="A14177" s="3">
        <v>0.26836616010701497</v>
      </c>
    </row>
    <row r="14178" spans="1:1" x14ac:dyDescent="0.3">
      <c r="A14178" s="3">
        <v>0.26837555355074699</v>
      </c>
    </row>
    <row r="14179" spans="1:1" x14ac:dyDescent="0.3">
      <c r="A14179" s="3">
        <v>0.26837881713068901</v>
      </c>
    </row>
    <row r="14180" spans="1:1" x14ac:dyDescent="0.3">
      <c r="A14180" s="3">
        <v>0.26838596422729</v>
      </c>
    </row>
    <row r="14181" spans="1:1" x14ac:dyDescent="0.3">
      <c r="A14181" s="3">
        <v>0.268389241796753</v>
      </c>
    </row>
    <row r="14182" spans="1:1" x14ac:dyDescent="0.3">
      <c r="A14182" s="3">
        <v>0.26839278826361301</v>
      </c>
    </row>
    <row r="14183" spans="1:1" x14ac:dyDescent="0.3">
      <c r="A14183" s="3">
        <v>0.26839666502377801</v>
      </c>
    </row>
    <row r="14184" spans="1:1" x14ac:dyDescent="0.3">
      <c r="A14184" s="3">
        <v>0.26839822868007701</v>
      </c>
    </row>
    <row r="14185" spans="1:1" x14ac:dyDescent="0.3">
      <c r="A14185" s="3">
        <v>0.26840115752316701</v>
      </c>
    </row>
    <row r="14186" spans="1:1" x14ac:dyDescent="0.3">
      <c r="A14186" s="3">
        <v>0.26841176528975602</v>
      </c>
    </row>
    <row r="14187" spans="1:1" x14ac:dyDescent="0.3">
      <c r="A14187" s="3">
        <v>0.268411905851761</v>
      </c>
    </row>
    <row r="14188" spans="1:1" x14ac:dyDescent="0.3">
      <c r="A14188" s="3">
        <v>0.26841193665204799</v>
      </c>
    </row>
    <row r="14189" spans="1:1" x14ac:dyDescent="0.3">
      <c r="A14189" s="3">
        <v>0.26842195908947297</v>
      </c>
    </row>
    <row r="14190" spans="1:1" x14ac:dyDescent="0.3">
      <c r="A14190" s="3">
        <v>0.26842807733149898</v>
      </c>
    </row>
    <row r="14191" spans="1:1" x14ac:dyDescent="0.3">
      <c r="A14191" s="3">
        <v>0.268473915957887</v>
      </c>
    </row>
    <row r="14192" spans="1:1" x14ac:dyDescent="0.3">
      <c r="A14192" s="3">
        <v>0.26849698837936797</v>
      </c>
    </row>
    <row r="14193" spans="1:1" x14ac:dyDescent="0.3">
      <c r="A14193" s="3">
        <v>0.26850776299618501</v>
      </c>
    </row>
    <row r="14194" spans="1:1" x14ac:dyDescent="0.3">
      <c r="A14194" s="3">
        <v>0.26851849858487098</v>
      </c>
    </row>
    <row r="14195" spans="1:1" x14ac:dyDescent="0.3">
      <c r="A14195" s="3">
        <v>0.26852359345222399</v>
      </c>
    </row>
    <row r="14196" spans="1:1" x14ac:dyDescent="0.3">
      <c r="A14196" s="3">
        <v>0.26853860024620202</v>
      </c>
    </row>
    <row r="14197" spans="1:1" x14ac:dyDescent="0.3">
      <c r="A14197" s="3">
        <v>0.26854062412798402</v>
      </c>
    </row>
    <row r="14198" spans="1:1" x14ac:dyDescent="0.3">
      <c r="A14198" s="3">
        <v>0.268546354853749</v>
      </c>
    </row>
    <row r="14199" spans="1:1" x14ac:dyDescent="0.3">
      <c r="A14199" s="3">
        <v>0.26854787521984702</v>
      </c>
    </row>
    <row r="14200" spans="1:1" x14ac:dyDescent="0.3">
      <c r="A14200" s="3">
        <v>0.26854952537562399</v>
      </c>
    </row>
    <row r="14201" spans="1:1" x14ac:dyDescent="0.3">
      <c r="A14201" s="3">
        <v>0.26855405101850999</v>
      </c>
    </row>
    <row r="14202" spans="1:1" x14ac:dyDescent="0.3">
      <c r="A14202" s="3">
        <v>0.26855755825910499</v>
      </c>
    </row>
    <row r="14203" spans="1:1" x14ac:dyDescent="0.3">
      <c r="A14203" s="3">
        <v>0.26856571147287001</v>
      </c>
    </row>
    <row r="14204" spans="1:1" x14ac:dyDescent="0.3">
      <c r="A14204" s="3">
        <v>0.26857594007192298</v>
      </c>
    </row>
    <row r="14205" spans="1:1" x14ac:dyDescent="0.3">
      <c r="A14205" s="3">
        <v>0.268582256987065</v>
      </c>
    </row>
    <row r="14206" spans="1:1" x14ac:dyDescent="0.3">
      <c r="A14206" s="3">
        <v>0.26859079826355098</v>
      </c>
    </row>
    <row r="14207" spans="1:1" x14ac:dyDescent="0.3">
      <c r="A14207" s="3">
        <v>0.268595538907345</v>
      </c>
    </row>
    <row r="14208" spans="1:1" x14ac:dyDescent="0.3">
      <c r="A14208" s="3">
        <v>0.268606806253399</v>
      </c>
    </row>
    <row r="14209" spans="1:1" x14ac:dyDescent="0.3">
      <c r="A14209" s="3">
        <v>0.26861474485731401</v>
      </c>
    </row>
    <row r="14210" spans="1:1" x14ac:dyDescent="0.3">
      <c r="A14210" s="3">
        <v>0.268619651389439</v>
      </c>
    </row>
    <row r="14211" spans="1:1" x14ac:dyDescent="0.3">
      <c r="A14211" s="3">
        <v>0.26862096696141902</v>
      </c>
    </row>
    <row r="14212" spans="1:1" x14ac:dyDescent="0.3">
      <c r="A14212" s="3">
        <v>0.26863552572453597</v>
      </c>
    </row>
    <row r="14213" spans="1:1" x14ac:dyDescent="0.3">
      <c r="A14213" s="3">
        <v>0.26863559505249701</v>
      </c>
    </row>
    <row r="14214" spans="1:1" x14ac:dyDescent="0.3">
      <c r="A14214" s="3">
        <v>0.26864228115459798</v>
      </c>
    </row>
    <row r="14215" spans="1:1" x14ac:dyDescent="0.3">
      <c r="A14215" s="3">
        <v>0.26867658023750601</v>
      </c>
    </row>
    <row r="14216" spans="1:1" x14ac:dyDescent="0.3">
      <c r="A14216" s="3">
        <v>0.26868598355740098</v>
      </c>
    </row>
    <row r="14217" spans="1:1" x14ac:dyDescent="0.3">
      <c r="A14217" s="3">
        <v>0.26868644239997502</v>
      </c>
    </row>
    <row r="14218" spans="1:1" x14ac:dyDescent="0.3">
      <c r="A14218" s="3">
        <v>0.26869305301966301</v>
      </c>
    </row>
    <row r="14219" spans="1:1" x14ac:dyDescent="0.3">
      <c r="A14219" s="3">
        <v>0.268712518297129</v>
      </c>
    </row>
    <row r="14220" spans="1:1" x14ac:dyDescent="0.3">
      <c r="A14220" s="3">
        <v>0.26871661679304198</v>
      </c>
    </row>
    <row r="14221" spans="1:1" x14ac:dyDescent="0.3">
      <c r="A14221" s="3">
        <v>0.26872228003552601</v>
      </c>
    </row>
    <row r="14222" spans="1:1" x14ac:dyDescent="0.3">
      <c r="A14222" s="3">
        <v>0.26872373771445701</v>
      </c>
    </row>
    <row r="14223" spans="1:1" x14ac:dyDescent="0.3">
      <c r="A14223" s="3">
        <v>0.26875298446228002</v>
      </c>
    </row>
    <row r="14224" spans="1:1" x14ac:dyDescent="0.3">
      <c r="A14224" s="3">
        <v>0.26876570550406897</v>
      </c>
    </row>
    <row r="14225" spans="1:1" x14ac:dyDescent="0.3">
      <c r="A14225" s="3">
        <v>0.268766335150534</v>
      </c>
    </row>
    <row r="14226" spans="1:1" x14ac:dyDescent="0.3">
      <c r="A14226" s="3">
        <v>0.26877156959468901</v>
      </c>
    </row>
    <row r="14227" spans="1:1" x14ac:dyDescent="0.3">
      <c r="A14227" s="3">
        <v>0.268778844269984</v>
      </c>
    </row>
    <row r="14228" spans="1:1" x14ac:dyDescent="0.3">
      <c r="A14228" s="3">
        <v>0.26880135547191297</v>
      </c>
    </row>
    <row r="14229" spans="1:1" x14ac:dyDescent="0.3">
      <c r="A14229" s="3">
        <v>0.26880634563173</v>
      </c>
    </row>
    <row r="14230" spans="1:1" x14ac:dyDescent="0.3">
      <c r="A14230" s="3">
        <v>0.26880866903172101</v>
      </c>
    </row>
    <row r="14231" spans="1:1" x14ac:dyDescent="0.3">
      <c r="A14231" s="3">
        <v>0.26883122559721401</v>
      </c>
    </row>
    <row r="14232" spans="1:1" x14ac:dyDescent="0.3">
      <c r="A14232" s="3">
        <v>0.26883607739221399</v>
      </c>
    </row>
    <row r="14233" spans="1:1" x14ac:dyDescent="0.3">
      <c r="A14233" s="3">
        <v>0.26883926072758602</v>
      </c>
    </row>
    <row r="14234" spans="1:1" x14ac:dyDescent="0.3">
      <c r="A14234" s="3">
        <v>0.268845998541134</v>
      </c>
    </row>
    <row r="14235" spans="1:1" x14ac:dyDescent="0.3">
      <c r="A14235" s="3">
        <v>0.26885183335470098</v>
      </c>
    </row>
    <row r="14236" spans="1:1" x14ac:dyDescent="0.3">
      <c r="A14236" s="3">
        <v>0.26885591058140401</v>
      </c>
    </row>
    <row r="14237" spans="1:1" x14ac:dyDescent="0.3">
      <c r="A14237" s="3">
        <v>0.26885698604775898</v>
      </c>
    </row>
    <row r="14238" spans="1:1" x14ac:dyDescent="0.3">
      <c r="A14238" s="3">
        <v>0.26886481909631599</v>
      </c>
    </row>
    <row r="14239" spans="1:1" x14ac:dyDescent="0.3">
      <c r="A14239" s="3">
        <v>0.26887716262215</v>
      </c>
    </row>
    <row r="14240" spans="1:1" x14ac:dyDescent="0.3">
      <c r="A14240" s="3">
        <v>0.268886110838575</v>
      </c>
    </row>
    <row r="14241" spans="1:1" x14ac:dyDescent="0.3">
      <c r="A14241" s="3">
        <v>0.26889254329475798</v>
      </c>
    </row>
    <row r="14242" spans="1:1" x14ac:dyDescent="0.3">
      <c r="A14242" s="3">
        <v>0.26892480074301101</v>
      </c>
    </row>
    <row r="14243" spans="1:1" x14ac:dyDescent="0.3">
      <c r="A14243" s="3">
        <v>0.26893390584391802</v>
      </c>
    </row>
    <row r="14244" spans="1:1" x14ac:dyDescent="0.3">
      <c r="A14244" s="3">
        <v>0.26895678608547002</v>
      </c>
    </row>
    <row r="14245" spans="1:1" x14ac:dyDescent="0.3">
      <c r="A14245" s="3">
        <v>0.26896346070120303</v>
      </c>
    </row>
    <row r="14246" spans="1:1" x14ac:dyDescent="0.3">
      <c r="A14246" s="3">
        <v>0.26896806996623202</v>
      </c>
    </row>
    <row r="14247" spans="1:1" x14ac:dyDescent="0.3">
      <c r="A14247" s="3">
        <v>0.26897310474153802</v>
      </c>
    </row>
    <row r="14248" spans="1:1" x14ac:dyDescent="0.3">
      <c r="A14248" s="3">
        <v>0.26898616827584398</v>
      </c>
    </row>
    <row r="14249" spans="1:1" x14ac:dyDescent="0.3">
      <c r="A14249" s="3">
        <v>0.26901189419613097</v>
      </c>
    </row>
    <row r="14250" spans="1:1" x14ac:dyDescent="0.3">
      <c r="A14250" s="3">
        <v>0.26902716502044699</v>
      </c>
    </row>
    <row r="14251" spans="1:1" x14ac:dyDescent="0.3">
      <c r="A14251" s="3">
        <v>0.26904035262507198</v>
      </c>
    </row>
    <row r="14252" spans="1:1" x14ac:dyDescent="0.3">
      <c r="A14252" s="3">
        <v>0.26905447587887199</v>
      </c>
    </row>
    <row r="14253" spans="1:1" x14ac:dyDescent="0.3">
      <c r="A14253" s="3">
        <v>0.26905650315139901</v>
      </c>
    </row>
    <row r="14254" spans="1:1" x14ac:dyDescent="0.3">
      <c r="A14254" s="3">
        <v>0.26906409480685101</v>
      </c>
    </row>
    <row r="14255" spans="1:1" x14ac:dyDescent="0.3">
      <c r="A14255" s="3">
        <v>0.26906505581052398</v>
      </c>
    </row>
    <row r="14256" spans="1:1" x14ac:dyDescent="0.3">
      <c r="A14256" s="3">
        <v>0.26907979959940698</v>
      </c>
    </row>
    <row r="14257" spans="1:1" x14ac:dyDescent="0.3">
      <c r="A14257" s="3">
        <v>0.26912706220889299</v>
      </c>
    </row>
    <row r="14258" spans="1:1" x14ac:dyDescent="0.3">
      <c r="A14258" s="3">
        <v>0.26915334647365102</v>
      </c>
    </row>
    <row r="14259" spans="1:1" x14ac:dyDescent="0.3">
      <c r="A14259" s="3">
        <v>0.269154398382347</v>
      </c>
    </row>
    <row r="14260" spans="1:1" x14ac:dyDescent="0.3">
      <c r="A14260" s="3">
        <v>0.269157356108219</v>
      </c>
    </row>
    <row r="14261" spans="1:1" x14ac:dyDescent="0.3">
      <c r="A14261" s="3">
        <v>0.26918910786592598</v>
      </c>
    </row>
    <row r="14262" spans="1:1" x14ac:dyDescent="0.3">
      <c r="A14262" s="3">
        <v>0.26919482467337202</v>
      </c>
    </row>
    <row r="14263" spans="1:1" x14ac:dyDescent="0.3">
      <c r="A14263" s="3">
        <v>0.26920157693924801</v>
      </c>
    </row>
    <row r="14264" spans="1:1" x14ac:dyDescent="0.3">
      <c r="A14264" s="3">
        <v>0.26921580997422401</v>
      </c>
    </row>
    <row r="14265" spans="1:1" x14ac:dyDescent="0.3">
      <c r="A14265" s="3">
        <v>0.26923805953423102</v>
      </c>
    </row>
    <row r="14266" spans="1:1" x14ac:dyDescent="0.3">
      <c r="A14266" s="3">
        <v>0.269252062427838</v>
      </c>
    </row>
    <row r="14267" spans="1:1" x14ac:dyDescent="0.3">
      <c r="A14267" s="3">
        <v>0.26926721442942603</v>
      </c>
    </row>
    <row r="14268" spans="1:1" x14ac:dyDescent="0.3">
      <c r="A14268" s="3">
        <v>0.26927125281363201</v>
      </c>
    </row>
    <row r="14269" spans="1:1" x14ac:dyDescent="0.3">
      <c r="A14269" s="3">
        <v>0.26927571526896699</v>
      </c>
    </row>
    <row r="14270" spans="1:1" x14ac:dyDescent="0.3">
      <c r="A14270" s="3">
        <v>0.26927772849829001</v>
      </c>
    </row>
    <row r="14271" spans="1:1" x14ac:dyDescent="0.3">
      <c r="A14271" s="3">
        <v>0.26928003263922601</v>
      </c>
    </row>
    <row r="14272" spans="1:1" x14ac:dyDescent="0.3">
      <c r="A14272" s="3">
        <v>0.26928185287911299</v>
      </c>
    </row>
    <row r="14273" spans="1:1" x14ac:dyDescent="0.3">
      <c r="A14273" s="3">
        <v>0.269301110306359</v>
      </c>
    </row>
    <row r="14274" spans="1:1" x14ac:dyDescent="0.3">
      <c r="A14274" s="3">
        <v>0.269301982173694</v>
      </c>
    </row>
    <row r="14275" spans="1:1" x14ac:dyDescent="0.3">
      <c r="A14275" s="3">
        <v>0.269302882610296</v>
      </c>
    </row>
    <row r="14276" spans="1:1" x14ac:dyDescent="0.3">
      <c r="A14276" s="3">
        <v>0.26931981579518599</v>
      </c>
    </row>
    <row r="14277" spans="1:1" x14ac:dyDescent="0.3">
      <c r="A14277" s="3">
        <v>0.269335258993469</v>
      </c>
    </row>
    <row r="14278" spans="1:1" x14ac:dyDescent="0.3">
      <c r="A14278" s="3">
        <v>0.269336584799792</v>
      </c>
    </row>
    <row r="14279" spans="1:1" x14ac:dyDescent="0.3">
      <c r="A14279" s="3">
        <v>0.26934437439585901</v>
      </c>
    </row>
    <row r="14280" spans="1:1" x14ac:dyDescent="0.3">
      <c r="A14280" s="3">
        <v>0.26934551386098798</v>
      </c>
    </row>
    <row r="14281" spans="1:1" x14ac:dyDescent="0.3">
      <c r="A14281" s="3">
        <v>0.26934870030533797</v>
      </c>
    </row>
    <row r="14282" spans="1:1" x14ac:dyDescent="0.3">
      <c r="A14282" s="3">
        <v>0.26935299241479199</v>
      </c>
    </row>
    <row r="14283" spans="1:1" x14ac:dyDescent="0.3">
      <c r="A14283" s="3">
        <v>0.26936017856021299</v>
      </c>
    </row>
    <row r="14284" spans="1:1" x14ac:dyDescent="0.3">
      <c r="A14284" s="3">
        <v>0.26936048016168701</v>
      </c>
    </row>
    <row r="14285" spans="1:1" x14ac:dyDescent="0.3">
      <c r="A14285" s="3">
        <v>0.26938842708451</v>
      </c>
    </row>
    <row r="14286" spans="1:1" x14ac:dyDescent="0.3">
      <c r="A14286" s="3">
        <v>0.269391256663294</v>
      </c>
    </row>
    <row r="14287" spans="1:1" x14ac:dyDescent="0.3">
      <c r="A14287" s="3">
        <v>0.26939418474681498</v>
      </c>
    </row>
    <row r="14288" spans="1:1" x14ac:dyDescent="0.3">
      <c r="A14288" s="3">
        <v>0.269396973947444</v>
      </c>
    </row>
    <row r="14289" spans="1:1" x14ac:dyDescent="0.3">
      <c r="A14289" s="3">
        <v>0.26940058194913102</v>
      </c>
    </row>
    <row r="14290" spans="1:1" x14ac:dyDescent="0.3">
      <c r="A14290" s="3">
        <v>0.26941578005564298</v>
      </c>
    </row>
    <row r="14291" spans="1:1" x14ac:dyDescent="0.3">
      <c r="A14291" s="3">
        <v>0.26942310542228798</v>
      </c>
    </row>
    <row r="14292" spans="1:1" x14ac:dyDescent="0.3">
      <c r="A14292" s="3">
        <v>0.269439855708485</v>
      </c>
    </row>
    <row r="14293" spans="1:1" x14ac:dyDescent="0.3">
      <c r="A14293" s="3">
        <v>0.26944469467453602</v>
      </c>
    </row>
    <row r="14294" spans="1:1" x14ac:dyDescent="0.3">
      <c r="A14294" s="3">
        <v>0.269445425646129</v>
      </c>
    </row>
    <row r="14295" spans="1:1" x14ac:dyDescent="0.3">
      <c r="A14295" s="3">
        <v>0.26946209609618499</v>
      </c>
    </row>
    <row r="14296" spans="1:1" x14ac:dyDescent="0.3">
      <c r="A14296" s="3">
        <v>0.26946597945555201</v>
      </c>
    </row>
    <row r="14297" spans="1:1" x14ac:dyDescent="0.3">
      <c r="A14297" s="3">
        <v>0.26946870740567702</v>
      </c>
    </row>
    <row r="14298" spans="1:1" x14ac:dyDescent="0.3">
      <c r="A14298" s="3">
        <v>0.26946955027004299</v>
      </c>
    </row>
    <row r="14299" spans="1:1" x14ac:dyDescent="0.3">
      <c r="A14299" s="3">
        <v>0.26947190992519898</v>
      </c>
    </row>
    <row r="14300" spans="1:1" x14ac:dyDescent="0.3">
      <c r="A14300" s="3">
        <v>0.26953403579771801</v>
      </c>
    </row>
    <row r="14301" spans="1:1" x14ac:dyDescent="0.3">
      <c r="A14301" s="3">
        <v>0.269534046682743</v>
      </c>
    </row>
    <row r="14302" spans="1:1" x14ac:dyDescent="0.3">
      <c r="A14302" s="3">
        <v>0.26954501273388498</v>
      </c>
    </row>
    <row r="14303" spans="1:1" x14ac:dyDescent="0.3">
      <c r="A14303" s="3">
        <v>0.269547152729325</v>
      </c>
    </row>
    <row r="14304" spans="1:1" x14ac:dyDescent="0.3">
      <c r="A14304" s="3">
        <v>0.26955497088327901</v>
      </c>
    </row>
    <row r="14305" spans="1:1" x14ac:dyDescent="0.3">
      <c r="A14305" s="3">
        <v>0.26957667271117203</v>
      </c>
    </row>
    <row r="14306" spans="1:1" x14ac:dyDescent="0.3">
      <c r="A14306" s="3">
        <v>0.26957721459862799</v>
      </c>
    </row>
    <row r="14307" spans="1:1" x14ac:dyDescent="0.3">
      <c r="A14307" s="3">
        <v>0.26958349106637303</v>
      </c>
    </row>
    <row r="14308" spans="1:1" x14ac:dyDescent="0.3">
      <c r="A14308" s="3">
        <v>0.26958391130140702</v>
      </c>
    </row>
    <row r="14309" spans="1:1" x14ac:dyDescent="0.3">
      <c r="A14309" s="3">
        <v>0.26960343714753199</v>
      </c>
    </row>
    <row r="14310" spans="1:1" x14ac:dyDescent="0.3">
      <c r="A14310" s="3">
        <v>0.26960475112488702</v>
      </c>
    </row>
    <row r="14311" spans="1:1" x14ac:dyDescent="0.3">
      <c r="A14311" s="3">
        <v>0.26962617810234901</v>
      </c>
    </row>
    <row r="14312" spans="1:1" x14ac:dyDescent="0.3">
      <c r="A14312" s="3">
        <v>0.26963285118566199</v>
      </c>
    </row>
    <row r="14313" spans="1:1" x14ac:dyDescent="0.3">
      <c r="A14313" s="3">
        <v>0.26966787170436901</v>
      </c>
    </row>
    <row r="14314" spans="1:1" x14ac:dyDescent="0.3">
      <c r="A14314" s="3">
        <v>0.26969598820913898</v>
      </c>
    </row>
    <row r="14315" spans="1:1" x14ac:dyDescent="0.3">
      <c r="A14315" s="3">
        <v>0.26971048542308301</v>
      </c>
    </row>
    <row r="14316" spans="1:1" x14ac:dyDescent="0.3">
      <c r="A14316" s="3">
        <v>0.26971165782267997</v>
      </c>
    </row>
    <row r="14317" spans="1:1" x14ac:dyDescent="0.3">
      <c r="A14317" s="3">
        <v>0.26971366611995501</v>
      </c>
    </row>
    <row r="14318" spans="1:1" x14ac:dyDescent="0.3">
      <c r="A14318" s="3">
        <v>0.269720419834453</v>
      </c>
    </row>
    <row r="14319" spans="1:1" x14ac:dyDescent="0.3">
      <c r="A14319" s="3">
        <v>0.269723096278978</v>
      </c>
    </row>
    <row r="14320" spans="1:1" x14ac:dyDescent="0.3">
      <c r="A14320" s="3">
        <v>0.26975470946622798</v>
      </c>
    </row>
    <row r="14321" spans="1:1" x14ac:dyDescent="0.3">
      <c r="A14321" s="3">
        <v>0.26976648973647399</v>
      </c>
    </row>
    <row r="14322" spans="1:1" x14ac:dyDescent="0.3">
      <c r="A14322" s="3">
        <v>0.26977611750893798</v>
      </c>
    </row>
    <row r="14323" spans="1:1" x14ac:dyDescent="0.3">
      <c r="A14323" s="3">
        <v>0.26979485288773197</v>
      </c>
    </row>
    <row r="14324" spans="1:1" x14ac:dyDescent="0.3">
      <c r="A14324" s="3">
        <v>0.26979538591798002</v>
      </c>
    </row>
    <row r="14325" spans="1:1" x14ac:dyDescent="0.3">
      <c r="A14325" s="3">
        <v>0.26980461198192801</v>
      </c>
    </row>
    <row r="14326" spans="1:1" x14ac:dyDescent="0.3">
      <c r="A14326" s="3">
        <v>0.26981299656461499</v>
      </c>
    </row>
    <row r="14327" spans="1:1" x14ac:dyDescent="0.3">
      <c r="A14327" s="3">
        <v>0.26981613900944901</v>
      </c>
    </row>
    <row r="14328" spans="1:1" x14ac:dyDescent="0.3">
      <c r="A14328" s="3">
        <v>0.26981776477089298</v>
      </c>
    </row>
    <row r="14329" spans="1:1" x14ac:dyDescent="0.3">
      <c r="A14329" s="3">
        <v>0.26981886572910102</v>
      </c>
    </row>
    <row r="14330" spans="1:1" x14ac:dyDescent="0.3">
      <c r="A14330" s="3">
        <v>0.26982797223612698</v>
      </c>
    </row>
    <row r="14331" spans="1:1" x14ac:dyDescent="0.3">
      <c r="A14331" s="3">
        <v>0.26982959787703298</v>
      </c>
    </row>
    <row r="14332" spans="1:1" x14ac:dyDescent="0.3">
      <c r="A14332" s="3">
        <v>0.26983266727774902</v>
      </c>
    </row>
    <row r="14333" spans="1:1" x14ac:dyDescent="0.3">
      <c r="A14333" s="3">
        <v>0.26983538823970399</v>
      </c>
    </row>
    <row r="14334" spans="1:1" x14ac:dyDescent="0.3">
      <c r="A14334" s="3">
        <v>0.269878579119396</v>
      </c>
    </row>
    <row r="14335" spans="1:1" x14ac:dyDescent="0.3">
      <c r="A14335" s="3">
        <v>0.26988141745549599</v>
      </c>
    </row>
    <row r="14336" spans="1:1" x14ac:dyDescent="0.3">
      <c r="A14336" s="3">
        <v>0.26990067676102603</v>
      </c>
    </row>
    <row r="14337" spans="1:1" x14ac:dyDescent="0.3">
      <c r="A14337" s="3">
        <v>0.26990304290693001</v>
      </c>
    </row>
    <row r="14338" spans="1:1" x14ac:dyDescent="0.3">
      <c r="A14338" s="3">
        <v>0.26993913470004299</v>
      </c>
    </row>
    <row r="14339" spans="1:1" x14ac:dyDescent="0.3">
      <c r="A14339" s="3">
        <v>0.26994874745747499</v>
      </c>
    </row>
    <row r="14340" spans="1:1" x14ac:dyDescent="0.3">
      <c r="A14340" s="3">
        <v>0.26996502188236199</v>
      </c>
    </row>
    <row r="14341" spans="1:1" x14ac:dyDescent="0.3">
      <c r="A14341" s="3">
        <v>0.269969787369226</v>
      </c>
    </row>
    <row r="14342" spans="1:1" x14ac:dyDescent="0.3">
      <c r="A14342" s="3">
        <v>0.26997836099900702</v>
      </c>
    </row>
    <row r="14343" spans="1:1" x14ac:dyDescent="0.3">
      <c r="A14343" s="3">
        <v>0.270006161480979</v>
      </c>
    </row>
    <row r="14344" spans="1:1" x14ac:dyDescent="0.3">
      <c r="A14344" s="3">
        <v>0.27004171930183302</v>
      </c>
    </row>
    <row r="14345" spans="1:1" x14ac:dyDescent="0.3">
      <c r="A14345" s="3">
        <v>0.27005649453040698</v>
      </c>
    </row>
    <row r="14346" spans="1:1" x14ac:dyDescent="0.3">
      <c r="A14346" s="3">
        <v>0.27007146199988502</v>
      </c>
    </row>
    <row r="14347" spans="1:1" x14ac:dyDescent="0.3">
      <c r="A14347" s="3">
        <v>0.27007437709511101</v>
      </c>
    </row>
    <row r="14348" spans="1:1" x14ac:dyDescent="0.3">
      <c r="A14348" s="3">
        <v>0.27007971120771002</v>
      </c>
    </row>
    <row r="14349" spans="1:1" x14ac:dyDescent="0.3">
      <c r="A14349" s="3">
        <v>0.27008566195979</v>
      </c>
    </row>
    <row r="14350" spans="1:1" x14ac:dyDescent="0.3">
      <c r="A14350" s="3">
        <v>0.270095014941094</v>
      </c>
    </row>
    <row r="14351" spans="1:1" x14ac:dyDescent="0.3">
      <c r="A14351" s="3">
        <v>0.27011429971366002</v>
      </c>
    </row>
    <row r="14352" spans="1:1" x14ac:dyDescent="0.3">
      <c r="A14352" s="3">
        <v>0.27012316887992599</v>
      </c>
    </row>
    <row r="14353" spans="1:1" x14ac:dyDescent="0.3">
      <c r="A14353" s="3">
        <v>0.27013247206725999</v>
      </c>
    </row>
    <row r="14354" spans="1:1" x14ac:dyDescent="0.3">
      <c r="A14354" s="3">
        <v>0.27013309301981098</v>
      </c>
    </row>
    <row r="14355" spans="1:1" x14ac:dyDescent="0.3">
      <c r="A14355" s="3">
        <v>0.27013415394025703</v>
      </c>
    </row>
    <row r="14356" spans="1:1" x14ac:dyDescent="0.3">
      <c r="A14356" s="3">
        <v>0.27014327726502002</v>
      </c>
    </row>
    <row r="14357" spans="1:1" x14ac:dyDescent="0.3">
      <c r="A14357" s="3">
        <v>0.27014449211439001</v>
      </c>
    </row>
    <row r="14358" spans="1:1" x14ac:dyDescent="0.3">
      <c r="A14358" s="3">
        <v>0.27016110182863101</v>
      </c>
    </row>
    <row r="14359" spans="1:1" x14ac:dyDescent="0.3">
      <c r="A14359" s="3">
        <v>0.27016465547551299</v>
      </c>
    </row>
    <row r="14360" spans="1:1" x14ac:dyDescent="0.3">
      <c r="A14360" s="3">
        <v>0.27016592370977599</v>
      </c>
    </row>
    <row r="14361" spans="1:1" x14ac:dyDescent="0.3">
      <c r="A14361" s="3">
        <v>0.27017905312288298</v>
      </c>
    </row>
    <row r="14362" spans="1:1" x14ac:dyDescent="0.3">
      <c r="A14362" s="3">
        <v>0.27019047556373099</v>
      </c>
    </row>
    <row r="14363" spans="1:1" x14ac:dyDescent="0.3">
      <c r="A14363" s="3">
        <v>0.27019393050415103</v>
      </c>
    </row>
    <row r="14364" spans="1:1" x14ac:dyDescent="0.3">
      <c r="A14364" s="3">
        <v>0.27021126235772802</v>
      </c>
    </row>
    <row r="14365" spans="1:1" x14ac:dyDescent="0.3">
      <c r="A14365" s="3">
        <v>0.27021704885583903</v>
      </c>
    </row>
    <row r="14366" spans="1:1" x14ac:dyDescent="0.3">
      <c r="A14366" s="3">
        <v>0.27022795363152502</v>
      </c>
    </row>
    <row r="14367" spans="1:1" x14ac:dyDescent="0.3">
      <c r="A14367" s="3">
        <v>0.27022881903009999</v>
      </c>
    </row>
    <row r="14368" spans="1:1" x14ac:dyDescent="0.3">
      <c r="A14368" s="3">
        <v>0.27029398526134102</v>
      </c>
    </row>
    <row r="14369" spans="1:1" x14ac:dyDescent="0.3">
      <c r="A14369" s="3">
        <v>0.270312145394635</v>
      </c>
    </row>
    <row r="14370" spans="1:1" x14ac:dyDescent="0.3">
      <c r="A14370" s="3">
        <v>0.27031648890174198</v>
      </c>
    </row>
    <row r="14371" spans="1:1" x14ac:dyDescent="0.3">
      <c r="A14371" s="3">
        <v>0.27031774245223</v>
      </c>
    </row>
    <row r="14372" spans="1:1" x14ac:dyDescent="0.3">
      <c r="A14372" s="3">
        <v>0.270319182406417</v>
      </c>
    </row>
    <row r="14373" spans="1:1" x14ac:dyDescent="0.3">
      <c r="A14373" s="3">
        <v>0.270331141054861</v>
      </c>
    </row>
    <row r="14374" spans="1:1" x14ac:dyDescent="0.3">
      <c r="A14374" s="3">
        <v>0.27033638766956702</v>
      </c>
    </row>
    <row r="14375" spans="1:1" x14ac:dyDescent="0.3">
      <c r="A14375" s="3">
        <v>0.27034012848168498</v>
      </c>
    </row>
    <row r="14376" spans="1:1" x14ac:dyDescent="0.3">
      <c r="A14376" s="3">
        <v>0.27034230276106802</v>
      </c>
    </row>
    <row r="14377" spans="1:1" x14ac:dyDescent="0.3">
      <c r="A14377" s="3">
        <v>0.27036375201093499</v>
      </c>
    </row>
    <row r="14378" spans="1:1" x14ac:dyDescent="0.3">
      <c r="A14378" s="3">
        <v>0.27036633248771103</v>
      </c>
    </row>
    <row r="14379" spans="1:1" x14ac:dyDescent="0.3">
      <c r="A14379" s="3">
        <v>0.27036694794013499</v>
      </c>
    </row>
    <row r="14380" spans="1:1" x14ac:dyDescent="0.3">
      <c r="A14380" s="3">
        <v>0.27037455762180101</v>
      </c>
    </row>
    <row r="14381" spans="1:1" x14ac:dyDescent="0.3">
      <c r="A14381" s="3">
        <v>0.27038085637461501</v>
      </c>
    </row>
    <row r="14382" spans="1:1" x14ac:dyDescent="0.3">
      <c r="A14382" s="3">
        <v>0.27038440814046</v>
      </c>
    </row>
    <row r="14383" spans="1:1" x14ac:dyDescent="0.3">
      <c r="A14383" s="3">
        <v>0.27039811175460299</v>
      </c>
    </row>
    <row r="14384" spans="1:1" x14ac:dyDescent="0.3">
      <c r="A14384" s="3">
        <v>0.27040450488718998</v>
      </c>
    </row>
    <row r="14385" spans="1:1" x14ac:dyDescent="0.3">
      <c r="A14385" s="3">
        <v>0.27041404538701502</v>
      </c>
    </row>
    <row r="14386" spans="1:1" x14ac:dyDescent="0.3">
      <c r="A14386" s="3">
        <v>0.27041825380776602</v>
      </c>
    </row>
    <row r="14387" spans="1:1" x14ac:dyDescent="0.3">
      <c r="A14387" s="3">
        <v>0.27042085719658299</v>
      </c>
    </row>
    <row r="14388" spans="1:1" x14ac:dyDescent="0.3">
      <c r="A14388" s="3">
        <v>0.27043687999617899</v>
      </c>
    </row>
    <row r="14389" spans="1:1" x14ac:dyDescent="0.3">
      <c r="A14389" s="3">
        <v>0.27044474911416999</v>
      </c>
    </row>
    <row r="14390" spans="1:1" x14ac:dyDescent="0.3">
      <c r="A14390" s="3">
        <v>0.27045073894837002</v>
      </c>
    </row>
    <row r="14391" spans="1:1" x14ac:dyDescent="0.3">
      <c r="A14391" s="3">
        <v>0.27046846171622901</v>
      </c>
    </row>
    <row r="14392" spans="1:1" x14ac:dyDescent="0.3">
      <c r="A14392" s="3">
        <v>0.27048252369729098</v>
      </c>
    </row>
    <row r="14393" spans="1:1" x14ac:dyDescent="0.3">
      <c r="A14393" s="3">
        <v>0.27049038076753601</v>
      </c>
    </row>
    <row r="14394" spans="1:1" x14ac:dyDescent="0.3">
      <c r="A14394" s="3">
        <v>0.27049309190057802</v>
      </c>
    </row>
    <row r="14395" spans="1:1" x14ac:dyDescent="0.3">
      <c r="A14395" s="3">
        <v>0.27049825312473402</v>
      </c>
    </row>
    <row r="14396" spans="1:1" x14ac:dyDescent="0.3">
      <c r="A14396" s="3">
        <v>0.270501577049654</v>
      </c>
    </row>
    <row r="14397" spans="1:1" x14ac:dyDescent="0.3">
      <c r="A14397" s="3">
        <v>0.270503578785243</v>
      </c>
    </row>
    <row r="14398" spans="1:1" x14ac:dyDescent="0.3">
      <c r="A14398" s="3">
        <v>0.2705064217973</v>
      </c>
    </row>
    <row r="14399" spans="1:1" x14ac:dyDescent="0.3">
      <c r="A14399" s="3">
        <v>0.270511019495636</v>
      </c>
    </row>
    <row r="14400" spans="1:1" x14ac:dyDescent="0.3">
      <c r="A14400" s="3">
        <v>0.27052398851544002</v>
      </c>
    </row>
    <row r="14401" spans="1:1" x14ac:dyDescent="0.3">
      <c r="A14401" s="3">
        <v>0.27053751065307102</v>
      </c>
    </row>
    <row r="14402" spans="1:1" x14ac:dyDescent="0.3">
      <c r="A14402" s="3">
        <v>0.27054487892523699</v>
      </c>
    </row>
    <row r="14403" spans="1:1" x14ac:dyDescent="0.3">
      <c r="A14403" s="3">
        <v>0.27055916122581603</v>
      </c>
    </row>
    <row r="14404" spans="1:1" x14ac:dyDescent="0.3">
      <c r="A14404" s="3">
        <v>0.270561814843848</v>
      </c>
    </row>
    <row r="14405" spans="1:1" x14ac:dyDescent="0.3">
      <c r="A14405" s="3">
        <v>0.27057092374616498</v>
      </c>
    </row>
    <row r="14406" spans="1:1" x14ac:dyDescent="0.3">
      <c r="A14406" s="3">
        <v>0.27057206883212298</v>
      </c>
    </row>
    <row r="14407" spans="1:1" x14ac:dyDescent="0.3">
      <c r="A14407" s="3">
        <v>0.27057845920526802</v>
      </c>
    </row>
    <row r="14408" spans="1:1" x14ac:dyDescent="0.3">
      <c r="A14408" s="3">
        <v>0.27057893159436203</v>
      </c>
    </row>
    <row r="14409" spans="1:1" x14ac:dyDescent="0.3">
      <c r="A14409" s="3">
        <v>0.270580756474122</v>
      </c>
    </row>
    <row r="14410" spans="1:1" x14ac:dyDescent="0.3">
      <c r="A14410" s="3">
        <v>0.27059088874767701</v>
      </c>
    </row>
    <row r="14411" spans="1:1" x14ac:dyDescent="0.3">
      <c r="A14411" s="3">
        <v>0.27059601745631201</v>
      </c>
    </row>
    <row r="14412" spans="1:1" x14ac:dyDescent="0.3">
      <c r="A14412" s="3">
        <v>0.27059639793140899</v>
      </c>
    </row>
    <row r="14413" spans="1:1" x14ac:dyDescent="0.3">
      <c r="A14413" s="3">
        <v>0.27060261768620603</v>
      </c>
    </row>
    <row r="14414" spans="1:1" x14ac:dyDescent="0.3">
      <c r="A14414" s="3">
        <v>0.27060412349303298</v>
      </c>
    </row>
    <row r="14415" spans="1:1" x14ac:dyDescent="0.3">
      <c r="A14415" s="3">
        <v>0.27061746916927298</v>
      </c>
    </row>
    <row r="14416" spans="1:1" x14ac:dyDescent="0.3">
      <c r="A14416" s="3">
        <v>0.27063136840433799</v>
      </c>
    </row>
    <row r="14417" spans="1:1" x14ac:dyDescent="0.3">
      <c r="A14417" s="3">
        <v>0.27063286704247702</v>
      </c>
    </row>
    <row r="14418" spans="1:1" x14ac:dyDescent="0.3">
      <c r="A14418" s="3">
        <v>0.270648470940549</v>
      </c>
    </row>
    <row r="14419" spans="1:1" x14ac:dyDescent="0.3">
      <c r="A14419" s="3">
        <v>0.27064925608523099</v>
      </c>
    </row>
    <row r="14420" spans="1:1" x14ac:dyDescent="0.3">
      <c r="A14420" s="3">
        <v>0.27069558788259701</v>
      </c>
    </row>
    <row r="14421" spans="1:1" x14ac:dyDescent="0.3">
      <c r="A14421" s="3">
        <v>0.27069655839953599</v>
      </c>
    </row>
    <row r="14422" spans="1:1" x14ac:dyDescent="0.3">
      <c r="A14422" s="3">
        <v>0.27070251009510199</v>
      </c>
    </row>
    <row r="14423" spans="1:1" x14ac:dyDescent="0.3">
      <c r="A14423" s="3">
        <v>0.27071200791620997</v>
      </c>
    </row>
    <row r="14424" spans="1:1" x14ac:dyDescent="0.3">
      <c r="A14424" s="3">
        <v>0.27071299921037101</v>
      </c>
    </row>
    <row r="14425" spans="1:1" x14ac:dyDescent="0.3">
      <c r="A14425" s="3">
        <v>0.27072454188591699</v>
      </c>
    </row>
    <row r="14426" spans="1:1" x14ac:dyDescent="0.3">
      <c r="A14426" s="3">
        <v>0.27072508319617999</v>
      </c>
    </row>
    <row r="14427" spans="1:1" x14ac:dyDescent="0.3">
      <c r="A14427" s="3">
        <v>0.270750416419754</v>
      </c>
    </row>
    <row r="14428" spans="1:1" x14ac:dyDescent="0.3">
      <c r="A14428" s="3">
        <v>0.270755507416582</v>
      </c>
    </row>
    <row r="14429" spans="1:1" x14ac:dyDescent="0.3">
      <c r="A14429" s="3">
        <v>0.27075566555888098</v>
      </c>
    </row>
    <row r="14430" spans="1:1" x14ac:dyDescent="0.3">
      <c r="A14430" s="3">
        <v>0.27075817402188901</v>
      </c>
    </row>
    <row r="14431" spans="1:1" x14ac:dyDescent="0.3">
      <c r="A14431" s="3">
        <v>0.27076387792900802</v>
      </c>
    </row>
    <row r="14432" spans="1:1" x14ac:dyDescent="0.3">
      <c r="A14432" s="3">
        <v>0.27076479998882302</v>
      </c>
    </row>
    <row r="14433" spans="1:1" x14ac:dyDescent="0.3">
      <c r="A14433" s="3">
        <v>0.270780672654929</v>
      </c>
    </row>
    <row r="14434" spans="1:1" x14ac:dyDescent="0.3">
      <c r="A14434" s="3">
        <v>0.27078118353251901</v>
      </c>
    </row>
    <row r="14435" spans="1:1" x14ac:dyDescent="0.3">
      <c r="A14435" s="3">
        <v>0.27078594325595801</v>
      </c>
    </row>
    <row r="14436" spans="1:1" x14ac:dyDescent="0.3">
      <c r="A14436" s="3">
        <v>0.27078933869570998</v>
      </c>
    </row>
    <row r="14437" spans="1:1" x14ac:dyDescent="0.3">
      <c r="A14437" s="3">
        <v>0.27079182192895501</v>
      </c>
    </row>
    <row r="14438" spans="1:1" x14ac:dyDescent="0.3">
      <c r="A14438" s="3">
        <v>0.27079685509911</v>
      </c>
    </row>
    <row r="14439" spans="1:1" x14ac:dyDescent="0.3">
      <c r="A14439" s="3">
        <v>0.27080280751498997</v>
      </c>
    </row>
    <row r="14440" spans="1:1" x14ac:dyDescent="0.3">
      <c r="A14440" s="3">
        <v>0.27082363865963999</v>
      </c>
    </row>
    <row r="14441" spans="1:1" x14ac:dyDescent="0.3">
      <c r="A14441" s="3">
        <v>0.27084963105480298</v>
      </c>
    </row>
    <row r="14442" spans="1:1" x14ac:dyDescent="0.3">
      <c r="A14442" s="3">
        <v>0.270856005912818</v>
      </c>
    </row>
    <row r="14443" spans="1:1" x14ac:dyDescent="0.3">
      <c r="A14443" s="3">
        <v>0.270861627392603</v>
      </c>
    </row>
    <row r="14444" spans="1:1" x14ac:dyDescent="0.3">
      <c r="A14444" s="3">
        <v>0.270882741713594</v>
      </c>
    </row>
    <row r="14445" spans="1:1" x14ac:dyDescent="0.3">
      <c r="A14445" s="3">
        <v>0.27089962606808599</v>
      </c>
    </row>
    <row r="14446" spans="1:1" x14ac:dyDescent="0.3">
      <c r="A14446" s="3">
        <v>0.27090227745729301</v>
      </c>
    </row>
    <row r="14447" spans="1:1" x14ac:dyDescent="0.3">
      <c r="A14447" s="3">
        <v>0.27091734582766203</v>
      </c>
    </row>
    <row r="14448" spans="1:1" x14ac:dyDescent="0.3">
      <c r="A14448" s="3">
        <v>0.270934873020445</v>
      </c>
    </row>
    <row r="14449" spans="1:1" x14ac:dyDescent="0.3">
      <c r="A14449" s="3">
        <v>0.27094433899390902</v>
      </c>
    </row>
    <row r="14450" spans="1:1" x14ac:dyDescent="0.3">
      <c r="A14450" s="3">
        <v>0.27095209976500201</v>
      </c>
    </row>
    <row r="14451" spans="1:1" x14ac:dyDescent="0.3">
      <c r="A14451" s="3">
        <v>0.27095719248190397</v>
      </c>
    </row>
    <row r="14452" spans="1:1" x14ac:dyDescent="0.3">
      <c r="A14452" s="3">
        <v>0.27097063019813</v>
      </c>
    </row>
    <row r="14453" spans="1:1" x14ac:dyDescent="0.3">
      <c r="A14453" s="3">
        <v>0.27097272722875698</v>
      </c>
    </row>
    <row r="14454" spans="1:1" x14ac:dyDescent="0.3">
      <c r="A14454" s="3">
        <v>0.27097974187625901</v>
      </c>
    </row>
    <row r="14455" spans="1:1" x14ac:dyDescent="0.3">
      <c r="A14455" s="3">
        <v>0.27098728633601199</v>
      </c>
    </row>
    <row r="14456" spans="1:1" x14ac:dyDescent="0.3">
      <c r="A14456" s="3">
        <v>0.270998757894232</v>
      </c>
    </row>
    <row r="14457" spans="1:1" x14ac:dyDescent="0.3">
      <c r="A14457" s="3">
        <v>0.27100205934330401</v>
      </c>
    </row>
    <row r="14458" spans="1:1" x14ac:dyDescent="0.3">
      <c r="A14458" s="3">
        <v>0.27100718655790201</v>
      </c>
    </row>
    <row r="14459" spans="1:1" x14ac:dyDescent="0.3">
      <c r="A14459" s="3">
        <v>0.271010167008846</v>
      </c>
    </row>
    <row r="14460" spans="1:1" x14ac:dyDescent="0.3">
      <c r="A14460" s="3">
        <v>0.271011444777016</v>
      </c>
    </row>
    <row r="14461" spans="1:1" x14ac:dyDescent="0.3">
      <c r="A14461" s="3">
        <v>0.27102992244033097</v>
      </c>
    </row>
    <row r="14462" spans="1:1" x14ac:dyDescent="0.3">
      <c r="A14462" s="3">
        <v>0.27104266608349098</v>
      </c>
    </row>
    <row r="14463" spans="1:1" x14ac:dyDescent="0.3">
      <c r="A14463" s="3">
        <v>0.27105725476895798</v>
      </c>
    </row>
    <row r="14464" spans="1:1" x14ac:dyDescent="0.3">
      <c r="A14464" s="3">
        <v>0.27106606054323701</v>
      </c>
    </row>
    <row r="14465" spans="1:1" x14ac:dyDescent="0.3">
      <c r="A14465" s="3">
        <v>0.27108329825306798</v>
      </c>
    </row>
    <row r="14466" spans="1:1" x14ac:dyDescent="0.3">
      <c r="A14466" s="3">
        <v>0.271086808330465</v>
      </c>
    </row>
    <row r="14467" spans="1:1" x14ac:dyDescent="0.3">
      <c r="A14467" s="3">
        <v>0.27109361172644397</v>
      </c>
    </row>
    <row r="14468" spans="1:1" x14ac:dyDescent="0.3">
      <c r="A14468" s="3">
        <v>0.271101884792317</v>
      </c>
    </row>
    <row r="14469" spans="1:1" x14ac:dyDescent="0.3">
      <c r="A14469" s="3">
        <v>0.27110376713092399</v>
      </c>
    </row>
    <row r="14470" spans="1:1" x14ac:dyDescent="0.3">
      <c r="A14470" s="3">
        <v>0.27111621961622201</v>
      </c>
    </row>
    <row r="14471" spans="1:1" x14ac:dyDescent="0.3">
      <c r="A14471" s="3">
        <v>0.27113203147861498</v>
      </c>
    </row>
    <row r="14472" spans="1:1" x14ac:dyDescent="0.3">
      <c r="A14472" s="3">
        <v>0.27114513058942002</v>
      </c>
    </row>
    <row r="14473" spans="1:1" x14ac:dyDescent="0.3">
      <c r="A14473" s="3">
        <v>0.27115067722313801</v>
      </c>
    </row>
    <row r="14474" spans="1:1" x14ac:dyDescent="0.3">
      <c r="A14474" s="3">
        <v>0.271160555549736</v>
      </c>
    </row>
    <row r="14475" spans="1:1" x14ac:dyDescent="0.3">
      <c r="A14475" s="3">
        <v>0.271184723462776</v>
      </c>
    </row>
    <row r="14476" spans="1:1" x14ac:dyDescent="0.3">
      <c r="A14476" s="3">
        <v>0.27118505803680698</v>
      </c>
    </row>
    <row r="14477" spans="1:1" x14ac:dyDescent="0.3">
      <c r="A14477" s="3">
        <v>0.27118797717825599</v>
      </c>
    </row>
    <row r="14478" spans="1:1" x14ac:dyDescent="0.3">
      <c r="A14478" s="3">
        <v>0.27120836597109599</v>
      </c>
    </row>
    <row r="14479" spans="1:1" x14ac:dyDescent="0.3">
      <c r="A14479" s="3">
        <v>0.27120967901890503</v>
      </c>
    </row>
    <row r="14480" spans="1:1" x14ac:dyDescent="0.3">
      <c r="A14480" s="3">
        <v>0.27121318764137098</v>
      </c>
    </row>
    <row r="14481" spans="1:1" x14ac:dyDescent="0.3">
      <c r="A14481" s="3">
        <v>0.27121686012694102</v>
      </c>
    </row>
    <row r="14482" spans="1:1" x14ac:dyDescent="0.3">
      <c r="A14482" s="3">
        <v>0.27121963161740398</v>
      </c>
    </row>
    <row r="14483" spans="1:1" x14ac:dyDescent="0.3">
      <c r="A14483" s="3">
        <v>0.27122021605476798</v>
      </c>
    </row>
    <row r="14484" spans="1:1" x14ac:dyDescent="0.3">
      <c r="A14484" s="3">
        <v>0.27122030629500798</v>
      </c>
    </row>
    <row r="14485" spans="1:1" x14ac:dyDescent="0.3">
      <c r="A14485" s="3">
        <v>0.271251536966027</v>
      </c>
    </row>
    <row r="14486" spans="1:1" x14ac:dyDescent="0.3">
      <c r="A14486" s="3">
        <v>0.271258881787934</v>
      </c>
    </row>
    <row r="14487" spans="1:1" x14ac:dyDescent="0.3">
      <c r="A14487" s="3">
        <v>0.27126027259364299</v>
      </c>
    </row>
    <row r="14488" spans="1:1" x14ac:dyDescent="0.3">
      <c r="A14488" s="3">
        <v>0.27130497640957002</v>
      </c>
    </row>
    <row r="14489" spans="1:1" x14ac:dyDescent="0.3">
      <c r="A14489" s="3">
        <v>0.27131020691449598</v>
      </c>
    </row>
    <row r="14490" spans="1:1" x14ac:dyDescent="0.3">
      <c r="A14490" s="3">
        <v>0.271314872899375</v>
      </c>
    </row>
    <row r="14491" spans="1:1" x14ac:dyDescent="0.3">
      <c r="A14491" s="3">
        <v>0.27132581850433701</v>
      </c>
    </row>
    <row r="14492" spans="1:1" x14ac:dyDescent="0.3">
      <c r="A14492" s="3">
        <v>0.27133246090466701</v>
      </c>
    </row>
    <row r="14493" spans="1:1" x14ac:dyDescent="0.3">
      <c r="A14493" s="3">
        <v>0.271335027240594</v>
      </c>
    </row>
    <row r="14494" spans="1:1" x14ac:dyDescent="0.3">
      <c r="A14494" s="3">
        <v>0.27134375324613402</v>
      </c>
    </row>
    <row r="14495" spans="1:1" x14ac:dyDescent="0.3">
      <c r="A14495" s="3">
        <v>0.27135377609677502</v>
      </c>
    </row>
    <row r="14496" spans="1:1" x14ac:dyDescent="0.3">
      <c r="A14496" s="3">
        <v>0.27135420208793898</v>
      </c>
    </row>
    <row r="14497" spans="1:1" x14ac:dyDescent="0.3">
      <c r="A14497" s="3">
        <v>0.27136125054409899</v>
      </c>
    </row>
    <row r="14498" spans="1:1" x14ac:dyDescent="0.3">
      <c r="A14498" s="3">
        <v>0.27136158860253401</v>
      </c>
    </row>
    <row r="14499" spans="1:1" x14ac:dyDescent="0.3">
      <c r="A14499" s="3">
        <v>0.271369371748993</v>
      </c>
    </row>
    <row r="14500" spans="1:1" x14ac:dyDescent="0.3">
      <c r="A14500" s="3">
        <v>0.27137367372951998</v>
      </c>
    </row>
    <row r="14501" spans="1:1" x14ac:dyDescent="0.3">
      <c r="A14501" s="3">
        <v>0.27137493670121499</v>
      </c>
    </row>
    <row r="14502" spans="1:1" x14ac:dyDescent="0.3">
      <c r="A14502" s="3">
        <v>0.27138314723131501</v>
      </c>
    </row>
    <row r="14503" spans="1:1" x14ac:dyDescent="0.3">
      <c r="A14503" s="3">
        <v>0.27139093967983602</v>
      </c>
    </row>
    <row r="14504" spans="1:1" x14ac:dyDescent="0.3">
      <c r="A14504" s="3">
        <v>0.27141124952677897</v>
      </c>
    </row>
    <row r="14505" spans="1:1" x14ac:dyDescent="0.3">
      <c r="A14505" s="3">
        <v>0.27146177817371397</v>
      </c>
    </row>
    <row r="14506" spans="1:1" x14ac:dyDescent="0.3">
      <c r="A14506" s="3">
        <v>0.27148882478570802</v>
      </c>
    </row>
    <row r="14507" spans="1:1" x14ac:dyDescent="0.3">
      <c r="A14507" s="3">
        <v>0.27150175612315203</v>
      </c>
    </row>
    <row r="14508" spans="1:1" x14ac:dyDescent="0.3">
      <c r="A14508" s="3">
        <v>0.27152283562677498</v>
      </c>
    </row>
    <row r="14509" spans="1:1" x14ac:dyDescent="0.3">
      <c r="A14509" s="3">
        <v>0.27153530344308502</v>
      </c>
    </row>
    <row r="14510" spans="1:1" x14ac:dyDescent="0.3">
      <c r="A14510" s="3">
        <v>0.27154372979198899</v>
      </c>
    </row>
    <row r="14511" spans="1:1" x14ac:dyDescent="0.3">
      <c r="A14511" s="3">
        <v>0.27156817582609399</v>
      </c>
    </row>
    <row r="14512" spans="1:1" x14ac:dyDescent="0.3">
      <c r="A14512" s="3">
        <v>0.27157547648957903</v>
      </c>
    </row>
    <row r="14513" spans="1:1" x14ac:dyDescent="0.3">
      <c r="A14513" s="3">
        <v>0.27157678150395698</v>
      </c>
    </row>
    <row r="14514" spans="1:1" x14ac:dyDescent="0.3">
      <c r="A14514" s="3">
        <v>0.27159365794717799</v>
      </c>
    </row>
    <row r="14515" spans="1:1" x14ac:dyDescent="0.3">
      <c r="A14515" s="3">
        <v>0.271602597742443</v>
      </c>
    </row>
    <row r="14516" spans="1:1" x14ac:dyDescent="0.3">
      <c r="A14516" s="3">
        <v>0.271611273000607</v>
      </c>
    </row>
    <row r="14517" spans="1:1" x14ac:dyDescent="0.3">
      <c r="A14517" s="3">
        <v>0.27161808441915603</v>
      </c>
    </row>
    <row r="14518" spans="1:1" x14ac:dyDescent="0.3">
      <c r="A14518" s="3">
        <v>0.27161928332949598</v>
      </c>
    </row>
    <row r="14519" spans="1:1" x14ac:dyDescent="0.3">
      <c r="A14519" s="3">
        <v>0.27162011338775299</v>
      </c>
    </row>
    <row r="14520" spans="1:1" x14ac:dyDescent="0.3">
      <c r="A14520" s="3">
        <v>0.271626009747991</v>
      </c>
    </row>
    <row r="14521" spans="1:1" x14ac:dyDescent="0.3">
      <c r="A14521" s="3">
        <v>0.271646377431569</v>
      </c>
    </row>
    <row r="14522" spans="1:1" x14ac:dyDescent="0.3">
      <c r="A14522" s="3">
        <v>0.27164724465886803</v>
      </c>
    </row>
    <row r="14523" spans="1:1" x14ac:dyDescent="0.3">
      <c r="A14523" s="3">
        <v>0.27166176002369102</v>
      </c>
    </row>
    <row r="14524" spans="1:1" x14ac:dyDescent="0.3">
      <c r="A14524" s="3">
        <v>0.27167546645914997</v>
      </c>
    </row>
    <row r="14525" spans="1:1" x14ac:dyDescent="0.3">
      <c r="A14525" s="3">
        <v>0.271676707799337</v>
      </c>
    </row>
    <row r="14526" spans="1:1" x14ac:dyDescent="0.3">
      <c r="A14526" s="3">
        <v>0.27170107888607398</v>
      </c>
    </row>
    <row r="14527" spans="1:1" x14ac:dyDescent="0.3">
      <c r="A14527" s="3">
        <v>0.27170653596560201</v>
      </c>
    </row>
    <row r="14528" spans="1:1" x14ac:dyDescent="0.3">
      <c r="A14528" s="3">
        <v>0.27171902103561402</v>
      </c>
    </row>
    <row r="14529" spans="1:1" x14ac:dyDescent="0.3">
      <c r="A14529" s="3">
        <v>0.27173657427355102</v>
      </c>
    </row>
    <row r="14530" spans="1:1" x14ac:dyDescent="0.3">
      <c r="A14530" s="3">
        <v>0.271740577136862</v>
      </c>
    </row>
    <row r="14531" spans="1:1" x14ac:dyDescent="0.3">
      <c r="A14531" s="3">
        <v>0.27174877945324699</v>
      </c>
    </row>
    <row r="14532" spans="1:1" x14ac:dyDescent="0.3">
      <c r="A14532" s="3">
        <v>0.27174963319341799</v>
      </c>
    </row>
    <row r="14533" spans="1:1" x14ac:dyDescent="0.3">
      <c r="A14533" s="3">
        <v>0.27175963434142197</v>
      </c>
    </row>
    <row r="14534" spans="1:1" x14ac:dyDescent="0.3">
      <c r="A14534" s="3">
        <v>0.271771737079052</v>
      </c>
    </row>
    <row r="14535" spans="1:1" x14ac:dyDescent="0.3">
      <c r="A14535" s="3">
        <v>0.27177386965186501</v>
      </c>
    </row>
    <row r="14536" spans="1:1" x14ac:dyDescent="0.3">
      <c r="A14536" s="3">
        <v>0.27179223562403398</v>
      </c>
    </row>
    <row r="14537" spans="1:1" x14ac:dyDescent="0.3">
      <c r="A14537" s="3">
        <v>0.27180160945649501</v>
      </c>
    </row>
    <row r="14538" spans="1:1" x14ac:dyDescent="0.3">
      <c r="A14538" s="3">
        <v>0.27182043744322298</v>
      </c>
    </row>
    <row r="14539" spans="1:1" x14ac:dyDescent="0.3">
      <c r="A14539" s="3">
        <v>0.271846210812486</v>
      </c>
    </row>
    <row r="14540" spans="1:1" x14ac:dyDescent="0.3">
      <c r="A14540" s="3">
        <v>0.27185710816115</v>
      </c>
    </row>
    <row r="14541" spans="1:1" x14ac:dyDescent="0.3">
      <c r="A14541" s="3">
        <v>0.27186595117223999</v>
      </c>
    </row>
    <row r="14542" spans="1:1" x14ac:dyDescent="0.3">
      <c r="A14542" s="3">
        <v>0.27189426865119098</v>
      </c>
    </row>
    <row r="14543" spans="1:1" x14ac:dyDescent="0.3">
      <c r="A14543" s="3">
        <v>0.27190210370259998</v>
      </c>
    </row>
    <row r="14544" spans="1:1" x14ac:dyDescent="0.3">
      <c r="A14544" s="3">
        <v>0.271909701737714</v>
      </c>
    </row>
    <row r="14545" spans="1:1" x14ac:dyDescent="0.3">
      <c r="A14545" s="3">
        <v>0.271919746448055</v>
      </c>
    </row>
    <row r="14546" spans="1:1" x14ac:dyDescent="0.3">
      <c r="A14546" s="3">
        <v>0.27192935954856701</v>
      </c>
    </row>
    <row r="14547" spans="1:1" x14ac:dyDescent="0.3">
      <c r="A14547" s="3">
        <v>0.27194612759904802</v>
      </c>
    </row>
    <row r="14548" spans="1:1" x14ac:dyDescent="0.3">
      <c r="A14548" s="3">
        <v>0.27194857534803901</v>
      </c>
    </row>
    <row r="14549" spans="1:1" x14ac:dyDescent="0.3">
      <c r="A14549" s="3">
        <v>0.27194985668129701</v>
      </c>
    </row>
    <row r="14550" spans="1:1" x14ac:dyDescent="0.3">
      <c r="A14550" s="3">
        <v>0.27196261530841997</v>
      </c>
    </row>
    <row r="14551" spans="1:1" x14ac:dyDescent="0.3">
      <c r="A14551" s="3">
        <v>0.27196461032486802</v>
      </c>
    </row>
    <row r="14552" spans="1:1" x14ac:dyDescent="0.3">
      <c r="A14552" s="3">
        <v>0.27197102867716999</v>
      </c>
    </row>
    <row r="14553" spans="1:1" x14ac:dyDescent="0.3">
      <c r="A14553" s="3">
        <v>0.27198010810559903</v>
      </c>
    </row>
    <row r="14554" spans="1:1" x14ac:dyDescent="0.3">
      <c r="A14554" s="3">
        <v>0.27198986111138101</v>
      </c>
    </row>
    <row r="14555" spans="1:1" x14ac:dyDescent="0.3">
      <c r="A14555" s="3">
        <v>0.271999570282276</v>
      </c>
    </row>
    <row r="14556" spans="1:1" x14ac:dyDescent="0.3">
      <c r="A14556" s="3">
        <v>0.27200222462097501</v>
      </c>
    </row>
    <row r="14557" spans="1:1" x14ac:dyDescent="0.3">
      <c r="A14557" s="3">
        <v>0.27200962633820702</v>
      </c>
    </row>
    <row r="14558" spans="1:1" x14ac:dyDescent="0.3">
      <c r="A14558" s="3">
        <v>0.27201206042529302</v>
      </c>
    </row>
    <row r="14559" spans="1:1" x14ac:dyDescent="0.3">
      <c r="A14559" s="3">
        <v>0.27201621103387402</v>
      </c>
    </row>
    <row r="14560" spans="1:1" x14ac:dyDescent="0.3">
      <c r="A14560" s="3">
        <v>0.27203028769623999</v>
      </c>
    </row>
    <row r="14561" spans="1:1" x14ac:dyDescent="0.3">
      <c r="A14561" s="3">
        <v>0.27203315491013802</v>
      </c>
    </row>
    <row r="14562" spans="1:1" x14ac:dyDescent="0.3">
      <c r="A14562" s="3">
        <v>0.27207200821129401</v>
      </c>
    </row>
    <row r="14563" spans="1:1" x14ac:dyDescent="0.3">
      <c r="A14563" s="3">
        <v>0.27208044393472403</v>
      </c>
    </row>
    <row r="14564" spans="1:1" x14ac:dyDescent="0.3">
      <c r="A14564" s="3">
        <v>0.27208961153566502</v>
      </c>
    </row>
    <row r="14565" spans="1:1" x14ac:dyDescent="0.3">
      <c r="A14565" s="3">
        <v>0.27209077670895898</v>
      </c>
    </row>
    <row r="14566" spans="1:1" x14ac:dyDescent="0.3">
      <c r="A14566" s="3">
        <v>0.27209125203807999</v>
      </c>
    </row>
    <row r="14567" spans="1:1" x14ac:dyDescent="0.3">
      <c r="A14567" s="3">
        <v>0.27209837358662903</v>
      </c>
    </row>
    <row r="14568" spans="1:1" x14ac:dyDescent="0.3">
      <c r="A14568" s="3">
        <v>0.272112257589599</v>
      </c>
    </row>
    <row r="14569" spans="1:1" x14ac:dyDescent="0.3">
      <c r="A14569" s="3">
        <v>0.27212895565029999</v>
      </c>
    </row>
    <row r="14570" spans="1:1" x14ac:dyDescent="0.3">
      <c r="A14570" s="3">
        <v>0.27212958674669102</v>
      </c>
    </row>
    <row r="14571" spans="1:1" x14ac:dyDescent="0.3">
      <c r="A14571" s="3">
        <v>0.27214014252758101</v>
      </c>
    </row>
    <row r="14572" spans="1:1" x14ac:dyDescent="0.3">
      <c r="A14572" s="3">
        <v>0.27214283839299402</v>
      </c>
    </row>
    <row r="14573" spans="1:1" x14ac:dyDescent="0.3">
      <c r="A14573" s="3">
        <v>0.27214867991302899</v>
      </c>
    </row>
    <row r="14574" spans="1:1" x14ac:dyDescent="0.3">
      <c r="A14574" s="3">
        <v>0.27216581816807001</v>
      </c>
    </row>
    <row r="14575" spans="1:1" x14ac:dyDescent="0.3">
      <c r="A14575" s="3">
        <v>0.27217731123606997</v>
      </c>
    </row>
    <row r="14576" spans="1:1" x14ac:dyDescent="0.3">
      <c r="A14576" s="3">
        <v>0.27218571426611199</v>
      </c>
    </row>
    <row r="14577" spans="1:1" x14ac:dyDescent="0.3">
      <c r="A14577" s="3">
        <v>0.27218803391162399</v>
      </c>
    </row>
    <row r="14578" spans="1:1" x14ac:dyDescent="0.3">
      <c r="A14578" s="3">
        <v>0.27220605787882002</v>
      </c>
    </row>
    <row r="14579" spans="1:1" x14ac:dyDescent="0.3">
      <c r="A14579" s="3">
        <v>0.27221746583149597</v>
      </c>
    </row>
    <row r="14580" spans="1:1" x14ac:dyDescent="0.3">
      <c r="A14580" s="3">
        <v>0.272242810454703</v>
      </c>
    </row>
    <row r="14581" spans="1:1" x14ac:dyDescent="0.3">
      <c r="A14581" s="3">
        <v>0.27224342582892302</v>
      </c>
    </row>
    <row r="14582" spans="1:1" x14ac:dyDescent="0.3">
      <c r="A14582" s="3">
        <v>0.27225114687594099</v>
      </c>
    </row>
    <row r="14583" spans="1:1" x14ac:dyDescent="0.3">
      <c r="A14583" s="3">
        <v>0.27225648733461399</v>
      </c>
    </row>
    <row r="14584" spans="1:1" x14ac:dyDescent="0.3">
      <c r="A14584" s="3">
        <v>0.272260121264917</v>
      </c>
    </row>
    <row r="14585" spans="1:1" x14ac:dyDescent="0.3">
      <c r="A14585" s="3">
        <v>0.27226070189907198</v>
      </c>
    </row>
    <row r="14586" spans="1:1" x14ac:dyDescent="0.3">
      <c r="A14586" s="3">
        <v>0.272275545935666</v>
      </c>
    </row>
    <row r="14587" spans="1:1" x14ac:dyDescent="0.3">
      <c r="A14587" s="3">
        <v>0.272277572000094</v>
      </c>
    </row>
    <row r="14588" spans="1:1" x14ac:dyDescent="0.3">
      <c r="A14588" s="3">
        <v>0.27228954344934198</v>
      </c>
    </row>
    <row r="14589" spans="1:1" x14ac:dyDescent="0.3">
      <c r="A14589" s="3">
        <v>0.27230911780699901</v>
      </c>
    </row>
    <row r="14590" spans="1:1" x14ac:dyDescent="0.3">
      <c r="A14590" s="3">
        <v>0.27232307364316199</v>
      </c>
    </row>
    <row r="14591" spans="1:1" x14ac:dyDescent="0.3">
      <c r="A14591" s="3">
        <v>0.27236103915175902</v>
      </c>
    </row>
    <row r="14592" spans="1:1" x14ac:dyDescent="0.3">
      <c r="A14592" s="3">
        <v>0.272364952933209</v>
      </c>
    </row>
    <row r="14593" spans="1:1" x14ac:dyDescent="0.3">
      <c r="A14593" s="3">
        <v>0.272369042973647</v>
      </c>
    </row>
    <row r="14594" spans="1:1" x14ac:dyDescent="0.3">
      <c r="A14594" s="3">
        <v>0.27236962546924398</v>
      </c>
    </row>
    <row r="14595" spans="1:1" x14ac:dyDescent="0.3">
      <c r="A14595" s="3">
        <v>0.27237537116767402</v>
      </c>
    </row>
    <row r="14596" spans="1:1" x14ac:dyDescent="0.3">
      <c r="A14596" s="3">
        <v>0.27238055532662098</v>
      </c>
    </row>
    <row r="14597" spans="1:1" x14ac:dyDescent="0.3">
      <c r="A14597" s="3">
        <v>0.27242287603114401</v>
      </c>
    </row>
    <row r="14598" spans="1:1" x14ac:dyDescent="0.3">
      <c r="A14598" s="3">
        <v>0.27243498399857402</v>
      </c>
    </row>
    <row r="14599" spans="1:1" x14ac:dyDescent="0.3">
      <c r="A14599" s="3">
        <v>0.27244198890014498</v>
      </c>
    </row>
    <row r="14600" spans="1:1" x14ac:dyDescent="0.3">
      <c r="A14600" s="3">
        <v>0.27244457039056003</v>
      </c>
    </row>
    <row r="14601" spans="1:1" x14ac:dyDescent="0.3">
      <c r="A14601" s="3">
        <v>0.27245051667794001</v>
      </c>
    </row>
    <row r="14602" spans="1:1" x14ac:dyDescent="0.3">
      <c r="A14602" s="3">
        <v>0.27246629274442002</v>
      </c>
    </row>
    <row r="14603" spans="1:1" x14ac:dyDescent="0.3">
      <c r="A14603" s="3">
        <v>0.27246653739263799</v>
      </c>
    </row>
    <row r="14604" spans="1:1" x14ac:dyDescent="0.3">
      <c r="A14604" s="3">
        <v>0.27247822528266202</v>
      </c>
    </row>
    <row r="14605" spans="1:1" x14ac:dyDescent="0.3">
      <c r="A14605" s="3">
        <v>0.272481523287882</v>
      </c>
    </row>
    <row r="14606" spans="1:1" x14ac:dyDescent="0.3">
      <c r="A14606" s="3">
        <v>0.27248495601370198</v>
      </c>
    </row>
    <row r="14607" spans="1:1" x14ac:dyDescent="0.3">
      <c r="A14607" s="3">
        <v>0.27248903735626501</v>
      </c>
    </row>
    <row r="14608" spans="1:1" x14ac:dyDescent="0.3">
      <c r="A14608" s="3">
        <v>0.27249004520668302</v>
      </c>
    </row>
    <row r="14609" spans="1:1" x14ac:dyDescent="0.3">
      <c r="A14609" s="3">
        <v>0.27251017197065502</v>
      </c>
    </row>
    <row r="14610" spans="1:1" x14ac:dyDescent="0.3">
      <c r="A14610" s="3">
        <v>0.27253041529104999</v>
      </c>
    </row>
    <row r="14611" spans="1:1" x14ac:dyDescent="0.3">
      <c r="A14611" s="3">
        <v>0.27254776961083499</v>
      </c>
    </row>
    <row r="14612" spans="1:1" x14ac:dyDescent="0.3">
      <c r="A14612" s="3">
        <v>0.272548877743305</v>
      </c>
    </row>
    <row r="14613" spans="1:1" x14ac:dyDescent="0.3">
      <c r="A14613" s="3">
        <v>0.27256608300214202</v>
      </c>
    </row>
    <row r="14614" spans="1:1" x14ac:dyDescent="0.3">
      <c r="A14614" s="3">
        <v>0.27257089768611797</v>
      </c>
    </row>
    <row r="14615" spans="1:1" x14ac:dyDescent="0.3">
      <c r="A14615" s="3">
        <v>0.27257259653479698</v>
      </c>
    </row>
    <row r="14616" spans="1:1" x14ac:dyDescent="0.3">
      <c r="A14616" s="3">
        <v>0.272577364336961</v>
      </c>
    </row>
    <row r="14617" spans="1:1" x14ac:dyDescent="0.3">
      <c r="A14617" s="3">
        <v>0.27258912713218098</v>
      </c>
    </row>
    <row r="14618" spans="1:1" x14ac:dyDescent="0.3">
      <c r="A14618" s="3">
        <v>0.272595812655614</v>
      </c>
    </row>
    <row r="14619" spans="1:1" x14ac:dyDescent="0.3">
      <c r="A14619" s="3">
        <v>0.27259592710063602</v>
      </c>
    </row>
    <row r="14620" spans="1:1" x14ac:dyDescent="0.3">
      <c r="A14620" s="3">
        <v>0.27260805345524602</v>
      </c>
    </row>
    <row r="14621" spans="1:1" x14ac:dyDescent="0.3">
      <c r="A14621" s="3">
        <v>0.27262587351043299</v>
      </c>
    </row>
    <row r="14622" spans="1:1" x14ac:dyDescent="0.3">
      <c r="A14622" s="3">
        <v>0.272633796064773</v>
      </c>
    </row>
    <row r="14623" spans="1:1" x14ac:dyDescent="0.3">
      <c r="A14623" s="3">
        <v>0.27264480307157402</v>
      </c>
    </row>
    <row r="14624" spans="1:1" x14ac:dyDescent="0.3">
      <c r="A14624" s="3">
        <v>0.272645292642759</v>
      </c>
    </row>
    <row r="14625" spans="1:1" x14ac:dyDescent="0.3">
      <c r="A14625" s="3">
        <v>0.27264720892899602</v>
      </c>
    </row>
    <row r="14626" spans="1:1" x14ac:dyDescent="0.3">
      <c r="A14626" s="3">
        <v>0.27264965967668697</v>
      </c>
    </row>
    <row r="14627" spans="1:1" x14ac:dyDescent="0.3">
      <c r="A14627" s="3">
        <v>0.27265479880512</v>
      </c>
    </row>
    <row r="14628" spans="1:1" x14ac:dyDescent="0.3">
      <c r="A14628" s="3">
        <v>0.27267393190699402</v>
      </c>
    </row>
    <row r="14629" spans="1:1" x14ac:dyDescent="0.3">
      <c r="A14629" s="3">
        <v>0.27267580088224802</v>
      </c>
    </row>
    <row r="14630" spans="1:1" x14ac:dyDescent="0.3">
      <c r="A14630" s="3">
        <v>0.27268870205677798</v>
      </c>
    </row>
    <row r="14631" spans="1:1" x14ac:dyDescent="0.3">
      <c r="A14631" s="3">
        <v>0.27269007102253801</v>
      </c>
    </row>
    <row r="14632" spans="1:1" x14ac:dyDescent="0.3">
      <c r="A14632" s="3">
        <v>0.27269507756127598</v>
      </c>
    </row>
    <row r="14633" spans="1:1" x14ac:dyDescent="0.3">
      <c r="A14633" s="3">
        <v>0.27269509507325401</v>
      </c>
    </row>
    <row r="14634" spans="1:1" x14ac:dyDescent="0.3">
      <c r="A14634" s="3">
        <v>0.27270047335743602</v>
      </c>
    </row>
    <row r="14635" spans="1:1" x14ac:dyDescent="0.3">
      <c r="A14635" s="3">
        <v>0.27272495710491301</v>
      </c>
    </row>
    <row r="14636" spans="1:1" x14ac:dyDescent="0.3">
      <c r="A14636" s="3">
        <v>0.272726349242979</v>
      </c>
    </row>
    <row r="14637" spans="1:1" x14ac:dyDescent="0.3">
      <c r="A14637" s="3">
        <v>0.27272779901188399</v>
      </c>
    </row>
    <row r="14638" spans="1:1" x14ac:dyDescent="0.3">
      <c r="A14638" s="3">
        <v>0.27272831132023101</v>
      </c>
    </row>
    <row r="14639" spans="1:1" x14ac:dyDescent="0.3">
      <c r="A14639" s="3">
        <v>0.27273306314037699</v>
      </c>
    </row>
    <row r="14640" spans="1:1" x14ac:dyDescent="0.3">
      <c r="A14640" s="3">
        <v>0.272734109250444</v>
      </c>
    </row>
    <row r="14641" spans="1:1" x14ac:dyDescent="0.3">
      <c r="A14641" s="3">
        <v>0.27273893632674401</v>
      </c>
    </row>
    <row r="14642" spans="1:1" x14ac:dyDescent="0.3">
      <c r="A14642" s="3">
        <v>0.272747786100834</v>
      </c>
    </row>
    <row r="14643" spans="1:1" x14ac:dyDescent="0.3">
      <c r="A14643" s="3">
        <v>0.27276386206451397</v>
      </c>
    </row>
    <row r="14644" spans="1:1" x14ac:dyDescent="0.3">
      <c r="A14644" s="3">
        <v>0.272781861382836</v>
      </c>
    </row>
    <row r="14645" spans="1:1" x14ac:dyDescent="0.3">
      <c r="A14645" s="3">
        <v>0.27278473328438801</v>
      </c>
    </row>
    <row r="14646" spans="1:1" x14ac:dyDescent="0.3">
      <c r="A14646" s="3">
        <v>0.27278507847040101</v>
      </c>
    </row>
    <row r="14647" spans="1:1" x14ac:dyDescent="0.3">
      <c r="A14647" s="3">
        <v>0.27280790163326701</v>
      </c>
    </row>
    <row r="14648" spans="1:1" x14ac:dyDescent="0.3">
      <c r="A14648" s="3">
        <v>0.27281122170747502</v>
      </c>
    </row>
    <row r="14649" spans="1:1" x14ac:dyDescent="0.3">
      <c r="A14649" s="3">
        <v>0.272826833511083</v>
      </c>
    </row>
    <row r="14650" spans="1:1" x14ac:dyDescent="0.3">
      <c r="A14650" s="3">
        <v>0.27284207657620202</v>
      </c>
    </row>
    <row r="14651" spans="1:1" x14ac:dyDescent="0.3">
      <c r="A14651" s="3">
        <v>0.27284901574818698</v>
      </c>
    </row>
    <row r="14652" spans="1:1" x14ac:dyDescent="0.3">
      <c r="A14652" s="3">
        <v>0.27286762697554001</v>
      </c>
    </row>
    <row r="14653" spans="1:1" x14ac:dyDescent="0.3">
      <c r="A14653" s="3">
        <v>0.27286883055297501</v>
      </c>
    </row>
    <row r="14654" spans="1:1" x14ac:dyDescent="0.3">
      <c r="A14654" s="3">
        <v>0.27287115787888999</v>
      </c>
    </row>
    <row r="14655" spans="1:1" x14ac:dyDescent="0.3">
      <c r="A14655" s="3">
        <v>0.27287716365381498</v>
      </c>
    </row>
    <row r="14656" spans="1:1" x14ac:dyDescent="0.3">
      <c r="A14656" s="3">
        <v>0.27288560457433703</v>
      </c>
    </row>
    <row r="14657" spans="1:1" x14ac:dyDescent="0.3">
      <c r="A14657" s="3">
        <v>0.27289397886962402</v>
      </c>
    </row>
    <row r="14658" spans="1:1" x14ac:dyDescent="0.3">
      <c r="A14658" s="3">
        <v>0.27290060337226602</v>
      </c>
    </row>
    <row r="14659" spans="1:1" x14ac:dyDescent="0.3">
      <c r="A14659" s="3">
        <v>0.27290889193811602</v>
      </c>
    </row>
    <row r="14660" spans="1:1" x14ac:dyDescent="0.3">
      <c r="A14660" s="3">
        <v>0.27291511427261</v>
      </c>
    </row>
    <row r="14661" spans="1:1" x14ac:dyDescent="0.3">
      <c r="A14661" s="3">
        <v>0.27291857245456802</v>
      </c>
    </row>
    <row r="14662" spans="1:1" x14ac:dyDescent="0.3">
      <c r="A14662" s="3">
        <v>0.272929974946995</v>
      </c>
    </row>
    <row r="14663" spans="1:1" x14ac:dyDescent="0.3">
      <c r="A14663" s="3">
        <v>0.27295312655091297</v>
      </c>
    </row>
    <row r="14664" spans="1:1" x14ac:dyDescent="0.3">
      <c r="A14664" s="3">
        <v>0.27295673463376402</v>
      </c>
    </row>
    <row r="14665" spans="1:1" x14ac:dyDescent="0.3">
      <c r="A14665" s="3">
        <v>0.272956740030528</v>
      </c>
    </row>
    <row r="14666" spans="1:1" x14ac:dyDescent="0.3">
      <c r="A14666" s="3">
        <v>0.27296726114908498</v>
      </c>
    </row>
    <row r="14667" spans="1:1" x14ac:dyDescent="0.3">
      <c r="A14667" s="3">
        <v>0.27297584152784299</v>
      </c>
    </row>
    <row r="14668" spans="1:1" x14ac:dyDescent="0.3">
      <c r="A14668" s="3">
        <v>0.27303676060770499</v>
      </c>
    </row>
    <row r="14669" spans="1:1" x14ac:dyDescent="0.3">
      <c r="A14669" s="3">
        <v>0.27304985588420699</v>
      </c>
    </row>
    <row r="14670" spans="1:1" x14ac:dyDescent="0.3">
      <c r="A14670" s="3">
        <v>0.27305556768762601</v>
      </c>
    </row>
    <row r="14671" spans="1:1" x14ac:dyDescent="0.3">
      <c r="A14671" s="3">
        <v>0.27306025310798998</v>
      </c>
    </row>
    <row r="14672" spans="1:1" x14ac:dyDescent="0.3">
      <c r="A14672" s="3">
        <v>0.27306127766296001</v>
      </c>
    </row>
    <row r="14673" spans="1:1" x14ac:dyDescent="0.3">
      <c r="A14673" s="3">
        <v>0.27309178171864301</v>
      </c>
    </row>
    <row r="14674" spans="1:1" x14ac:dyDescent="0.3">
      <c r="A14674" s="3">
        <v>0.273092574355776</v>
      </c>
    </row>
    <row r="14675" spans="1:1" x14ac:dyDescent="0.3">
      <c r="A14675" s="3">
        <v>0.27309277320323999</v>
      </c>
    </row>
    <row r="14676" spans="1:1" x14ac:dyDescent="0.3">
      <c r="A14676" s="3">
        <v>0.27311386696921502</v>
      </c>
    </row>
    <row r="14677" spans="1:1" x14ac:dyDescent="0.3">
      <c r="A14677" s="3">
        <v>0.27314740774128099</v>
      </c>
    </row>
    <row r="14678" spans="1:1" x14ac:dyDescent="0.3">
      <c r="A14678" s="3">
        <v>0.27314788312189497</v>
      </c>
    </row>
    <row r="14679" spans="1:1" x14ac:dyDescent="0.3">
      <c r="A14679" s="3">
        <v>0.27314798712835697</v>
      </c>
    </row>
    <row r="14680" spans="1:1" x14ac:dyDescent="0.3">
      <c r="A14680" s="3">
        <v>0.273178752040804</v>
      </c>
    </row>
    <row r="14681" spans="1:1" x14ac:dyDescent="0.3">
      <c r="A14681" s="3">
        <v>0.27318479083743002</v>
      </c>
    </row>
    <row r="14682" spans="1:1" x14ac:dyDescent="0.3">
      <c r="A14682" s="3">
        <v>0.27319372689002802</v>
      </c>
    </row>
    <row r="14683" spans="1:1" x14ac:dyDescent="0.3">
      <c r="A14683" s="3">
        <v>0.27319489050934298</v>
      </c>
    </row>
    <row r="14684" spans="1:1" x14ac:dyDescent="0.3">
      <c r="A14684" s="3">
        <v>0.27319751400414199</v>
      </c>
    </row>
    <row r="14685" spans="1:1" x14ac:dyDescent="0.3">
      <c r="A14685" s="3">
        <v>0.273199605308317</v>
      </c>
    </row>
    <row r="14686" spans="1:1" x14ac:dyDescent="0.3">
      <c r="A14686" s="3">
        <v>0.273214918315758</v>
      </c>
    </row>
    <row r="14687" spans="1:1" x14ac:dyDescent="0.3">
      <c r="A14687" s="3">
        <v>0.27321536451391398</v>
      </c>
    </row>
    <row r="14688" spans="1:1" x14ac:dyDescent="0.3">
      <c r="A14688" s="3">
        <v>0.27321648867803</v>
      </c>
    </row>
    <row r="14689" spans="1:1" x14ac:dyDescent="0.3">
      <c r="A14689" s="3">
        <v>0.27322668058994998</v>
      </c>
    </row>
    <row r="14690" spans="1:1" x14ac:dyDescent="0.3">
      <c r="A14690" s="3">
        <v>0.27323538331139902</v>
      </c>
    </row>
    <row r="14691" spans="1:1" x14ac:dyDescent="0.3">
      <c r="A14691" s="3">
        <v>0.27324366841424003</v>
      </c>
    </row>
    <row r="14692" spans="1:1" x14ac:dyDescent="0.3">
      <c r="A14692" s="3">
        <v>0.273260611986471</v>
      </c>
    </row>
    <row r="14693" spans="1:1" x14ac:dyDescent="0.3">
      <c r="A14693" s="3">
        <v>0.27326592491483798</v>
      </c>
    </row>
    <row r="14694" spans="1:1" x14ac:dyDescent="0.3">
      <c r="A14694" s="3">
        <v>0.27328584659834698</v>
      </c>
    </row>
    <row r="14695" spans="1:1" x14ac:dyDescent="0.3">
      <c r="A14695" s="3">
        <v>0.27330245171730499</v>
      </c>
    </row>
    <row r="14696" spans="1:1" x14ac:dyDescent="0.3">
      <c r="A14696" s="3">
        <v>0.27331045884927202</v>
      </c>
    </row>
    <row r="14697" spans="1:1" x14ac:dyDescent="0.3">
      <c r="A14697" s="3">
        <v>0.27331284197240702</v>
      </c>
    </row>
    <row r="14698" spans="1:1" x14ac:dyDescent="0.3">
      <c r="A14698" s="3">
        <v>0.27331292255824402</v>
      </c>
    </row>
    <row r="14699" spans="1:1" x14ac:dyDescent="0.3">
      <c r="A14699" s="3">
        <v>0.27332405314171798</v>
      </c>
    </row>
    <row r="14700" spans="1:1" x14ac:dyDescent="0.3">
      <c r="A14700" s="3">
        <v>0.27333463200564001</v>
      </c>
    </row>
    <row r="14701" spans="1:1" x14ac:dyDescent="0.3">
      <c r="A14701" s="3">
        <v>0.27336821335438599</v>
      </c>
    </row>
    <row r="14702" spans="1:1" x14ac:dyDescent="0.3">
      <c r="A14702" s="3">
        <v>0.27336887149685102</v>
      </c>
    </row>
    <row r="14703" spans="1:1" x14ac:dyDescent="0.3">
      <c r="A14703" s="3">
        <v>0.273374213209228</v>
      </c>
    </row>
    <row r="14704" spans="1:1" x14ac:dyDescent="0.3">
      <c r="A14704" s="3">
        <v>0.27339100789779602</v>
      </c>
    </row>
    <row r="14705" spans="1:1" x14ac:dyDescent="0.3">
      <c r="A14705" s="3">
        <v>0.27339601291230498</v>
      </c>
    </row>
    <row r="14706" spans="1:1" x14ac:dyDescent="0.3">
      <c r="A14706" s="3">
        <v>0.27339839787509701</v>
      </c>
    </row>
    <row r="14707" spans="1:1" x14ac:dyDescent="0.3">
      <c r="A14707" s="3">
        <v>0.27340013939694002</v>
      </c>
    </row>
    <row r="14708" spans="1:1" x14ac:dyDescent="0.3">
      <c r="A14708" s="3">
        <v>0.27340122705540298</v>
      </c>
    </row>
    <row r="14709" spans="1:1" x14ac:dyDescent="0.3">
      <c r="A14709" s="3">
        <v>0.27341376646263799</v>
      </c>
    </row>
    <row r="14710" spans="1:1" x14ac:dyDescent="0.3">
      <c r="A14710" s="3">
        <v>0.27344686958812198</v>
      </c>
    </row>
    <row r="14711" spans="1:1" x14ac:dyDescent="0.3">
      <c r="A14711" s="3">
        <v>0.27344870586626202</v>
      </c>
    </row>
    <row r="14712" spans="1:1" x14ac:dyDescent="0.3">
      <c r="A14712" s="3">
        <v>0.27345738304941197</v>
      </c>
    </row>
    <row r="14713" spans="1:1" x14ac:dyDescent="0.3">
      <c r="A14713" s="3">
        <v>0.27347112804344298</v>
      </c>
    </row>
    <row r="14714" spans="1:1" x14ac:dyDescent="0.3">
      <c r="A14714" s="3">
        <v>0.27347412893262601</v>
      </c>
    </row>
    <row r="14715" spans="1:1" x14ac:dyDescent="0.3">
      <c r="A14715" s="3">
        <v>0.273478049615963</v>
      </c>
    </row>
    <row r="14716" spans="1:1" x14ac:dyDescent="0.3">
      <c r="A14716" s="3">
        <v>0.27348695226347403</v>
      </c>
    </row>
    <row r="14717" spans="1:1" x14ac:dyDescent="0.3">
      <c r="A14717" s="3">
        <v>0.27349162657614801</v>
      </c>
    </row>
    <row r="14718" spans="1:1" x14ac:dyDescent="0.3">
      <c r="A14718" s="3">
        <v>0.27350305438518302</v>
      </c>
    </row>
    <row r="14719" spans="1:1" x14ac:dyDescent="0.3">
      <c r="A14719" s="3">
        <v>0.273505866918336</v>
      </c>
    </row>
    <row r="14720" spans="1:1" x14ac:dyDescent="0.3">
      <c r="A14720" s="3">
        <v>0.27350718751410202</v>
      </c>
    </row>
    <row r="14721" spans="1:1" x14ac:dyDescent="0.3">
      <c r="A14721" s="3">
        <v>0.273507687455259</v>
      </c>
    </row>
    <row r="14722" spans="1:1" x14ac:dyDescent="0.3">
      <c r="A14722" s="3">
        <v>0.273509513176251</v>
      </c>
    </row>
    <row r="14723" spans="1:1" x14ac:dyDescent="0.3">
      <c r="A14723" s="3">
        <v>0.273509687679383</v>
      </c>
    </row>
    <row r="14724" spans="1:1" x14ac:dyDescent="0.3">
      <c r="A14724" s="3">
        <v>0.27353280081828202</v>
      </c>
    </row>
    <row r="14725" spans="1:1" x14ac:dyDescent="0.3">
      <c r="A14725" s="3">
        <v>0.27353650198215801</v>
      </c>
    </row>
    <row r="14726" spans="1:1" x14ac:dyDescent="0.3">
      <c r="A14726" s="3">
        <v>0.27354151895486201</v>
      </c>
    </row>
    <row r="14727" spans="1:1" x14ac:dyDescent="0.3">
      <c r="A14727" s="3">
        <v>0.27354544859648899</v>
      </c>
    </row>
    <row r="14728" spans="1:1" x14ac:dyDescent="0.3">
      <c r="A14728" s="3">
        <v>0.273559293914936</v>
      </c>
    </row>
    <row r="14729" spans="1:1" x14ac:dyDescent="0.3">
      <c r="A14729" s="3">
        <v>0.27356528308584299</v>
      </c>
    </row>
    <row r="14730" spans="1:1" x14ac:dyDescent="0.3">
      <c r="A14730" s="3">
        <v>0.273574697584402</v>
      </c>
    </row>
    <row r="14731" spans="1:1" x14ac:dyDescent="0.3">
      <c r="A14731" s="3">
        <v>0.273604049936227</v>
      </c>
    </row>
    <row r="14732" spans="1:1" x14ac:dyDescent="0.3">
      <c r="A14732" s="3">
        <v>0.27360632194836698</v>
      </c>
    </row>
    <row r="14733" spans="1:1" x14ac:dyDescent="0.3">
      <c r="A14733" s="3">
        <v>0.273612418067125</v>
      </c>
    </row>
    <row r="14734" spans="1:1" x14ac:dyDescent="0.3">
      <c r="A14734" s="3">
        <v>0.27361466047574901</v>
      </c>
    </row>
    <row r="14735" spans="1:1" x14ac:dyDescent="0.3">
      <c r="A14735" s="3">
        <v>0.27367434862275802</v>
      </c>
    </row>
    <row r="14736" spans="1:1" x14ac:dyDescent="0.3">
      <c r="A14736" s="3">
        <v>0.27368335722981602</v>
      </c>
    </row>
    <row r="14737" spans="1:1" x14ac:dyDescent="0.3">
      <c r="A14737" s="3">
        <v>0.27369497482086602</v>
      </c>
    </row>
    <row r="14738" spans="1:1" x14ac:dyDescent="0.3">
      <c r="A14738" s="3">
        <v>0.27373137390748498</v>
      </c>
    </row>
    <row r="14739" spans="1:1" x14ac:dyDescent="0.3">
      <c r="A14739" s="3">
        <v>0.27374236497994398</v>
      </c>
    </row>
    <row r="14740" spans="1:1" x14ac:dyDescent="0.3">
      <c r="A14740" s="3">
        <v>0.27374474244172098</v>
      </c>
    </row>
    <row r="14741" spans="1:1" x14ac:dyDescent="0.3">
      <c r="A14741" s="3">
        <v>0.27375846598069697</v>
      </c>
    </row>
    <row r="14742" spans="1:1" x14ac:dyDescent="0.3">
      <c r="A14742" s="3">
        <v>0.27376637772189999</v>
      </c>
    </row>
    <row r="14743" spans="1:1" x14ac:dyDescent="0.3">
      <c r="A14743" s="3">
        <v>0.273773469369469</v>
      </c>
    </row>
    <row r="14744" spans="1:1" x14ac:dyDescent="0.3">
      <c r="A14744" s="3">
        <v>0.27377685821683601</v>
      </c>
    </row>
    <row r="14745" spans="1:1" x14ac:dyDescent="0.3">
      <c r="A14745" s="3">
        <v>0.273793720922268</v>
      </c>
    </row>
    <row r="14746" spans="1:1" x14ac:dyDescent="0.3">
      <c r="A14746" s="3">
        <v>0.27379814174398198</v>
      </c>
    </row>
    <row r="14747" spans="1:1" x14ac:dyDescent="0.3">
      <c r="A14747" s="3">
        <v>0.27379828339822099</v>
      </c>
    </row>
    <row r="14748" spans="1:1" x14ac:dyDescent="0.3">
      <c r="A14748" s="3">
        <v>0.27379967023052998</v>
      </c>
    </row>
    <row r="14749" spans="1:1" x14ac:dyDescent="0.3">
      <c r="A14749" s="3">
        <v>0.27381888329969301</v>
      </c>
    </row>
    <row r="14750" spans="1:1" x14ac:dyDescent="0.3">
      <c r="A14750" s="3">
        <v>0.27383638167861002</v>
      </c>
    </row>
    <row r="14751" spans="1:1" x14ac:dyDescent="0.3">
      <c r="A14751" s="3">
        <v>0.27383836807443901</v>
      </c>
    </row>
    <row r="14752" spans="1:1" x14ac:dyDescent="0.3">
      <c r="A14752" s="3">
        <v>0.27383880102552299</v>
      </c>
    </row>
    <row r="14753" spans="1:1" x14ac:dyDescent="0.3">
      <c r="A14753" s="3">
        <v>0.27384824642439398</v>
      </c>
    </row>
    <row r="14754" spans="1:1" x14ac:dyDescent="0.3">
      <c r="A14754" s="3">
        <v>0.273851169506797</v>
      </c>
    </row>
    <row r="14755" spans="1:1" x14ac:dyDescent="0.3">
      <c r="A14755" s="3">
        <v>0.27385394067646701</v>
      </c>
    </row>
    <row r="14756" spans="1:1" x14ac:dyDescent="0.3">
      <c r="A14756" s="3">
        <v>0.27388208568814298</v>
      </c>
    </row>
    <row r="14757" spans="1:1" x14ac:dyDescent="0.3">
      <c r="A14757" s="3">
        <v>0.27390060098081098</v>
      </c>
    </row>
    <row r="14758" spans="1:1" x14ac:dyDescent="0.3">
      <c r="A14758" s="3">
        <v>0.27390218065690902</v>
      </c>
    </row>
    <row r="14759" spans="1:1" x14ac:dyDescent="0.3">
      <c r="A14759" s="3">
        <v>0.27390371740660202</v>
      </c>
    </row>
    <row r="14760" spans="1:1" x14ac:dyDescent="0.3">
      <c r="A14760" s="3">
        <v>0.273912356121293</v>
      </c>
    </row>
    <row r="14761" spans="1:1" x14ac:dyDescent="0.3">
      <c r="A14761" s="3">
        <v>0.27392338653187198</v>
      </c>
    </row>
    <row r="14762" spans="1:1" x14ac:dyDescent="0.3">
      <c r="A14762" s="3">
        <v>0.27394102230662798</v>
      </c>
    </row>
    <row r="14763" spans="1:1" x14ac:dyDescent="0.3">
      <c r="A14763" s="3">
        <v>0.27394576954933503</v>
      </c>
    </row>
    <row r="14764" spans="1:1" x14ac:dyDescent="0.3">
      <c r="A14764" s="3">
        <v>0.27394874968442501</v>
      </c>
    </row>
    <row r="14765" spans="1:1" x14ac:dyDescent="0.3">
      <c r="A14765" s="3">
        <v>0.27395909011433001</v>
      </c>
    </row>
    <row r="14766" spans="1:1" x14ac:dyDescent="0.3">
      <c r="A14766" s="3">
        <v>0.273963786494476</v>
      </c>
    </row>
    <row r="14767" spans="1:1" x14ac:dyDescent="0.3">
      <c r="A14767" s="3">
        <v>0.27397338022145701</v>
      </c>
    </row>
    <row r="14768" spans="1:1" x14ac:dyDescent="0.3">
      <c r="A14768" s="3">
        <v>0.27398472657529899</v>
      </c>
    </row>
    <row r="14769" spans="1:1" x14ac:dyDescent="0.3">
      <c r="A14769" s="3">
        <v>0.27398899018119799</v>
      </c>
    </row>
    <row r="14770" spans="1:1" x14ac:dyDescent="0.3">
      <c r="A14770" s="3">
        <v>0.27401111662726302</v>
      </c>
    </row>
    <row r="14771" spans="1:1" x14ac:dyDescent="0.3">
      <c r="A14771" s="3">
        <v>0.274037635017082</v>
      </c>
    </row>
    <row r="14772" spans="1:1" x14ac:dyDescent="0.3">
      <c r="A14772" s="3">
        <v>0.274049044132188</v>
      </c>
    </row>
    <row r="14773" spans="1:1" x14ac:dyDescent="0.3">
      <c r="A14773" s="3">
        <v>0.27405616849895598</v>
      </c>
    </row>
    <row r="14774" spans="1:1" x14ac:dyDescent="0.3">
      <c r="A14774" s="3">
        <v>0.27405955891035499</v>
      </c>
    </row>
    <row r="14775" spans="1:1" x14ac:dyDescent="0.3">
      <c r="A14775" s="3">
        <v>0.27406296368424998</v>
      </c>
    </row>
    <row r="14776" spans="1:1" x14ac:dyDescent="0.3">
      <c r="A14776" s="3">
        <v>0.27406687684376602</v>
      </c>
    </row>
    <row r="14777" spans="1:1" x14ac:dyDescent="0.3">
      <c r="A14777" s="3">
        <v>0.27406869281704999</v>
      </c>
    </row>
    <row r="14778" spans="1:1" x14ac:dyDescent="0.3">
      <c r="A14778" s="3">
        <v>0.27407658758522502</v>
      </c>
    </row>
    <row r="14779" spans="1:1" x14ac:dyDescent="0.3">
      <c r="A14779" s="3">
        <v>0.27409049618585801</v>
      </c>
    </row>
    <row r="14780" spans="1:1" x14ac:dyDescent="0.3">
      <c r="A14780" s="3">
        <v>0.27409092270881702</v>
      </c>
    </row>
    <row r="14781" spans="1:1" x14ac:dyDescent="0.3">
      <c r="A14781" s="3">
        <v>0.27409451619886499</v>
      </c>
    </row>
    <row r="14782" spans="1:1" x14ac:dyDescent="0.3">
      <c r="A14782" s="3">
        <v>0.27410800434625199</v>
      </c>
    </row>
    <row r="14783" spans="1:1" x14ac:dyDescent="0.3">
      <c r="A14783" s="3">
        <v>0.27412605572941601</v>
      </c>
    </row>
    <row r="14784" spans="1:1" x14ac:dyDescent="0.3">
      <c r="A14784" s="3">
        <v>0.27414846839627899</v>
      </c>
    </row>
    <row r="14785" spans="1:1" x14ac:dyDescent="0.3">
      <c r="A14785" s="3">
        <v>0.27415762594797899</v>
      </c>
    </row>
    <row r="14786" spans="1:1" x14ac:dyDescent="0.3">
      <c r="A14786" s="3">
        <v>0.274192745796628</v>
      </c>
    </row>
    <row r="14787" spans="1:1" x14ac:dyDescent="0.3">
      <c r="A14787" s="3">
        <v>0.27419449775742399</v>
      </c>
    </row>
    <row r="14788" spans="1:1" x14ac:dyDescent="0.3">
      <c r="A14788" s="3">
        <v>0.27420222935752098</v>
      </c>
    </row>
    <row r="14789" spans="1:1" x14ac:dyDescent="0.3">
      <c r="A14789" s="3">
        <v>0.27423043216807902</v>
      </c>
    </row>
    <row r="14790" spans="1:1" x14ac:dyDescent="0.3">
      <c r="A14790" s="3">
        <v>0.27424947124973997</v>
      </c>
    </row>
    <row r="14791" spans="1:1" x14ac:dyDescent="0.3">
      <c r="A14791" s="3">
        <v>0.27425350694795098</v>
      </c>
    </row>
    <row r="14792" spans="1:1" x14ac:dyDescent="0.3">
      <c r="A14792" s="3">
        <v>0.274259014516961</v>
      </c>
    </row>
    <row r="14793" spans="1:1" x14ac:dyDescent="0.3">
      <c r="A14793" s="3">
        <v>0.27426440939852298</v>
      </c>
    </row>
    <row r="14794" spans="1:1" x14ac:dyDescent="0.3">
      <c r="A14794" s="3">
        <v>0.27430086139138699</v>
      </c>
    </row>
    <row r="14795" spans="1:1" x14ac:dyDescent="0.3">
      <c r="A14795" s="3">
        <v>0.27430236990215501</v>
      </c>
    </row>
    <row r="14796" spans="1:1" x14ac:dyDescent="0.3">
      <c r="A14796" s="3">
        <v>0.27430514824602797</v>
      </c>
    </row>
    <row r="14797" spans="1:1" x14ac:dyDescent="0.3">
      <c r="A14797" s="3">
        <v>0.274329506843495</v>
      </c>
    </row>
    <row r="14798" spans="1:1" x14ac:dyDescent="0.3">
      <c r="A14798" s="3">
        <v>0.27433560682012298</v>
      </c>
    </row>
    <row r="14799" spans="1:1" x14ac:dyDescent="0.3">
      <c r="A14799" s="3">
        <v>0.27434004156294101</v>
      </c>
    </row>
    <row r="14800" spans="1:1" x14ac:dyDescent="0.3">
      <c r="A14800" s="3">
        <v>0.27434271687961498</v>
      </c>
    </row>
    <row r="14801" spans="1:1" x14ac:dyDescent="0.3">
      <c r="A14801" s="3">
        <v>0.27435410730562898</v>
      </c>
    </row>
    <row r="14802" spans="1:1" x14ac:dyDescent="0.3">
      <c r="A14802" s="3">
        <v>0.274357342959755</v>
      </c>
    </row>
    <row r="14803" spans="1:1" x14ac:dyDescent="0.3">
      <c r="A14803" s="3">
        <v>0.27435757500812402</v>
      </c>
    </row>
    <row r="14804" spans="1:1" x14ac:dyDescent="0.3">
      <c r="A14804" s="3">
        <v>0.27435796010876101</v>
      </c>
    </row>
    <row r="14805" spans="1:1" x14ac:dyDescent="0.3">
      <c r="A14805" s="3">
        <v>0.27436096045303299</v>
      </c>
    </row>
    <row r="14806" spans="1:1" x14ac:dyDescent="0.3">
      <c r="A14806" s="3">
        <v>0.27437606447965002</v>
      </c>
    </row>
    <row r="14807" spans="1:1" x14ac:dyDescent="0.3">
      <c r="A14807" s="3">
        <v>0.27437630466170998</v>
      </c>
    </row>
    <row r="14808" spans="1:1" x14ac:dyDescent="0.3">
      <c r="A14808" s="3">
        <v>0.27437744772917899</v>
      </c>
    </row>
    <row r="14809" spans="1:1" x14ac:dyDescent="0.3">
      <c r="A14809" s="3">
        <v>0.27440001776362999</v>
      </c>
    </row>
    <row r="14810" spans="1:1" x14ac:dyDescent="0.3">
      <c r="A14810" s="3">
        <v>0.27441303936459899</v>
      </c>
    </row>
    <row r="14811" spans="1:1" x14ac:dyDescent="0.3">
      <c r="A14811" s="3">
        <v>0.274436453234494</v>
      </c>
    </row>
    <row r="14812" spans="1:1" x14ac:dyDescent="0.3">
      <c r="A14812" s="3">
        <v>0.27444217878439497</v>
      </c>
    </row>
    <row r="14813" spans="1:1" x14ac:dyDescent="0.3">
      <c r="A14813" s="3">
        <v>0.274451794010797</v>
      </c>
    </row>
    <row r="14814" spans="1:1" x14ac:dyDescent="0.3">
      <c r="A14814" s="3">
        <v>0.27446719502490602</v>
      </c>
    </row>
    <row r="14815" spans="1:1" x14ac:dyDescent="0.3">
      <c r="A14815" s="3">
        <v>0.27446764165906801</v>
      </c>
    </row>
    <row r="14816" spans="1:1" x14ac:dyDescent="0.3">
      <c r="A14816" s="3">
        <v>0.27446976936339301</v>
      </c>
    </row>
    <row r="14817" spans="1:1" x14ac:dyDescent="0.3">
      <c r="A14817" s="3">
        <v>0.27447443874073602</v>
      </c>
    </row>
    <row r="14818" spans="1:1" x14ac:dyDescent="0.3">
      <c r="A14818" s="3">
        <v>0.274478201660242</v>
      </c>
    </row>
    <row r="14819" spans="1:1" x14ac:dyDescent="0.3">
      <c r="A14819" s="3">
        <v>0.274490790937996</v>
      </c>
    </row>
    <row r="14820" spans="1:1" x14ac:dyDescent="0.3">
      <c r="A14820" s="3">
        <v>0.274500896226619</v>
      </c>
    </row>
    <row r="14821" spans="1:1" x14ac:dyDescent="0.3">
      <c r="A14821" s="3">
        <v>0.27450856338527602</v>
      </c>
    </row>
    <row r="14822" spans="1:1" x14ac:dyDescent="0.3">
      <c r="A14822" s="3">
        <v>0.27451291360889601</v>
      </c>
    </row>
    <row r="14823" spans="1:1" x14ac:dyDescent="0.3">
      <c r="A14823" s="3">
        <v>0.27452298109617002</v>
      </c>
    </row>
    <row r="14824" spans="1:1" x14ac:dyDescent="0.3">
      <c r="A14824" s="3">
        <v>0.27452697038266899</v>
      </c>
    </row>
    <row r="14825" spans="1:1" x14ac:dyDescent="0.3">
      <c r="A14825" s="3">
        <v>0.274536660971746</v>
      </c>
    </row>
    <row r="14826" spans="1:1" x14ac:dyDescent="0.3">
      <c r="A14826" s="3">
        <v>0.274539618354045</v>
      </c>
    </row>
    <row r="14827" spans="1:1" x14ac:dyDescent="0.3">
      <c r="A14827" s="3">
        <v>0.27454156296202897</v>
      </c>
    </row>
    <row r="14828" spans="1:1" x14ac:dyDescent="0.3">
      <c r="A14828" s="3">
        <v>0.27454315638913501</v>
      </c>
    </row>
    <row r="14829" spans="1:1" x14ac:dyDescent="0.3">
      <c r="A14829" s="3">
        <v>0.274548216039947</v>
      </c>
    </row>
    <row r="14830" spans="1:1" x14ac:dyDescent="0.3">
      <c r="A14830" s="3">
        <v>0.27454901411528199</v>
      </c>
    </row>
    <row r="14831" spans="1:1" x14ac:dyDescent="0.3">
      <c r="A14831" s="3">
        <v>0.27455379987379802</v>
      </c>
    </row>
    <row r="14832" spans="1:1" x14ac:dyDescent="0.3">
      <c r="A14832" s="3">
        <v>0.27455622172996402</v>
      </c>
    </row>
    <row r="14833" spans="1:1" x14ac:dyDescent="0.3">
      <c r="A14833" s="3">
        <v>0.27456424134296697</v>
      </c>
    </row>
    <row r="14834" spans="1:1" x14ac:dyDescent="0.3">
      <c r="A14834" s="3">
        <v>0.274566373785953</v>
      </c>
    </row>
    <row r="14835" spans="1:1" x14ac:dyDescent="0.3">
      <c r="A14835" s="3">
        <v>0.27457585508290999</v>
      </c>
    </row>
    <row r="14836" spans="1:1" x14ac:dyDescent="0.3">
      <c r="A14836" s="3">
        <v>0.27457656842536299</v>
      </c>
    </row>
    <row r="14837" spans="1:1" x14ac:dyDescent="0.3">
      <c r="A14837" s="3">
        <v>0.27458425634463601</v>
      </c>
    </row>
    <row r="14838" spans="1:1" x14ac:dyDescent="0.3">
      <c r="A14838" s="3">
        <v>0.27458751427279099</v>
      </c>
    </row>
    <row r="14839" spans="1:1" x14ac:dyDescent="0.3">
      <c r="A14839" s="3">
        <v>0.27460011321948102</v>
      </c>
    </row>
    <row r="14840" spans="1:1" x14ac:dyDescent="0.3">
      <c r="A14840" s="3">
        <v>0.27460777181955998</v>
      </c>
    </row>
    <row r="14841" spans="1:1" x14ac:dyDescent="0.3">
      <c r="A14841" s="3">
        <v>0.27460905647975598</v>
      </c>
    </row>
    <row r="14842" spans="1:1" x14ac:dyDescent="0.3">
      <c r="A14842" s="3">
        <v>0.27461839742607602</v>
      </c>
    </row>
    <row r="14843" spans="1:1" x14ac:dyDescent="0.3">
      <c r="A14843" s="3">
        <v>0.27462088440164201</v>
      </c>
    </row>
    <row r="14844" spans="1:1" x14ac:dyDescent="0.3">
      <c r="A14844" s="3">
        <v>0.27462793751171699</v>
      </c>
    </row>
    <row r="14845" spans="1:1" x14ac:dyDescent="0.3">
      <c r="A14845" s="3">
        <v>0.27463086924400398</v>
      </c>
    </row>
    <row r="14846" spans="1:1" x14ac:dyDescent="0.3">
      <c r="A14846" s="3">
        <v>0.274632348805181</v>
      </c>
    </row>
    <row r="14847" spans="1:1" x14ac:dyDescent="0.3">
      <c r="A14847" s="3">
        <v>0.27463355186134503</v>
      </c>
    </row>
    <row r="14848" spans="1:1" x14ac:dyDescent="0.3">
      <c r="A14848" s="3">
        <v>0.27463556351291302</v>
      </c>
    </row>
    <row r="14849" spans="1:1" x14ac:dyDescent="0.3">
      <c r="A14849" s="3">
        <v>0.27463601625621897</v>
      </c>
    </row>
    <row r="14850" spans="1:1" x14ac:dyDescent="0.3">
      <c r="A14850" s="3">
        <v>0.27464259652650103</v>
      </c>
    </row>
    <row r="14851" spans="1:1" x14ac:dyDescent="0.3">
      <c r="A14851" s="3">
        <v>0.27464563145743598</v>
      </c>
    </row>
    <row r="14852" spans="1:1" x14ac:dyDescent="0.3">
      <c r="A14852" s="3">
        <v>0.27465358904034398</v>
      </c>
    </row>
    <row r="14853" spans="1:1" x14ac:dyDescent="0.3">
      <c r="A14853" s="3">
        <v>0.27465889778179298</v>
      </c>
    </row>
    <row r="14854" spans="1:1" x14ac:dyDescent="0.3">
      <c r="A14854" s="3">
        <v>0.27466278064836702</v>
      </c>
    </row>
    <row r="14855" spans="1:1" x14ac:dyDescent="0.3">
      <c r="A14855" s="3">
        <v>0.27466295640198901</v>
      </c>
    </row>
    <row r="14856" spans="1:1" x14ac:dyDescent="0.3">
      <c r="A14856" s="3">
        <v>0.27467016518770299</v>
      </c>
    </row>
    <row r="14857" spans="1:1" x14ac:dyDescent="0.3">
      <c r="A14857" s="3">
        <v>0.27472821411491999</v>
      </c>
    </row>
    <row r="14858" spans="1:1" x14ac:dyDescent="0.3">
      <c r="A14858" s="3">
        <v>0.274731992021928</v>
      </c>
    </row>
    <row r="14859" spans="1:1" x14ac:dyDescent="0.3">
      <c r="A14859" s="3">
        <v>0.27473985271186502</v>
      </c>
    </row>
    <row r="14860" spans="1:1" x14ac:dyDescent="0.3">
      <c r="A14860" s="3">
        <v>0.27474421104656199</v>
      </c>
    </row>
    <row r="14861" spans="1:1" x14ac:dyDescent="0.3">
      <c r="A14861" s="3">
        <v>0.27476575715169599</v>
      </c>
    </row>
    <row r="14862" spans="1:1" x14ac:dyDescent="0.3">
      <c r="A14862" s="3">
        <v>0.27477078795406001</v>
      </c>
    </row>
    <row r="14863" spans="1:1" x14ac:dyDescent="0.3">
      <c r="A14863" s="3">
        <v>0.274771677620469</v>
      </c>
    </row>
    <row r="14864" spans="1:1" x14ac:dyDescent="0.3">
      <c r="A14864" s="3">
        <v>0.274773547201007</v>
      </c>
    </row>
    <row r="14865" spans="1:1" x14ac:dyDescent="0.3">
      <c r="A14865" s="3">
        <v>0.274789966735552</v>
      </c>
    </row>
    <row r="14866" spans="1:1" x14ac:dyDescent="0.3">
      <c r="A14866" s="3">
        <v>0.27479686234834499</v>
      </c>
    </row>
    <row r="14867" spans="1:1" x14ac:dyDescent="0.3">
      <c r="A14867" s="3">
        <v>0.27480239884630497</v>
      </c>
    </row>
    <row r="14868" spans="1:1" x14ac:dyDescent="0.3">
      <c r="A14868" s="3">
        <v>0.27482032874784601</v>
      </c>
    </row>
    <row r="14869" spans="1:1" x14ac:dyDescent="0.3">
      <c r="A14869" s="3">
        <v>0.27482988922701901</v>
      </c>
    </row>
    <row r="14870" spans="1:1" x14ac:dyDescent="0.3">
      <c r="A14870" s="3">
        <v>0.27484020512947199</v>
      </c>
    </row>
    <row r="14871" spans="1:1" x14ac:dyDescent="0.3">
      <c r="A14871" s="3">
        <v>0.27484404180915301</v>
      </c>
    </row>
    <row r="14872" spans="1:1" x14ac:dyDescent="0.3">
      <c r="A14872" s="3">
        <v>0.274844317725501</v>
      </c>
    </row>
    <row r="14873" spans="1:1" x14ac:dyDescent="0.3">
      <c r="A14873" s="3">
        <v>0.27485778884151102</v>
      </c>
    </row>
    <row r="14874" spans="1:1" x14ac:dyDescent="0.3">
      <c r="A14874" s="3">
        <v>0.27486673477969198</v>
      </c>
    </row>
    <row r="14875" spans="1:1" x14ac:dyDescent="0.3">
      <c r="A14875" s="3">
        <v>0.274895267052847</v>
      </c>
    </row>
    <row r="14876" spans="1:1" x14ac:dyDescent="0.3">
      <c r="A14876" s="3">
        <v>0.274904655962667</v>
      </c>
    </row>
    <row r="14877" spans="1:1" x14ac:dyDescent="0.3">
      <c r="A14877" s="3">
        <v>0.27491538934504101</v>
      </c>
    </row>
    <row r="14878" spans="1:1" x14ac:dyDescent="0.3">
      <c r="A14878" s="3">
        <v>0.274918360980763</v>
      </c>
    </row>
    <row r="14879" spans="1:1" x14ac:dyDescent="0.3">
      <c r="A14879" s="3">
        <v>0.274918927830681</v>
      </c>
    </row>
    <row r="14880" spans="1:1" x14ac:dyDescent="0.3">
      <c r="A14880" s="3">
        <v>0.274924980699218</v>
      </c>
    </row>
    <row r="14881" spans="1:1" x14ac:dyDescent="0.3">
      <c r="A14881" s="3">
        <v>0.27494526435274702</v>
      </c>
    </row>
    <row r="14882" spans="1:1" x14ac:dyDescent="0.3">
      <c r="A14882" s="3">
        <v>0.27496025758178699</v>
      </c>
    </row>
    <row r="14883" spans="1:1" x14ac:dyDescent="0.3">
      <c r="A14883" s="3">
        <v>0.27496063078989502</v>
      </c>
    </row>
    <row r="14884" spans="1:1" x14ac:dyDescent="0.3">
      <c r="A14884" s="3">
        <v>0.27496410398148602</v>
      </c>
    </row>
    <row r="14885" spans="1:1" x14ac:dyDescent="0.3">
      <c r="A14885" s="3">
        <v>0.27497056631913702</v>
      </c>
    </row>
    <row r="14886" spans="1:1" x14ac:dyDescent="0.3">
      <c r="A14886" s="3">
        <v>0.27498731507660401</v>
      </c>
    </row>
    <row r="14887" spans="1:1" x14ac:dyDescent="0.3">
      <c r="A14887" s="3">
        <v>0.27499297219787799</v>
      </c>
    </row>
    <row r="14888" spans="1:1" x14ac:dyDescent="0.3">
      <c r="A14888" s="3">
        <v>0.27499922016633899</v>
      </c>
    </row>
    <row r="14889" spans="1:1" x14ac:dyDescent="0.3">
      <c r="A14889" s="3">
        <v>0.27500345014039301</v>
      </c>
    </row>
    <row r="14890" spans="1:1" x14ac:dyDescent="0.3">
      <c r="A14890" s="3">
        <v>0.27500638128483701</v>
      </c>
    </row>
    <row r="14891" spans="1:1" x14ac:dyDescent="0.3">
      <c r="A14891" s="3">
        <v>0.27501976672134798</v>
      </c>
    </row>
    <row r="14892" spans="1:1" x14ac:dyDescent="0.3">
      <c r="A14892" s="3">
        <v>0.27502559617898997</v>
      </c>
    </row>
    <row r="14893" spans="1:1" x14ac:dyDescent="0.3">
      <c r="A14893" s="3">
        <v>0.27502571705346002</v>
      </c>
    </row>
    <row r="14894" spans="1:1" x14ac:dyDescent="0.3">
      <c r="A14894" s="3">
        <v>0.27503142500944799</v>
      </c>
    </row>
    <row r="14895" spans="1:1" x14ac:dyDescent="0.3">
      <c r="A14895" s="3">
        <v>0.27504971726729799</v>
      </c>
    </row>
    <row r="14896" spans="1:1" x14ac:dyDescent="0.3">
      <c r="A14896" s="3">
        <v>0.27505816305236103</v>
      </c>
    </row>
    <row r="14897" spans="1:1" x14ac:dyDescent="0.3">
      <c r="A14897" s="3">
        <v>0.27506143007830502</v>
      </c>
    </row>
    <row r="14898" spans="1:1" x14ac:dyDescent="0.3">
      <c r="A14898" s="3">
        <v>0.27506372058187101</v>
      </c>
    </row>
    <row r="14899" spans="1:1" x14ac:dyDescent="0.3">
      <c r="A14899" s="3">
        <v>0.27506709338787699</v>
      </c>
    </row>
    <row r="14900" spans="1:1" x14ac:dyDescent="0.3">
      <c r="A14900" s="3">
        <v>0.27507599224702101</v>
      </c>
    </row>
    <row r="14901" spans="1:1" x14ac:dyDescent="0.3">
      <c r="A14901" s="3">
        <v>0.27507816494328002</v>
      </c>
    </row>
    <row r="14902" spans="1:1" x14ac:dyDescent="0.3">
      <c r="A14902" s="3">
        <v>0.27507961785249802</v>
      </c>
    </row>
    <row r="14903" spans="1:1" x14ac:dyDescent="0.3">
      <c r="A14903" s="3">
        <v>0.27508701603755897</v>
      </c>
    </row>
    <row r="14904" spans="1:1" x14ac:dyDescent="0.3">
      <c r="A14904" s="3">
        <v>0.27509382407934502</v>
      </c>
    </row>
    <row r="14905" spans="1:1" x14ac:dyDescent="0.3">
      <c r="A14905" s="3">
        <v>0.27509863680258001</v>
      </c>
    </row>
    <row r="14906" spans="1:1" x14ac:dyDescent="0.3">
      <c r="A14906" s="3">
        <v>0.27511670437024</v>
      </c>
    </row>
    <row r="14907" spans="1:1" x14ac:dyDescent="0.3">
      <c r="A14907" s="3">
        <v>0.27511723943785499</v>
      </c>
    </row>
    <row r="14908" spans="1:1" x14ac:dyDescent="0.3">
      <c r="A14908" s="3">
        <v>0.27512513147460999</v>
      </c>
    </row>
    <row r="14909" spans="1:1" x14ac:dyDescent="0.3">
      <c r="A14909" s="3">
        <v>0.27513033985476798</v>
      </c>
    </row>
    <row r="14910" spans="1:1" x14ac:dyDescent="0.3">
      <c r="A14910" s="3">
        <v>0.27513616897202797</v>
      </c>
    </row>
    <row r="14911" spans="1:1" x14ac:dyDescent="0.3">
      <c r="A14911" s="3">
        <v>0.27514101267930502</v>
      </c>
    </row>
    <row r="14912" spans="1:1" x14ac:dyDescent="0.3">
      <c r="A14912" s="3">
        <v>0.27514767091620801</v>
      </c>
    </row>
    <row r="14913" spans="1:1" x14ac:dyDescent="0.3">
      <c r="A14913" s="3">
        <v>0.27514797522110201</v>
      </c>
    </row>
    <row r="14914" spans="1:1" x14ac:dyDescent="0.3">
      <c r="A14914" s="3">
        <v>0.275158382463141</v>
      </c>
    </row>
    <row r="14915" spans="1:1" x14ac:dyDescent="0.3">
      <c r="A14915" s="3">
        <v>0.27518367337157901</v>
      </c>
    </row>
    <row r="14916" spans="1:1" x14ac:dyDescent="0.3">
      <c r="A14916" s="3">
        <v>0.27521072733137297</v>
      </c>
    </row>
    <row r="14917" spans="1:1" x14ac:dyDescent="0.3">
      <c r="A14917" s="3">
        <v>0.27523009212497102</v>
      </c>
    </row>
    <row r="14918" spans="1:1" x14ac:dyDescent="0.3">
      <c r="A14918" s="3">
        <v>0.27523886905613698</v>
      </c>
    </row>
    <row r="14919" spans="1:1" x14ac:dyDescent="0.3">
      <c r="A14919" s="3">
        <v>0.27524232985289099</v>
      </c>
    </row>
    <row r="14920" spans="1:1" x14ac:dyDescent="0.3">
      <c r="A14920" s="3">
        <v>0.275255344582713</v>
      </c>
    </row>
    <row r="14921" spans="1:1" x14ac:dyDescent="0.3">
      <c r="A14921" s="3">
        <v>0.27525881870902402</v>
      </c>
    </row>
    <row r="14922" spans="1:1" x14ac:dyDescent="0.3">
      <c r="A14922" s="3">
        <v>0.27526724234077898</v>
      </c>
    </row>
    <row r="14923" spans="1:1" x14ac:dyDescent="0.3">
      <c r="A14923" s="3">
        <v>0.27528968906943102</v>
      </c>
    </row>
    <row r="14924" spans="1:1" x14ac:dyDescent="0.3">
      <c r="A14924" s="3">
        <v>0.27530269435723698</v>
      </c>
    </row>
    <row r="14925" spans="1:1" x14ac:dyDescent="0.3">
      <c r="A14925" s="3">
        <v>0.27531581526587301</v>
      </c>
    </row>
    <row r="14926" spans="1:1" x14ac:dyDescent="0.3">
      <c r="A14926" s="3">
        <v>0.27531958052673799</v>
      </c>
    </row>
    <row r="14927" spans="1:1" x14ac:dyDescent="0.3">
      <c r="A14927" s="3">
        <v>0.275333250100121</v>
      </c>
    </row>
    <row r="14928" spans="1:1" x14ac:dyDescent="0.3">
      <c r="A14928" s="3">
        <v>0.27534849824872598</v>
      </c>
    </row>
    <row r="14929" spans="1:1" x14ac:dyDescent="0.3">
      <c r="A14929" s="3">
        <v>0.275350655874393</v>
      </c>
    </row>
    <row r="14930" spans="1:1" x14ac:dyDescent="0.3">
      <c r="A14930" s="3">
        <v>0.27535854578888702</v>
      </c>
    </row>
    <row r="14931" spans="1:1" x14ac:dyDescent="0.3">
      <c r="A14931" s="3">
        <v>0.27537479783226299</v>
      </c>
    </row>
    <row r="14932" spans="1:1" x14ac:dyDescent="0.3">
      <c r="A14932" s="3">
        <v>0.275383357102579</v>
      </c>
    </row>
    <row r="14933" spans="1:1" x14ac:dyDescent="0.3">
      <c r="A14933" s="3">
        <v>0.275384278940004</v>
      </c>
    </row>
    <row r="14934" spans="1:1" x14ac:dyDescent="0.3">
      <c r="A14934" s="3">
        <v>0.27540247360132802</v>
      </c>
    </row>
    <row r="14935" spans="1:1" x14ac:dyDescent="0.3">
      <c r="A14935" s="3">
        <v>0.27541649847119898</v>
      </c>
    </row>
    <row r="14936" spans="1:1" x14ac:dyDescent="0.3">
      <c r="A14936" s="3">
        <v>0.27541657340701298</v>
      </c>
    </row>
    <row r="14937" spans="1:1" x14ac:dyDescent="0.3">
      <c r="A14937" s="3">
        <v>0.27542109097927697</v>
      </c>
    </row>
    <row r="14938" spans="1:1" x14ac:dyDescent="0.3">
      <c r="A14938" s="3">
        <v>0.27542181339527</v>
      </c>
    </row>
    <row r="14939" spans="1:1" x14ac:dyDescent="0.3">
      <c r="A14939" s="3">
        <v>0.27543497754982199</v>
      </c>
    </row>
    <row r="14940" spans="1:1" x14ac:dyDescent="0.3">
      <c r="A14940" s="3">
        <v>0.27546263717128</v>
      </c>
    </row>
    <row r="14941" spans="1:1" x14ac:dyDescent="0.3">
      <c r="A14941" s="3">
        <v>0.27547144464878098</v>
      </c>
    </row>
    <row r="14942" spans="1:1" x14ac:dyDescent="0.3">
      <c r="A14942" s="3">
        <v>0.27547430548748503</v>
      </c>
    </row>
    <row r="14943" spans="1:1" x14ac:dyDescent="0.3">
      <c r="A14943" s="3">
        <v>0.27549068423738798</v>
      </c>
    </row>
    <row r="14944" spans="1:1" x14ac:dyDescent="0.3">
      <c r="A14944" s="3">
        <v>0.27549326471402502</v>
      </c>
    </row>
    <row r="14945" spans="1:1" x14ac:dyDescent="0.3">
      <c r="A14945" s="3">
        <v>0.27549439378441998</v>
      </c>
    </row>
    <row r="14946" spans="1:1" x14ac:dyDescent="0.3">
      <c r="A14946" s="3">
        <v>0.27549478094851099</v>
      </c>
    </row>
    <row r="14947" spans="1:1" x14ac:dyDescent="0.3">
      <c r="A14947" s="3">
        <v>0.27549547331948898</v>
      </c>
    </row>
    <row r="14948" spans="1:1" x14ac:dyDescent="0.3">
      <c r="A14948" s="3">
        <v>0.27549840395159603</v>
      </c>
    </row>
    <row r="14949" spans="1:1" x14ac:dyDescent="0.3">
      <c r="A14949" s="3">
        <v>0.27551160122817198</v>
      </c>
    </row>
    <row r="14950" spans="1:1" x14ac:dyDescent="0.3">
      <c r="A14950" s="3">
        <v>0.27555002304447901</v>
      </c>
    </row>
    <row r="14951" spans="1:1" x14ac:dyDescent="0.3">
      <c r="A14951" s="3">
        <v>0.275550263388747</v>
      </c>
    </row>
    <row r="14952" spans="1:1" x14ac:dyDescent="0.3">
      <c r="A14952" s="3">
        <v>0.27555088595105498</v>
      </c>
    </row>
    <row r="14953" spans="1:1" x14ac:dyDescent="0.3">
      <c r="A14953" s="3">
        <v>0.27555344548411398</v>
      </c>
    </row>
    <row r="14954" spans="1:1" x14ac:dyDescent="0.3">
      <c r="A14954" s="3">
        <v>0.27557183619685199</v>
      </c>
    </row>
    <row r="14955" spans="1:1" x14ac:dyDescent="0.3">
      <c r="A14955" s="3">
        <v>0.27557374122103401</v>
      </c>
    </row>
    <row r="14956" spans="1:1" x14ac:dyDescent="0.3">
      <c r="A14956" s="3">
        <v>0.27558161117966801</v>
      </c>
    </row>
    <row r="14957" spans="1:1" x14ac:dyDescent="0.3">
      <c r="A14957" s="3">
        <v>0.27558587635732001</v>
      </c>
    </row>
    <row r="14958" spans="1:1" x14ac:dyDescent="0.3">
      <c r="A14958" s="3">
        <v>0.27558698784147101</v>
      </c>
    </row>
    <row r="14959" spans="1:1" x14ac:dyDescent="0.3">
      <c r="A14959" s="3">
        <v>0.27559806715470397</v>
      </c>
    </row>
    <row r="14960" spans="1:1" x14ac:dyDescent="0.3">
      <c r="A14960" s="3">
        <v>0.27559827907279599</v>
      </c>
    </row>
    <row r="14961" spans="1:1" x14ac:dyDescent="0.3">
      <c r="A14961" s="3">
        <v>0.27560063700249199</v>
      </c>
    </row>
    <row r="14962" spans="1:1" x14ac:dyDescent="0.3">
      <c r="A14962" s="3">
        <v>0.27561623392235901</v>
      </c>
    </row>
    <row r="14963" spans="1:1" x14ac:dyDescent="0.3">
      <c r="A14963" s="3">
        <v>0.27562467153995202</v>
      </c>
    </row>
    <row r="14964" spans="1:1" x14ac:dyDescent="0.3">
      <c r="A14964" s="3">
        <v>0.27562718512357898</v>
      </c>
    </row>
    <row r="14965" spans="1:1" x14ac:dyDescent="0.3">
      <c r="A14965" s="3">
        <v>0.27564209571147802</v>
      </c>
    </row>
    <row r="14966" spans="1:1" x14ac:dyDescent="0.3">
      <c r="A14966" s="3">
        <v>0.27564942581213697</v>
      </c>
    </row>
    <row r="14967" spans="1:1" x14ac:dyDescent="0.3">
      <c r="A14967" s="3">
        <v>0.275659101430415</v>
      </c>
    </row>
    <row r="14968" spans="1:1" x14ac:dyDescent="0.3">
      <c r="A14968" s="3">
        <v>0.27565925777952599</v>
      </c>
    </row>
    <row r="14969" spans="1:1" x14ac:dyDescent="0.3">
      <c r="A14969" s="3">
        <v>0.275659318731379</v>
      </c>
    </row>
    <row r="14970" spans="1:1" x14ac:dyDescent="0.3">
      <c r="A14970" s="3">
        <v>0.27566865842253202</v>
      </c>
    </row>
    <row r="14971" spans="1:1" x14ac:dyDescent="0.3">
      <c r="A14971" s="3">
        <v>0.275682091421176</v>
      </c>
    </row>
    <row r="14972" spans="1:1" x14ac:dyDescent="0.3">
      <c r="A14972" s="3">
        <v>0.275684696075916</v>
      </c>
    </row>
    <row r="14973" spans="1:1" x14ac:dyDescent="0.3">
      <c r="A14973" s="3">
        <v>0.27568647470896002</v>
      </c>
    </row>
    <row r="14974" spans="1:1" x14ac:dyDescent="0.3">
      <c r="A14974" s="3">
        <v>0.27569390068440802</v>
      </c>
    </row>
    <row r="14975" spans="1:1" x14ac:dyDescent="0.3">
      <c r="A14975" s="3">
        <v>0.27570178791078698</v>
      </c>
    </row>
    <row r="14976" spans="1:1" x14ac:dyDescent="0.3">
      <c r="A14976" s="3">
        <v>0.27572122772843</v>
      </c>
    </row>
    <row r="14977" spans="1:1" x14ac:dyDescent="0.3">
      <c r="A14977" s="3">
        <v>0.275723123816149</v>
      </c>
    </row>
    <row r="14978" spans="1:1" x14ac:dyDescent="0.3">
      <c r="A14978" s="3">
        <v>0.27573156639178498</v>
      </c>
    </row>
    <row r="14979" spans="1:1" x14ac:dyDescent="0.3">
      <c r="A14979" s="3">
        <v>0.27574508517032797</v>
      </c>
    </row>
    <row r="14980" spans="1:1" x14ac:dyDescent="0.3">
      <c r="A14980" s="3">
        <v>0.275747102007525</v>
      </c>
    </row>
    <row r="14981" spans="1:1" x14ac:dyDescent="0.3">
      <c r="A14981" s="3">
        <v>0.27576211186337601</v>
      </c>
    </row>
    <row r="14982" spans="1:1" x14ac:dyDescent="0.3">
      <c r="A14982" s="3">
        <v>0.27577715732649799</v>
      </c>
    </row>
    <row r="14983" spans="1:1" x14ac:dyDescent="0.3">
      <c r="A14983" s="3">
        <v>0.27578225965644099</v>
      </c>
    </row>
    <row r="14984" spans="1:1" x14ac:dyDescent="0.3">
      <c r="A14984" s="3">
        <v>0.27579019548400902</v>
      </c>
    </row>
    <row r="14985" spans="1:1" x14ac:dyDescent="0.3">
      <c r="A14985" s="3">
        <v>0.27579920824222198</v>
      </c>
    </row>
    <row r="14986" spans="1:1" x14ac:dyDescent="0.3">
      <c r="A14986" s="3">
        <v>0.27580611763895901</v>
      </c>
    </row>
    <row r="14987" spans="1:1" x14ac:dyDescent="0.3">
      <c r="A14987" s="3">
        <v>0.27581557349720898</v>
      </c>
    </row>
    <row r="14988" spans="1:1" x14ac:dyDescent="0.3">
      <c r="A14988" s="3">
        <v>0.27582081684021698</v>
      </c>
    </row>
    <row r="14989" spans="1:1" x14ac:dyDescent="0.3">
      <c r="A14989" s="3">
        <v>0.27584233054723201</v>
      </c>
    </row>
    <row r="14990" spans="1:1" x14ac:dyDescent="0.3">
      <c r="A14990" s="3">
        <v>0.27584318271997399</v>
      </c>
    </row>
    <row r="14991" spans="1:1" x14ac:dyDescent="0.3">
      <c r="A14991" s="3">
        <v>0.27585635519402102</v>
      </c>
    </row>
    <row r="14992" spans="1:1" x14ac:dyDescent="0.3">
      <c r="A14992" s="3">
        <v>0.27585836868798203</v>
      </c>
    </row>
    <row r="14993" spans="1:1" x14ac:dyDescent="0.3">
      <c r="A14993" s="3">
        <v>0.27586216487546</v>
      </c>
    </row>
    <row r="14994" spans="1:1" x14ac:dyDescent="0.3">
      <c r="A14994" s="3">
        <v>0.275875422887502</v>
      </c>
    </row>
    <row r="14995" spans="1:1" x14ac:dyDescent="0.3">
      <c r="A14995" s="3">
        <v>0.27589373632820502</v>
      </c>
    </row>
    <row r="14996" spans="1:1" x14ac:dyDescent="0.3">
      <c r="A14996" s="3">
        <v>0.27589873910330598</v>
      </c>
    </row>
    <row r="14997" spans="1:1" x14ac:dyDescent="0.3">
      <c r="A14997" s="3">
        <v>0.275902615118786</v>
      </c>
    </row>
    <row r="14998" spans="1:1" x14ac:dyDescent="0.3">
      <c r="A14998" s="3">
        <v>0.27590320959634601</v>
      </c>
    </row>
    <row r="14999" spans="1:1" x14ac:dyDescent="0.3">
      <c r="A14999" s="3">
        <v>0.27590779533197801</v>
      </c>
    </row>
    <row r="15000" spans="1:1" x14ac:dyDescent="0.3">
      <c r="A15000" s="3">
        <v>0.27590933590299499</v>
      </c>
    </row>
    <row r="15001" spans="1:1" x14ac:dyDescent="0.3">
      <c r="A15001" s="3">
        <v>0.27591173112378098</v>
      </c>
    </row>
    <row r="15002" spans="1:1" x14ac:dyDescent="0.3">
      <c r="A15002" s="3">
        <v>0.27591494917425002</v>
      </c>
    </row>
    <row r="15003" spans="1:1" x14ac:dyDescent="0.3">
      <c r="A15003" s="3">
        <v>0.27594036638168101</v>
      </c>
    </row>
    <row r="15004" spans="1:1" x14ac:dyDescent="0.3">
      <c r="A15004" s="3">
        <v>0.27594490084461099</v>
      </c>
    </row>
    <row r="15005" spans="1:1" x14ac:dyDescent="0.3">
      <c r="A15005" s="3">
        <v>0.27594539579732402</v>
      </c>
    </row>
    <row r="15006" spans="1:1" x14ac:dyDescent="0.3">
      <c r="A15006" s="3">
        <v>0.27594864196676999</v>
      </c>
    </row>
    <row r="15007" spans="1:1" x14ac:dyDescent="0.3">
      <c r="A15007" s="3">
        <v>0.27595164946813</v>
      </c>
    </row>
    <row r="15008" spans="1:1" x14ac:dyDescent="0.3">
      <c r="A15008" s="3">
        <v>0.27595815555806902</v>
      </c>
    </row>
    <row r="15009" spans="1:1" x14ac:dyDescent="0.3">
      <c r="A15009" s="3">
        <v>0.27598234502401198</v>
      </c>
    </row>
    <row r="15010" spans="1:1" x14ac:dyDescent="0.3">
      <c r="A15010" s="3">
        <v>0.27598831472699797</v>
      </c>
    </row>
    <row r="15011" spans="1:1" x14ac:dyDescent="0.3">
      <c r="A15011" s="3">
        <v>0.27599167675515601</v>
      </c>
    </row>
    <row r="15012" spans="1:1" x14ac:dyDescent="0.3">
      <c r="A15012" s="3">
        <v>0.27600806576435899</v>
      </c>
    </row>
    <row r="15013" spans="1:1" x14ac:dyDescent="0.3">
      <c r="A15013" s="3">
        <v>0.27601287690118598</v>
      </c>
    </row>
    <row r="15014" spans="1:1" x14ac:dyDescent="0.3">
      <c r="A15014" s="3">
        <v>0.27602845973595203</v>
      </c>
    </row>
    <row r="15015" spans="1:1" x14ac:dyDescent="0.3">
      <c r="A15015" s="3">
        <v>0.27604038036544898</v>
      </c>
    </row>
    <row r="15016" spans="1:1" x14ac:dyDescent="0.3">
      <c r="A15016" s="3">
        <v>0.27604189751887598</v>
      </c>
    </row>
    <row r="15017" spans="1:1" x14ac:dyDescent="0.3">
      <c r="A15017" s="3">
        <v>0.27604364166818102</v>
      </c>
    </row>
    <row r="15018" spans="1:1" x14ac:dyDescent="0.3">
      <c r="A15018" s="3">
        <v>0.27604893118486201</v>
      </c>
    </row>
    <row r="15019" spans="1:1" x14ac:dyDescent="0.3">
      <c r="A15019" s="3">
        <v>0.276086963266098</v>
      </c>
    </row>
    <row r="15020" spans="1:1" x14ac:dyDescent="0.3">
      <c r="A15020" s="3">
        <v>0.27609050895405102</v>
      </c>
    </row>
    <row r="15021" spans="1:1" x14ac:dyDescent="0.3">
      <c r="A15021" s="3">
        <v>0.27611091805973198</v>
      </c>
    </row>
    <row r="15022" spans="1:1" x14ac:dyDescent="0.3">
      <c r="A15022" s="3">
        <v>0.27612137607911602</v>
      </c>
    </row>
    <row r="15023" spans="1:1" x14ac:dyDescent="0.3">
      <c r="A15023" s="3">
        <v>0.276128174040358</v>
      </c>
    </row>
    <row r="15024" spans="1:1" x14ac:dyDescent="0.3">
      <c r="A15024" s="3">
        <v>0.27613261311350601</v>
      </c>
    </row>
    <row r="15025" spans="1:1" x14ac:dyDescent="0.3">
      <c r="A15025" s="3">
        <v>0.27614563751766302</v>
      </c>
    </row>
    <row r="15026" spans="1:1" x14ac:dyDescent="0.3">
      <c r="A15026" s="3">
        <v>0.27616175383680402</v>
      </c>
    </row>
    <row r="15027" spans="1:1" x14ac:dyDescent="0.3">
      <c r="A15027" s="3">
        <v>0.27618025188585599</v>
      </c>
    </row>
    <row r="15028" spans="1:1" x14ac:dyDescent="0.3">
      <c r="A15028" s="3">
        <v>0.27618497575916001</v>
      </c>
    </row>
    <row r="15029" spans="1:1" x14ac:dyDescent="0.3">
      <c r="A15029" s="3">
        <v>0.27619686127149001</v>
      </c>
    </row>
    <row r="15030" spans="1:1" x14ac:dyDescent="0.3">
      <c r="A15030" s="3">
        <v>0.27621864049813499</v>
      </c>
    </row>
    <row r="15031" spans="1:1" x14ac:dyDescent="0.3">
      <c r="A15031" s="3">
        <v>0.27622008206628301</v>
      </c>
    </row>
    <row r="15032" spans="1:1" x14ac:dyDescent="0.3">
      <c r="A15032" s="3">
        <v>0.27622397196293602</v>
      </c>
    </row>
    <row r="15033" spans="1:1" x14ac:dyDescent="0.3">
      <c r="A15033" s="3">
        <v>0.27622471388124897</v>
      </c>
    </row>
    <row r="15034" spans="1:1" x14ac:dyDescent="0.3">
      <c r="A15034" s="3">
        <v>0.27624660162154302</v>
      </c>
    </row>
    <row r="15035" spans="1:1" x14ac:dyDescent="0.3">
      <c r="A15035" s="3">
        <v>0.276250107349303</v>
      </c>
    </row>
    <row r="15036" spans="1:1" x14ac:dyDescent="0.3">
      <c r="A15036" s="3">
        <v>0.27625254549005401</v>
      </c>
    </row>
    <row r="15037" spans="1:1" x14ac:dyDescent="0.3">
      <c r="A15037" s="3">
        <v>0.27626139646346098</v>
      </c>
    </row>
    <row r="15038" spans="1:1" x14ac:dyDescent="0.3">
      <c r="A15038" s="3">
        <v>0.27628176020123202</v>
      </c>
    </row>
    <row r="15039" spans="1:1" x14ac:dyDescent="0.3">
      <c r="A15039" s="3">
        <v>0.27628396060863603</v>
      </c>
    </row>
    <row r="15040" spans="1:1" x14ac:dyDescent="0.3">
      <c r="A15040" s="3">
        <v>0.27629128200574299</v>
      </c>
    </row>
    <row r="15041" spans="1:1" x14ac:dyDescent="0.3">
      <c r="A15041" s="3">
        <v>0.27629919150794802</v>
      </c>
    </row>
    <row r="15042" spans="1:1" x14ac:dyDescent="0.3">
      <c r="A15042" s="3">
        <v>0.27629956158419799</v>
      </c>
    </row>
    <row r="15043" spans="1:1" x14ac:dyDescent="0.3">
      <c r="A15043" s="3">
        <v>0.27630042884894002</v>
      </c>
    </row>
    <row r="15044" spans="1:1" x14ac:dyDescent="0.3">
      <c r="A15044" s="3">
        <v>0.27630334713001498</v>
      </c>
    </row>
    <row r="15045" spans="1:1" x14ac:dyDescent="0.3">
      <c r="A15045" s="3">
        <v>0.27630762140978199</v>
      </c>
    </row>
    <row r="15046" spans="1:1" x14ac:dyDescent="0.3">
      <c r="A15046" s="3">
        <v>0.27633526575291101</v>
      </c>
    </row>
    <row r="15047" spans="1:1" x14ac:dyDescent="0.3">
      <c r="A15047" s="3">
        <v>0.27636348645832698</v>
      </c>
    </row>
    <row r="15048" spans="1:1" x14ac:dyDescent="0.3">
      <c r="A15048" s="3">
        <v>0.27636648768883099</v>
      </c>
    </row>
    <row r="15049" spans="1:1" x14ac:dyDescent="0.3">
      <c r="A15049" s="3">
        <v>0.27636688492678602</v>
      </c>
    </row>
    <row r="15050" spans="1:1" x14ac:dyDescent="0.3">
      <c r="A15050" s="3">
        <v>0.27638508985306298</v>
      </c>
    </row>
    <row r="15051" spans="1:1" x14ac:dyDescent="0.3">
      <c r="A15051" s="3">
        <v>0.27638996711779001</v>
      </c>
    </row>
    <row r="15052" spans="1:1" x14ac:dyDescent="0.3">
      <c r="A15052" s="3">
        <v>0.27640893415173001</v>
      </c>
    </row>
    <row r="15053" spans="1:1" x14ac:dyDescent="0.3">
      <c r="A15053" s="3">
        <v>0.27640945519516902</v>
      </c>
    </row>
    <row r="15054" spans="1:1" x14ac:dyDescent="0.3">
      <c r="A15054" s="3">
        <v>0.27648163431165201</v>
      </c>
    </row>
    <row r="15055" spans="1:1" x14ac:dyDescent="0.3">
      <c r="A15055" s="3">
        <v>0.27648338912745102</v>
      </c>
    </row>
    <row r="15056" spans="1:1" x14ac:dyDescent="0.3">
      <c r="A15056" s="3">
        <v>0.27649311170812702</v>
      </c>
    </row>
    <row r="15057" spans="1:1" x14ac:dyDescent="0.3">
      <c r="A15057" s="3">
        <v>0.27650024964299202</v>
      </c>
    </row>
    <row r="15058" spans="1:1" x14ac:dyDescent="0.3">
      <c r="A15058" s="3">
        <v>0.27650565164639701</v>
      </c>
    </row>
    <row r="15059" spans="1:1" x14ac:dyDescent="0.3">
      <c r="A15059" s="3">
        <v>0.27651375642610598</v>
      </c>
    </row>
    <row r="15060" spans="1:1" x14ac:dyDescent="0.3">
      <c r="A15060" s="3">
        <v>0.27652104395476401</v>
      </c>
    </row>
    <row r="15061" spans="1:1" x14ac:dyDescent="0.3">
      <c r="A15061" s="3">
        <v>0.27653803404057598</v>
      </c>
    </row>
    <row r="15062" spans="1:1" x14ac:dyDescent="0.3">
      <c r="A15062" s="3">
        <v>0.2765484097125</v>
      </c>
    </row>
    <row r="15063" spans="1:1" x14ac:dyDescent="0.3">
      <c r="A15063" s="3">
        <v>0.27655405907880798</v>
      </c>
    </row>
    <row r="15064" spans="1:1" x14ac:dyDescent="0.3">
      <c r="A15064" s="3">
        <v>0.27657263714033198</v>
      </c>
    </row>
    <row r="15065" spans="1:1" x14ac:dyDescent="0.3">
      <c r="A15065" s="3">
        <v>0.276582795855768</v>
      </c>
    </row>
    <row r="15066" spans="1:1" x14ac:dyDescent="0.3">
      <c r="A15066" s="3">
        <v>0.27658558537135902</v>
      </c>
    </row>
    <row r="15067" spans="1:1" x14ac:dyDescent="0.3">
      <c r="A15067" s="3">
        <v>0.276587057227698</v>
      </c>
    </row>
    <row r="15068" spans="1:1" x14ac:dyDescent="0.3">
      <c r="A15068" s="3">
        <v>0.276607026559823</v>
      </c>
    </row>
    <row r="15069" spans="1:1" x14ac:dyDescent="0.3">
      <c r="A15069" s="3">
        <v>0.276629521945712</v>
      </c>
    </row>
    <row r="15070" spans="1:1" x14ac:dyDescent="0.3">
      <c r="A15070" s="3">
        <v>0.27663747158609697</v>
      </c>
    </row>
    <row r="15071" spans="1:1" x14ac:dyDescent="0.3">
      <c r="A15071" s="3">
        <v>0.276638861724045</v>
      </c>
    </row>
    <row r="15072" spans="1:1" x14ac:dyDescent="0.3">
      <c r="A15072" s="3">
        <v>0.27664365553847098</v>
      </c>
    </row>
    <row r="15073" spans="1:1" x14ac:dyDescent="0.3">
      <c r="A15073" s="3">
        <v>0.27664384163862499</v>
      </c>
    </row>
    <row r="15074" spans="1:1" x14ac:dyDescent="0.3">
      <c r="A15074" s="3">
        <v>0.27664584387652302</v>
      </c>
    </row>
    <row r="15075" spans="1:1" x14ac:dyDescent="0.3">
      <c r="A15075" s="3">
        <v>0.27664657786128799</v>
      </c>
    </row>
    <row r="15076" spans="1:1" x14ac:dyDescent="0.3">
      <c r="A15076" s="3">
        <v>0.27664704601614099</v>
      </c>
    </row>
    <row r="15077" spans="1:1" x14ac:dyDescent="0.3">
      <c r="A15077" s="3">
        <v>0.27665478526652598</v>
      </c>
    </row>
    <row r="15078" spans="1:1" x14ac:dyDescent="0.3">
      <c r="A15078" s="3">
        <v>0.27665696329253298</v>
      </c>
    </row>
    <row r="15079" spans="1:1" x14ac:dyDescent="0.3">
      <c r="A15079" s="3">
        <v>0.276669812472146</v>
      </c>
    </row>
    <row r="15080" spans="1:1" x14ac:dyDescent="0.3">
      <c r="A15080" s="3">
        <v>0.27668734409886497</v>
      </c>
    </row>
    <row r="15081" spans="1:1" x14ac:dyDescent="0.3">
      <c r="A15081" s="3">
        <v>0.27669150375330998</v>
      </c>
    </row>
    <row r="15082" spans="1:1" x14ac:dyDescent="0.3">
      <c r="A15082" s="3">
        <v>0.27669479242999101</v>
      </c>
    </row>
    <row r="15083" spans="1:1" x14ac:dyDescent="0.3">
      <c r="A15083" s="3">
        <v>0.27670431234601101</v>
      </c>
    </row>
    <row r="15084" spans="1:1" x14ac:dyDescent="0.3">
      <c r="A15084" s="3">
        <v>0.27670478824599498</v>
      </c>
    </row>
    <row r="15085" spans="1:1" x14ac:dyDescent="0.3">
      <c r="A15085" s="3">
        <v>0.27673530457774997</v>
      </c>
    </row>
    <row r="15086" spans="1:1" x14ac:dyDescent="0.3">
      <c r="A15086" s="3">
        <v>0.27674742065380098</v>
      </c>
    </row>
    <row r="15087" spans="1:1" x14ac:dyDescent="0.3">
      <c r="A15087" s="3">
        <v>0.27674947712165898</v>
      </c>
    </row>
    <row r="15088" spans="1:1" x14ac:dyDescent="0.3">
      <c r="A15088" s="3">
        <v>0.27676155221472898</v>
      </c>
    </row>
    <row r="15089" spans="1:1" x14ac:dyDescent="0.3">
      <c r="A15089" s="3">
        <v>0.27676171382152398</v>
      </c>
    </row>
    <row r="15090" spans="1:1" x14ac:dyDescent="0.3">
      <c r="A15090" s="3">
        <v>0.27676702479538001</v>
      </c>
    </row>
    <row r="15091" spans="1:1" x14ac:dyDescent="0.3">
      <c r="A15091" s="3">
        <v>0.27678686064117602</v>
      </c>
    </row>
    <row r="15092" spans="1:1" x14ac:dyDescent="0.3">
      <c r="A15092" s="3">
        <v>0.27679508178324902</v>
      </c>
    </row>
    <row r="15093" spans="1:1" x14ac:dyDescent="0.3">
      <c r="A15093" s="3">
        <v>0.276796724752364</v>
      </c>
    </row>
    <row r="15094" spans="1:1" x14ac:dyDescent="0.3">
      <c r="A15094" s="3">
        <v>0.276798658160267</v>
      </c>
    </row>
    <row r="15095" spans="1:1" x14ac:dyDescent="0.3">
      <c r="A15095" s="3">
        <v>0.27680413134901</v>
      </c>
    </row>
    <row r="15096" spans="1:1" x14ac:dyDescent="0.3">
      <c r="A15096" s="3">
        <v>0.276806738621104</v>
      </c>
    </row>
    <row r="15097" spans="1:1" x14ac:dyDescent="0.3">
      <c r="A15097" s="3">
        <v>0.276813278916614</v>
      </c>
    </row>
    <row r="15098" spans="1:1" x14ac:dyDescent="0.3">
      <c r="A15098" s="3">
        <v>0.27683738830301902</v>
      </c>
    </row>
    <row r="15099" spans="1:1" x14ac:dyDescent="0.3">
      <c r="A15099" s="3">
        <v>0.27684553474868401</v>
      </c>
    </row>
    <row r="15100" spans="1:1" x14ac:dyDescent="0.3">
      <c r="A15100" s="3">
        <v>0.27686613113493602</v>
      </c>
    </row>
    <row r="15101" spans="1:1" x14ac:dyDescent="0.3">
      <c r="A15101" s="3">
        <v>0.27687623383890098</v>
      </c>
    </row>
    <row r="15102" spans="1:1" x14ac:dyDescent="0.3">
      <c r="A15102" s="3">
        <v>0.27688351238890102</v>
      </c>
    </row>
    <row r="15103" spans="1:1" x14ac:dyDescent="0.3">
      <c r="A15103" s="3">
        <v>0.276885686745517</v>
      </c>
    </row>
    <row r="15104" spans="1:1" x14ac:dyDescent="0.3">
      <c r="A15104" s="3">
        <v>0.27690264119248598</v>
      </c>
    </row>
    <row r="15105" spans="1:1" x14ac:dyDescent="0.3">
      <c r="A15105" s="3">
        <v>0.27693125584066702</v>
      </c>
    </row>
    <row r="15106" spans="1:1" x14ac:dyDescent="0.3">
      <c r="A15106" s="3">
        <v>0.27693343820413602</v>
      </c>
    </row>
    <row r="15107" spans="1:1" x14ac:dyDescent="0.3">
      <c r="A15107" s="3">
        <v>0.27693489172672903</v>
      </c>
    </row>
    <row r="15108" spans="1:1" x14ac:dyDescent="0.3">
      <c r="A15108" s="3">
        <v>0.27693859358856898</v>
      </c>
    </row>
    <row r="15109" spans="1:1" x14ac:dyDescent="0.3">
      <c r="A15109" s="3">
        <v>0.27693945291572197</v>
      </c>
    </row>
    <row r="15110" spans="1:1" x14ac:dyDescent="0.3">
      <c r="A15110" s="3">
        <v>0.27694714250664199</v>
      </c>
    </row>
    <row r="15111" spans="1:1" x14ac:dyDescent="0.3">
      <c r="A15111" s="3">
        <v>0.276950182204381</v>
      </c>
    </row>
    <row r="15112" spans="1:1" x14ac:dyDescent="0.3">
      <c r="A15112" s="3">
        <v>0.27695112140852401</v>
      </c>
    </row>
    <row r="15113" spans="1:1" x14ac:dyDescent="0.3">
      <c r="A15113" s="3">
        <v>0.27695221354815902</v>
      </c>
    </row>
    <row r="15114" spans="1:1" x14ac:dyDescent="0.3">
      <c r="A15114" s="3">
        <v>0.276952421612705</v>
      </c>
    </row>
    <row r="15115" spans="1:1" x14ac:dyDescent="0.3">
      <c r="A15115" s="3">
        <v>0.27697324167658699</v>
      </c>
    </row>
    <row r="15116" spans="1:1" x14ac:dyDescent="0.3">
      <c r="A15116" s="3">
        <v>0.27697484994870097</v>
      </c>
    </row>
    <row r="15117" spans="1:1" x14ac:dyDescent="0.3">
      <c r="A15117" s="3">
        <v>0.276976092447906</v>
      </c>
    </row>
    <row r="15118" spans="1:1" x14ac:dyDescent="0.3">
      <c r="A15118" s="3">
        <v>0.27697704636968401</v>
      </c>
    </row>
    <row r="15119" spans="1:1" x14ac:dyDescent="0.3">
      <c r="A15119" s="3">
        <v>0.27697885277687301</v>
      </c>
    </row>
    <row r="15120" spans="1:1" x14ac:dyDescent="0.3">
      <c r="A15120" s="3">
        <v>0.27699890265696803</v>
      </c>
    </row>
    <row r="15121" spans="1:1" x14ac:dyDescent="0.3">
      <c r="A15121" s="3">
        <v>0.27700613378465899</v>
      </c>
    </row>
    <row r="15122" spans="1:1" x14ac:dyDescent="0.3">
      <c r="A15122" s="3">
        <v>0.277008753306627</v>
      </c>
    </row>
    <row r="15123" spans="1:1" x14ac:dyDescent="0.3">
      <c r="A15123" s="3">
        <v>0.27701322909097698</v>
      </c>
    </row>
    <row r="15124" spans="1:1" x14ac:dyDescent="0.3">
      <c r="A15124" s="3">
        <v>0.27701738607201998</v>
      </c>
    </row>
    <row r="15125" spans="1:1" x14ac:dyDescent="0.3">
      <c r="A15125" s="3">
        <v>0.27701810974025798</v>
      </c>
    </row>
    <row r="15126" spans="1:1" x14ac:dyDescent="0.3">
      <c r="A15126" s="3">
        <v>0.27704216179889002</v>
      </c>
    </row>
    <row r="15127" spans="1:1" x14ac:dyDescent="0.3">
      <c r="A15127" s="3">
        <v>0.27704919244341802</v>
      </c>
    </row>
    <row r="15128" spans="1:1" x14ac:dyDescent="0.3">
      <c r="A15128" s="3">
        <v>0.27705356571335099</v>
      </c>
    </row>
    <row r="15129" spans="1:1" x14ac:dyDescent="0.3">
      <c r="A15129" s="3">
        <v>0.27705718340419599</v>
      </c>
    </row>
    <row r="15130" spans="1:1" x14ac:dyDescent="0.3">
      <c r="A15130" s="3">
        <v>0.27706082098789903</v>
      </c>
    </row>
    <row r="15131" spans="1:1" x14ac:dyDescent="0.3">
      <c r="A15131" s="3">
        <v>0.27706847418199898</v>
      </c>
    </row>
    <row r="15132" spans="1:1" x14ac:dyDescent="0.3">
      <c r="A15132" s="3">
        <v>0.27707651169255698</v>
      </c>
    </row>
    <row r="15133" spans="1:1" x14ac:dyDescent="0.3">
      <c r="A15133" s="3">
        <v>0.27708375138285501</v>
      </c>
    </row>
    <row r="15134" spans="1:1" x14ac:dyDescent="0.3">
      <c r="A15134" s="3">
        <v>0.277088160720806</v>
      </c>
    </row>
    <row r="15135" spans="1:1" x14ac:dyDescent="0.3">
      <c r="A15135" s="3">
        <v>0.27709828569384598</v>
      </c>
    </row>
    <row r="15136" spans="1:1" x14ac:dyDescent="0.3">
      <c r="A15136" s="3">
        <v>0.27710954544389899</v>
      </c>
    </row>
    <row r="15137" spans="1:1" x14ac:dyDescent="0.3">
      <c r="A15137" s="3">
        <v>0.27712028105124797</v>
      </c>
    </row>
    <row r="15138" spans="1:1" x14ac:dyDescent="0.3">
      <c r="A15138" s="3">
        <v>0.27712166744467498</v>
      </c>
    </row>
    <row r="15139" spans="1:1" x14ac:dyDescent="0.3">
      <c r="A15139" s="3">
        <v>0.27714540870001197</v>
      </c>
    </row>
    <row r="15140" spans="1:1" x14ac:dyDescent="0.3">
      <c r="A15140" s="3">
        <v>0.27715957963335602</v>
      </c>
    </row>
    <row r="15141" spans="1:1" x14ac:dyDescent="0.3">
      <c r="A15141" s="3">
        <v>0.27716662495310201</v>
      </c>
    </row>
    <row r="15142" spans="1:1" x14ac:dyDescent="0.3">
      <c r="A15142" s="3">
        <v>0.27717030144767302</v>
      </c>
    </row>
    <row r="15143" spans="1:1" x14ac:dyDescent="0.3">
      <c r="A15143" s="3">
        <v>0.27718125532890198</v>
      </c>
    </row>
    <row r="15144" spans="1:1" x14ac:dyDescent="0.3">
      <c r="A15144" s="3">
        <v>0.27719836866744701</v>
      </c>
    </row>
    <row r="15145" spans="1:1" x14ac:dyDescent="0.3">
      <c r="A15145" s="3">
        <v>0.27720269103659301</v>
      </c>
    </row>
    <row r="15146" spans="1:1" x14ac:dyDescent="0.3">
      <c r="A15146" s="3">
        <v>0.27720955049483298</v>
      </c>
    </row>
    <row r="15147" spans="1:1" x14ac:dyDescent="0.3">
      <c r="A15147" s="3">
        <v>0.27720955938384101</v>
      </c>
    </row>
    <row r="15148" spans="1:1" x14ac:dyDescent="0.3">
      <c r="A15148" s="3">
        <v>0.27721908426598701</v>
      </c>
    </row>
    <row r="15149" spans="1:1" x14ac:dyDescent="0.3">
      <c r="A15149" s="3">
        <v>0.27722919744033597</v>
      </c>
    </row>
    <row r="15150" spans="1:1" x14ac:dyDescent="0.3">
      <c r="A15150" s="3">
        <v>0.277235281560055</v>
      </c>
    </row>
    <row r="15151" spans="1:1" x14ac:dyDescent="0.3">
      <c r="A15151" s="3">
        <v>0.27726255561468199</v>
      </c>
    </row>
    <row r="15152" spans="1:1" x14ac:dyDescent="0.3">
      <c r="A15152" s="3">
        <v>0.27726819761014798</v>
      </c>
    </row>
    <row r="15153" spans="1:1" x14ac:dyDescent="0.3">
      <c r="A15153" s="3">
        <v>0.27727142359965501</v>
      </c>
    </row>
    <row r="15154" spans="1:1" x14ac:dyDescent="0.3">
      <c r="A15154" s="3">
        <v>0.27727142678899902</v>
      </c>
    </row>
    <row r="15155" spans="1:1" x14ac:dyDescent="0.3">
      <c r="A15155" s="3">
        <v>0.27729136962060702</v>
      </c>
    </row>
    <row r="15156" spans="1:1" x14ac:dyDescent="0.3">
      <c r="A15156" s="3">
        <v>0.27729286739264403</v>
      </c>
    </row>
    <row r="15157" spans="1:1" x14ac:dyDescent="0.3">
      <c r="A15157" s="3">
        <v>0.277297638673355</v>
      </c>
    </row>
    <row r="15158" spans="1:1" x14ac:dyDescent="0.3">
      <c r="A15158" s="3">
        <v>0.27734266734840002</v>
      </c>
    </row>
    <row r="15159" spans="1:1" x14ac:dyDescent="0.3">
      <c r="A15159" s="3">
        <v>0.27735311667148199</v>
      </c>
    </row>
    <row r="15160" spans="1:1" x14ac:dyDescent="0.3">
      <c r="A15160" s="3">
        <v>0.27735631483554701</v>
      </c>
    </row>
    <row r="15161" spans="1:1" x14ac:dyDescent="0.3">
      <c r="A15161" s="3">
        <v>0.277385693730897</v>
      </c>
    </row>
    <row r="15162" spans="1:1" x14ac:dyDescent="0.3">
      <c r="A15162" s="3">
        <v>0.27739054007034702</v>
      </c>
    </row>
    <row r="15163" spans="1:1" x14ac:dyDescent="0.3">
      <c r="A15163" s="3">
        <v>0.27739795397942102</v>
      </c>
    </row>
    <row r="15164" spans="1:1" x14ac:dyDescent="0.3">
      <c r="A15164" s="3">
        <v>0.27739908293933702</v>
      </c>
    </row>
    <row r="15165" spans="1:1" x14ac:dyDescent="0.3">
      <c r="A15165" s="3">
        <v>0.27740710425499099</v>
      </c>
    </row>
    <row r="15166" spans="1:1" x14ac:dyDescent="0.3">
      <c r="A15166" s="3">
        <v>0.277415510932712</v>
      </c>
    </row>
    <row r="15167" spans="1:1" x14ac:dyDescent="0.3">
      <c r="A15167" s="3">
        <v>0.27742598852945899</v>
      </c>
    </row>
    <row r="15168" spans="1:1" x14ac:dyDescent="0.3">
      <c r="A15168" s="3">
        <v>0.27743139991739801</v>
      </c>
    </row>
    <row r="15169" spans="1:1" x14ac:dyDescent="0.3">
      <c r="A15169" s="3">
        <v>0.27744712650630399</v>
      </c>
    </row>
    <row r="15170" spans="1:1" x14ac:dyDescent="0.3">
      <c r="A15170" s="3">
        <v>0.27745744772527298</v>
      </c>
    </row>
    <row r="15171" spans="1:1" x14ac:dyDescent="0.3">
      <c r="A15171" s="3">
        <v>0.277469949638532</v>
      </c>
    </row>
    <row r="15172" spans="1:1" x14ac:dyDescent="0.3">
      <c r="A15172" s="3">
        <v>0.27747712270258801</v>
      </c>
    </row>
    <row r="15173" spans="1:1" x14ac:dyDescent="0.3">
      <c r="A15173" s="3">
        <v>0.27749792775486098</v>
      </c>
    </row>
    <row r="15174" spans="1:1" x14ac:dyDescent="0.3">
      <c r="A15174" s="3">
        <v>0.27750037387857901</v>
      </c>
    </row>
    <row r="15175" spans="1:1" x14ac:dyDescent="0.3">
      <c r="A15175" s="3">
        <v>0.27751875040090301</v>
      </c>
    </row>
    <row r="15176" spans="1:1" x14ac:dyDescent="0.3">
      <c r="A15176" s="3">
        <v>0.27753438594983298</v>
      </c>
    </row>
    <row r="15177" spans="1:1" x14ac:dyDescent="0.3">
      <c r="A15177" s="3">
        <v>0.27753481304205502</v>
      </c>
    </row>
    <row r="15178" spans="1:1" x14ac:dyDescent="0.3">
      <c r="A15178" s="3">
        <v>0.277540007650598</v>
      </c>
    </row>
    <row r="15179" spans="1:1" x14ac:dyDescent="0.3">
      <c r="A15179" s="3">
        <v>0.27754635648314802</v>
      </c>
    </row>
    <row r="15180" spans="1:1" x14ac:dyDescent="0.3">
      <c r="A15180" s="3">
        <v>0.27755354410722499</v>
      </c>
    </row>
    <row r="15181" spans="1:1" x14ac:dyDescent="0.3">
      <c r="A15181" s="3">
        <v>0.27755853787275903</v>
      </c>
    </row>
    <row r="15182" spans="1:1" x14ac:dyDescent="0.3">
      <c r="A15182" s="3">
        <v>0.27755909506016202</v>
      </c>
    </row>
    <row r="15183" spans="1:1" x14ac:dyDescent="0.3">
      <c r="A15183" s="3">
        <v>0.27756050568173801</v>
      </c>
    </row>
    <row r="15184" spans="1:1" x14ac:dyDescent="0.3">
      <c r="A15184" s="3">
        <v>0.27756224260052298</v>
      </c>
    </row>
    <row r="15185" spans="1:1" x14ac:dyDescent="0.3">
      <c r="A15185" s="3">
        <v>0.27757440691325402</v>
      </c>
    </row>
    <row r="15186" spans="1:1" x14ac:dyDescent="0.3">
      <c r="A15186" s="3">
        <v>0.27758136615633899</v>
      </c>
    </row>
    <row r="15187" spans="1:1" x14ac:dyDescent="0.3">
      <c r="A15187" s="3">
        <v>0.27758309230248901</v>
      </c>
    </row>
    <row r="15188" spans="1:1" x14ac:dyDescent="0.3">
      <c r="A15188" s="3">
        <v>0.27758315316292298</v>
      </c>
    </row>
    <row r="15189" spans="1:1" x14ac:dyDescent="0.3">
      <c r="A15189" s="3">
        <v>0.27760447848992997</v>
      </c>
    </row>
    <row r="15190" spans="1:1" x14ac:dyDescent="0.3">
      <c r="A15190" s="3">
        <v>0.27760596723626102</v>
      </c>
    </row>
    <row r="15191" spans="1:1" x14ac:dyDescent="0.3">
      <c r="A15191" s="3">
        <v>0.277606115873054</v>
      </c>
    </row>
    <row r="15192" spans="1:1" x14ac:dyDescent="0.3">
      <c r="A15192" s="3">
        <v>0.27760957064522301</v>
      </c>
    </row>
    <row r="15193" spans="1:1" x14ac:dyDescent="0.3">
      <c r="A15193" s="3">
        <v>0.277609820715641</v>
      </c>
    </row>
    <row r="15194" spans="1:1" x14ac:dyDescent="0.3">
      <c r="A15194" s="3">
        <v>0.277612056518588</v>
      </c>
    </row>
    <row r="15195" spans="1:1" x14ac:dyDescent="0.3">
      <c r="A15195" s="3">
        <v>0.27761636346487001</v>
      </c>
    </row>
    <row r="15196" spans="1:1" x14ac:dyDescent="0.3">
      <c r="A15196" s="3">
        <v>0.27762619772622699</v>
      </c>
    </row>
    <row r="15197" spans="1:1" x14ac:dyDescent="0.3">
      <c r="A15197" s="3">
        <v>0.277630251859453</v>
      </c>
    </row>
    <row r="15198" spans="1:1" x14ac:dyDescent="0.3">
      <c r="A15198" s="3">
        <v>0.27763518058931802</v>
      </c>
    </row>
    <row r="15199" spans="1:1" x14ac:dyDescent="0.3">
      <c r="A15199" s="3">
        <v>0.27764655431986301</v>
      </c>
    </row>
    <row r="15200" spans="1:1" x14ac:dyDescent="0.3">
      <c r="A15200" s="3">
        <v>0.27764710413320698</v>
      </c>
    </row>
    <row r="15201" spans="1:1" x14ac:dyDescent="0.3">
      <c r="A15201" s="3">
        <v>0.27769464953714001</v>
      </c>
    </row>
    <row r="15202" spans="1:1" x14ac:dyDescent="0.3">
      <c r="A15202" s="3">
        <v>0.27769573563931499</v>
      </c>
    </row>
    <row r="15203" spans="1:1" x14ac:dyDescent="0.3">
      <c r="A15203" s="3">
        <v>0.27769990975424302</v>
      </c>
    </row>
    <row r="15204" spans="1:1" x14ac:dyDescent="0.3">
      <c r="A15204" s="3">
        <v>0.277712323850901</v>
      </c>
    </row>
    <row r="15205" spans="1:1" x14ac:dyDescent="0.3">
      <c r="A15205" s="3">
        <v>0.27771527397900297</v>
      </c>
    </row>
    <row r="15206" spans="1:1" x14ac:dyDescent="0.3">
      <c r="A15206" s="3">
        <v>0.27771858534473798</v>
      </c>
    </row>
    <row r="15207" spans="1:1" x14ac:dyDescent="0.3">
      <c r="A15207" s="3">
        <v>0.27771874045045403</v>
      </c>
    </row>
    <row r="15208" spans="1:1" x14ac:dyDescent="0.3">
      <c r="A15208" s="3">
        <v>0.27772321006413198</v>
      </c>
    </row>
    <row r="15209" spans="1:1" x14ac:dyDescent="0.3">
      <c r="A15209" s="3">
        <v>0.277735129867276</v>
      </c>
    </row>
    <row r="15210" spans="1:1" x14ac:dyDescent="0.3">
      <c r="A15210" s="3">
        <v>0.277743550584649</v>
      </c>
    </row>
    <row r="15211" spans="1:1" x14ac:dyDescent="0.3">
      <c r="A15211" s="3">
        <v>0.27775672701145798</v>
      </c>
    </row>
    <row r="15212" spans="1:1" x14ac:dyDescent="0.3">
      <c r="A15212" s="3">
        <v>0.27776070923564</v>
      </c>
    </row>
    <row r="15213" spans="1:1" x14ac:dyDescent="0.3">
      <c r="A15213" s="3">
        <v>0.27776297238731201</v>
      </c>
    </row>
    <row r="15214" spans="1:1" x14ac:dyDescent="0.3">
      <c r="A15214" s="3">
        <v>0.27777282270880699</v>
      </c>
    </row>
    <row r="15215" spans="1:1" x14ac:dyDescent="0.3">
      <c r="A15215" s="3">
        <v>0.277806941353899</v>
      </c>
    </row>
    <row r="15216" spans="1:1" x14ac:dyDescent="0.3">
      <c r="A15216" s="3">
        <v>0.27782628661001002</v>
      </c>
    </row>
    <row r="15217" spans="1:1" x14ac:dyDescent="0.3">
      <c r="A15217" s="3">
        <v>0.27784903676528899</v>
      </c>
    </row>
    <row r="15218" spans="1:1" x14ac:dyDescent="0.3">
      <c r="A15218" s="3">
        <v>0.27785956773023501</v>
      </c>
    </row>
    <row r="15219" spans="1:1" x14ac:dyDescent="0.3">
      <c r="A15219" s="3">
        <v>0.277868098044254</v>
      </c>
    </row>
    <row r="15220" spans="1:1" x14ac:dyDescent="0.3">
      <c r="A15220" s="3">
        <v>0.27789671808247102</v>
      </c>
    </row>
    <row r="15221" spans="1:1" x14ac:dyDescent="0.3">
      <c r="A15221" s="3">
        <v>0.27789707674130398</v>
      </c>
    </row>
    <row r="15222" spans="1:1" x14ac:dyDescent="0.3">
      <c r="A15222" s="3">
        <v>0.27790450754798401</v>
      </c>
    </row>
    <row r="15223" spans="1:1" x14ac:dyDescent="0.3">
      <c r="A15223" s="3">
        <v>0.277917745782159</v>
      </c>
    </row>
    <row r="15224" spans="1:1" x14ac:dyDescent="0.3">
      <c r="A15224" s="3">
        <v>0.27791780636066299</v>
      </c>
    </row>
    <row r="15225" spans="1:1" x14ac:dyDescent="0.3">
      <c r="A15225" s="3">
        <v>0.27792105145995</v>
      </c>
    </row>
    <row r="15226" spans="1:1" x14ac:dyDescent="0.3">
      <c r="A15226" s="3">
        <v>0.27792486194836202</v>
      </c>
    </row>
    <row r="15227" spans="1:1" x14ac:dyDescent="0.3">
      <c r="A15227" s="3">
        <v>0.27793522466499199</v>
      </c>
    </row>
    <row r="15228" spans="1:1" x14ac:dyDescent="0.3">
      <c r="A15228" s="3">
        <v>0.27796185770442799</v>
      </c>
    </row>
    <row r="15229" spans="1:1" x14ac:dyDescent="0.3">
      <c r="A15229" s="3">
        <v>0.27796682228267899</v>
      </c>
    </row>
    <row r="15230" spans="1:1" x14ac:dyDescent="0.3">
      <c r="A15230" s="3">
        <v>0.27796742040097699</v>
      </c>
    </row>
    <row r="15231" spans="1:1" x14ac:dyDescent="0.3">
      <c r="A15231" s="3">
        <v>0.27798739028986003</v>
      </c>
    </row>
    <row r="15232" spans="1:1" x14ac:dyDescent="0.3">
      <c r="A15232" s="3">
        <v>0.27798789042748001</v>
      </c>
    </row>
    <row r="15233" spans="1:1" x14ac:dyDescent="0.3">
      <c r="A15233" s="3">
        <v>0.27798824800008198</v>
      </c>
    </row>
    <row r="15234" spans="1:1" x14ac:dyDescent="0.3">
      <c r="A15234" s="3">
        <v>0.27799209164574201</v>
      </c>
    </row>
    <row r="15235" spans="1:1" x14ac:dyDescent="0.3">
      <c r="A15235" s="3">
        <v>0.27799555574552198</v>
      </c>
    </row>
    <row r="15236" spans="1:1" x14ac:dyDescent="0.3">
      <c r="A15236" s="3">
        <v>0.27801404706043897</v>
      </c>
    </row>
    <row r="15237" spans="1:1" x14ac:dyDescent="0.3">
      <c r="A15237" s="3">
        <v>0.27801650448598703</v>
      </c>
    </row>
    <row r="15238" spans="1:1" x14ac:dyDescent="0.3">
      <c r="A15238" s="3">
        <v>0.27801946355567198</v>
      </c>
    </row>
    <row r="15239" spans="1:1" x14ac:dyDescent="0.3">
      <c r="A15239" s="3">
        <v>0.27802028796728501</v>
      </c>
    </row>
    <row r="15240" spans="1:1" x14ac:dyDescent="0.3">
      <c r="A15240" s="3">
        <v>0.27802214041303203</v>
      </c>
    </row>
    <row r="15241" spans="1:1" x14ac:dyDescent="0.3">
      <c r="A15241" s="3">
        <v>0.27803231914267201</v>
      </c>
    </row>
    <row r="15242" spans="1:1" x14ac:dyDescent="0.3">
      <c r="A15242" s="3">
        <v>0.27804693311765699</v>
      </c>
    </row>
    <row r="15243" spans="1:1" x14ac:dyDescent="0.3">
      <c r="A15243" s="3">
        <v>0.27804923753274702</v>
      </c>
    </row>
    <row r="15244" spans="1:1" x14ac:dyDescent="0.3">
      <c r="A15244" s="3">
        <v>0.27805852250216001</v>
      </c>
    </row>
    <row r="15245" spans="1:1" x14ac:dyDescent="0.3">
      <c r="A15245" s="3">
        <v>0.27806269715680398</v>
      </c>
    </row>
    <row r="15246" spans="1:1" x14ac:dyDescent="0.3">
      <c r="A15246" s="3">
        <v>0.27806362551020902</v>
      </c>
    </row>
    <row r="15247" spans="1:1" x14ac:dyDescent="0.3">
      <c r="A15247" s="3">
        <v>0.27806376412747003</v>
      </c>
    </row>
    <row r="15248" spans="1:1" x14ac:dyDescent="0.3">
      <c r="A15248" s="3">
        <v>0.27807912034625498</v>
      </c>
    </row>
    <row r="15249" spans="1:1" x14ac:dyDescent="0.3">
      <c r="A15249" s="3">
        <v>0.27807914099418102</v>
      </c>
    </row>
    <row r="15250" spans="1:1" x14ac:dyDescent="0.3">
      <c r="A15250" s="3">
        <v>0.27808930714407598</v>
      </c>
    </row>
    <row r="15251" spans="1:1" x14ac:dyDescent="0.3">
      <c r="A15251" s="3">
        <v>0.27810488576431402</v>
      </c>
    </row>
    <row r="15252" spans="1:1" x14ac:dyDescent="0.3">
      <c r="A15252" s="3">
        <v>0.27810812046942102</v>
      </c>
    </row>
    <row r="15253" spans="1:1" x14ac:dyDescent="0.3">
      <c r="A15253" s="3">
        <v>0.27810920715449999</v>
      </c>
    </row>
    <row r="15254" spans="1:1" x14ac:dyDescent="0.3">
      <c r="A15254" s="3">
        <v>0.27811094292128202</v>
      </c>
    </row>
    <row r="15255" spans="1:1" x14ac:dyDescent="0.3">
      <c r="A15255" s="3">
        <v>0.278112879123737</v>
      </c>
    </row>
    <row r="15256" spans="1:1" x14ac:dyDescent="0.3">
      <c r="A15256" s="3">
        <v>0.27812669172737697</v>
      </c>
    </row>
    <row r="15257" spans="1:1" x14ac:dyDescent="0.3">
      <c r="A15257" s="3">
        <v>0.27813250688250502</v>
      </c>
    </row>
    <row r="15258" spans="1:1" x14ac:dyDescent="0.3">
      <c r="A15258" s="3">
        <v>0.278132607332371</v>
      </c>
    </row>
    <row r="15259" spans="1:1" x14ac:dyDescent="0.3">
      <c r="A15259" s="3">
        <v>0.27813468387248402</v>
      </c>
    </row>
    <row r="15260" spans="1:1" x14ac:dyDescent="0.3">
      <c r="A15260" s="3">
        <v>0.27814759482810902</v>
      </c>
    </row>
    <row r="15261" spans="1:1" x14ac:dyDescent="0.3">
      <c r="A15261" s="3">
        <v>0.27814991180359</v>
      </c>
    </row>
    <row r="15262" spans="1:1" x14ac:dyDescent="0.3">
      <c r="A15262" s="3">
        <v>0.278167040333125</v>
      </c>
    </row>
    <row r="15263" spans="1:1" x14ac:dyDescent="0.3">
      <c r="A15263" s="3">
        <v>0.27817385484625001</v>
      </c>
    </row>
    <row r="15264" spans="1:1" x14ac:dyDescent="0.3">
      <c r="A15264" s="3">
        <v>0.278187252781396</v>
      </c>
    </row>
    <row r="15265" spans="1:1" x14ac:dyDescent="0.3">
      <c r="A15265" s="3">
        <v>0.27820509253908798</v>
      </c>
    </row>
    <row r="15266" spans="1:1" x14ac:dyDescent="0.3">
      <c r="A15266" s="3">
        <v>0.27822468250413601</v>
      </c>
    </row>
    <row r="15267" spans="1:1" x14ac:dyDescent="0.3">
      <c r="A15267" s="3">
        <v>0.27822531224957497</v>
      </c>
    </row>
    <row r="15268" spans="1:1" x14ac:dyDescent="0.3">
      <c r="A15268" s="3">
        <v>0.27823107012506099</v>
      </c>
    </row>
    <row r="15269" spans="1:1" x14ac:dyDescent="0.3">
      <c r="A15269" s="3">
        <v>0.27823147370642698</v>
      </c>
    </row>
    <row r="15270" spans="1:1" x14ac:dyDescent="0.3">
      <c r="A15270" s="3">
        <v>0.27823703800424698</v>
      </c>
    </row>
    <row r="15271" spans="1:1" x14ac:dyDescent="0.3">
      <c r="A15271" s="3">
        <v>0.27824928721268499</v>
      </c>
    </row>
    <row r="15272" spans="1:1" x14ac:dyDescent="0.3">
      <c r="A15272" s="3">
        <v>0.27825548027274799</v>
      </c>
    </row>
    <row r="15273" spans="1:1" x14ac:dyDescent="0.3">
      <c r="A15273" s="3">
        <v>0.27826495217475899</v>
      </c>
    </row>
    <row r="15274" spans="1:1" x14ac:dyDescent="0.3">
      <c r="A15274" s="3">
        <v>0.27827868440088199</v>
      </c>
    </row>
    <row r="15275" spans="1:1" x14ac:dyDescent="0.3">
      <c r="A15275" s="3">
        <v>0.27828008726703102</v>
      </c>
    </row>
    <row r="15276" spans="1:1" x14ac:dyDescent="0.3">
      <c r="A15276" s="3">
        <v>0.27828883891039202</v>
      </c>
    </row>
    <row r="15277" spans="1:1" x14ac:dyDescent="0.3">
      <c r="A15277" s="3">
        <v>0.27829108198959801</v>
      </c>
    </row>
    <row r="15278" spans="1:1" x14ac:dyDescent="0.3">
      <c r="A15278" s="3">
        <v>0.27829488416752901</v>
      </c>
    </row>
    <row r="15279" spans="1:1" x14ac:dyDescent="0.3">
      <c r="A15279" s="3">
        <v>0.278297819886202</v>
      </c>
    </row>
    <row r="15280" spans="1:1" x14ac:dyDescent="0.3">
      <c r="A15280" s="3">
        <v>0.27830099663668001</v>
      </c>
    </row>
    <row r="15281" spans="1:1" x14ac:dyDescent="0.3">
      <c r="A15281" s="3">
        <v>0.27833760710414701</v>
      </c>
    </row>
    <row r="15282" spans="1:1" x14ac:dyDescent="0.3">
      <c r="A15282" s="3">
        <v>0.27834886126722302</v>
      </c>
    </row>
    <row r="15283" spans="1:1" x14ac:dyDescent="0.3">
      <c r="A15283" s="3">
        <v>0.27835215497924198</v>
      </c>
    </row>
    <row r="15284" spans="1:1" x14ac:dyDescent="0.3">
      <c r="A15284" s="3">
        <v>0.27835307284108801</v>
      </c>
    </row>
    <row r="15285" spans="1:1" x14ac:dyDescent="0.3">
      <c r="A15285" s="3">
        <v>0.27835486390110997</v>
      </c>
    </row>
    <row r="15286" spans="1:1" x14ac:dyDescent="0.3">
      <c r="A15286" s="3">
        <v>0.27836331446961299</v>
      </c>
    </row>
    <row r="15287" spans="1:1" x14ac:dyDescent="0.3">
      <c r="A15287" s="3">
        <v>0.27836507897798302</v>
      </c>
    </row>
    <row r="15288" spans="1:1" x14ac:dyDescent="0.3">
      <c r="A15288" s="3">
        <v>0.27837383990237402</v>
      </c>
    </row>
    <row r="15289" spans="1:1" x14ac:dyDescent="0.3">
      <c r="A15289" s="3">
        <v>0.278374461483195</v>
      </c>
    </row>
    <row r="15290" spans="1:1" x14ac:dyDescent="0.3">
      <c r="A15290" s="3">
        <v>0.27839306194223801</v>
      </c>
    </row>
    <row r="15291" spans="1:1" x14ac:dyDescent="0.3">
      <c r="A15291" s="3">
        <v>0.27839833800990399</v>
      </c>
    </row>
    <row r="15292" spans="1:1" x14ac:dyDescent="0.3">
      <c r="A15292" s="3">
        <v>0.27840401528068498</v>
      </c>
    </row>
    <row r="15293" spans="1:1" x14ac:dyDescent="0.3">
      <c r="A15293" s="3">
        <v>0.278422739036153</v>
      </c>
    </row>
    <row r="15294" spans="1:1" x14ac:dyDescent="0.3">
      <c r="A15294" s="3">
        <v>0.27843451225938598</v>
      </c>
    </row>
    <row r="15295" spans="1:1" x14ac:dyDescent="0.3">
      <c r="A15295" s="3">
        <v>0.27844192395237999</v>
      </c>
    </row>
    <row r="15296" spans="1:1" x14ac:dyDescent="0.3">
      <c r="A15296" s="3">
        <v>0.27844598728703601</v>
      </c>
    </row>
    <row r="15297" spans="1:1" x14ac:dyDescent="0.3">
      <c r="A15297" s="3">
        <v>0.27844600067210001</v>
      </c>
    </row>
    <row r="15298" spans="1:1" x14ac:dyDescent="0.3">
      <c r="A15298" s="3">
        <v>0.27847197271066998</v>
      </c>
    </row>
    <row r="15299" spans="1:1" x14ac:dyDescent="0.3">
      <c r="A15299" s="3">
        <v>0.27847252716153098</v>
      </c>
    </row>
    <row r="15300" spans="1:1" x14ac:dyDescent="0.3">
      <c r="A15300" s="3">
        <v>0.27847651793382799</v>
      </c>
    </row>
    <row r="15301" spans="1:1" x14ac:dyDescent="0.3">
      <c r="A15301" s="3">
        <v>0.27851903574461501</v>
      </c>
    </row>
    <row r="15302" spans="1:1" x14ac:dyDescent="0.3">
      <c r="A15302" s="3">
        <v>0.278539786244412</v>
      </c>
    </row>
    <row r="15303" spans="1:1" x14ac:dyDescent="0.3">
      <c r="A15303" s="3">
        <v>0.27855331766160302</v>
      </c>
    </row>
    <row r="15304" spans="1:1" x14ac:dyDescent="0.3">
      <c r="A15304" s="3">
        <v>0.278573996624156</v>
      </c>
    </row>
    <row r="15305" spans="1:1" x14ac:dyDescent="0.3">
      <c r="A15305" s="3">
        <v>0.27858249996802598</v>
      </c>
    </row>
    <row r="15306" spans="1:1" x14ac:dyDescent="0.3">
      <c r="A15306" s="3">
        <v>0.27859068177068103</v>
      </c>
    </row>
    <row r="15307" spans="1:1" x14ac:dyDescent="0.3">
      <c r="A15307" s="3">
        <v>0.27859331193214898</v>
      </c>
    </row>
    <row r="15308" spans="1:1" x14ac:dyDescent="0.3">
      <c r="A15308" s="3">
        <v>0.27859729095492303</v>
      </c>
    </row>
    <row r="15309" spans="1:1" x14ac:dyDescent="0.3">
      <c r="A15309" s="3">
        <v>0.27860267614918099</v>
      </c>
    </row>
    <row r="15310" spans="1:1" x14ac:dyDescent="0.3">
      <c r="A15310" s="3">
        <v>0.27860718591595401</v>
      </c>
    </row>
    <row r="15311" spans="1:1" x14ac:dyDescent="0.3">
      <c r="A15311" s="3">
        <v>0.27860863597165503</v>
      </c>
    </row>
    <row r="15312" spans="1:1" x14ac:dyDescent="0.3">
      <c r="A15312" s="3">
        <v>0.27861416899019198</v>
      </c>
    </row>
    <row r="15313" spans="1:1" x14ac:dyDescent="0.3">
      <c r="A15313" s="3">
        <v>0.27862538219357702</v>
      </c>
    </row>
    <row r="15314" spans="1:1" x14ac:dyDescent="0.3">
      <c r="A15314" s="3">
        <v>0.278625879242691</v>
      </c>
    </row>
    <row r="15315" spans="1:1" x14ac:dyDescent="0.3">
      <c r="A15315" s="3">
        <v>0.27863307661907299</v>
      </c>
    </row>
    <row r="15316" spans="1:1" x14ac:dyDescent="0.3">
      <c r="A15316" s="3">
        <v>0.27863878630963601</v>
      </c>
    </row>
    <row r="15317" spans="1:1" x14ac:dyDescent="0.3">
      <c r="A15317" s="3">
        <v>0.27864145221515801</v>
      </c>
    </row>
    <row r="15318" spans="1:1" x14ac:dyDescent="0.3">
      <c r="A15318" s="3">
        <v>0.27864309221889</v>
      </c>
    </row>
    <row r="15319" spans="1:1" x14ac:dyDescent="0.3">
      <c r="A15319" s="3">
        <v>0.27864423640911601</v>
      </c>
    </row>
    <row r="15320" spans="1:1" x14ac:dyDescent="0.3">
      <c r="A15320" s="3">
        <v>0.278653445981074</v>
      </c>
    </row>
    <row r="15321" spans="1:1" x14ac:dyDescent="0.3">
      <c r="A15321" s="3">
        <v>0.27865818047511898</v>
      </c>
    </row>
    <row r="15322" spans="1:1" x14ac:dyDescent="0.3">
      <c r="A15322" s="3">
        <v>0.27867170381996098</v>
      </c>
    </row>
    <row r="15323" spans="1:1" x14ac:dyDescent="0.3">
      <c r="A15323" s="3">
        <v>0.27871712793190501</v>
      </c>
    </row>
    <row r="15324" spans="1:1" x14ac:dyDescent="0.3">
      <c r="A15324" s="3">
        <v>0.27873312045659898</v>
      </c>
    </row>
    <row r="15325" spans="1:1" x14ac:dyDescent="0.3">
      <c r="A15325" s="3">
        <v>0.27874450541908702</v>
      </c>
    </row>
    <row r="15326" spans="1:1" x14ac:dyDescent="0.3">
      <c r="A15326" s="3">
        <v>0.27875481326840901</v>
      </c>
    </row>
    <row r="15327" spans="1:1" x14ac:dyDescent="0.3">
      <c r="A15327" s="3">
        <v>0.278766491833567</v>
      </c>
    </row>
    <row r="15328" spans="1:1" x14ac:dyDescent="0.3">
      <c r="A15328" s="3">
        <v>0.27876819844484602</v>
      </c>
    </row>
    <row r="15329" spans="1:1" x14ac:dyDescent="0.3">
      <c r="A15329" s="3">
        <v>0.27877743321255599</v>
      </c>
    </row>
    <row r="15330" spans="1:1" x14ac:dyDescent="0.3">
      <c r="A15330" s="3">
        <v>0.27877854803666302</v>
      </c>
    </row>
    <row r="15331" spans="1:1" x14ac:dyDescent="0.3">
      <c r="A15331" s="3">
        <v>0.27878156208781302</v>
      </c>
    </row>
    <row r="15332" spans="1:1" x14ac:dyDescent="0.3">
      <c r="A15332" s="3">
        <v>0.27881107918248499</v>
      </c>
    </row>
    <row r="15333" spans="1:1" x14ac:dyDescent="0.3">
      <c r="A15333" s="3">
        <v>0.27881255085666401</v>
      </c>
    </row>
    <row r="15334" spans="1:1" x14ac:dyDescent="0.3">
      <c r="A15334" s="3">
        <v>0.278814295636651</v>
      </c>
    </row>
    <row r="15335" spans="1:1" x14ac:dyDescent="0.3">
      <c r="A15335" s="3">
        <v>0.27881639445751399</v>
      </c>
    </row>
    <row r="15336" spans="1:1" x14ac:dyDescent="0.3">
      <c r="A15336" s="3">
        <v>0.27881996308359702</v>
      </c>
    </row>
    <row r="15337" spans="1:1" x14ac:dyDescent="0.3">
      <c r="A15337" s="3">
        <v>0.278823538903053</v>
      </c>
    </row>
    <row r="15338" spans="1:1" x14ac:dyDescent="0.3">
      <c r="A15338" s="3">
        <v>0.27882474454363299</v>
      </c>
    </row>
    <row r="15339" spans="1:1" x14ac:dyDescent="0.3">
      <c r="A15339" s="3">
        <v>0.27882766373654699</v>
      </c>
    </row>
    <row r="15340" spans="1:1" x14ac:dyDescent="0.3">
      <c r="A15340" s="3">
        <v>0.27882899901671998</v>
      </c>
    </row>
    <row r="15341" spans="1:1" x14ac:dyDescent="0.3">
      <c r="A15341" s="3">
        <v>0.27884203362729099</v>
      </c>
    </row>
    <row r="15342" spans="1:1" x14ac:dyDescent="0.3">
      <c r="A15342" s="3">
        <v>0.27885010599807902</v>
      </c>
    </row>
    <row r="15343" spans="1:1" x14ac:dyDescent="0.3">
      <c r="A15343" s="3">
        <v>0.27886331069616699</v>
      </c>
    </row>
    <row r="15344" spans="1:1" x14ac:dyDescent="0.3">
      <c r="A15344" s="3">
        <v>0.27886621661536098</v>
      </c>
    </row>
    <row r="15345" spans="1:1" x14ac:dyDescent="0.3">
      <c r="A15345" s="3">
        <v>0.27887262907122501</v>
      </c>
    </row>
    <row r="15346" spans="1:1" x14ac:dyDescent="0.3">
      <c r="A15346" s="3">
        <v>0.27887624692659901</v>
      </c>
    </row>
    <row r="15347" spans="1:1" x14ac:dyDescent="0.3">
      <c r="A15347" s="3">
        <v>0.27888301011754602</v>
      </c>
    </row>
    <row r="15348" spans="1:1" x14ac:dyDescent="0.3">
      <c r="A15348" s="3">
        <v>0.278888970334908</v>
      </c>
    </row>
    <row r="15349" spans="1:1" x14ac:dyDescent="0.3">
      <c r="A15349" s="3">
        <v>0.27889816512514198</v>
      </c>
    </row>
    <row r="15350" spans="1:1" x14ac:dyDescent="0.3">
      <c r="A15350" s="3">
        <v>0.27890242370463503</v>
      </c>
    </row>
    <row r="15351" spans="1:1" x14ac:dyDescent="0.3">
      <c r="A15351" s="3">
        <v>0.27890409222451201</v>
      </c>
    </row>
    <row r="15352" spans="1:1" x14ac:dyDescent="0.3">
      <c r="A15352" s="3">
        <v>0.27890598426019497</v>
      </c>
    </row>
    <row r="15353" spans="1:1" x14ac:dyDescent="0.3">
      <c r="A15353" s="3">
        <v>0.278915633131471</v>
      </c>
    </row>
    <row r="15354" spans="1:1" x14ac:dyDescent="0.3">
      <c r="A15354" s="3">
        <v>0.27893508294240799</v>
      </c>
    </row>
    <row r="15355" spans="1:1" x14ac:dyDescent="0.3">
      <c r="A15355" s="3">
        <v>0.27896596741494001</v>
      </c>
    </row>
    <row r="15356" spans="1:1" x14ac:dyDescent="0.3">
      <c r="A15356" s="3">
        <v>0.27898055715091802</v>
      </c>
    </row>
    <row r="15357" spans="1:1" x14ac:dyDescent="0.3">
      <c r="A15357" s="3">
        <v>0.27898706193975997</v>
      </c>
    </row>
    <row r="15358" spans="1:1" x14ac:dyDescent="0.3">
      <c r="A15358" s="3">
        <v>0.27900627276517198</v>
      </c>
    </row>
    <row r="15359" spans="1:1" x14ac:dyDescent="0.3">
      <c r="A15359" s="3">
        <v>0.27900882822580902</v>
      </c>
    </row>
    <row r="15360" spans="1:1" x14ac:dyDescent="0.3">
      <c r="A15360" s="3">
        <v>0.27903208931427897</v>
      </c>
    </row>
    <row r="15361" spans="1:1" x14ac:dyDescent="0.3">
      <c r="A15361" s="3">
        <v>0.27903441386677302</v>
      </c>
    </row>
    <row r="15362" spans="1:1" x14ac:dyDescent="0.3">
      <c r="A15362" s="3">
        <v>0.27905270753769201</v>
      </c>
    </row>
    <row r="15363" spans="1:1" x14ac:dyDescent="0.3">
      <c r="A15363" s="3">
        <v>0.27905389157647997</v>
      </c>
    </row>
    <row r="15364" spans="1:1" x14ac:dyDescent="0.3">
      <c r="A15364" s="3">
        <v>0.27905422737544999</v>
      </c>
    </row>
    <row r="15365" spans="1:1" x14ac:dyDescent="0.3">
      <c r="A15365" s="3">
        <v>0.27905437269470501</v>
      </c>
    </row>
    <row r="15366" spans="1:1" x14ac:dyDescent="0.3">
      <c r="A15366" s="3">
        <v>0.27905679884131201</v>
      </c>
    </row>
    <row r="15367" spans="1:1" x14ac:dyDescent="0.3">
      <c r="A15367" s="3">
        <v>0.279058321753479</v>
      </c>
    </row>
    <row r="15368" spans="1:1" x14ac:dyDescent="0.3">
      <c r="A15368" s="3">
        <v>0.27907066966724497</v>
      </c>
    </row>
    <row r="15369" spans="1:1" x14ac:dyDescent="0.3">
      <c r="A15369" s="3">
        <v>0.279076522432743</v>
      </c>
    </row>
    <row r="15370" spans="1:1" x14ac:dyDescent="0.3">
      <c r="A15370" s="3">
        <v>0.279095170970803</v>
      </c>
    </row>
    <row r="15371" spans="1:1" x14ac:dyDescent="0.3">
      <c r="A15371" s="3">
        <v>0.27909564914776702</v>
      </c>
    </row>
    <row r="15372" spans="1:1" x14ac:dyDescent="0.3">
      <c r="A15372" s="3">
        <v>0.27910978512191698</v>
      </c>
    </row>
    <row r="15373" spans="1:1" x14ac:dyDescent="0.3">
      <c r="A15373" s="3">
        <v>0.27911244972625199</v>
      </c>
    </row>
    <row r="15374" spans="1:1" x14ac:dyDescent="0.3">
      <c r="A15374" s="3">
        <v>0.27911981931909702</v>
      </c>
    </row>
    <row r="15375" spans="1:1" x14ac:dyDescent="0.3">
      <c r="A15375" s="3">
        <v>0.27912363293292902</v>
      </c>
    </row>
    <row r="15376" spans="1:1" x14ac:dyDescent="0.3">
      <c r="A15376" s="3">
        <v>0.27913248245988997</v>
      </c>
    </row>
    <row r="15377" spans="1:1" x14ac:dyDescent="0.3">
      <c r="A15377" s="3">
        <v>0.27914090173923001</v>
      </c>
    </row>
    <row r="15378" spans="1:1" x14ac:dyDescent="0.3">
      <c r="A15378" s="3">
        <v>0.27914091050464801</v>
      </c>
    </row>
    <row r="15379" spans="1:1" x14ac:dyDescent="0.3">
      <c r="A15379" s="3">
        <v>0.27917502860246202</v>
      </c>
    </row>
    <row r="15380" spans="1:1" x14ac:dyDescent="0.3">
      <c r="A15380" s="3">
        <v>0.27917773689078401</v>
      </c>
    </row>
    <row r="15381" spans="1:1" x14ac:dyDescent="0.3">
      <c r="A15381" s="3">
        <v>0.27919993566860202</v>
      </c>
    </row>
    <row r="15382" spans="1:1" x14ac:dyDescent="0.3">
      <c r="A15382" s="3">
        <v>0.27920765707492301</v>
      </c>
    </row>
    <row r="15383" spans="1:1" x14ac:dyDescent="0.3">
      <c r="A15383" s="3">
        <v>0.27921264329224899</v>
      </c>
    </row>
    <row r="15384" spans="1:1" x14ac:dyDescent="0.3">
      <c r="A15384" s="3">
        <v>0.27921281772797102</v>
      </c>
    </row>
    <row r="15385" spans="1:1" x14ac:dyDescent="0.3">
      <c r="A15385" s="3">
        <v>0.27921687544379298</v>
      </c>
    </row>
    <row r="15386" spans="1:1" x14ac:dyDescent="0.3">
      <c r="A15386" s="3">
        <v>0.27921814668218298</v>
      </c>
    </row>
    <row r="15387" spans="1:1" x14ac:dyDescent="0.3">
      <c r="A15387" s="3">
        <v>0.27922608802753102</v>
      </c>
    </row>
    <row r="15388" spans="1:1" x14ac:dyDescent="0.3">
      <c r="A15388" s="3">
        <v>0.27922657873628698</v>
      </c>
    </row>
    <row r="15389" spans="1:1" x14ac:dyDescent="0.3">
      <c r="A15389" s="3">
        <v>0.27924380440122598</v>
      </c>
    </row>
    <row r="15390" spans="1:1" x14ac:dyDescent="0.3">
      <c r="A15390" s="3">
        <v>0.279264539790265</v>
      </c>
    </row>
    <row r="15391" spans="1:1" x14ac:dyDescent="0.3">
      <c r="A15391" s="3">
        <v>0.27927061844496598</v>
      </c>
    </row>
    <row r="15392" spans="1:1" x14ac:dyDescent="0.3">
      <c r="A15392" s="3">
        <v>0.27927884239120998</v>
      </c>
    </row>
    <row r="15393" spans="1:1" x14ac:dyDescent="0.3">
      <c r="A15393" s="3">
        <v>0.27928121955576501</v>
      </c>
    </row>
    <row r="15394" spans="1:1" x14ac:dyDescent="0.3">
      <c r="A15394" s="3">
        <v>0.27929164330806799</v>
      </c>
    </row>
    <row r="15395" spans="1:1" x14ac:dyDescent="0.3">
      <c r="A15395" s="3">
        <v>0.27929188027412299</v>
      </c>
    </row>
    <row r="15396" spans="1:1" x14ac:dyDescent="0.3">
      <c r="A15396" s="3">
        <v>0.27929650992059002</v>
      </c>
    </row>
    <row r="15397" spans="1:1" x14ac:dyDescent="0.3">
      <c r="A15397" s="3">
        <v>0.27929901339490798</v>
      </c>
    </row>
    <row r="15398" spans="1:1" x14ac:dyDescent="0.3">
      <c r="A15398" s="3">
        <v>0.279332754215526</v>
      </c>
    </row>
    <row r="15399" spans="1:1" x14ac:dyDescent="0.3">
      <c r="A15399" s="3">
        <v>0.27934312109418602</v>
      </c>
    </row>
    <row r="15400" spans="1:1" x14ac:dyDescent="0.3">
      <c r="A15400" s="3">
        <v>0.27934715461711901</v>
      </c>
    </row>
    <row r="15401" spans="1:1" x14ac:dyDescent="0.3">
      <c r="A15401" s="3">
        <v>0.27936337358097402</v>
      </c>
    </row>
    <row r="15402" spans="1:1" x14ac:dyDescent="0.3">
      <c r="A15402" s="3">
        <v>0.279377523145522</v>
      </c>
    </row>
    <row r="15403" spans="1:1" x14ac:dyDescent="0.3">
      <c r="A15403" s="3">
        <v>0.27938490314103998</v>
      </c>
    </row>
    <row r="15404" spans="1:1" x14ac:dyDescent="0.3">
      <c r="A15404" s="3">
        <v>0.27940053931930797</v>
      </c>
    </row>
    <row r="15405" spans="1:1" x14ac:dyDescent="0.3">
      <c r="A15405" s="3">
        <v>0.27941402652179598</v>
      </c>
    </row>
    <row r="15406" spans="1:1" x14ac:dyDescent="0.3">
      <c r="A15406" s="3">
        <v>0.27941800901022301</v>
      </c>
    </row>
    <row r="15407" spans="1:1" x14ac:dyDescent="0.3">
      <c r="A15407" s="3">
        <v>0.279418809947103</v>
      </c>
    </row>
    <row r="15408" spans="1:1" x14ac:dyDescent="0.3">
      <c r="A15408" s="3">
        <v>0.27942684555263497</v>
      </c>
    </row>
    <row r="15409" spans="1:1" x14ac:dyDescent="0.3">
      <c r="A15409" s="3">
        <v>0.279431669979467</v>
      </c>
    </row>
    <row r="15410" spans="1:1" x14ac:dyDescent="0.3">
      <c r="A15410" s="3">
        <v>0.27943280719493602</v>
      </c>
    </row>
    <row r="15411" spans="1:1" x14ac:dyDescent="0.3">
      <c r="A15411" s="3">
        <v>0.279432885235742</v>
      </c>
    </row>
    <row r="15412" spans="1:1" x14ac:dyDescent="0.3">
      <c r="A15412" s="3">
        <v>0.27943360691464803</v>
      </c>
    </row>
    <row r="15413" spans="1:1" x14ac:dyDescent="0.3">
      <c r="A15413" s="3">
        <v>0.27945023887794102</v>
      </c>
    </row>
    <row r="15414" spans="1:1" x14ac:dyDescent="0.3">
      <c r="A15414" s="3">
        <v>0.279452865011387</v>
      </c>
    </row>
    <row r="15415" spans="1:1" x14ac:dyDescent="0.3">
      <c r="A15415" s="3">
        <v>0.27945362166544702</v>
      </c>
    </row>
    <row r="15416" spans="1:1" x14ac:dyDescent="0.3">
      <c r="A15416" s="3">
        <v>0.27945535882552403</v>
      </c>
    </row>
    <row r="15417" spans="1:1" x14ac:dyDescent="0.3">
      <c r="A15417" s="3">
        <v>0.27947016509636702</v>
      </c>
    </row>
    <row r="15418" spans="1:1" x14ac:dyDescent="0.3">
      <c r="A15418" s="3">
        <v>0.27948218987441897</v>
      </c>
    </row>
    <row r="15419" spans="1:1" x14ac:dyDescent="0.3">
      <c r="A15419" s="3">
        <v>0.279491130551767</v>
      </c>
    </row>
    <row r="15420" spans="1:1" x14ac:dyDescent="0.3">
      <c r="A15420" s="3">
        <v>0.27949142829042301</v>
      </c>
    </row>
    <row r="15421" spans="1:1" x14ac:dyDescent="0.3">
      <c r="A15421" s="3">
        <v>0.27949876646521499</v>
      </c>
    </row>
    <row r="15422" spans="1:1" x14ac:dyDescent="0.3">
      <c r="A15422" s="3">
        <v>0.27949960390284201</v>
      </c>
    </row>
    <row r="15423" spans="1:1" x14ac:dyDescent="0.3">
      <c r="A15423" s="3">
        <v>0.27950373462742401</v>
      </c>
    </row>
    <row r="15424" spans="1:1" x14ac:dyDescent="0.3">
      <c r="A15424" s="3">
        <v>0.27950710269253398</v>
      </c>
    </row>
    <row r="15425" spans="1:1" x14ac:dyDescent="0.3">
      <c r="A15425" s="3">
        <v>0.27951065685229098</v>
      </c>
    </row>
    <row r="15426" spans="1:1" x14ac:dyDescent="0.3">
      <c r="A15426" s="3">
        <v>0.27951120260622803</v>
      </c>
    </row>
    <row r="15427" spans="1:1" x14ac:dyDescent="0.3">
      <c r="A15427" s="3">
        <v>0.27951310136271901</v>
      </c>
    </row>
    <row r="15428" spans="1:1" x14ac:dyDescent="0.3">
      <c r="A15428" s="3">
        <v>0.27952058087904502</v>
      </c>
    </row>
    <row r="15429" spans="1:1" x14ac:dyDescent="0.3">
      <c r="A15429" s="3">
        <v>0.27953141790549202</v>
      </c>
    </row>
    <row r="15430" spans="1:1" x14ac:dyDescent="0.3">
      <c r="A15430" s="3">
        <v>0.27955637893107499</v>
      </c>
    </row>
    <row r="15431" spans="1:1" x14ac:dyDescent="0.3">
      <c r="A15431" s="3">
        <v>0.27955933537340699</v>
      </c>
    </row>
    <row r="15432" spans="1:1" x14ac:dyDescent="0.3">
      <c r="A15432" s="3">
        <v>0.27956298947452202</v>
      </c>
    </row>
    <row r="15433" spans="1:1" x14ac:dyDescent="0.3">
      <c r="A15433" s="3">
        <v>0.27956648347764901</v>
      </c>
    </row>
    <row r="15434" spans="1:1" x14ac:dyDescent="0.3">
      <c r="A15434" s="3">
        <v>0.27957493942019301</v>
      </c>
    </row>
    <row r="15435" spans="1:1" x14ac:dyDescent="0.3">
      <c r="A15435" s="3">
        <v>0.27957701142193497</v>
      </c>
    </row>
    <row r="15436" spans="1:1" x14ac:dyDescent="0.3">
      <c r="A15436" s="3">
        <v>0.279577086541755</v>
      </c>
    </row>
    <row r="15437" spans="1:1" x14ac:dyDescent="0.3">
      <c r="A15437" s="3">
        <v>0.27959288559708201</v>
      </c>
    </row>
    <row r="15438" spans="1:1" x14ac:dyDescent="0.3">
      <c r="A15438" s="3">
        <v>0.27959982493355601</v>
      </c>
    </row>
    <row r="15439" spans="1:1" x14ac:dyDescent="0.3">
      <c r="A15439" s="3">
        <v>0.279601516303571</v>
      </c>
    </row>
    <row r="15440" spans="1:1" x14ac:dyDescent="0.3">
      <c r="A15440" s="3">
        <v>0.27962045042487199</v>
      </c>
    </row>
    <row r="15441" spans="1:1" x14ac:dyDescent="0.3">
      <c r="A15441" s="3">
        <v>0.27963910523081598</v>
      </c>
    </row>
    <row r="15442" spans="1:1" x14ac:dyDescent="0.3">
      <c r="A15442" s="3">
        <v>0.27965796969678303</v>
      </c>
    </row>
    <row r="15443" spans="1:1" x14ac:dyDescent="0.3">
      <c r="A15443" s="3">
        <v>0.279658484882506</v>
      </c>
    </row>
    <row r="15444" spans="1:1" x14ac:dyDescent="0.3">
      <c r="A15444" s="3">
        <v>0.27966010934872798</v>
      </c>
    </row>
    <row r="15445" spans="1:1" x14ac:dyDescent="0.3">
      <c r="A15445" s="3">
        <v>0.27966658115508602</v>
      </c>
    </row>
    <row r="15446" spans="1:1" x14ac:dyDescent="0.3">
      <c r="A15446" s="3">
        <v>0.27967203759618497</v>
      </c>
    </row>
    <row r="15447" spans="1:1" x14ac:dyDescent="0.3">
      <c r="A15447" s="3">
        <v>0.27967776754481299</v>
      </c>
    </row>
    <row r="15448" spans="1:1" x14ac:dyDescent="0.3">
      <c r="A15448" s="3">
        <v>0.27971246006238798</v>
      </c>
    </row>
    <row r="15449" spans="1:1" x14ac:dyDescent="0.3">
      <c r="A15449" s="3">
        <v>0.27971606428519802</v>
      </c>
    </row>
    <row r="15450" spans="1:1" x14ac:dyDescent="0.3">
      <c r="A15450" s="3">
        <v>0.279718257452514</v>
      </c>
    </row>
    <row r="15451" spans="1:1" x14ac:dyDescent="0.3">
      <c r="A15451" s="3">
        <v>0.27972125013807098</v>
      </c>
    </row>
    <row r="15452" spans="1:1" x14ac:dyDescent="0.3">
      <c r="A15452" s="3">
        <v>0.27972272599859899</v>
      </c>
    </row>
    <row r="15453" spans="1:1" x14ac:dyDescent="0.3">
      <c r="A15453" s="3">
        <v>0.27972796591705301</v>
      </c>
    </row>
    <row r="15454" spans="1:1" x14ac:dyDescent="0.3">
      <c r="A15454" s="3">
        <v>0.27972874877451998</v>
      </c>
    </row>
    <row r="15455" spans="1:1" x14ac:dyDescent="0.3">
      <c r="A15455" s="3">
        <v>0.279738794007375</v>
      </c>
    </row>
    <row r="15456" spans="1:1" x14ac:dyDescent="0.3">
      <c r="A15456" s="3">
        <v>0.27975366056367101</v>
      </c>
    </row>
    <row r="15457" spans="1:1" x14ac:dyDescent="0.3">
      <c r="A15457" s="3">
        <v>0.27978074219624</v>
      </c>
    </row>
    <row r="15458" spans="1:1" x14ac:dyDescent="0.3">
      <c r="A15458" s="3">
        <v>0.27980024562498002</v>
      </c>
    </row>
    <row r="15459" spans="1:1" x14ac:dyDescent="0.3">
      <c r="A15459" s="3">
        <v>0.27984523053302601</v>
      </c>
    </row>
    <row r="15460" spans="1:1" x14ac:dyDescent="0.3">
      <c r="A15460" s="3">
        <v>0.27984581536407599</v>
      </c>
    </row>
    <row r="15461" spans="1:1" x14ac:dyDescent="0.3">
      <c r="A15461" s="3">
        <v>0.27989024360283898</v>
      </c>
    </row>
    <row r="15462" spans="1:1" x14ac:dyDescent="0.3">
      <c r="A15462" s="3">
        <v>0.27991087692985001</v>
      </c>
    </row>
    <row r="15463" spans="1:1" x14ac:dyDescent="0.3">
      <c r="A15463" s="3">
        <v>0.279928254960297</v>
      </c>
    </row>
    <row r="15464" spans="1:1" x14ac:dyDescent="0.3">
      <c r="A15464" s="3">
        <v>0.27994360633998</v>
      </c>
    </row>
    <row r="15465" spans="1:1" x14ac:dyDescent="0.3">
      <c r="A15465" s="3">
        <v>0.27994611364578498</v>
      </c>
    </row>
    <row r="15466" spans="1:1" x14ac:dyDescent="0.3">
      <c r="A15466" s="3">
        <v>0.27995931374771099</v>
      </c>
    </row>
    <row r="15467" spans="1:1" x14ac:dyDescent="0.3">
      <c r="A15467" s="3">
        <v>0.27997391203234501</v>
      </c>
    </row>
    <row r="15468" spans="1:1" x14ac:dyDescent="0.3">
      <c r="A15468" s="3">
        <v>0.28000467596926198</v>
      </c>
    </row>
    <row r="15469" spans="1:1" x14ac:dyDescent="0.3">
      <c r="A15469" s="3">
        <v>0.28001418455618998</v>
      </c>
    </row>
    <row r="15470" spans="1:1" x14ac:dyDescent="0.3">
      <c r="A15470" s="3">
        <v>0.28001898839703199</v>
      </c>
    </row>
    <row r="15471" spans="1:1" x14ac:dyDescent="0.3">
      <c r="A15471" s="3">
        <v>0.28003151951063399</v>
      </c>
    </row>
    <row r="15472" spans="1:1" x14ac:dyDescent="0.3">
      <c r="A15472" s="3">
        <v>0.28003380433876801</v>
      </c>
    </row>
    <row r="15473" spans="1:1" x14ac:dyDescent="0.3">
      <c r="A15473" s="3">
        <v>0.28004080754151001</v>
      </c>
    </row>
    <row r="15474" spans="1:1" x14ac:dyDescent="0.3">
      <c r="A15474" s="3">
        <v>0.280062574348175</v>
      </c>
    </row>
    <row r="15475" spans="1:1" x14ac:dyDescent="0.3">
      <c r="A15475" s="3">
        <v>0.28006944939270001</v>
      </c>
    </row>
    <row r="15476" spans="1:1" x14ac:dyDescent="0.3">
      <c r="A15476" s="3">
        <v>0.28010621409147801</v>
      </c>
    </row>
    <row r="15477" spans="1:1" x14ac:dyDescent="0.3">
      <c r="A15477" s="3">
        <v>0.28010751654326299</v>
      </c>
    </row>
    <row r="15478" spans="1:1" x14ac:dyDescent="0.3">
      <c r="A15478" s="3">
        <v>0.28011814306357702</v>
      </c>
    </row>
    <row r="15479" spans="1:1" x14ac:dyDescent="0.3">
      <c r="A15479" s="3">
        <v>0.280129283592297</v>
      </c>
    </row>
    <row r="15480" spans="1:1" x14ac:dyDescent="0.3">
      <c r="A15480" s="3">
        <v>0.28013539242570701</v>
      </c>
    </row>
    <row r="15481" spans="1:1" x14ac:dyDescent="0.3">
      <c r="A15481" s="3">
        <v>0.28013578683199503</v>
      </c>
    </row>
    <row r="15482" spans="1:1" x14ac:dyDescent="0.3">
      <c r="A15482" s="3">
        <v>0.28013612180653602</v>
      </c>
    </row>
    <row r="15483" spans="1:1" x14ac:dyDescent="0.3">
      <c r="A15483" s="3">
        <v>0.28013686148067402</v>
      </c>
    </row>
    <row r="15484" spans="1:1" x14ac:dyDescent="0.3">
      <c r="A15484" s="3">
        <v>0.280146829860561</v>
      </c>
    </row>
    <row r="15485" spans="1:1" x14ac:dyDescent="0.3">
      <c r="A15485" s="3">
        <v>0.28015248559968497</v>
      </c>
    </row>
    <row r="15486" spans="1:1" x14ac:dyDescent="0.3">
      <c r="A15486" s="3">
        <v>0.28015860987442598</v>
      </c>
    </row>
    <row r="15487" spans="1:1" x14ac:dyDescent="0.3">
      <c r="A15487" s="3">
        <v>0.280176897913051</v>
      </c>
    </row>
    <row r="15488" spans="1:1" x14ac:dyDescent="0.3">
      <c r="A15488" s="3">
        <v>0.280180269159435</v>
      </c>
    </row>
    <row r="15489" spans="1:1" x14ac:dyDescent="0.3">
      <c r="A15489" s="3">
        <v>0.28021377400615299</v>
      </c>
    </row>
    <row r="15490" spans="1:1" x14ac:dyDescent="0.3">
      <c r="A15490" s="3">
        <v>0.28022486464193802</v>
      </c>
    </row>
    <row r="15491" spans="1:1" x14ac:dyDescent="0.3">
      <c r="A15491" s="3">
        <v>0.28023672852056303</v>
      </c>
    </row>
    <row r="15492" spans="1:1" x14ac:dyDescent="0.3">
      <c r="A15492" s="3">
        <v>0.28024610263951399</v>
      </c>
    </row>
    <row r="15493" spans="1:1" x14ac:dyDescent="0.3">
      <c r="A15493" s="3">
        <v>0.28025004087696997</v>
      </c>
    </row>
    <row r="15494" spans="1:1" x14ac:dyDescent="0.3">
      <c r="A15494" s="3">
        <v>0.28025933971540901</v>
      </c>
    </row>
    <row r="15495" spans="1:1" x14ac:dyDescent="0.3">
      <c r="A15495" s="3">
        <v>0.28026904175887601</v>
      </c>
    </row>
    <row r="15496" spans="1:1" x14ac:dyDescent="0.3">
      <c r="A15496" s="3">
        <v>0.28027013755684199</v>
      </c>
    </row>
    <row r="15497" spans="1:1" x14ac:dyDescent="0.3">
      <c r="A15497" s="3">
        <v>0.28027359485463199</v>
      </c>
    </row>
    <row r="15498" spans="1:1" x14ac:dyDescent="0.3">
      <c r="A15498" s="3">
        <v>0.28028875174597301</v>
      </c>
    </row>
    <row r="15499" spans="1:1" x14ac:dyDescent="0.3">
      <c r="A15499" s="3">
        <v>0.28030108697387202</v>
      </c>
    </row>
    <row r="15500" spans="1:1" x14ac:dyDescent="0.3">
      <c r="A15500" s="3">
        <v>0.280306768339742</v>
      </c>
    </row>
    <row r="15501" spans="1:1" x14ac:dyDescent="0.3">
      <c r="A15501" s="3">
        <v>0.280309599905672</v>
      </c>
    </row>
    <row r="15502" spans="1:1" x14ac:dyDescent="0.3">
      <c r="A15502" s="3">
        <v>0.28031377761315401</v>
      </c>
    </row>
    <row r="15503" spans="1:1" x14ac:dyDescent="0.3">
      <c r="A15503" s="3">
        <v>0.28031540704581598</v>
      </c>
    </row>
    <row r="15504" spans="1:1" x14ac:dyDescent="0.3">
      <c r="A15504" s="3">
        <v>0.28032174969357698</v>
      </c>
    </row>
    <row r="15505" spans="1:1" x14ac:dyDescent="0.3">
      <c r="A15505" s="3">
        <v>0.28032299896866097</v>
      </c>
    </row>
    <row r="15506" spans="1:1" x14ac:dyDescent="0.3">
      <c r="A15506" s="3">
        <v>0.28034432492971101</v>
      </c>
    </row>
    <row r="15507" spans="1:1" x14ac:dyDescent="0.3">
      <c r="A15507" s="3">
        <v>0.28034963911706801</v>
      </c>
    </row>
    <row r="15508" spans="1:1" x14ac:dyDescent="0.3">
      <c r="A15508" s="3">
        <v>0.28036252613274698</v>
      </c>
    </row>
    <row r="15509" spans="1:1" x14ac:dyDescent="0.3">
      <c r="A15509" s="3">
        <v>0.28037031032512599</v>
      </c>
    </row>
    <row r="15510" spans="1:1" x14ac:dyDescent="0.3">
      <c r="A15510" s="3">
        <v>0.28038494728729102</v>
      </c>
    </row>
    <row r="15511" spans="1:1" x14ac:dyDescent="0.3">
      <c r="A15511" s="3">
        <v>0.280386305765083</v>
      </c>
    </row>
    <row r="15512" spans="1:1" x14ac:dyDescent="0.3">
      <c r="A15512" s="3">
        <v>0.28038805688180002</v>
      </c>
    </row>
    <row r="15513" spans="1:1" x14ac:dyDescent="0.3">
      <c r="A15513" s="3">
        <v>0.28039785935751799</v>
      </c>
    </row>
    <row r="15514" spans="1:1" x14ac:dyDescent="0.3">
      <c r="A15514" s="3">
        <v>0.28040054875811099</v>
      </c>
    </row>
    <row r="15515" spans="1:1" x14ac:dyDescent="0.3">
      <c r="A15515" s="3">
        <v>0.28040633572928197</v>
      </c>
    </row>
    <row r="15516" spans="1:1" x14ac:dyDescent="0.3">
      <c r="A15516" s="3">
        <v>0.28041120450669998</v>
      </c>
    </row>
    <row r="15517" spans="1:1" x14ac:dyDescent="0.3">
      <c r="A15517" s="3">
        <v>0.28041640918611299</v>
      </c>
    </row>
    <row r="15518" spans="1:1" x14ac:dyDescent="0.3">
      <c r="A15518" s="3">
        <v>0.280423564479096</v>
      </c>
    </row>
    <row r="15519" spans="1:1" x14ac:dyDescent="0.3">
      <c r="A15519" s="3">
        <v>0.28044690665949901</v>
      </c>
    </row>
    <row r="15520" spans="1:1" x14ac:dyDescent="0.3">
      <c r="A15520" s="3">
        <v>0.28045233216945997</v>
      </c>
    </row>
    <row r="15521" spans="1:1" x14ac:dyDescent="0.3">
      <c r="A15521" s="3">
        <v>0.28045403408755798</v>
      </c>
    </row>
    <row r="15522" spans="1:1" x14ac:dyDescent="0.3">
      <c r="A15522" s="3">
        <v>0.28045514811330002</v>
      </c>
    </row>
    <row r="15523" spans="1:1" x14ac:dyDescent="0.3">
      <c r="A15523" s="3">
        <v>0.28045615724494899</v>
      </c>
    </row>
    <row r="15524" spans="1:1" x14ac:dyDescent="0.3">
      <c r="A15524" s="3">
        <v>0.28046004236557398</v>
      </c>
    </row>
    <row r="15525" spans="1:1" x14ac:dyDescent="0.3">
      <c r="A15525" s="3">
        <v>0.28049291636054202</v>
      </c>
    </row>
    <row r="15526" spans="1:1" x14ac:dyDescent="0.3">
      <c r="A15526" s="3">
        <v>0.28049507528005202</v>
      </c>
    </row>
    <row r="15527" spans="1:1" x14ac:dyDescent="0.3">
      <c r="A15527" s="3">
        <v>0.28049762917219301</v>
      </c>
    </row>
    <row r="15528" spans="1:1" x14ac:dyDescent="0.3">
      <c r="A15528" s="3">
        <v>0.280499607547114</v>
      </c>
    </row>
    <row r="15529" spans="1:1" x14ac:dyDescent="0.3">
      <c r="A15529" s="3">
        <v>0.280499985071126</v>
      </c>
    </row>
    <row r="15530" spans="1:1" x14ac:dyDescent="0.3">
      <c r="A15530" s="3">
        <v>0.28050194499227199</v>
      </c>
    </row>
    <row r="15531" spans="1:1" x14ac:dyDescent="0.3">
      <c r="A15531" s="3">
        <v>0.28051973456053497</v>
      </c>
    </row>
    <row r="15532" spans="1:1" x14ac:dyDescent="0.3">
      <c r="A15532" s="3">
        <v>0.280531658691757</v>
      </c>
    </row>
    <row r="15533" spans="1:1" x14ac:dyDescent="0.3">
      <c r="A15533" s="3">
        <v>0.28053838590366398</v>
      </c>
    </row>
    <row r="15534" spans="1:1" x14ac:dyDescent="0.3">
      <c r="A15534" s="3">
        <v>0.28054253969937998</v>
      </c>
    </row>
    <row r="15535" spans="1:1" x14ac:dyDescent="0.3">
      <c r="A15535" s="3">
        <v>0.28054499261494098</v>
      </c>
    </row>
    <row r="15536" spans="1:1" x14ac:dyDescent="0.3">
      <c r="A15536" s="3">
        <v>0.28054528387512201</v>
      </c>
    </row>
    <row r="15537" spans="1:1" x14ac:dyDescent="0.3">
      <c r="A15537" s="3">
        <v>0.28054813692035702</v>
      </c>
    </row>
    <row r="15538" spans="1:1" x14ac:dyDescent="0.3">
      <c r="A15538" s="3">
        <v>0.28054940535564798</v>
      </c>
    </row>
    <row r="15539" spans="1:1" x14ac:dyDescent="0.3">
      <c r="A15539" s="3">
        <v>0.28055114494226102</v>
      </c>
    </row>
    <row r="15540" spans="1:1" x14ac:dyDescent="0.3">
      <c r="A15540" s="3">
        <v>0.28055324057452102</v>
      </c>
    </row>
    <row r="15541" spans="1:1" x14ac:dyDescent="0.3">
      <c r="A15541" s="3">
        <v>0.28057212119198499</v>
      </c>
    </row>
    <row r="15542" spans="1:1" x14ac:dyDescent="0.3">
      <c r="A15542" s="3">
        <v>0.28060718128593898</v>
      </c>
    </row>
    <row r="15543" spans="1:1" x14ac:dyDescent="0.3">
      <c r="A15543" s="3">
        <v>0.28062223914799</v>
      </c>
    </row>
    <row r="15544" spans="1:1" x14ac:dyDescent="0.3">
      <c r="A15544" s="3">
        <v>0.28062294933839799</v>
      </c>
    </row>
    <row r="15545" spans="1:1" x14ac:dyDescent="0.3">
      <c r="A15545" s="3">
        <v>0.28062576842629</v>
      </c>
    </row>
    <row r="15546" spans="1:1" x14ac:dyDescent="0.3">
      <c r="A15546" s="3">
        <v>0.280627846263662</v>
      </c>
    </row>
    <row r="15547" spans="1:1" x14ac:dyDescent="0.3">
      <c r="A15547" s="3">
        <v>0.28062990020891398</v>
      </c>
    </row>
    <row r="15548" spans="1:1" x14ac:dyDescent="0.3">
      <c r="A15548" s="3">
        <v>0.28063021718515402</v>
      </c>
    </row>
    <row r="15549" spans="1:1" x14ac:dyDescent="0.3">
      <c r="A15549" s="3">
        <v>0.28063289674283598</v>
      </c>
    </row>
    <row r="15550" spans="1:1" x14ac:dyDescent="0.3">
      <c r="A15550" s="3">
        <v>0.28064107094611102</v>
      </c>
    </row>
    <row r="15551" spans="1:1" x14ac:dyDescent="0.3">
      <c r="A15551" s="3">
        <v>0.28064441220104902</v>
      </c>
    </row>
    <row r="15552" spans="1:1" x14ac:dyDescent="0.3">
      <c r="A15552" s="3">
        <v>0.280661463952396</v>
      </c>
    </row>
    <row r="15553" spans="1:1" x14ac:dyDescent="0.3">
      <c r="A15553" s="3">
        <v>0.28066935771097801</v>
      </c>
    </row>
    <row r="15554" spans="1:1" x14ac:dyDescent="0.3">
      <c r="A15554" s="3">
        <v>0.28068032951005401</v>
      </c>
    </row>
    <row r="15555" spans="1:1" x14ac:dyDescent="0.3">
      <c r="A15555" s="3">
        <v>0.28069114899203201</v>
      </c>
    </row>
    <row r="15556" spans="1:1" x14ac:dyDescent="0.3">
      <c r="A15556" s="3">
        <v>0.280715688704674</v>
      </c>
    </row>
    <row r="15557" spans="1:1" x14ac:dyDescent="0.3">
      <c r="A15557" s="3">
        <v>0.28072886386464102</v>
      </c>
    </row>
    <row r="15558" spans="1:1" x14ac:dyDescent="0.3">
      <c r="A15558" s="3">
        <v>0.28072983062543999</v>
      </c>
    </row>
    <row r="15559" spans="1:1" x14ac:dyDescent="0.3">
      <c r="A15559" s="3">
        <v>0.28076580924724998</v>
      </c>
    </row>
    <row r="15560" spans="1:1" x14ac:dyDescent="0.3">
      <c r="A15560" s="3">
        <v>0.28077384686719098</v>
      </c>
    </row>
    <row r="15561" spans="1:1" x14ac:dyDescent="0.3">
      <c r="A15561" s="3">
        <v>0.28077402837026799</v>
      </c>
    </row>
    <row r="15562" spans="1:1" x14ac:dyDescent="0.3">
      <c r="A15562" s="3">
        <v>0.28077989840057099</v>
      </c>
    </row>
    <row r="15563" spans="1:1" x14ac:dyDescent="0.3">
      <c r="A15563" s="3">
        <v>0.28078763277490498</v>
      </c>
    </row>
    <row r="15564" spans="1:1" x14ac:dyDescent="0.3">
      <c r="A15564" s="3">
        <v>0.280801095742578</v>
      </c>
    </row>
    <row r="15565" spans="1:1" x14ac:dyDescent="0.3">
      <c r="A15565" s="3">
        <v>0.28080904528572898</v>
      </c>
    </row>
    <row r="15566" spans="1:1" x14ac:dyDescent="0.3">
      <c r="A15566" s="3">
        <v>0.28085034739103798</v>
      </c>
    </row>
    <row r="15567" spans="1:1" x14ac:dyDescent="0.3">
      <c r="A15567" s="3">
        <v>0.28086800472555601</v>
      </c>
    </row>
    <row r="15568" spans="1:1" x14ac:dyDescent="0.3">
      <c r="A15568" s="3">
        <v>0.28087488510036102</v>
      </c>
    </row>
    <row r="15569" spans="1:1" x14ac:dyDescent="0.3">
      <c r="A15569" s="3">
        <v>0.28093608821253502</v>
      </c>
    </row>
    <row r="15570" spans="1:1" x14ac:dyDescent="0.3">
      <c r="A15570" s="3">
        <v>0.28093776247855301</v>
      </c>
    </row>
    <row r="15571" spans="1:1" x14ac:dyDescent="0.3">
      <c r="A15571" s="3">
        <v>0.280943661679598</v>
      </c>
    </row>
    <row r="15572" spans="1:1" x14ac:dyDescent="0.3">
      <c r="A15572" s="3">
        <v>0.28096185199778301</v>
      </c>
    </row>
    <row r="15573" spans="1:1" x14ac:dyDescent="0.3">
      <c r="A15573" s="3">
        <v>0.280982146948144</v>
      </c>
    </row>
    <row r="15574" spans="1:1" x14ac:dyDescent="0.3">
      <c r="A15574" s="3">
        <v>0.28098793836552299</v>
      </c>
    </row>
    <row r="15575" spans="1:1" x14ac:dyDescent="0.3">
      <c r="A15575" s="3">
        <v>0.28101370261143999</v>
      </c>
    </row>
    <row r="15576" spans="1:1" x14ac:dyDescent="0.3">
      <c r="A15576" s="3">
        <v>0.28101680314741401</v>
      </c>
    </row>
    <row r="15577" spans="1:1" x14ac:dyDescent="0.3">
      <c r="A15577" s="3">
        <v>0.28101713012504198</v>
      </c>
    </row>
    <row r="15578" spans="1:1" x14ac:dyDescent="0.3">
      <c r="A15578" s="3">
        <v>0.28102726658636401</v>
      </c>
    </row>
    <row r="15579" spans="1:1" x14ac:dyDescent="0.3">
      <c r="A15579" s="3">
        <v>0.28103593235928898</v>
      </c>
    </row>
    <row r="15580" spans="1:1" x14ac:dyDescent="0.3">
      <c r="A15580" s="3">
        <v>0.28104225234375502</v>
      </c>
    </row>
    <row r="15581" spans="1:1" x14ac:dyDescent="0.3">
      <c r="A15581" s="3">
        <v>0.28104243262648299</v>
      </c>
    </row>
    <row r="15582" spans="1:1" x14ac:dyDescent="0.3">
      <c r="A15582" s="3">
        <v>0.28104994421414597</v>
      </c>
    </row>
    <row r="15583" spans="1:1" x14ac:dyDescent="0.3">
      <c r="A15583" s="3">
        <v>0.28105242554443499</v>
      </c>
    </row>
    <row r="15584" spans="1:1" x14ac:dyDescent="0.3">
      <c r="A15584" s="3">
        <v>0.28107716403477201</v>
      </c>
    </row>
    <row r="15585" spans="1:1" x14ac:dyDescent="0.3">
      <c r="A15585" s="3">
        <v>0.28108016090518001</v>
      </c>
    </row>
    <row r="15586" spans="1:1" x14ac:dyDescent="0.3">
      <c r="A15586" s="3">
        <v>0.28108907679615203</v>
      </c>
    </row>
    <row r="15587" spans="1:1" x14ac:dyDescent="0.3">
      <c r="A15587" s="3">
        <v>0.28110104898948701</v>
      </c>
    </row>
    <row r="15588" spans="1:1" x14ac:dyDescent="0.3">
      <c r="A15588" s="3">
        <v>0.281116934600251</v>
      </c>
    </row>
    <row r="15589" spans="1:1" x14ac:dyDescent="0.3">
      <c r="A15589" s="3">
        <v>0.28112401829344702</v>
      </c>
    </row>
    <row r="15590" spans="1:1" x14ac:dyDescent="0.3">
      <c r="A15590" s="3">
        <v>0.28113955381337302</v>
      </c>
    </row>
    <row r="15591" spans="1:1" x14ac:dyDescent="0.3">
      <c r="A15591" s="3">
        <v>0.28114190315160498</v>
      </c>
    </row>
    <row r="15592" spans="1:1" x14ac:dyDescent="0.3">
      <c r="A15592" s="3">
        <v>0.28115784610786998</v>
      </c>
    </row>
    <row r="15593" spans="1:1" x14ac:dyDescent="0.3">
      <c r="A15593" s="3">
        <v>0.281164228257202</v>
      </c>
    </row>
    <row r="15594" spans="1:1" x14ac:dyDescent="0.3">
      <c r="A15594" s="3">
        <v>0.28117041070593102</v>
      </c>
    </row>
    <row r="15595" spans="1:1" x14ac:dyDescent="0.3">
      <c r="A15595" s="3">
        <v>0.28118699985823098</v>
      </c>
    </row>
    <row r="15596" spans="1:1" x14ac:dyDescent="0.3">
      <c r="A15596" s="3">
        <v>0.28119606692678201</v>
      </c>
    </row>
    <row r="15597" spans="1:1" x14ac:dyDescent="0.3">
      <c r="A15597" s="3">
        <v>0.281196142935287</v>
      </c>
    </row>
    <row r="15598" spans="1:1" x14ac:dyDescent="0.3">
      <c r="A15598" s="3">
        <v>0.281206745789434</v>
      </c>
    </row>
    <row r="15599" spans="1:1" x14ac:dyDescent="0.3">
      <c r="A15599" s="3">
        <v>0.28121562278222201</v>
      </c>
    </row>
    <row r="15600" spans="1:1" x14ac:dyDescent="0.3">
      <c r="A15600" s="3">
        <v>0.28122746306255703</v>
      </c>
    </row>
    <row r="15601" spans="1:1" x14ac:dyDescent="0.3">
      <c r="A15601" s="3">
        <v>0.28124263926054299</v>
      </c>
    </row>
    <row r="15602" spans="1:1" x14ac:dyDescent="0.3">
      <c r="A15602" s="3">
        <v>0.281258381005489</v>
      </c>
    </row>
    <row r="15603" spans="1:1" x14ac:dyDescent="0.3">
      <c r="A15603" s="3">
        <v>0.28126893930122898</v>
      </c>
    </row>
    <row r="15604" spans="1:1" x14ac:dyDescent="0.3">
      <c r="A15604" s="3">
        <v>0.28127170612091901</v>
      </c>
    </row>
    <row r="15605" spans="1:1" x14ac:dyDescent="0.3">
      <c r="A15605" s="3">
        <v>0.28127365061818499</v>
      </c>
    </row>
    <row r="15606" spans="1:1" x14ac:dyDescent="0.3">
      <c r="A15606" s="3">
        <v>0.28130285788617299</v>
      </c>
    </row>
    <row r="15607" spans="1:1" x14ac:dyDescent="0.3">
      <c r="A15607" s="3">
        <v>0.28130379273309403</v>
      </c>
    </row>
    <row r="15608" spans="1:1" x14ac:dyDescent="0.3">
      <c r="A15608" s="3">
        <v>0.28133468506502801</v>
      </c>
    </row>
    <row r="15609" spans="1:1" x14ac:dyDescent="0.3">
      <c r="A15609" s="3">
        <v>0.28134592578486101</v>
      </c>
    </row>
    <row r="15610" spans="1:1" x14ac:dyDescent="0.3">
      <c r="A15610" s="3">
        <v>0.28135505185894699</v>
      </c>
    </row>
    <row r="15611" spans="1:1" x14ac:dyDescent="0.3">
      <c r="A15611" s="3">
        <v>0.28136892441348499</v>
      </c>
    </row>
    <row r="15612" spans="1:1" x14ac:dyDescent="0.3">
      <c r="A15612" s="3">
        <v>0.28140377172244702</v>
      </c>
    </row>
    <row r="15613" spans="1:1" x14ac:dyDescent="0.3">
      <c r="A15613" s="3">
        <v>0.281415393505</v>
      </c>
    </row>
    <row r="15614" spans="1:1" x14ac:dyDescent="0.3">
      <c r="A15614" s="3">
        <v>0.28142803040408498</v>
      </c>
    </row>
    <row r="15615" spans="1:1" x14ac:dyDescent="0.3">
      <c r="A15615" s="3">
        <v>0.28143850255910302</v>
      </c>
    </row>
    <row r="15616" spans="1:1" x14ac:dyDescent="0.3">
      <c r="A15616" s="3">
        <v>0.28144807654151799</v>
      </c>
    </row>
    <row r="15617" spans="1:1" x14ac:dyDescent="0.3">
      <c r="A15617" s="3">
        <v>0.28148470763637501</v>
      </c>
    </row>
    <row r="15618" spans="1:1" x14ac:dyDescent="0.3">
      <c r="A15618" s="3">
        <v>0.28150006136197597</v>
      </c>
    </row>
    <row r="15619" spans="1:1" x14ac:dyDescent="0.3">
      <c r="A15619" s="3">
        <v>0.28150151166617399</v>
      </c>
    </row>
    <row r="15620" spans="1:1" x14ac:dyDescent="0.3">
      <c r="A15620" s="3">
        <v>0.28151006107772197</v>
      </c>
    </row>
    <row r="15621" spans="1:1" x14ac:dyDescent="0.3">
      <c r="A15621" s="3">
        <v>0.281510744234448</v>
      </c>
    </row>
    <row r="15622" spans="1:1" x14ac:dyDescent="0.3">
      <c r="A15622" s="3">
        <v>0.28151573381668199</v>
      </c>
    </row>
    <row r="15623" spans="1:1" x14ac:dyDescent="0.3">
      <c r="A15623" s="3">
        <v>0.28152546144424201</v>
      </c>
    </row>
    <row r="15624" spans="1:1" x14ac:dyDescent="0.3">
      <c r="A15624" s="3">
        <v>0.28157234445666501</v>
      </c>
    </row>
    <row r="15625" spans="1:1" x14ac:dyDescent="0.3">
      <c r="A15625" s="3">
        <v>0.28158505837398701</v>
      </c>
    </row>
    <row r="15626" spans="1:1" x14ac:dyDescent="0.3">
      <c r="A15626" s="3">
        <v>0.28158522436941302</v>
      </c>
    </row>
    <row r="15627" spans="1:1" x14ac:dyDescent="0.3">
      <c r="A15627" s="3">
        <v>0.28159385158908801</v>
      </c>
    </row>
    <row r="15628" spans="1:1" x14ac:dyDescent="0.3">
      <c r="A15628" s="3">
        <v>0.28159514244821099</v>
      </c>
    </row>
    <row r="15629" spans="1:1" x14ac:dyDescent="0.3">
      <c r="A15629" s="3">
        <v>0.281596871309648</v>
      </c>
    </row>
    <row r="15630" spans="1:1" x14ac:dyDescent="0.3">
      <c r="A15630" s="3">
        <v>0.28159810364819199</v>
      </c>
    </row>
    <row r="15631" spans="1:1" x14ac:dyDescent="0.3">
      <c r="A15631" s="3">
        <v>0.28159875469140699</v>
      </c>
    </row>
    <row r="15632" spans="1:1" x14ac:dyDescent="0.3">
      <c r="A15632" s="3">
        <v>0.28161718646330902</v>
      </c>
    </row>
    <row r="15633" spans="1:1" x14ac:dyDescent="0.3">
      <c r="A15633" s="3">
        <v>0.28161764572502601</v>
      </c>
    </row>
    <row r="15634" spans="1:1" x14ac:dyDescent="0.3">
      <c r="A15634" s="3">
        <v>0.28161876445800199</v>
      </c>
    </row>
    <row r="15635" spans="1:1" x14ac:dyDescent="0.3">
      <c r="A15635" s="3">
        <v>0.28162356540977401</v>
      </c>
    </row>
    <row r="15636" spans="1:1" x14ac:dyDescent="0.3">
      <c r="A15636" s="3">
        <v>0.28162932673095498</v>
      </c>
    </row>
    <row r="15637" spans="1:1" x14ac:dyDescent="0.3">
      <c r="A15637" s="3">
        <v>0.281648371359981</v>
      </c>
    </row>
    <row r="15638" spans="1:1" x14ac:dyDescent="0.3">
      <c r="A15638" s="3">
        <v>0.28165719550006302</v>
      </c>
    </row>
    <row r="15639" spans="1:1" x14ac:dyDescent="0.3">
      <c r="A15639" s="3">
        <v>0.28168376739782902</v>
      </c>
    </row>
    <row r="15640" spans="1:1" x14ac:dyDescent="0.3">
      <c r="A15640" s="3">
        <v>0.28168778517968301</v>
      </c>
    </row>
    <row r="15641" spans="1:1" x14ac:dyDescent="0.3">
      <c r="A15641" s="3">
        <v>0.2816963911359</v>
      </c>
    </row>
    <row r="15642" spans="1:1" x14ac:dyDescent="0.3">
      <c r="A15642" s="3">
        <v>0.28170353420949401</v>
      </c>
    </row>
    <row r="15643" spans="1:1" x14ac:dyDescent="0.3">
      <c r="A15643" s="3">
        <v>0.28171144822057598</v>
      </c>
    </row>
    <row r="15644" spans="1:1" x14ac:dyDescent="0.3">
      <c r="A15644" s="3">
        <v>0.28171708730384398</v>
      </c>
    </row>
    <row r="15645" spans="1:1" x14ac:dyDescent="0.3">
      <c r="A15645" s="3">
        <v>0.28172407342285999</v>
      </c>
    </row>
    <row r="15646" spans="1:1" x14ac:dyDescent="0.3">
      <c r="A15646" s="3">
        <v>0.28173420923035097</v>
      </c>
    </row>
    <row r="15647" spans="1:1" x14ac:dyDescent="0.3">
      <c r="A15647" s="3">
        <v>0.28173881380212701</v>
      </c>
    </row>
    <row r="15648" spans="1:1" x14ac:dyDescent="0.3">
      <c r="A15648" s="3">
        <v>0.28175410793540301</v>
      </c>
    </row>
    <row r="15649" spans="1:1" x14ac:dyDescent="0.3">
      <c r="A15649" s="3">
        <v>0.28177583100507197</v>
      </c>
    </row>
    <row r="15650" spans="1:1" x14ac:dyDescent="0.3">
      <c r="A15650" s="3">
        <v>0.28178717802428699</v>
      </c>
    </row>
    <row r="15651" spans="1:1" x14ac:dyDescent="0.3">
      <c r="A15651" s="3">
        <v>0.28179421491478801</v>
      </c>
    </row>
    <row r="15652" spans="1:1" x14ac:dyDescent="0.3">
      <c r="A15652" s="3">
        <v>0.28179513825838898</v>
      </c>
    </row>
    <row r="15653" spans="1:1" x14ac:dyDescent="0.3">
      <c r="A15653" s="3">
        <v>0.28180284204809802</v>
      </c>
    </row>
    <row r="15654" spans="1:1" x14ac:dyDescent="0.3">
      <c r="A15654" s="3">
        <v>0.28180366032611298</v>
      </c>
    </row>
    <row r="15655" spans="1:1" x14ac:dyDescent="0.3">
      <c r="A15655" s="3">
        <v>0.28181457372054303</v>
      </c>
    </row>
    <row r="15656" spans="1:1" x14ac:dyDescent="0.3">
      <c r="A15656" s="3">
        <v>0.281814933867231</v>
      </c>
    </row>
    <row r="15657" spans="1:1" x14ac:dyDescent="0.3">
      <c r="A15657" s="3">
        <v>0.281820155980327</v>
      </c>
    </row>
    <row r="15658" spans="1:1" x14ac:dyDescent="0.3">
      <c r="A15658" s="3">
        <v>0.28182026701447299</v>
      </c>
    </row>
    <row r="15659" spans="1:1" x14ac:dyDescent="0.3">
      <c r="A15659" s="3">
        <v>0.281848644117141</v>
      </c>
    </row>
    <row r="15660" spans="1:1" x14ac:dyDescent="0.3">
      <c r="A15660" s="3">
        <v>0.28185319696607603</v>
      </c>
    </row>
    <row r="15661" spans="1:1" x14ac:dyDescent="0.3">
      <c r="A15661" s="3">
        <v>0.28187456867661198</v>
      </c>
    </row>
    <row r="15662" spans="1:1" x14ac:dyDescent="0.3">
      <c r="A15662" s="3">
        <v>0.28187648769511597</v>
      </c>
    </row>
    <row r="15663" spans="1:1" x14ac:dyDescent="0.3">
      <c r="A15663" s="3">
        <v>0.28189100896143499</v>
      </c>
    </row>
    <row r="15664" spans="1:1" x14ac:dyDescent="0.3">
      <c r="A15664" s="3">
        <v>0.28189963821886099</v>
      </c>
    </row>
    <row r="15665" spans="1:1" x14ac:dyDescent="0.3">
      <c r="A15665" s="3">
        <v>0.28190164038792698</v>
      </c>
    </row>
    <row r="15666" spans="1:1" x14ac:dyDescent="0.3">
      <c r="A15666" s="3">
        <v>0.28191423296672302</v>
      </c>
    </row>
    <row r="15667" spans="1:1" x14ac:dyDescent="0.3">
      <c r="A15667" s="3">
        <v>0.28192136096024001</v>
      </c>
    </row>
    <row r="15668" spans="1:1" x14ac:dyDescent="0.3">
      <c r="A15668" s="3">
        <v>0.28192209287647402</v>
      </c>
    </row>
    <row r="15669" spans="1:1" x14ac:dyDescent="0.3">
      <c r="A15669" s="3">
        <v>0.28192289332977499</v>
      </c>
    </row>
    <row r="15670" spans="1:1" x14ac:dyDescent="0.3">
      <c r="A15670" s="3">
        <v>0.281954325135235</v>
      </c>
    </row>
    <row r="15671" spans="1:1" x14ac:dyDescent="0.3">
      <c r="A15671" s="3">
        <v>0.28196862825416902</v>
      </c>
    </row>
    <row r="15672" spans="1:1" x14ac:dyDescent="0.3">
      <c r="A15672" s="3">
        <v>0.28201120292884602</v>
      </c>
    </row>
    <row r="15673" spans="1:1" x14ac:dyDescent="0.3">
      <c r="A15673" s="3">
        <v>0.282042523186744</v>
      </c>
    </row>
    <row r="15674" spans="1:1" x14ac:dyDescent="0.3">
      <c r="A15674" s="3">
        <v>0.28204537667590202</v>
      </c>
    </row>
    <row r="15675" spans="1:1" x14ac:dyDescent="0.3">
      <c r="A15675" s="3">
        <v>0.28205396446491898</v>
      </c>
    </row>
    <row r="15676" spans="1:1" x14ac:dyDescent="0.3">
      <c r="A15676" s="3">
        <v>0.28206224943936797</v>
      </c>
    </row>
    <row r="15677" spans="1:1" x14ac:dyDescent="0.3">
      <c r="A15677" s="3">
        <v>0.282082176388606</v>
      </c>
    </row>
    <row r="15678" spans="1:1" x14ac:dyDescent="0.3">
      <c r="A15678" s="3">
        <v>0.28208786879775999</v>
      </c>
    </row>
    <row r="15679" spans="1:1" x14ac:dyDescent="0.3">
      <c r="A15679" s="3">
        <v>0.28209901501719098</v>
      </c>
    </row>
    <row r="15680" spans="1:1" x14ac:dyDescent="0.3">
      <c r="A15680" s="3">
        <v>0.28210448964186402</v>
      </c>
    </row>
    <row r="15681" spans="1:1" x14ac:dyDescent="0.3">
      <c r="A15681" s="3">
        <v>0.28210735623227301</v>
      </c>
    </row>
    <row r="15682" spans="1:1" x14ac:dyDescent="0.3">
      <c r="A15682" s="3">
        <v>0.28212072510316599</v>
      </c>
    </row>
    <row r="15683" spans="1:1" x14ac:dyDescent="0.3">
      <c r="A15683" s="3">
        <v>0.28212139772957201</v>
      </c>
    </row>
    <row r="15684" spans="1:1" x14ac:dyDescent="0.3">
      <c r="A15684" s="3">
        <v>0.28212189773629698</v>
      </c>
    </row>
    <row r="15685" spans="1:1" x14ac:dyDescent="0.3">
      <c r="A15685" s="3">
        <v>0.28212242461845699</v>
      </c>
    </row>
    <row r="15686" spans="1:1" x14ac:dyDescent="0.3">
      <c r="A15686" s="3">
        <v>0.28212919531635999</v>
      </c>
    </row>
    <row r="15687" spans="1:1" x14ac:dyDescent="0.3">
      <c r="A15687" s="3">
        <v>0.28212957674764799</v>
      </c>
    </row>
    <row r="15688" spans="1:1" x14ac:dyDescent="0.3">
      <c r="A15688" s="3">
        <v>0.28213869810485498</v>
      </c>
    </row>
    <row r="15689" spans="1:1" x14ac:dyDescent="0.3">
      <c r="A15689" s="3">
        <v>0.28214057097391598</v>
      </c>
    </row>
    <row r="15690" spans="1:1" x14ac:dyDescent="0.3">
      <c r="A15690" s="3">
        <v>0.28217045875811098</v>
      </c>
    </row>
    <row r="15691" spans="1:1" x14ac:dyDescent="0.3">
      <c r="A15691" s="3">
        <v>0.28218125887331602</v>
      </c>
    </row>
    <row r="15692" spans="1:1" x14ac:dyDescent="0.3">
      <c r="A15692" s="3">
        <v>0.28218290202214802</v>
      </c>
    </row>
    <row r="15693" spans="1:1" x14ac:dyDescent="0.3">
      <c r="A15693" s="3">
        <v>0.28218707862621101</v>
      </c>
    </row>
    <row r="15694" spans="1:1" x14ac:dyDescent="0.3">
      <c r="A15694" s="3">
        <v>0.28218861181282301</v>
      </c>
    </row>
    <row r="15695" spans="1:1" x14ac:dyDescent="0.3">
      <c r="A15695" s="3">
        <v>0.282199155340006</v>
      </c>
    </row>
    <row r="15696" spans="1:1" x14ac:dyDescent="0.3">
      <c r="A15696" s="3">
        <v>0.28220058817881499</v>
      </c>
    </row>
    <row r="15697" spans="1:1" x14ac:dyDescent="0.3">
      <c r="A15697" s="3">
        <v>0.28220124820130299</v>
      </c>
    </row>
    <row r="15698" spans="1:1" x14ac:dyDescent="0.3">
      <c r="A15698" s="3">
        <v>0.28220146407403701</v>
      </c>
    </row>
    <row r="15699" spans="1:1" x14ac:dyDescent="0.3">
      <c r="A15699" s="3">
        <v>0.28220416380972602</v>
      </c>
    </row>
    <row r="15700" spans="1:1" x14ac:dyDescent="0.3">
      <c r="A15700" s="3">
        <v>0.28220907332523798</v>
      </c>
    </row>
    <row r="15701" spans="1:1" x14ac:dyDescent="0.3">
      <c r="A15701" s="3">
        <v>0.28221293035355899</v>
      </c>
    </row>
    <row r="15702" spans="1:1" x14ac:dyDescent="0.3">
      <c r="A15702" s="3">
        <v>0.28222624796939999</v>
      </c>
    </row>
    <row r="15703" spans="1:1" x14ac:dyDescent="0.3">
      <c r="A15703" s="3">
        <v>0.28223724651673598</v>
      </c>
    </row>
    <row r="15704" spans="1:1" x14ac:dyDescent="0.3">
      <c r="A15704" s="3">
        <v>0.28223810067118799</v>
      </c>
    </row>
    <row r="15705" spans="1:1" x14ac:dyDescent="0.3">
      <c r="A15705" s="3">
        <v>0.28225978922933598</v>
      </c>
    </row>
    <row r="15706" spans="1:1" x14ac:dyDescent="0.3">
      <c r="A15706" s="3">
        <v>0.28227779396394698</v>
      </c>
    </row>
    <row r="15707" spans="1:1" x14ac:dyDescent="0.3">
      <c r="A15707" s="3">
        <v>0.282282332624057</v>
      </c>
    </row>
    <row r="15708" spans="1:1" x14ac:dyDescent="0.3">
      <c r="A15708" s="3">
        <v>0.28229477399312503</v>
      </c>
    </row>
    <row r="15709" spans="1:1" x14ac:dyDescent="0.3">
      <c r="A15709" s="3">
        <v>0.28232628225466699</v>
      </c>
    </row>
    <row r="15710" spans="1:1" x14ac:dyDescent="0.3">
      <c r="A15710" s="3">
        <v>0.28233094343658799</v>
      </c>
    </row>
    <row r="15711" spans="1:1" x14ac:dyDescent="0.3">
      <c r="A15711" s="3">
        <v>0.28233763469303402</v>
      </c>
    </row>
    <row r="15712" spans="1:1" x14ac:dyDescent="0.3">
      <c r="A15712" s="3">
        <v>0.28235192435962198</v>
      </c>
    </row>
    <row r="15713" spans="1:1" x14ac:dyDescent="0.3">
      <c r="A15713" s="3">
        <v>0.28235372794479002</v>
      </c>
    </row>
    <row r="15714" spans="1:1" x14ac:dyDescent="0.3">
      <c r="A15714" s="3">
        <v>0.28236245187402698</v>
      </c>
    </row>
    <row r="15715" spans="1:1" x14ac:dyDescent="0.3">
      <c r="A15715" s="3">
        <v>0.28236435756459299</v>
      </c>
    </row>
    <row r="15716" spans="1:1" x14ac:dyDescent="0.3">
      <c r="A15716" s="3">
        <v>0.28237298741013001</v>
      </c>
    </row>
    <row r="15717" spans="1:1" x14ac:dyDescent="0.3">
      <c r="A15717" s="3">
        <v>0.28237364542657301</v>
      </c>
    </row>
    <row r="15718" spans="1:1" x14ac:dyDescent="0.3">
      <c r="A15718" s="3">
        <v>0.28240128020598299</v>
      </c>
    </row>
    <row r="15719" spans="1:1" x14ac:dyDescent="0.3">
      <c r="A15719" s="3">
        <v>0.28241040426526698</v>
      </c>
    </row>
    <row r="15720" spans="1:1" x14ac:dyDescent="0.3">
      <c r="A15720" s="3">
        <v>0.28241214164217898</v>
      </c>
    </row>
    <row r="15721" spans="1:1" x14ac:dyDescent="0.3">
      <c r="A15721" s="3">
        <v>0.28241463321288002</v>
      </c>
    </row>
    <row r="15722" spans="1:1" x14ac:dyDescent="0.3">
      <c r="A15722" s="3">
        <v>0.28242272000991397</v>
      </c>
    </row>
    <row r="15723" spans="1:1" x14ac:dyDescent="0.3">
      <c r="A15723" s="3">
        <v>0.28242863582693301</v>
      </c>
    </row>
    <row r="15724" spans="1:1" x14ac:dyDescent="0.3">
      <c r="A15724" s="3">
        <v>0.28243076069073503</v>
      </c>
    </row>
    <row r="15725" spans="1:1" x14ac:dyDescent="0.3">
      <c r="A15725" s="3">
        <v>0.28243479106435199</v>
      </c>
    </row>
    <row r="15726" spans="1:1" x14ac:dyDescent="0.3">
      <c r="A15726" s="3">
        <v>0.28244255411271701</v>
      </c>
    </row>
    <row r="15727" spans="1:1" x14ac:dyDescent="0.3">
      <c r="A15727" s="3">
        <v>0.28246512219912101</v>
      </c>
    </row>
    <row r="15728" spans="1:1" x14ac:dyDescent="0.3">
      <c r="A15728" s="3">
        <v>0.28248465401828399</v>
      </c>
    </row>
    <row r="15729" spans="1:1" x14ac:dyDescent="0.3">
      <c r="A15729" s="3">
        <v>0.28250725978263802</v>
      </c>
    </row>
    <row r="15730" spans="1:1" x14ac:dyDescent="0.3">
      <c r="A15730" s="3">
        <v>0.28251507519778901</v>
      </c>
    </row>
    <row r="15731" spans="1:1" x14ac:dyDescent="0.3">
      <c r="A15731" s="3">
        <v>0.28252009178564702</v>
      </c>
    </row>
    <row r="15732" spans="1:1" x14ac:dyDescent="0.3">
      <c r="A15732" s="3">
        <v>0.28252853118608801</v>
      </c>
    </row>
    <row r="15733" spans="1:1" x14ac:dyDescent="0.3">
      <c r="A15733" s="3">
        <v>0.28253133829035398</v>
      </c>
    </row>
    <row r="15734" spans="1:1" x14ac:dyDescent="0.3">
      <c r="A15734" s="3">
        <v>0.28253702121195001</v>
      </c>
    </row>
    <row r="15735" spans="1:1" x14ac:dyDescent="0.3">
      <c r="A15735" s="3">
        <v>0.28254451348480197</v>
      </c>
    </row>
    <row r="15736" spans="1:1" x14ac:dyDescent="0.3">
      <c r="A15736" s="3">
        <v>0.28254796929519399</v>
      </c>
    </row>
    <row r="15737" spans="1:1" x14ac:dyDescent="0.3">
      <c r="A15737" s="3">
        <v>0.28255463992702101</v>
      </c>
    </row>
    <row r="15738" spans="1:1" x14ac:dyDescent="0.3">
      <c r="A15738" s="3">
        <v>0.28256088015776498</v>
      </c>
    </row>
    <row r="15739" spans="1:1" x14ac:dyDescent="0.3">
      <c r="A15739" s="3">
        <v>0.282575628050585</v>
      </c>
    </row>
    <row r="15740" spans="1:1" x14ac:dyDescent="0.3">
      <c r="A15740" s="3">
        <v>0.28257800371978398</v>
      </c>
    </row>
    <row r="15741" spans="1:1" x14ac:dyDescent="0.3">
      <c r="A15741" s="3">
        <v>0.28258286826936402</v>
      </c>
    </row>
    <row r="15742" spans="1:1" x14ac:dyDescent="0.3">
      <c r="A15742" s="3">
        <v>0.28260725660271702</v>
      </c>
    </row>
    <row r="15743" spans="1:1" x14ac:dyDescent="0.3">
      <c r="A15743" s="3">
        <v>0.28262936627362401</v>
      </c>
    </row>
    <row r="15744" spans="1:1" x14ac:dyDescent="0.3">
      <c r="A15744" s="3">
        <v>0.28263539539856403</v>
      </c>
    </row>
    <row r="15745" spans="1:1" x14ac:dyDescent="0.3">
      <c r="A15745" s="3">
        <v>0.282640063023125</v>
      </c>
    </row>
    <row r="15746" spans="1:1" x14ac:dyDescent="0.3">
      <c r="A15746" s="3">
        <v>0.28264080037199302</v>
      </c>
    </row>
    <row r="15747" spans="1:1" x14ac:dyDescent="0.3">
      <c r="A15747" s="3">
        <v>0.28265300089266998</v>
      </c>
    </row>
    <row r="15748" spans="1:1" x14ac:dyDescent="0.3">
      <c r="A15748" s="3">
        <v>0.282661362897417</v>
      </c>
    </row>
    <row r="15749" spans="1:1" x14ac:dyDescent="0.3">
      <c r="A15749" s="3">
        <v>0.282661959638629</v>
      </c>
    </row>
    <row r="15750" spans="1:1" x14ac:dyDescent="0.3">
      <c r="A15750" s="3">
        <v>0.28266715601217102</v>
      </c>
    </row>
    <row r="15751" spans="1:1" x14ac:dyDescent="0.3">
      <c r="A15751" s="3">
        <v>0.282682991328364</v>
      </c>
    </row>
    <row r="15752" spans="1:1" x14ac:dyDescent="0.3">
      <c r="A15752" s="3">
        <v>0.28269756854627098</v>
      </c>
    </row>
    <row r="15753" spans="1:1" x14ac:dyDescent="0.3">
      <c r="A15753" s="3">
        <v>0.28271300811019401</v>
      </c>
    </row>
    <row r="15754" spans="1:1" x14ac:dyDescent="0.3">
      <c r="A15754" s="3">
        <v>0.28272850330402199</v>
      </c>
    </row>
    <row r="15755" spans="1:1" x14ac:dyDescent="0.3">
      <c r="A15755" s="3">
        <v>0.28274621801294603</v>
      </c>
    </row>
    <row r="15756" spans="1:1" x14ac:dyDescent="0.3">
      <c r="A15756" s="3">
        <v>0.28276753241925701</v>
      </c>
    </row>
    <row r="15757" spans="1:1" x14ac:dyDescent="0.3">
      <c r="A15757" s="3">
        <v>0.28277517113731399</v>
      </c>
    </row>
    <row r="15758" spans="1:1" x14ac:dyDescent="0.3">
      <c r="A15758" s="3">
        <v>0.28278344209253298</v>
      </c>
    </row>
    <row r="15759" spans="1:1" x14ac:dyDescent="0.3">
      <c r="A15759" s="3">
        <v>0.28278881164151298</v>
      </c>
    </row>
    <row r="15760" spans="1:1" x14ac:dyDescent="0.3">
      <c r="A15760" s="3">
        <v>0.28280352063835701</v>
      </c>
    </row>
    <row r="15761" spans="1:1" x14ac:dyDescent="0.3">
      <c r="A15761" s="3">
        <v>0.28280352912175399</v>
      </c>
    </row>
    <row r="15762" spans="1:1" x14ac:dyDescent="0.3">
      <c r="A15762" s="3">
        <v>0.28284934742996498</v>
      </c>
    </row>
    <row r="15763" spans="1:1" x14ac:dyDescent="0.3">
      <c r="A15763" s="3">
        <v>0.282862343393112</v>
      </c>
    </row>
    <row r="15764" spans="1:1" x14ac:dyDescent="0.3">
      <c r="A15764" s="3">
        <v>0.28286457913640201</v>
      </c>
    </row>
    <row r="15765" spans="1:1" x14ac:dyDescent="0.3">
      <c r="A15765" s="3">
        <v>0.28287126864390699</v>
      </c>
    </row>
    <row r="15766" spans="1:1" x14ac:dyDescent="0.3">
      <c r="A15766" s="3">
        <v>0.28288385511543701</v>
      </c>
    </row>
    <row r="15767" spans="1:1" x14ac:dyDescent="0.3">
      <c r="A15767" s="3">
        <v>0.28288576178528302</v>
      </c>
    </row>
    <row r="15768" spans="1:1" x14ac:dyDescent="0.3">
      <c r="A15768" s="3">
        <v>0.28289252330985398</v>
      </c>
    </row>
    <row r="15769" spans="1:1" x14ac:dyDescent="0.3">
      <c r="A15769" s="3">
        <v>0.28289711670531098</v>
      </c>
    </row>
    <row r="15770" spans="1:1" x14ac:dyDescent="0.3">
      <c r="A15770" s="3">
        <v>0.28289780199390602</v>
      </c>
    </row>
    <row r="15771" spans="1:1" x14ac:dyDescent="0.3">
      <c r="A15771" s="3">
        <v>0.28290179308005903</v>
      </c>
    </row>
    <row r="15772" spans="1:1" x14ac:dyDescent="0.3">
      <c r="A15772" s="3">
        <v>0.28290233516788399</v>
      </c>
    </row>
    <row r="15773" spans="1:1" x14ac:dyDescent="0.3">
      <c r="A15773" s="3">
        <v>0.282915262280512</v>
      </c>
    </row>
    <row r="15774" spans="1:1" x14ac:dyDescent="0.3">
      <c r="A15774" s="3">
        <v>0.28291966758326398</v>
      </c>
    </row>
    <row r="15775" spans="1:1" x14ac:dyDescent="0.3">
      <c r="A15775" s="3">
        <v>0.28291978704619702</v>
      </c>
    </row>
    <row r="15776" spans="1:1" x14ac:dyDescent="0.3">
      <c r="A15776" s="3">
        <v>0.28292838843491502</v>
      </c>
    </row>
    <row r="15777" spans="1:1" x14ac:dyDescent="0.3">
      <c r="A15777" s="3">
        <v>0.28293259280348698</v>
      </c>
    </row>
    <row r="15778" spans="1:1" x14ac:dyDescent="0.3">
      <c r="A15778" s="3">
        <v>0.28293788864303498</v>
      </c>
    </row>
    <row r="15779" spans="1:1" x14ac:dyDescent="0.3">
      <c r="A15779" s="3">
        <v>0.282948531548947</v>
      </c>
    </row>
    <row r="15780" spans="1:1" x14ac:dyDescent="0.3">
      <c r="A15780" s="3">
        <v>0.28295113645056402</v>
      </c>
    </row>
    <row r="15781" spans="1:1" x14ac:dyDescent="0.3">
      <c r="A15781" s="3">
        <v>0.28295516183460301</v>
      </c>
    </row>
    <row r="15782" spans="1:1" x14ac:dyDescent="0.3">
      <c r="A15782" s="3">
        <v>0.28295664470457399</v>
      </c>
    </row>
    <row r="15783" spans="1:1" x14ac:dyDescent="0.3">
      <c r="A15783" s="3">
        <v>0.28296274973133101</v>
      </c>
    </row>
    <row r="15784" spans="1:1" x14ac:dyDescent="0.3">
      <c r="A15784" s="3">
        <v>0.282981242082461</v>
      </c>
    </row>
    <row r="15785" spans="1:1" x14ac:dyDescent="0.3">
      <c r="A15785" s="3">
        <v>0.28298753413669298</v>
      </c>
    </row>
    <row r="15786" spans="1:1" x14ac:dyDescent="0.3">
      <c r="A15786" s="3">
        <v>0.28300893311930497</v>
      </c>
    </row>
    <row r="15787" spans="1:1" x14ac:dyDescent="0.3">
      <c r="A15787" s="3">
        <v>0.28301905954269502</v>
      </c>
    </row>
    <row r="15788" spans="1:1" x14ac:dyDescent="0.3">
      <c r="A15788" s="3">
        <v>0.28302005082694798</v>
      </c>
    </row>
    <row r="15789" spans="1:1" x14ac:dyDescent="0.3">
      <c r="A15789" s="3">
        <v>0.28302620583392102</v>
      </c>
    </row>
    <row r="15790" spans="1:1" x14ac:dyDescent="0.3">
      <c r="A15790" s="3">
        <v>0.28302719428010797</v>
      </c>
    </row>
    <row r="15791" spans="1:1" x14ac:dyDescent="0.3">
      <c r="A15791" s="3">
        <v>0.28303285242554099</v>
      </c>
    </row>
    <row r="15792" spans="1:1" x14ac:dyDescent="0.3">
      <c r="A15792" s="3">
        <v>0.28304909399543199</v>
      </c>
    </row>
    <row r="15793" spans="1:1" x14ac:dyDescent="0.3">
      <c r="A15793" s="3">
        <v>0.28305634277055503</v>
      </c>
    </row>
    <row r="15794" spans="1:1" x14ac:dyDescent="0.3">
      <c r="A15794" s="3">
        <v>0.283057415350984</v>
      </c>
    </row>
    <row r="15795" spans="1:1" x14ac:dyDescent="0.3">
      <c r="A15795" s="3">
        <v>0.28306220319672998</v>
      </c>
    </row>
    <row r="15796" spans="1:1" x14ac:dyDescent="0.3">
      <c r="A15796" s="3">
        <v>0.28306752640834998</v>
      </c>
    </row>
    <row r="15797" spans="1:1" x14ac:dyDescent="0.3">
      <c r="A15797" s="3">
        <v>0.28309082110674499</v>
      </c>
    </row>
    <row r="15798" spans="1:1" x14ac:dyDescent="0.3">
      <c r="A15798" s="3">
        <v>0.28309254442270398</v>
      </c>
    </row>
    <row r="15799" spans="1:1" x14ac:dyDescent="0.3">
      <c r="A15799" s="3">
        <v>0.28309793579812897</v>
      </c>
    </row>
    <row r="15800" spans="1:1" x14ac:dyDescent="0.3">
      <c r="A15800" s="3">
        <v>0.28311006288468299</v>
      </c>
    </row>
    <row r="15801" spans="1:1" x14ac:dyDescent="0.3">
      <c r="A15801" s="3">
        <v>0.28313288595297098</v>
      </c>
    </row>
    <row r="15802" spans="1:1" x14ac:dyDescent="0.3">
      <c r="A15802" s="3">
        <v>0.28313444173369101</v>
      </c>
    </row>
    <row r="15803" spans="1:1" x14ac:dyDescent="0.3">
      <c r="A15803" s="3">
        <v>0.28313454143160099</v>
      </c>
    </row>
    <row r="15804" spans="1:1" x14ac:dyDescent="0.3">
      <c r="A15804" s="3">
        <v>0.283140766983843</v>
      </c>
    </row>
    <row r="15805" spans="1:1" x14ac:dyDescent="0.3">
      <c r="A15805" s="3">
        <v>0.28314933073604998</v>
      </c>
    </row>
    <row r="15806" spans="1:1" x14ac:dyDescent="0.3">
      <c r="A15806" s="3">
        <v>0.28316042502502897</v>
      </c>
    </row>
    <row r="15807" spans="1:1" x14ac:dyDescent="0.3">
      <c r="A15807" s="3">
        <v>0.28317589080890498</v>
      </c>
    </row>
    <row r="15808" spans="1:1" x14ac:dyDescent="0.3">
      <c r="A15808" s="3">
        <v>0.283176605078796</v>
      </c>
    </row>
    <row r="15809" spans="1:1" x14ac:dyDescent="0.3">
      <c r="A15809" s="3">
        <v>0.28318744261546103</v>
      </c>
    </row>
    <row r="15810" spans="1:1" x14ac:dyDescent="0.3">
      <c r="A15810" s="3">
        <v>0.283190192674866</v>
      </c>
    </row>
    <row r="15811" spans="1:1" x14ac:dyDescent="0.3">
      <c r="A15811" s="3">
        <v>0.28320138213931001</v>
      </c>
    </row>
    <row r="15812" spans="1:1" x14ac:dyDescent="0.3">
      <c r="A15812" s="3">
        <v>0.28320231470254797</v>
      </c>
    </row>
    <row r="15813" spans="1:1" x14ac:dyDescent="0.3">
      <c r="A15813" s="3">
        <v>0.283202756764658</v>
      </c>
    </row>
    <row r="15814" spans="1:1" x14ac:dyDescent="0.3">
      <c r="A15814" s="3">
        <v>0.283203599795191</v>
      </c>
    </row>
    <row r="15815" spans="1:1" x14ac:dyDescent="0.3">
      <c r="A15815" s="3">
        <v>0.28320555574953998</v>
      </c>
    </row>
    <row r="15816" spans="1:1" x14ac:dyDescent="0.3">
      <c r="A15816" s="3">
        <v>0.28323331941383401</v>
      </c>
    </row>
    <row r="15817" spans="1:1" x14ac:dyDescent="0.3">
      <c r="A15817" s="3">
        <v>0.28323407568644299</v>
      </c>
    </row>
    <row r="15818" spans="1:1" x14ac:dyDescent="0.3">
      <c r="A15818" s="3">
        <v>0.28323488158733201</v>
      </c>
    </row>
    <row r="15819" spans="1:1" x14ac:dyDescent="0.3">
      <c r="A15819" s="3">
        <v>0.28323988473345701</v>
      </c>
    </row>
    <row r="15820" spans="1:1" x14ac:dyDescent="0.3">
      <c r="A15820" s="3">
        <v>0.28325033864106602</v>
      </c>
    </row>
    <row r="15821" spans="1:1" x14ac:dyDescent="0.3">
      <c r="A15821" s="3">
        <v>0.28325076744745498</v>
      </c>
    </row>
    <row r="15822" spans="1:1" x14ac:dyDescent="0.3">
      <c r="A15822" s="3">
        <v>0.28326399503794197</v>
      </c>
    </row>
    <row r="15823" spans="1:1" x14ac:dyDescent="0.3">
      <c r="A15823" s="3">
        <v>0.28328305897505701</v>
      </c>
    </row>
    <row r="15824" spans="1:1" x14ac:dyDescent="0.3">
      <c r="A15824" s="3">
        <v>0.28328838372185899</v>
      </c>
    </row>
    <row r="15825" spans="1:1" x14ac:dyDescent="0.3">
      <c r="A15825" s="3">
        <v>0.283290380948933</v>
      </c>
    </row>
    <row r="15826" spans="1:1" x14ac:dyDescent="0.3">
      <c r="A15826" s="3">
        <v>0.28329803651525498</v>
      </c>
    </row>
    <row r="15827" spans="1:1" x14ac:dyDescent="0.3">
      <c r="A15827" s="3">
        <v>0.28329848628392101</v>
      </c>
    </row>
    <row r="15828" spans="1:1" x14ac:dyDescent="0.3">
      <c r="A15828" s="3">
        <v>0.28333001943178598</v>
      </c>
    </row>
    <row r="15829" spans="1:1" x14ac:dyDescent="0.3">
      <c r="A15829" s="3">
        <v>0.28334339071638598</v>
      </c>
    </row>
    <row r="15830" spans="1:1" x14ac:dyDescent="0.3">
      <c r="A15830" s="3">
        <v>0.28334454771595102</v>
      </c>
    </row>
    <row r="15831" spans="1:1" x14ac:dyDescent="0.3">
      <c r="A15831" s="3">
        <v>0.28334552342773001</v>
      </c>
    </row>
    <row r="15832" spans="1:1" x14ac:dyDescent="0.3">
      <c r="A15832" s="3">
        <v>0.28334645738591402</v>
      </c>
    </row>
    <row r="15833" spans="1:1" x14ac:dyDescent="0.3">
      <c r="A15833" s="3">
        <v>0.28335716536925998</v>
      </c>
    </row>
    <row r="15834" spans="1:1" x14ac:dyDescent="0.3">
      <c r="A15834" s="3">
        <v>0.283361936287847</v>
      </c>
    </row>
    <row r="15835" spans="1:1" x14ac:dyDescent="0.3">
      <c r="A15835" s="3">
        <v>0.28336606718318202</v>
      </c>
    </row>
    <row r="15836" spans="1:1" x14ac:dyDescent="0.3">
      <c r="A15836" s="3">
        <v>0.28337180643265197</v>
      </c>
    </row>
    <row r="15837" spans="1:1" x14ac:dyDescent="0.3">
      <c r="A15837" s="3">
        <v>0.28337821532971702</v>
      </c>
    </row>
    <row r="15838" spans="1:1" x14ac:dyDescent="0.3">
      <c r="A15838" s="3">
        <v>0.28338429782582097</v>
      </c>
    </row>
    <row r="15839" spans="1:1" x14ac:dyDescent="0.3">
      <c r="A15839" s="3">
        <v>0.28338630549921301</v>
      </c>
    </row>
    <row r="15840" spans="1:1" x14ac:dyDescent="0.3">
      <c r="A15840" s="3">
        <v>0.28339051957094602</v>
      </c>
    </row>
    <row r="15841" spans="1:1" x14ac:dyDescent="0.3">
      <c r="A15841" s="3">
        <v>0.28340100779793698</v>
      </c>
    </row>
    <row r="15842" spans="1:1" x14ac:dyDescent="0.3">
      <c r="A15842" s="3">
        <v>0.283416357291215</v>
      </c>
    </row>
    <row r="15843" spans="1:1" x14ac:dyDescent="0.3">
      <c r="A15843" s="3">
        <v>0.28343633452630301</v>
      </c>
    </row>
    <row r="15844" spans="1:1" x14ac:dyDescent="0.3">
      <c r="A15844" s="3">
        <v>0.28345198077877198</v>
      </c>
    </row>
    <row r="15845" spans="1:1" x14ac:dyDescent="0.3">
      <c r="A15845" s="3">
        <v>0.28345462285228701</v>
      </c>
    </row>
    <row r="15846" spans="1:1" x14ac:dyDescent="0.3">
      <c r="A15846" s="3">
        <v>0.28345514267599298</v>
      </c>
    </row>
    <row r="15847" spans="1:1" x14ac:dyDescent="0.3">
      <c r="A15847" s="3">
        <v>0.28345797866171002</v>
      </c>
    </row>
    <row r="15848" spans="1:1" x14ac:dyDescent="0.3">
      <c r="A15848" s="3">
        <v>0.28346086592153402</v>
      </c>
    </row>
    <row r="15849" spans="1:1" x14ac:dyDescent="0.3">
      <c r="A15849" s="3">
        <v>0.283475835782874</v>
      </c>
    </row>
    <row r="15850" spans="1:1" x14ac:dyDescent="0.3">
      <c r="A15850" s="3">
        <v>0.28347913584034201</v>
      </c>
    </row>
    <row r="15851" spans="1:1" x14ac:dyDescent="0.3">
      <c r="A15851" s="3">
        <v>0.28348090533995102</v>
      </c>
    </row>
    <row r="15852" spans="1:1" x14ac:dyDescent="0.3">
      <c r="A15852" s="3">
        <v>0.28349327509345801</v>
      </c>
    </row>
    <row r="15853" spans="1:1" x14ac:dyDescent="0.3">
      <c r="A15853" s="3">
        <v>0.28349744541708</v>
      </c>
    </row>
    <row r="15854" spans="1:1" x14ac:dyDescent="0.3">
      <c r="A15854" s="3">
        <v>0.28351154921057597</v>
      </c>
    </row>
    <row r="15855" spans="1:1" x14ac:dyDescent="0.3">
      <c r="A15855" s="3">
        <v>0.283511841441906</v>
      </c>
    </row>
    <row r="15856" spans="1:1" x14ac:dyDescent="0.3">
      <c r="A15856" s="3">
        <v>0.28351326879446698</v>
      </c>
    </row>
    <row r="15857" spans="1:1" x14ac:dyDescent="0.3">
      <c r="A15857" s="3">
        <v>0.28352397702411197</v>
      </c>
    </row>
    <row r="15858" spans="1:1" x14ac:dyDescent="0.3">
      <c r="A15858" s="3">
        <v>0.28353308697789797</v>
      </c>
    </row>
    <row r="15859" spans="1:1" x14ac:dyDescent="0.3">
      <c r="A15859" s="3">
        <v>0.28353919591389698</v>
      </c>
    </row>
    <row r="15860" spans="1:1" x14ac:dyDescent="0.3">
      <c r="A15860" s="3">
        <v>0.28355535367208401</v>
      </c>
    </row>
    <row r="15861" spans="1:1" x14ac:dyDescent="0.3">
      <c r="A15861" s="3">
        <v>0.28359241814393299</v>
      </c>
    </row>
    <row r="15862" spans="1:1" x14ac:dyDescent="0.3">
      <c r="A15862" s="3">
        <v>0.28361902942963602</v>
      </c>
    </row>
    <row r="15863" spans="1:1" x14ac:dyDescent="0.3">
      <c r="A15863" s="3">
        <v>0.28362491534977302</v>
      </c>
    </row>
    <row r="15864" spans="1:1" x14ac:dyDescent="0.3">
      <c r="A15864" s="3">
        <v>0.28363006475647101</v>
      </c>
    </row>
    <row r="15865" spans="1:1" x14ac:dyDescent="0.3">
      <c r="A15865" s="3">
        <v>0.28363760305498698</v>
      </c>
    </row>
    <row r="15866" spans="1:1" x14ac:dyDescent="0.3">
      <c r="A15866" s="3">
        <v>0.28363785872439101</v>
      </c>
    </row>
    <row r="15867" spans="1:1" x14ac:dyDescent="0.3">
      <c r="A15867" s="3">
        <v>0.28364612263687899</v>
      </c>
    </row>
    <row r="15868" spans="1:1" x14ac:dyDescent="0.3">
      <c r="A15868" s="3">
        <v>0.28365827078496503</v>
      </c>
    </row>
    <row r="15869" spans="1:1" x14ac:dyDescent="0.3">
      <c r="A15869" s="3">
        <v>0.28366364354153301</v>
      </c>
    </row>
    <row r="15870" spans="1:1" x14ac:dyDescent="0.3">
      <c r="A15870" s="3">
        <v>0.28367782116205398</v>
      </c>
    </row>
    <row r="15871" spans="1:1" x14ac:dyDescent="0.3">
      <c r="A15871" s="3">
        <v>0.28367926687143702</v>
      </c>
    </row>
    <row r="15872" spans="1:1" x14ac:dyDescent="0.3">
      <c r="A15872" s="3">
        <v>0.28368158162708301</v>
      </c>
    </row>
    <row r="15873" spans="1:1" x14ac:dyDescent="0.3">
      <c r="A15873" s="3">
        <v>0.283708468914251</v>
      </c>
    </row>
    <row r="15874" spans="1:1" x14ac:dyDescent="0.3">
      <c r="A15874" s="3">
        <v>0.28371665143889002</v>
      </c>
    </row>
    <row r="15875" spans="1:1" x14ac:dyDescent="0.3">
      <c r="A15875" s="3">
        <v>0.283721273963636</v>
      </c>
    </row>
    <row r="15876" spans="1:1" x14ac:dyDescent="0.3">
      <c r="A15876" s="3">
        <v>0.28372580568141298</v>
      </c>
    </row>
    <row r="15877" spans="1:1" x14ac:dyDescent="0.3">
      <c r="A15877" s="3">
        <v>0.283731173258438</v>
      </c>
    </row>
    <row r="15878" spans="1:1" x14ac:dyDescent="0.3">
      <c r="A15878" s="3">
        <v>0.283737239869015</v>
      </c>
    </row>
    <row r="15879" spans="1:1" x14ac:dyDescent="0.3">
      <c r="A15879" s="3">
        <v>0.28373908623514899</v>
      </c>
    </row>
    <row r="15880" spans="1:1" x14ac:dyDescent="0.3">
      <c r="A15880" s="3">
        <v>0.28376336112137301</v>
      </c>
    </row>
    <row r="15881" spans="1:1" x14ac:dyDescent="0.3">
      <c r="A15881" s="3">
        <v>0.28376743392346798</v>
      </c>
    </row>
    <row r="15882" spans="1:1" x14ac:dyDescent="0.3">
      <c r="A15882" s="3">
        <v>0.28376834825483699</v>
      </c>
    </row>
    <row r="15883" spans="1:1" x14ac:dyDescent="0.3">
      <c r="A15883" s="3">
        <v>0.28377947021384198</v>
      </c>
    </row>
    <row r="15884" spans="1:1" x14ac:dyDescent="0.3">
      <c r="A15884" s="3">
        <v>0.283787327699484</v>
      </c>
    </row>
    <row r="15885" spans="1:1" x14ac:dyDescent="0.3">
      <c r="A15885" s="3">
        <v>0.283799142206069</v>
      </c>
    </row>
    <row r="15886" spans="1:1" x14ac:dyDescent="0.3">
      <c r="A15886" s="3">
        <v>0.28381562444095798</v>
      </c>
    </row>
    <row r="15887" spans="1:1" x14ac:dyDescent="0.3">
      <c r="A15887" s="3">
        <v>0.283815840164516</v>
      </c>
    </row>
    <row r="15888" spans="1:1" x14ac:dyDescent="0.3">
      <c r="A15888" s="3">
        <v>0.283861162310866</v>
      </c>
    </row>
    <row r="15889" spans="1:1" x14ac:dyDescent="0.3">
      <c r="A15889" s="3">
        <v>0.28386904126094797</v>
      </c>
    </row>
    <row r="15890" spans="1:1" x14ac:dyDescent="0.3">
      <c r="A15890" s="3">
        <v>0.28386933094086603</v>
      </c>
    </row>
    <row r="15891" spans="1:1" x14ac:dyDescent="0.3">
      <c r="A15891" s="3">
        <v>0.28388599344830501</v>
      </c>
    </row>
    <row r="15892" spans="1:1" x14ac:dyDescent="0.3">
      <c r="A15892" s="3">
        <v>0.28388783923098898</v>
      </c>
    </row>
    <row r="15893" spans="1:1" x14ac:dyDescent="0.3">
      <c r="A15893" s="3">
        <v>0.28389353122979499</v>
      </c>
    </row>
    <row r="15894" spans="1:1" x14ac:dyDescent="0.3">
      <c r="A15894" s="3">
        <v>0.283904445062299</v>
      </c>
    </row>
    <row r="15895" spans="1:1" x14ac:dyDescent="0.3">
      <c r="A15895" s="3">
        <v>0.28391812223187102</v>
      </c>
    </row>
    <row r="15896" spans="1:1" x14ac:dyDescent="0.3">
      <c r="A15896" s="3">
        <v>0.28392165991672702</v>
      </c>
    </row>
    <row r="15897" spans="1:1" x14ac:dyDescent="0.3">
      <c r="A15897" s="3">
        <v>0.283931756270559</v>
      </c>
    </row>
    <row r="15898" spans="1:1" x14ac:dyDescent="0.3">
      <c r="A15898" s="3">
        <v>0.283933913918888</v>
      </c>
    </row>
    <row r="15899" spans="1:1" x14ac:dyDescent="0.3">
      <c r="A15899" s="3">
        <v>0.28394489749558299</v>
      </c>
    </row>
    <row r="15900" spans="1:1" x14ac:dyDescent="0.3">
      <c r="A15900" s="3">
        <v>0.28396239363889297</v>
      </c>
    </row>
    <row r="15901" spans="1:1" x14ac:dyDescent="0.3">
      <c r="A15901" s="3">
        <v>0.28396324633717301</v>
      </c>
    </row>
    <row r="15902" spans="1:1" x14ac:dyDescent="0.3">
      <c r="A15902" s="3">
        <v>0.28397254179624498</v>
      </c>
    </row>
    <row r="15903" spans="1:1" x14ac:dyDescent="0.3">
      <c r="A15903" s="3">
        <v>0.28398210084784498</v>
      </c>
    </row>
    <row r="15904" spans="1:1" x14ac:dyDescent="0.3">
      <c r="A15904" s="3">
        <v>0.284009681354221</v>
      </c>
    </row>
    <row r="15905" spans="1:1" x14ac:dyDescent="0.3">
      <c r="A15905" s="3">
        <v>0.28401182170352501</v>
      </c>
    </row>
    <row r="15906" spans="1:1" x14ac:dyDescent="0.3">
      <c r="A15906" s="3">
        <v>0.28401487583605201</v>
      </c>
    </row>
    <row r="15907" spans="1:1" x14ac:dyDescent="0.3">
      <c r="A15907" s="3">
        <v>0.28402026032901101</v>
      </c>
    </row>
    <row r="15908" spans="1:1" x14ac:dyDescent="0.3">
      <c r="A15908" s="3">
        <v>0.28403558730318101</v>
      </c>
    </row>
    <row r="15909" spans="1:1" x14ac:dyDescent="0.3">
      <c r="A15909" s="3">
        <v>0.28404538889094799</v>
      </c>
    </row>
    <row r="15910" spans="1:1" x14ac:dyDescent="0.3">
      <c r="A15910" s="3">
        <v>0.284061283612705</v>
      </c>
    </row>
    <row r="15911" spans="1:1" x14ac:dyDescent="0.3">
      <c r="A15911" s="3">
        <v>0.28407532094083299</v>
      </c>
    </row>
    <row r="15912" spans="1:1" x14ac:dyDescent="0.3">
      <c r="A15912" s="3">
        <v>0.284083544858661</v>
      </c>
    </row>
    <row r="15913" spans="1:1" x14ac:dyDescent="0.3">
      <c r="A15913" s="3">
        <v>0.28410385630511398</v>
      </c>
    </row>
    <row r="15914" spans="1:1" x14ac:dyDescent="0.3">
      <c r="A15914" s="3">
        <v>0.28410772450984101</v>
      </c>
    </row>
    <row r="15915" spans="1:1" x14ac:dyDescent="0.3">
      <c r="A15915" s="3">
        <v>0.284124204086666</v>
      </c>
    </row>
    <row r="15916" spans="1:1" x14ac:dyDescent="0.3">
      <c r="A15916" s="3">
        <v>0.28412758376987801</v>
      </c>
    </row>
    <row r="15917" spans="1:1" x14ac:dyDescent="0.3">
      <c r="A15917" s="3">
        <v>0.28414118023023299</v>
      </c>
    </row>
    <row r="15918" spans="1:1" x14ac:dyDescent="0.3">
      <c r="A15918" s="3">
        <v>0.28415200655626699</v>
      </c>
    </row>
    <row r="15919" spans="1:1" x14ac:dyDescent="0.3">
      <c r="A15919" s="3">
        <v>0.28415377792441299</v>
      </c>
    </row>
    <row r="15920" spans="1:1" x14ac:dyDescent="0.3">
      <c r="A15920" s="3">
        <v>0.28416111734738497</v>
      </c>
    </row>
    <row r="15921" spans="1:1" x14ac:dyDescent="0.3">
      <c r="A15921" s="3">
        <v>0.28416822782920798</v>
      </c>
    </row>
    <row r="15922" spans="1:1" x14ac:dyDescent="0.3">
      <c r="A15922" s="3">
        <v>0.28417155579351699</v>
      </c>
    </row>
    <row r="15923" spans="1:1" x14ac:dyDescent="0.3">
      <c r="A15923" s="3">
        <v>0.28417697196187203</v>
      </c>
    </row>
    <row r="15924" spans="1:1" x14ac:dyDescent="0.3">
      <c r="A15924" s="3">
        <v>0.28417848103737597</v>
      </c>
    </row>
    <row r="15925" spans="1:1" x14ac:dyDescent="0.3">
      <c r="A15925" s="3">
        <v>0.28418482388828598</v>
      </c>
    </row>
    <row r="15926" spans="1:1" x14ac:dyDescent="0.3">
      <c r="A15926" s="3">
        <v>0.28418650963025499</v>
      </c>
    </row>
    <row r="15927" spans="1:1" x14ac:dyDescent="0.3">
      <c r="A15927" s="3">
        <v>0.28419764168754302</v>
      </c>
    </row>
    <row r="15928" spans="1:1" x14ac:dyDescent="0.3">
      <c r="A15928" s="3">
        <v>0.28420336687325598</v>
      </c>
    </row>
    <row r="15929" spans="1:1" x14ac:dyDescent="0.3">
      <c r="A15929" s="3">
        <v>0.28422142581294801</v>
      </c>
    </row>
    <row r="15930" spans="1:1" x14ac:dyDescent="0.3">
      <c r="A15930" s="3">
        <v>0.28423430427755803</v>
      </c>
    </row>
    <row r="15931" spans="1:1" x14ac:dyDescent="0.3">
      <c r="A15931" s="3">
        <v>0.28424124535532702</v>
      </c>
    </row>
    <row r="15932" spans="1:1" x14ac:dyDescent="0.3">
      <c r="A15932" s="3">
        <v>0.28425220017941899</v>
      </c>
    </row>
    <row r="15933" spans="1:1" x14ac:dyDescent="0.3">
      <c r="A15933" s="3">
        <v>0.28425476452507698</v>
      </c>
    </row>
    <row r="15934" spans="1:1" x14ac:dyDescent="0.3">
      <c r="A15934" s="3">
        <v>0.28426557668813202</v>
      </c>
    </row>
    <row r="15935" spans="1:1" x14ac:dyDescent="0.3">
      <c r="A15935" s="3">
        <v>0.284272514239792</v>
      </c>
    </row>
    <row r="15936" spans="1:1" x14ac:dyDescent="0.3">
      <c r="A15936" s="3">
        <v>0.28428525694011297</v>
      </c>
    </row>
    <row r="15937" spans="1:1" x14ac:dyDescent="0.3">
      <c r="A15937" s="3">
        <v>0.28428558665512499</v>
      </c>
    </row>
    <row r="15938" spans="1:1" x14ac:dyDescent="0.3">
      <c r="A15938" s="3">
        <v>0.28428803699152799</v>
      </c>
    </row>
    <row r="15939" spans="1:1" x14ac:dyDescent="0.3">
      <c r="A15939" s="3">
        <v>0.28429636892264498</v>
      </c>
    </row>
    <row r="15940" spans="1:1" x14ac:dyDescent="0.3">
      <c r="A15940" s="3">
        <v>0.284306031299704</v>
      </c>
    </row>
    <row r="15941" spans="1:1" x14ac:dyDescent="0.3">
      <c r="A15941" s="3">
        <v>0.28430800378617899</v>
      </c>
    </row>
    <row r="15942" spans="1:1" x14ac:dyDescent="0.3">
      <c r="A15942" s="3">
        <v>0.28433846269424801</v>
      </c>
    </row>
    <row r="15943" spans="1:1" x14ac:dyDescent="0.3">
      <c r="A15943" s="3">
        <v>0.284343044130559</v>
      </c>
    </row>
    <row r="15944" spans="1:1" x14ac:dyDescent="0.3">
      <c r="A15944" s="3">
        <v>0.28434571565782901</v>
      </c>
    </row>
    <row r="15945" spans="1:1" x14ac:dyDescent="0.3">
      <c r="A15945" s="3">
        <v>0.28436097763818502</v>
      </c>
    </row>
    <row r="15946" spans="1:1" x14ac:dyDescent="0.3">
      <c r="A15946" s="3">
        <v>0.28436859369662199</v>
      </c>
    </row>
    <row r="15947" spans="1:1" x14ac:dyDescent="0.3">
      <c r="A15947" s="3">
        <v>0.28437300008072203</v>
      </c>
    </row>
    <row r="15948" spans="1:1" x14ac:dyDescent="0.3">
      <c r="A15948" s="3">
        <v>0.28437891801245202</v>
      </c>
    </row>
    <row r="15949" spans="1:1" x14ac:dyDescent="0.3">
      <c r="A15949" s="3">
        <v>0.28438228410657002</v>
      </c>
    </row>
    <row r="15950" spans="1:1" x14ac:dyDescent="0.3">
      <c r="A15950" s="3">
        <v>0.28438879408489098</v>
      </c>
    </row>
    <row r="15951" spans="1:1" x14ac:dyDescent="0.3">
      <c r="A15951" s="3">
        <v>0.28439750988149898</v>
      </c>
    </row>
    <row r="15952" spans="1:1" x14ac:dyDescent="0.3">
      <c r="A15952" s="3">
        <v>0.28441050969759601</v>
      </c>
    </row>
    <row r="15953" spans="1:1" x14ac:dyDescent="0.3">
      <c r="A15953" s="3">
        <v>0.28441709582178498</v>
      </c>
    </row>
    <row r="15954" spans="1:1" x14ac:dyDescent="0.3">
      <c r="A15954" s="3">
        <v>0.28442217265034497</v>
      </c>
    </row>
    <row r="15955" spans="1:1" x14ac:dyDescent="0.3">
      <c r="A15955" s="3">
        <v>0.28442266934342703</v>
      </c>
    </row>
    <row r="15956" spans="1:1" x14ac:dyDescent="0.3">
      <c r="A15956" s="3">
        <v>0.28442520531434201</v>
      </c>
    </row>
    <row r="15957" spans="1:1" x14ac:dyDescent="0.3">
      <c r="A15957" s="3">
        <v>0.28444691280172901</v>
      </c>
    </row>
    <row r="15958" spans="1:1" x14ac:dyDescent="0.3">
      <c r="A15958" s="3">
        <v>0.28444799612338301</v>
      </c>
    </row>
    <row r="15959" spans="1:1" x14ac:dyDescent="0.3">
      <c r="A15959" s="3">
        <v>0.284449071019507</v>
      </c>
    </row>
    <row r="15960" spans="1:1" x14ac:dyDescent="0.3">
      <c r="A15960" s="3">
        <v>0.28445140134576402</v>
      </c>
    </row>
    <row r="15961" spans="1:1" x14ac:dyDescent="0.3">
      <c r="A15961" s="3">
        <v>0.28447042173611897</v>
      </c>
    </row>
    <row r="15962" spans="1:1" x14ac:dyDescent="0.3">
      <c r="A15962" s="3">
        <v>0.28447419068472801</v>
      </c>
    </row>
    <row r="15963" spans="1:1" x14ac:dyDescent="0.3">
      <c r="A15963" s="3">
        <v>0.284493143322814</v>
      </c>
    </row>
    <row r="15964" spans="1:1" x14ac:dyDescent="0.3">
      <c r="A15964" s="3">
        <v>0.28450487791970003</v>
      </c>
    </row>
    <row r="15965" spans="1:1" x14ac:dyDescent="0.3">
      <c r="A15965" s="3">
        <v>0.28450632470410497</v>
      </c>
    </row>
    <row r="15966" spans="1:1" x14ac:dyDescent="0.3">
      <c r="A15966" s="3">
        <v>0.28451560873105503</v>
      </c>
    </row>
    <row r="15967" spans="1:1" x14ac:dyDescent="0.3">
      <c r="A15967" s="3">
        <v>0.28451664050505698</v>
      </c>
    </row>
    <row r="15968" spans="1:1" x14ac:dyDescent="0.3">
      <c r="A15968" s="3">
        <v>0.28452188216753899</v>
      </c>
    </row>
    <row r="15969" spans="1:1" x14ac:dyDescent="0.3">
      <c r="A15969" s="3">
        <v>0.284523183037101</v>
      </c>
    </row>
    <row r="15970" spans="1:1" x14ac:dyDescent="0.3">
      <c r="A15970" s="3">
        <v>0.28452572256234898</v>
      </c>
    </row>
    <row r="15971" spans="1:1" x14ac:dyDescent="0.3">
      <c r="A15971" s="3">
        <v>0.284526349954632</v>
      </c>
    </row>
    <row r="15972" spans="1:1" x14ac:dyDescent="0.3">
      <c r="A15972" s="3">
        <v>0.28453079408579801</v>
      </c>
    </row>
    <row r="15973" spans="1:1" x14ac:dyDescent="0.3">
      <c r="A15973" s="3">
        <v>0.28453167379972399</v>
      </c>
    </row>
    <row r="15974" spans="1:1" x14ac:dyDescent="0.3">
      <c r="A15974" s="3">
        <v>0.28454374424731999</v>
      </c>
    </row>
    <row r="15975" spans="1:1" x14ac:dyDescent="0.3">
      <c r="A15975" s="3">
        <v>0.28455527386253598</v>
      </c>
    </row>
    <row r="15976" spans="1:1" x14ac:dyDescent="0.3">
      <c r="A15976" s="3">
        <v>0.284572140472094</v>
      </c>
    </row>
    <row r="15977" spans="1:1" x14ac:dyDescent="0.3">
      <c r="A15977" s="3">
        <v>0.28457806126289098</v>
      </c>
    </row>
    <row r="15978" spans="1:1" x14ac:dyDescent="0.3">
      <c r="A15978" s="3">
        <v>0.284580724440259</v>
      </c>
    </row>
    <row r="15979" spans="1:1" x14ac:dyDescent="0.3">
      <c r="A15979" s="3">
        <v>0.28458449441530598</v>
      </c>
    </row>
    <row r="15980" spans="1:1" x14ac:dyDescent="0.3">
      <c r="A15980" s="3">
        <v>0.28460913986810199</v>
      </c>
    </row>
    <row r="15981" spans="1:1" x14ac:dyDescent="0.3">
      <c r="A15981" s="3">
        <v>0.284609193306127</v>
      </c>
    </row>
    <row r="15982" spans="1:1" x14ac:dyDescent="0.3">
      <c r="A15982" s="3">
        <v>0.28462239691651797</v>
      </c>
    </row>
    <row r="15983" spans="1:1" x14ac:dyDescent="0.3">
      <c r="A15983" s="3">
        <v>0.28462642365549401</v>
      </c>
    </row>
    <row r="15984" spans="1:1" x14ac:dyDescent="0.3">
      <c r="A15984" s="3">
        <v>0.28463556058102801</v>
      </c>
    </row>
    <row r="15985" spans="1:1" x14ac:dyDescent="0.3">
      <c r="A15985" s="3">
        <v>0.28465998915005902</v>
      </c>
    </row>
    <row r="15986" spans="1:1" x14ac:dyDescent="0.3">
      <c r="A15986" s="3">
        <v>0.28467467841984201</v>
      </c>
    </row>
    <row r="15987" spans="1:1" x14ac:dyDescent="0.3">
      <c r="A15987" s="3">
        <v>0.28468222056097198</v>
      </c>
    </row>
    <row r="15988" spans="1:1" x14ac:dyDescent="0.3">
      <c r="A15988" s="3">
        <v>0.28469085481138301</v>
      </c>
    </row>
    <row r="15989" spans="1:1" x14ac:dyDescent="0.3">
      <c r="A15989" s="3">
        <v>0.284699711024403</v>
      </c>
    </row>
    <row r="15990" spans="1:1" x14ac:dyDescent="0.3">
      <c r="A15990" s="3">
        <v>0.28470052138541202</v>
      </c>
    </row>
    <row r="15991" spans="1:1" x14ac:dyDescent="0.3">
      <c r="A15991" s="3">
        <v>0.284708213455517</v>
      </c>
    </row>
    <row r="15992" spans="1:1" x14ac:dyDescent="0.3">
      <c r="A15992" s="3">
        <v>0.284714636450698</v>
      </c>
    </row>
    <row r="15993" spans="1:1" x14ac:dyDescent="0.3">
      <c r="A15993" s="3">
        <v>0.28471899052625199</v>
      </c>
    </row>
    <row r="15994" spans="1:1" x14ac:dyDescent="0.3">
      <c r="A15994" s="3">
        <v>0.28473174534728002</v>
      </c>
    </row>
    <row r="15995" spans="1:1" x14ac:dyDescent="0.3">
      <c r="A15995" s="3">
        <v>0.28473525075785899</v>
      </c>
    </row>
    <row r="15996" spans="1:1" x14ac:dyDescent="0.3">
      <c r="A15996" s="3">
        <v>0.28474318099499002</v>
      </c>
    </row>
    <row r="15997" spans="1:1" x14ac:dyDescent="0.3">
      <c r="A15997" s="3">
        <v>0.28474815628954703</v>
      </c>
    </row>
    <row r="15998" spans="1:1" x14ac:dyDescent="0.3">
      <c r="A15998" s="3">
        <v>0.28475415063401499</v>
      </c>
    </row>
    <row r="15999" spans="1:1" x14ac:dyDescent="0.3">
      <c r="A15999" s="3">
        <v>0.284781613517812</v>
      </c>
    </row>
    <row r="16000" spans="1:1" x14ac:dyDescent="0.3">
      <c r="A16000" s="3">
        <v>0.28478259085347002</v>
      </c>
    </row>
    <row r="16001" spans="1:1" x14ac:dyDescent="0.3">
      <c r="A16001" s="3">
        <v>0.28480344420241399</v>
      </c>
    </row>
    <row r="16002" spans="1:1" x14ac:dyDescent="0.3">
      <c r="A16002" s="3">
        <v>0.28480374739703301</v>
      </c>
    </row>
    <row r="16003" spans="1:1" x14ac:dyDescent="0.3">
      <c r="A16003" s="3">
        <v>0.28481549756642599</v>
      </c>
    </row>
    <row r="16004" spans="1:1" x14ac:dyDescent="0.3">
      <c r="A16004" s="3">
        <v>0.28481920768400398</v>
      </c>
    </row>
    <row r="16005" spans="1:1" x14ac:dyDescent="0.3">
      <c r="A16005" s="3">
        <v>0.28482198381637602</v>
      </c>
    </row>
    <row r="16006" spans="1:1" x14ac:dyDescent="0.3">
      <c r="A16006" s="3">
        <v>0.28483235203097901</v>
      </c>
    </row>
    <row r="16007" spans="1:1" x14ac:dyDescent="0.3">
      <c r="A16007" s="3">
        <v>0.284853839360101</v>
      </c>
    </row>
    <row r="16008" spans="1:1" x14ac:dyDescent="0.3">
      <c r="A16008" s="3">
        <v>0.284863296167084</v>
      </c>
    </row>
    <row r="16009" spans="1:1" x14ac:dyDescent="0.3">
      <c r="A16009" s="3">
        <v>0.28486358143155199</v>
      </c>
    </row>
    <row r="16010" spans="1:1" x14ac:dyDescent="0.3">
      <c r="A16010" s="3">
        <v>0.28486897876432699</v>
      </c>
    </row>
    <row r="16011" spans="1:1" x14ac:dyDescent="0.3">
      <c r="A16011" s="3">
        <v>0.28488578463030301</v>
      </c>
    </row>
    <row r="16012" spans="1:1" x14ac:dyDescent="0.3">
      <c r="A16012" s="3">
        <v>0.28488745421162798</v>
      </c>
    </row>
    <row r="16013" spans="1:1" x14ac:dyDescent="0.3">
      <c r="A16013" s="3">
        <v>0.28489716890579297</v>
      </c>
    </row>
    <row r="16014" spans="1:1" x14ac:dyDescent="0.3">
      <c r="A16014" s="3">
        <v>0.28490242273006799</v>
      </c>
    </row>
    <row r="16015" spans="1:1" x14ac:dyDescent="0.3">
      <c r="A16015" s="3">
        <v>0.28490504519535498</v>
      </c>
    </row>
    <row r="16016" spans="1:1" x14ac:dyDescent="0.3">
      <c r="A16016" s="3">
        <v>0.28491462877607199</v>
      </c>
    </row>
    <row r="16017" spans="1:1" x14ac:dyDescent="0.3">
      <c r="A16017" s="3">
        <v>0.28492804464204302</v>
      </c>
    </row>
    <row r="16018" spans="1:1" x14ac:dyDescent="0.3">
      <c r="A16018" s="3">
        <v>0.284929378284074</v>
      </c>
    </row>
    <row r="16019" spans="1:1" x14ac:dyDescent="0.3">
      <c r="A16019" s="3">
        <v>0.28494175814442102</v>
      </c>
    </row>
    <row r="16020" spans="1:1" x14ac:dyDescent="0.3">
      <c r="A16020" s="3">
        <v>0.28494381086158299</v>
      </c>
    </row>
    <row r="16021" spans="1:1" x14ac:dyDescent="0.3">
      <c r="A16021" s="3">
        <v>0.28494803870979601</v>
      </c>
    </row>
    <row r="16022" spans="1:1" x14ac:dyDescent="0.3">
      <c r="A16022" s="3">
        <v>0.284971872296921</v>
      </c>
    </row>
    <row r="16023" spans="1:1" x14ac:dyDescent="0.3">
      <c r="A16023" s="3">
        <v>0.28498228151310701</v>
      </c>
    </row>
    <row r="16024" spans="1:1" x14ac:dyDescent="0.3">
      <c r="A16024" s="3">
        <v>0.28498402797782102</v>
      </c>
    </row>
    <row r="16025" spans="1:1" x14ac:dyDescent="0.3">
      <c r="A16025" s="3">
        <v>0.28498459902141499</v>
      </c>
    </row>
    <row r="16026" spans="1:1" x14ac:dyDescent="0.3">
      <c r="A16026" s="3">
        <v>0.28498499717621101</v>
      </c>
    </row>
    <row r="16027" spans="1:1" x14ac:dyDescent="0.3">
      <c r="A16027" s="3">
        <v>0.284989222473922</v>
      </c>
    </row>
    <row r="16028" spans="1:1" x14ac:dyDescent="0.3">
      <c r="A16028" s="3">
        <v>0.28498966068161202</v>
      </c>
    </row>
    <row r="16029" spans="1:1" x14ac:dyDescent="0.3">
      <c r="A16029" s="3">
        <v>0.28498981600009499</v>
      </c>
    </row>
    <row r="16030" spans="1:1" x14ac:dyDescent="0.3">
      <c r="A16030" s="3">
        <v>0.28499161527771599</v>
      </c>
    </row>
    <row r="16031" spans="1:1" x14ac:dyDescent="0.3">
      <c r="A16031" s="3">
        <v>0.28499677551019198</v>
      </c>
    </row>
    <row r="16032" spans="1:1" x14ac:dyDescent="0.3">
      <c r="A16032" s="3">
        <v>0.28500513281749601</v>
      </c>
    </row>
    <row r="16033" spans="1:1" x14ac:dyDescent="0.3">
      <c r="A16033" s="3">
        <v>0.28502361732569897</v>
      </c>
    </row>
    <row r="16034" spans="1:1" x14ac:dyDescent="0.3">
      <c r="A16034" s="3">
        <v>0.285040727842232</v>
      </c>
    </row>
    <row r="16035" spans="1:1" x14ac:dyDescent="0.3">
      <c r="A16035" s="3">
        <v>0.28504124252704099</v>
      </c>
    </row>
    <row r="16036" spans="1:1" x14ac:dyDescent="0.3">
      <c r="A16036" s="3">
        <v>0.28504501334170201</v>
      </c>
    </row>
    <row r="16037" spans="1:1" x14ac:dyDescent="0.3">
      <c r="A16037" s="3">
        <v>0.28504772118208299</v>
      </c>
    </row>
    <row r="16038" spans="1:1" x14ac:dyDescent="0.3">
      <c r="A16038" s="3">
        <v>0.28504904884604598</v>
      </c>
    </row>
    <row r="16039" spans="1:1" x14ac:dyDescent="0.3">
      <c r="A16039" s="3">
        <v>0.285051709415645</v>
      </c>
    </row>
    <row r="16040" spans="1:1" x14ac:dyDescent="0.3">
      <c r="A16040" s="3">
        <v>0.28506975986761801</v>
      </c>
    </row>
    <row r="16041" spans="1:1" x14ac:dyDescent="0.3">
      <c r="A16041" s="3">
        <v>0.28507824340590499</v>
      </c>
    </row>
    <row r="16042" spans="1:1" x14ac:dyDescent="0.3">
      <c r="A16042" s="3">
        <v>0.28508128604307198</v>
      </c>
    </row>
    <row r="16043" spans="1:1" x14ac:dyDescent="0.3">
      <c r="A16043" s="3">
        <v>0.28508930073814898</v>
      </c>
    </row>
    <row r="16044" spans="1:1" x14ac:dyDescent="0.3">
      <c r="A16044" s="3">
        <v>0.28509342192366399</v>
      </c>
    </row>
    <row r="16045" spans="1:1" x14ac:dyDescent="0.3">
      <c r="A16045" s="3">
        <v>0.28513896394506699</v>
      </c>
    </row>
    <row r="16046" spans="1:1" x14ac:dyDescent="0.3">
      <c r="A16046" s="3">
        <v>0.28515995748342399</v>
      </c>
    </row>
    <row r="16047" spans="1:1" x14ac:dyDescent="0.3">
      <c r="A16047" s="3">
        <v>0.28516498089373699</v>
      </c>
    </row>
    <row r="16048" spans="1:1" x14ac:dyDescent="0.3">
      <c r="A16048" s="3">
        <v>0.28516807574815201</v>
      </c>
    </row>
    <row r="16049" spans="1:1" x14ac:dyDescent="0.3">
      <c r="A16049" s="3">
        <v>0.28517401750657201</v>
      </c>
    </row>
    <row r="16050" spans="1:1" x14ac:dyDescent="0.3">
      <c r="A16050" s="3">
        <v>0.285212730948257</v>
      </c>
    </row>
    <row r="16051" spans="1:1" x14ac:dyDescent="0.3">
      <c r="A16051" s="3">
        <v>0.285239956482852</v>
      </c>
    </row>
    <row r="16052" spans="1:1" x14ac:dyDescent="0.3">
      <c r="A16052" s="3">
        <v>0.285263970190827</v>
      </c>
    </row>
    <row r="16053" spans="1:1" x14ac:dyDescent="0.3">
      <c r="A16053" s="3">
        <v>0.28527324930176601</v>
      </c>
    </row>
    <row r="16054" spans="1:1" x14ac:dyDescent="0.3">
      <c r="A16054" s="3">
        <v>0.28529142166683602</v>
      </c>
    </row>
    <row r="16055" spans="1:1" x14ac:dyDescent="0.3">
      <c r="A16055" s="3">
        <v>0.285299674348169</v>
      </c>
    </row>
    <row r="16056" spans="1:1" x14ac:dyDescent="0.3">
      <c r="A16056" s="3">
        <v>0.285313046225184</v>
      </c>
    </row>
    <row r="16057" spans="1:1" x14ac:dyDescent="0.3">
      <c r="A16057" s="3">
        <v>0.28534362835282001</v>
      </c>
    </row>
    <row r="16058" spans="1:1" x14ac:dyDescent="0.3">
      <c r="A16058" s="3">
        <v>0.28534385700269099</v>
      </c>
    </row>
    <row r="16059" spans="1:1" x14ac:dyDescent="0.3">
      <c r="A16059" s="3">
        <v>0.28534430747212802</v>
      </c>
    </row>
    <row r="16060" spans="1:1" x14ac:dyDescent="0.3">
      <c r="A16060" s="3">
        <v>0.28536508628696899</v>
      </c>
    </row>
    <row r="16061" spans="1:1" x14ac:dyDescent="0.3">
      <c r="A16061" s="3">
        <v>0.28536978424092102</v>
      </c>
    </row>
    <row r="16062" spans="1:1" x14ac:dyDescent="0.3">
      <c r="A16062" s="3">
        <v>0.28538883822255001</v>
      </c>
    </row>
    <row r="16063" spans="1:1" x14ac:dyDescent="0.3">
      <c r="A16063" s="3">
        <v>0.28539210161362299</v>
      </c>
    </row>
    <row r="16064" spans="1:1" x14ac:dyDescent="0.3">
      <c r="A16064" s="3">
        <v>0.28540248813125502</v>
      </c>
    </row>
    <row r="16065" spans="1:1" x14ac:dyDescent="0.3">
      <c r="A16065" s="3">
        <v>0.28540496389577102</v>
      </c>
    </row>
    <row r="16066" spans="1:1" x14ac:dyDescent="0.3">
      <c r="A16066" s="3">
        <v>0.28541365980522398</v>
      </c>
    </row>
    <row r="16067" spans="1:1" x14ac:dyDescent="0.3">
      <c r="A16067" s="3">
        <v>0.28542567894621201</v>
      </c>
    </row>
    <row r="16068" spans="1:1" x14ac:dyDescent="0.3">
      <c r="A16068" s="3">
        <v>0.28543533551810801</v>
      </c>
    </row>
    <row r="16069" spans="1:1" x14ac:dyDescent="0.3">
      <c r="A16069" s="3">
        <v>0.28545823286391597</v>
      </c>
    </row>
    <row r="16070" spans="1:1" x14ac:dyDescent="0.3">
      <c r="A16070" s="3">
        <v>0.28547257547375199</v>
      </c>
    </row>
    <row r="16071" spans="1:1" x14ac:dyDescent="0.3">
      <c r="A16071" s="3">
        <v>0.28548505009856501</v>
      </c>
    </row>
    <row r="16072" spans="1:1" x14ac:dyDescent="0.3">
      <c r="A16072" s="3">
        <v>0.28549052166530697</v>
      </c>
    </row>
    <row r="16073" spans="1:1" x14ac:dyDescent="0.3">
      <c r="A16073" s="3">
        <v>0.28549253842576799</v>
      </c>
    </row>
    <row r="16074" spans="1:1" x14ac:dyDescent="0.3">
      <c r="A16074" s="3">
        <v>0.28550418525705201</v>
      </c>
    </row>
    <row r="16075" spans="1:1" x14ac:dyDescent="0.3">
      <c r="A16075" s="3">
        <v>0.28550534194467903</v>
      </c>
    </row>
    <row r="16076" spans="1:1" x14ac:dyDescent="0.3">
      <c r="A16076" s="3">
        <v>0.28552024307588603</v>
      </c>
    </row>
    <row r="16077" spans="1:1" x14ac:dyDescent="0.3">
      <c r="A16077" s="3">
        <v>0.28552225601325998</v>
      </c>
    </row>
    <row r="16078" spans="1:1" x14ac:dyDescent="0.3">
      <c r="A16078" s="3">
        <v>0.28553145058873203</v>
      </c>
    </row>
    <row r="16079" spans="1:1" x14ac:dyDescent="0.3">
      <c r="A16079" s="3">
        <v>0.28553883690640602</v>
      </c>
    </row>
    <row r="16080" spans="1:1" x14ac:dyDescent="0.3">
      <c r="A16080" s="3">
        <v>0.28554429497218298</v>
      </c>
    </row>
    <row r="16081" spans="1:1" x14ac:dyDescent="0.3">
      <c r="A16081" s="3">
        <v>0.28555190091707799</v>
      </c>
    </row>
    <row r="16082" spans="1:1" x14ac:dyDescent="0.3">
      <c r="A16082" s="3">
        <v>0.28557151998296998</v>
      </c>
    </row>
    <row r="16083" spans="1:1" x14ac:dyDescent="0.3">
      <c r="A16083" s="3">
        <v>0.285572128363343</v>
      </c>
    </row>
    <row r="16084" spans="1:1" x14ac:dyDescent="0.3">
      <c r="A16084" s="3">
        <v>0.28558431449660898</v>
      </c>
    </row>
    <row r="16085" spans="1:1" x14ac:dyDescent="0.3">
      <c r="A16085" s="3">
        <v>0.28560605285032098</v>
      </c>
    </row>
    <row r="16086" spans="1:1" x14ac:dyDescent="0.3">
      <c r="A16086" s="3">
        <v>0.285619658212174</v>
      </c>
    </row>
    <row r="16087" spans="1:1" x14ac:dyDescent="0.3">
      <c r="A16087" s="3">
        <v>0.28562038437979198</v>
      </c>
    </row>
    <row r="16088" spans="1:1" x14ac:dyDescent="0.3">
      <c r="A16088" s="3">
        <v>0.285641726304111</v>
      </c>
    </row>
    <row r="16089" spans="1:1" x14ac:dyDescent="0.3">
      <c r="A16089" s="3">
        <v>0.28565900954666601</v>
      </c>
    </row>
    <row r="16090" spans="1:1" x14ac:dyDescent="0.3">
      <c r="A16090" s="3">
        <v>0.28566869749371698</v>
      </c>
    </row>
    <row r="16091" spans="1:1" x14ac:dyDescent="0.3">
      <c r="A16091" s="3">
        <v>0.28567168520513397</v>
      </c>
    </row>
    <row r="16092" spans="1:1" x14ac:dyDescent="0.3">
      <c r="A16092" s="3">
        <v>0.28568164130585699</v>
      </c>
    </row>
    <row r="16093" spans="1:1" x14ac:dyDescent="0.3">
      <c r="A16093" s="3">
        <v>0.28568462906776998</v>
      </c>
    </row>
    <row r="16094" spans="1:1" x14ac:dyDescent="0.3">
      <c r="A16094" s="3">
        <v>0.28569545806087598</v>
      </c>
    </row>
    <row r="16095" spans="1:1" x14ac:dyDescent="0.3">
      <c r="A16095" s="3">
        <v>0.28569973962881701</v>
      </c>
    </row>
    <row r="16096" spans="1:1" x14ac:dyDescent="0.3">
      <c r="A16096" s="3">
        <v>0.285708638948592</v>
      </c>
    </row>
    <row r="16097" spans="1:1" x14ac:dyDescent="0.3">
      <c r="A16097" s="3">
        <v>0.28571186935933401</v>
      </c>
    </row>
    <row r="16098" spans="1:1" x14ac:dyDescent="0.3">
      <c r="A16098" s="3">
        <v>0.28572595712437399</v>
      </c>
    </row>
    <row r="16099" spans="1:1" x14ac:dyDescent="0.3">
      <c r="A16099" s="3">
        <v>0.285731784477188</v>
      </c>
    </row>
    <row r="16100" spans="1:1" x14ac:dyDescent="0.3">
      <c r="A16100" s="3">
        <v>0.285732222968826</v>
      </c>
    </row>
    <row r="16101" spans="1:1" x14ac:dyDescent="0.3">
      <c r="A16101" s="3">
        <v>0.28573616115797901</v>
      </c>
    </row>
    <row r="16102" spans="1:1" x14ac:dyDescent="0.3">
      <c r="A16102" s="3">
        <v>0.28574539873867899</v>
      </c>
    </row>
    <row r="16103" spans="1:1" x14ac:dyDescent="0.3">
      <c r="A16103" s="3">
        <v>0.285751535990723</v>
      </c>
    </row>
    <row r="16104" spans="1:1" x14ac:dyDescent="0.3">
      <c r="A16104" s="3">
        <v>0.28579044396993503</v>
      </c>
    </row>
    <row r="16105" spans="1:1" x14ac:dyDescent="0.3">
      <c r="A16105" s="3">
        <v>0.28579055479926901</v>
      </c>
    </row>
    <row r="16106" spans="1:1" x14ac:dyDescent="0.3">
      <c r="A16106" s="3">
        <v>0.28581019710572497</v>
      </c>
    </row>
    <row r="16107" spans="1:1" x14ac:dyDescent="0.3">
      <c r="A16107" s="3">
        <v>0.28581309349695799</v>
      </c>
    </row>
    <row r="16108" spans="1:1" x14ac:dyDescent="0.3">
      <c r="A16108" s="3">
        <v>0.285815443697163</v>
      </c>
    </row>
    <row r="16109" spans="1:1" x14ac:dyDescent="0.3">
      <c r="A16109" s="3">
        <v>0.28581835723857002</v>
      </c>
    </row>
    <row r="16110" spans="1:1" x14ac:dyDescent="0.3">
      <c r="A16110" s="3">
        <v>0.28584345441516401</v>
      </c>
    </row>
    <row r="16111" spans="1:1" x14ac:dyDescent="0.3">
      <c r="A16111" s="3">
        <v>0.28584928658220099</v>
      </c>
    </row>
    <row r="16112" spans="1:1" x14ac:dyDescent="0.3">
      <c r="A16112" s="3">
        <v>0.28584972630239602</v>
      </c>
    </row>
    <row r="16113" spans="1:1" x14ac:dyDescent="0.3">
      <c r="A16113" s="3">
        <v>0.28586628873021402</v>
      </c>
    </row>
    <row r="16114" spans="1:1" x14ac:dyDescent="0.3">
      <c r="A16114" s="3">
        <v>0.28587079248285202</v>
      </c>
    </row>
    <row r="16115" spans="1:1" x14ac:dyDescent="0.3">
      <c r="A16115" s="3">
        <v>0.28588409334408599</v>
      </c>
    </row>
    <row r="16116" spans="1:1" x14ac:dyDescent="0.3">
      <c r="A16116" s="3">
        <v>0.285910832223224</v>
      </c>
    </row>
    <row r="16117" spans="1:1" x14ac:dyDescent="0.3">
      <c r="A16117" s="3">
        <v>0.28592996567149098</v>
      </c>
    </row>
    <row r="16118" spans="1:1" x14ac:dyDescent="0.3">
      <c r="A16118" s="3">
        <v>0.28594212924179602</v>
      </c>
    </row>
    <row r="16119" spans="1:1" x14ac:dyDescent="0.3">
      <c r="A16119" s="3">
        <v>0.28595352249336198</v>
      </c>
    </row>
    <row r="16120" spans="1:1" x14ac:dyDescent="0.3">
      <c r="A16120" s="3">
        <v>0.28597029799743501</v>
      </c>
    </row>
    <row r="16121" spans="1:1" x14ac:dyDescent="0.3">
      <c r="A16121" s="3">
        <v>0.28599494777295498</v>
      </c>
    </row>
    <row r="16122" spans="1:1" x14ac:dyDescent="0.3">
      <c r="A16122" s="3">
        <v>0.28602435512771601</v>
      </c>
    </row>
    <row r="16123" spans="1:1" x14ac:dyDescent="0.3">
      <c r="A16123" s="3">
        <v>0.28602526971544101</v>
      </c>
    </row>
    <row r="16124" spans="1:1" x14ac:dyDescent="0.3">
      <c r="A16124" s="3">
        <v>0.28605136660098002</v>
      </c>
    </row>
    <row r="16125" spans="1:1" x14ac:dyDescent="0.3">
      <c r="A16125" s="3">
        <v>0.28605831377409502</v>
      </c>
    </row>
    <row r="16126" spans="1:1" x14ac:dyDescent="0.3">
      <c r="A16126" s="3">
        <v>0.28608100179789597</v>
      </c>
    </row>
    <row r="16127" spans="1:1" x14ac:dyDescent="0.3">
      <c r="A16127" s="3">
        <v>0.286081977354324</v>
      </c>
    </row>
    <row r="16128" spans="1:1" x14ac:dyDescent="0.3">
      <c r="A16128" s="3">
        <v>0.28608538132093297</v>
      </c>
    </row>
    <row r="16129" spans="1:1" x14ac:dyDescent="0.3">
      <c r="A16129" s="3">
        <v>0.28608675092229702</v>
      </c>
    </row>
    <row r="16130" spans="1:1" x14ac:dyDescent="0.3">
      <c r="A16130" s="3">
        <v>0.28609150631373398</v>
      </c>
    </row>
    <row r="16131" spans="1:1" x14ac:dyDescent="0.3">
      <c r="A16131" s="3">
        <v>0.28610398529076903</v>
      </c>
    </row>
    <row r="16132" spans="1:1" x14ac:dyDescent="0.3">
      <c r="A16132" s="3">
        <v>0.28611779264324899</v>
      </c>
    </row>
    <row r="16133" spans="1:1" x14ac:dyDescent="0.3">
      <c r="A16133" s="3">
        <v>0.28612757877012701</v>
      </c>
    </row>
    <row r="16134" spans="1:1" x14ac:dyDescent="0.3">
      <c r="A16134" s="3">
        <v>0.28614370536438799</v>
      </c>
    </row>
    <row r="16135" spans="1:1" x14ac:dyDescent="0.3">
      <c r="A16135" s="3">
        <v>0.286145474609381</v>
      </c>
    </row>
    <row r="16136" spans="1:1" x14ac:dyDescent="0.3">
      <c r="A16136" s="3">
        <v>0.28614926578190297</v>
      </c>
    </row>
    <row r="16137" spans="1:1" x14ac:dyDescent="0.3">
      <c r="A16137" s="3">
        <v>0.286164724503634</v>
      </c>
    </row>
    <row r="16138" spans="1:1" x14ac:dyDescent="0.3">
      <c r="A16138" s="3">
        <v>0.28616860603241601</v>
      </c>
    </row>
    <row r="16139" spans="1:1" x14ac:dyDescent="0.3">
      <c r="A16139" s="3">
        <v>0.28616992676724801</v>
      </c>
    </row>
    <row r="16140" spans="1:1" x14ac:dyDescent="0.3">
      <c r="A16140" s="3">
        <v>0.28617796572637</v>
      </c>
    </row>
    <row r="16141" spans="1:1" x14ac:dyDescent="0.3">
      <c r="A16141" s="3">
        <v>0.28618001475183602</v>
      </c>
    </row>
    <row r="16142" spans="1:1" x14ac:dyDescent="0.3">
      <c r="A16142" s="3">
        <v>0.28619326165130698</v>
      </c>
    </row>
    <row r="16143" spans="1:1" x14ac:dyDescent="0.3">
      <c r="A16143" s="3">
        <v>0.28621375557010698</v>
      </c>
    </row>
    <row r="16144" spans="1:1" x14ac:dyDescent="0.3">
      <c r="A16144" s="3">
        <v>0.286222961229193</v>
      </c>
    </row>
    <row r="16145" spans="1:1" x14ac:dyDescent="0.3">
      <c r="A16145" s="3">
        <v>0.28623414201437802</v>
      </c>
    </row>
    <row r="16146" spans="1:1" x14ac:dyDescent="0.3">
      <c r="A16146" s="3">
        <v>0.286235954616953</v>
      </c>
    </row>
    <row r="16147" spans="1:1" x14ac:dyDescent="0.3">
      <c r="A16147" s="3">
        <v>0.28623802953062499</v>
      </c>
    </row>
    <row r="16148" spans="1:1" x14ac:dyDescent="0.3">
      <c r="A16148" s="3">
        <v>0.28624560640822699</v>
      </c>
    </row>
    <row r="16149" spans="1:1" x14ac:dyDescent="0.3">
      <c r="A16149" s="3">
        <v>0.28624680873516101</v>
      </c>
    </row>
    <row r="16150" spans="1:1" x14ac:dyDescent="0.3">
      <c r="A16150" s="3">
        <v>0.286294654150478</v>
      </c>
    </row>
    <row r="16151" spans="1:1" x14ac:dyDescent="0.3">
      <c r="A16151" s="3">
        <v>0.28633027862180699</v>
      </c>
    </row>
    <row r="16152" spans="1:1" x14ac:dyDescent="0.3">
      <c r="A16152" s="3">
        <v>0.28633835936655799</v>
      </c>
    </row>
    <row r="16153" spans="1:1" x14ac:dyDescent="0.3">
      <c r="A16153" s="3">
        <v>0.28635219648496901</v>
      </c>
    </row>
    <row r="16154" spans="1:1" x14ac:dyDescent="0.3">
      <c r="A16154" s="3">
        <v>0.28636666765230401</v>
      </c>
    </row>
    <row r="16155" spans="1:1" x14ac:dyDescent="0.3">
      <c r="A16155" s="3">
        <v>0.28637368741653402</v>
      </c>
    </row>
    <row r="16156" spans="1:1" x14ac:dyDescent="0.3">
      <c r="A16156" s="3">
        <v>0.28638987731454302</v>
      </c>
    </row>
    <row r="16157" spans="1:1" x14ac:dyDescent="0.3">
      <c r="A16157" s="3">
        <v>0.28639980286378602</v>
      </c>
    </row>
    <row r="16158" spans="1:1" x14ac:dyDescent="0.3">
      <c r="A16158" s="3">
        <v>0.28640107215236799</v>
      </c>
    </row>
    <row r="16159" spans="1:1" x14ac:dyDescent="0.3">
      <c r="A16159" s="3">
        <v>0.28640448731458601</v>
      </c>
    </row>
    <row r="16160" spans="1:1" x14ac:dyDescent="0.3">
      <c r="A16160" s="3">
        <v>0.28642907110941501</v>
      </c>
    </row>
    <row r="16161" spans="1:1" x14ac:dyDescent="0.3">
      <c r="A16161" s="3">
        <v>0.28643327360916998</v>
      </c>
    </row>
    <row r="16162" spans="1:1" x14ac:dyDescent="0.3">
      <c r="A16162" s="3">
        <v>0.28643681211222499</v>
      </c>
    </row>
    <row r="16163" spans="1:1" x14ac:dyDescent="0.3">
      <c r="A16163" s="3">
        <v>0.28643859183522602</v>
      </c>
    </row>
    <row r="16164" spans="1:1" x14ac:dyDescent="0.3">
      <c r="A16164" s="3">
        <v>0.28644655797019097</v>
      </c>
    </row>
    <row r="16165" spans="1:1" x14ac:dyDescent="0.3">
      <c r="A16165" s="3">
        <v>0.28646541584537</v>
      </c>
    </row>
    <row r="16166" spans="1:1" x14ac:dyDescent="0.3">
      <c r="A16166" s="3">
        <v>0.28647327302173797</v>
      </c>
    </row>
    <row r="16167" spans="1:1" x14ac:dyDescent="0.3">
      <c r="A16167" s="3">
        <v>0.28647334404150798</v>
      </c>
    </row>
    <row r="16168" spans="1:1" x14ac:dyDescent="0.3">
      <c r="A16168" s="3">
        <v>0.28652559519868398</v>
      </c>
    </row>
    <row r="16169" spans="1:1" x14ac:dyDescent="0.3">
      <c r="A16169" s="3">
        <v>0.28653586220725202</v>
      </c>
    </row>
    <row r="16170" spans="1:1" x14ac:dyDescent="0.3">
      <c r="A16170" s="3">
        <v>0.28653845257800098</v>
      </c>
    </row>
    <row r="16171" spans="1:1" x14ac:dyDescent="0.3">
      <c r="A16171" s="3">
        <v>0.28655128463829999</v>
      </c>
    </row>
    <row r="16172" spans="1:1" x14ac:dyDescent="0.3">
      <c r="A16172" s="3">
        <v>0.28655180767973099</v>
      </c>
    </row>
    <row r="16173" spans="1:1" x14ac:dyDescent="0.3">
      <c r="A16173" s="3">
        <v>0.286556658068926</v>
      </c>
    </row>
    <row r="16174" spans="1:1" x14ac:dyDescent="0.3">
      <c r="A16174" s="3">
        <v>0.28655800530230102</v>
      </c>
    </row>
    <row r="16175" spans="1:1" x14ac:dyDescent="0.3">
      <c r="A16175" s="3">
        <v>0.28659148755097902</v>
      </c>
    </row>
    <row r="16176" spans="1:1" x14ac:dyDescent="0.3">
      <c r="A16176" s="3">
        <v>0.28659245967327401</v>
      </c>
    </row>
    <row r="16177" spans="1:1" x14ac:dyDescent="0.3">
      <c r="A16177" s="3">
        <v>0.286597814284415</v>
      </c>
    </row>
    <row r="16178" spans="1:1" x14ac:dyDescent="0.3">
      <c r="A16178" s="3">
        <v>0.28660618619362599</v>
      </c>
    </row>
    <row r="16179" spans="1:1" x14ac:dyDescent="0.3">
      <c r="A16179" s="3">
        <v>0.28661205267944201</v>
      </c>
    </row>
    <row r="16180" spans="1:1" x14ac:dyDescent="0.3">
      <c r="A16180" s="3">
        <v>0.28662358922403203</v>
      </c>
    </row>
    <row r="16181" spans="1:1" x14ac:dyDescent="0.3">
      <c r="A16181" s="3">
        <v>0.286623821114462</v>
      </c>
    </row>
    <row r="16182" spans="1:1" x14ac:dyDescent="0.3">
      <c r="A16182" s="3">
        <v>0.286644049610424</v>
      </c>
    </row>
    <row r="16183" spans="1:1" x14ac:dyDescent="0.3">
      <c r="A16183" s="3">
        <v>0.286647082142437</v>
      </c>
    </row>
    <row r="16184" spans="1:1" x14ac:dyDescent="0.3">
      <c r="A16184" s="3">
        <v>0.286652032178774</v>
      </c>
    </row>
    <row r="16185" spans="1:1" x14ac:dyDescent="0.3">
      <c r="A16185" s="3">
        <v>0.28665572808333001</v>
      </c>
    </row>
    <row r="16186" spans="1:1" x14ac:dyDescent="0.3">
      <c r="A16186" s="3">
        <v>0.28665589138113701</v>
      </c>
    </row>
    <row r="16187" spans="1:1" x14ac:dyDescent="0.3">
      <c r="A16187" s="3">
        <v>0.28665609816834797</v>
      </c>
    </row>
    <row r="16188" spans="1:1" x14ac:dyDescent="0.3">
      <c r="A16188" s="3">
        <v>0.28665858529008897</v>
      </c>
    </row>
    <row r="16189" spans="1:1" x14ac:dyDescent="0.3">
      <c r="A16189" s="3">
        <v>0.28666223097704802</v>
      </c>
    </row>
    <row r="16190" spans="1:1" x14ac:dyDescent="0.3">
      <c r="A16190" s="3">
        <v>0.28667600754203698</v>
      </c>
    </row>
    <row r="16191" spans="1:1" x14ac:dyDescent="0.3">
      <c r="A16191" s="3">
        <v>0.286677931651169</v>
      </c>
    </row>
    <row r="16192" spans="1:1" x14ac:dyDescent="0.3">
      <c r="A16192" s="3">
        <v>0.28668003572687201</v>
      </c>
    </row>
    <row r="16193" spans="1:1" x14ac:dyDescent="0.3">
      <c r="A16193" s="3">
        <v>0.28669424010225802</v>
      </c>
    </row>
    <row r="16194" spans="1:1" x14ac:dyDescent="0.3">
      <c r="A16194" s="3">
        <v>0.28669526027492598</v>
      </c>
    </row>
    <row r="16195" spans="1:1" x14ac:dyDescent="0.3">
      <c r="A16195" s="3">
        <v>0.28669940784479298</v>
      </c>
    </row>
    <row r="16196" spans="1:1" x14ac:dyDescent="0.3">
      <c r="A16196" s="3">
        <v>0.28670226309566899</v>
      </c>
    </row>
    <row r="16197" spans="1:1" x14ac:dyDescent="0.3">
      <c r="A16197" s="3">
        <v>0.28670996718307001</v>
      </c>
    </row>
    <row r="16198" spans="1:1" x14ac:dyDescent="0.3">
      <c r="A16198" s="3">
        <v>0.28671477821115299</v>
      </c>
    </row>
    <row r="16199" spans="1:1" x14ac:dyDescent="0.3">
      <c r="A16199" s="3">
        <v>0.28672445661643597</v>
      </c>
    </row>
    <row r="16200" spans="1:1" x14ac:dyDescent="0.3">
      <c r="A16200" s="3">
        <v>0.286726397763236</v>
      </c>
    </row>
    <row r="16201" spans="1:1" x14ac:dyDescent="0.3">
      <c r="A16201" s="3">
        <v>0.28673010560444101</v>
      </c>
    </row>
    <row r="16202" spans="1:1" x14ac:dyDescent="0.3">
      <c r="A16202" s="3">
        <v>0.28673636640991801</v>
      </c>
    </row>
    <row r="16203" spans="1:1" x14ac:dyDescent="0.3">
      <c r="A16203" s="3">
        <v>0.28674875833704799</v>
      </c>
    </row>
    <row r="16204" spans="1:1" x14ac:dyDescent="0.3">
      <c r="A16204" s="3">
        <v>0.28675015181172497</v>
      </c>
    </row>
    <row r="16205" spans="1:1" x14ac:dyDescent="0.3">
      <c r="A16205" s="3">
        <v>0.28675092343228697</v>
      </c>
    </row>
    <row r="16206" spans="1:1" x14ac:dyDescent="0.3">
      <c r="A16206" s="3">
        <v>0.28676225265340699</v>
      </c>
    </row>
    <row r="16207" spans="1:1" x14ac:dyDescent="0.3">
      <c r="A16207" s="3">
        <v>0.28676798536112302</v>
      </c>
    </row>
    <row r="16208" spans="1:1" x14ac:dyDescent="0.3">
      <c r="A16208" s="3">
        <v>0.28676888883658402</v>
      </c>
    </row>
    <row r="16209" spans="1:1" x14ac:dyDescent="0.3">
      <c r="A16209" s="3">
        <v>0.28676940912634602</v>
      </c>
    </row>
    <row r="16210" spans="1:1" x14ac:dyDescent="0.3">
      <c r="A16210" s="3">
        <v>0.28677439089281298</v>
      </c>
    </row>
    <row r="16211" spans="1:1" x14ac:dyDescent="0.3">
      <c r="A16211" s="3">
        <v>0.28677601368260802</v>
      </c>
    </row>
    <row r="16212" spans="1:1" x14ac:dyDescent="0.3">
      <c r="A16212" s="3">
        <v>0.286779558717215</v>
      </c>
    </row>
    <row r="16213" spans="1:1" x14ac:dyDescent="0.3">
      <c r="A16213" s="3">
        <v>0.28678509174891997</v>
      </c>
    </row>
    <row r="16214" spans="1:1" x14ac:dyDescent="0.3">
      <c r="A16214" s="3">
        <v>0.28679298179104901</v>
      </c>
    </row>
    <row r="16215" spans="1:1" x14ac:dyDescent="0.3">
      <c r="A16215" s="3">
        <v>0.286801423603884</v>
      </c>
    </row>
    <row r="16216" spans="1:1" x14ac:dyDescent="0.3">
      <c r="A16216" s="3">
        <v>0.286813742237014</v>
      </c>
    </row>
    <row r="16217" spans="1:1" x14ac:dyDescent="0.3">
      <c r="A16217" s="3">
        <v>0.286814309195906</v>
      </c>
    </row>
    <row r="16218" spans="1:1" x14ac:dyDescent="0.3">
      <c r="A16218" s="3">
        <v>0.28681941282753498</v>
      </c>
    </row>
    <row r="16219" spans="1:1" x14ac:dyDescent="0.3">
      <c r="A16219" s="3">
        <v>0.28682664264562902</v>
      </c>
    </row>
    <row r="16220" spans="1:1" x14ac:dyDescent="0.3">
      <c r="A16220" s="3">
        <v>0.28683370784712903</v>
      </c>
    </row>
    <row r="16221" spans="1:1" x14ac:dyDescent="0.3">
      <c r="A16221" s="3">
        <v>0.28684502421700397</v>
      </c>
    </row>
    <row r="16222" spans="1:1" x14ac:dyDescent="0.3">
      <c r="A16222" s="3">
        <v>0.28684947412753098</v>
      </c>
    </row>
    <row r="16223" spans="1:1" x14ac:dyDescent="0.3">
      <c r="A16223" s="3">
        <v>0.28686508304365199</v>
      </c>
    </row>
    <row r="16224" spans="1:1" x14ac:dyDescent="0.3">
      <c r="A16224" s="3">
        <v>0.28686773842392199</v>
      </c>
    </row>
    <row r="16225" spans="1:1" x14ac:dyDescent="0.3">
      <c r="A16225" s="3">
        <v>0.286868814766994</v>
      </c>
    </row>
    <row r="16226" spans="1:1" x14ac:dyDescent="0.3">
      <c r="A16226" s="3">
        <v>0.286873489625044</v>
      </c>
    </row>
    <row r="16227" spans="1:1" x14ac:dyDescent="0.3">
      <c r="A16227" s="3">
        <v>0.28687475132648199</v>
      </c>
    </row>
    <row r="16228" spans="1:1" x14ac:dyDescent="0.3">
      <c r="A16228" s="3">
        <v>0.28687713175813301</v>
      </c>
    </row>
    <row r="16229" spans="1:1" x14ac:dyDescent="0.3">
      <c r="A16229" s="3">
        <v>0.28688118548948799</v>
      </c>
    </row>
    <row r="16230" spans="1:1" x14ac:dyDescent="0.3">
      <c r="A16230" s="3">
        <v>0.28688757299208101</v>
      </c>
    </row>
    <row r="16231" spans="1:1" x14ac:dyDescent="0.3">
      <c r="A16231" s="3">
        <v>0.28688926369811102</v>
      </c>
    </row>
    <row r="16232" spans="1:1" x14ac:dyDescent="0.3">
      <c r="A16232" s="3">
        <v>0.28689153489075098</v>
      </c>
    </row>
    <row r="16233" spans="1:1" x14ac:dyDescent="0.3">
      <c r="A16233" s="3">
        <v>0.28689911014540698</v>
      </c>
    </row>
    <row r="16234" spans="1:1" x14ac:dyDescent="0.3">
      <c r="A16234" s="3">
        <v>0.28690361859344199</v>
      </c>
    </row>
    <row r="16235" spans="1:1" x14ac:dyDescent="0.3">
      <c r="A16235" s="3">
        <v>0.28690936571166797</v>
      </c>
    </row>
    <row r="16236" spans="1:1" x14ac:dyDescent="0.3">
      <c r="A16236" s="3">
        <v>0.28691809844092597</v>
      </c>
    </row>
    <row r="16237" spans="1:1" x14ac:dyDescent="0.3">
      <c r="A16237" s="3">
        <v>0.28696059640427501</v>
      </c>
    </row>
    <row r="16238" spans="1:1" x14ac:dyDescent="0.3">
      <c r="A16238" s="3">
        <v>0.28696970458079901</v>
      </c>
    </row>
    <row r="16239" spans="1:1" x14ac:dyDescent="0.3">
      <c r="A16239" s="3">
        <v>0.286977942088392</v>
      </c>
    </row>
    <row r="16240" spans="1:1" x14ac:dyDescent="0.3">
      <c r="A16240" s="3">
        <v>0.28698791577730198</v>
      </c>
    </row>
    <row r="16241" spans="1:1" x14ac:dyDescent="0.3">
      <c r="A16241" s="3">
        <v>0.28699560522737499</v>
      </c>
    </row>
    <row r="16242" spans="1:1" x14ac:dyDescent="0.3">
      <c r="A16242" s="3">
        <v>0.28699576242882102</v>
      </c>
    </row>
    <row r="16243" spans="1:1" x14ac:dyDescent="0.3">
      <c r="A16243" s="3">
        <v>0.287002354650161</v>
      </c>
    </row>
    <row r="16244" spans="1:1" x14ac:dyDescent="0.3">
      <c r="A16244" s="3">
        <v>0.28700318473589997</v>
      </c>
    </row>
    <row r="16245" spans="1:1" x14ac:dyDescent="0.3">
      <c r="A16245" s="3">
        <v>0.28700862153289702</v>
      </c>
    </row>
    <row r="16246" spans="1:1" x14ac:dyDescent="0.3">
      <c r="A16246" s="3">
        <v>0.28701181136592802</v>
      </c>
    </row>
    <row r="16247" spans="1:1" x14ac:dyDescent="0.3">
      <c r="A16247" s="3">
        <v>0.28702267439581203</v>
      </c>
    </row>
    <row r="16248" spans="1:1" x14ac:dyDescent="0.3">
      <c r="A16248" s="3">
        <v>0.28703228997927699</v>
      </c>
    </row>
    <row r="16249" spans="1:1" x14ac:dyDescent="0.3">
      <c r="A16249" s="3">
        <v>0.287034415875834</v>
      </c>
    </row>
    <row r="16250" spans="1:1" x14ac:dyDescent="0.3">
      <c r="A16250" s="3">
        <v>0.287040867043937</v>
      </c>
    </row>
    <row r="16251" spans="1:1" x14ac:dyDescent="0.3">
      <c r="A16251" s="3">
        <v>0.28704409116277002</v>
      </c>
    </row>
    <row r="16252" spans="1:1" x14ac:dyDescent="0.3">
      <c r="A16252" s="3">
        <v>0.28704934476829902</v>
      </c>
    </row>
    <row r="16253" spans="1:1" x14ac:dyDescent="0.3">
      <c r="A16253" s="3">
        <v>0.28706758196476301</v>
      </c>
    </row>
    <row r="16254" spans="1:1" x14ac:dyDescent="0.3">
      <c r="A16254" s="3">
        <v>0.28707118077153398</v>
      </c>
    </row>
    <row r="16255" spans="1:1" x14ac:dyDescent="0.3">
      <c r="A16255" s="3">
        <v>0.28707826017291899</v>
      </c>
    </row>
    <row r="16256" spans="1:1" x14ac:dyDescent="0.3">
      <c r="A16256" s="3">
        <v>0.28707883046754901</v>
      </c>
    </row>
    <row r="16257" spans="1:1" x14ac:dyDescent="0.3">
      <c r="A16257" s="3">
        <v>0.28708207704607602</v>
      </c>
    </row>
    <row r="16258" spans="1:1" x14ac:dyDescent="0.3">
      <c r="A16258" s="3">
        <v>0.28709573400434302</v>
      </c>
    </row>
    <row r="16259" spans="1:1" x14ac:dyDescent="0.3">
      <c r="A16259" s="3">
        <v>0.28710622656976298</v>
      </c>
    </row>
    <row r="16260" spans="1:1" x14ac:dyDescent="0.3">
      <c r="A16260" s="3">
        <v>0.287116340490157</v>
      </c>
    </row>
    <row r="16261" spans="1:1" x14ac:dyDescent="0.3">
      <c r="A16261" s="3">
        <v>0.28712307976299001</v>
      </c>
    </row>
    <row r="16262" spans="1:1" x14ac:dyDescent="0.3">
      <c r="A16262" s="3">
        <v>0.28712552979281503</v>
      </c>
    </row>
    <row r="16263" spans="1:1" x14ac:dyDescent="0.3">
      <c r="A16263" s="3">
        <v>0.287139308021924</v>
      </c>
    </row>
    <row r="16264" spans="1:1" x14ac:dyDescent="0.3">
      <c r="A16264" s="3">
        <v>0.28714616148690603</v>
      </c>
    </row>
    <row r="16265" spans="1:1" x14ac:dyDescent="0.3">
      <c r="A16265" s="3">
        <v>0.28717271318686899</v>
      </c>
    </row>
    <row r="16266" spans="1:1" x14ac:dyDescent="0.3">
      <c r="A16266" s="3">
        <v>0.28717412040791801</v>
      </c>
    </row>
    <row r="16267" spans="1:1" x14ac:dyDescent="0.3">
      <c r="A16267" s="3">
        <v>0.28717665064440401</v>
      </c>
    </row>
    <row r="16268" spans="1:1" x14ac:dyDescent="0.3">
      <c r="A16268" s="3">
        <v>0.28717832367664597</v>
      </c>
    </row>
    <row r="16269" spans="1:1" x14ac:dyDescent="0.3">
      <c r="A16269" s="3">
        <v>0.28721956977305102</v>
      </c>
    </row>
    <row r="16270" spans="1:1" x14ac:dyDescent="0.3">
      <c r="A16270" s="3">
        <v>0.28723436497375598</v>
      </c>
    </row>
    <row r="16271" spans="1:1" x14ac:dyDescent="0.3">
      <c r="A16271" s="3">
        <v>0.28726557525285501</v>
      </c>
    </row>
    <row r="16272" spans="1:1" x14ac:dyDescent="0.3">
      <c r="A16272" s="3">
        <v>0.287265586417425</v>
      </c>
    </row>
    <row r="16273" spans="1:1" x14ac:dyDescent="0.3">
      <c r="A16273" s="3">
        <v>0.28726892731695203</v>
      </c>
    </row>
    <row r="16274" spans="1:1" x14ac:dyDescent="0.3">
      <c r="A16274" s="3">
        <v>0.28727373410722201</v>
      </c>
    </row>
    <row r="16275" spans="1:1" x14ac:dyDescent="0.3">
      <c r="A16275" s="3">
        <v>0.28727827346776902</v>
      </c>
    </row>
    <row r="16276" spans="1:1" x14ac:dyDescent="0.3">
      <c r="A16276" s="3">
        <v>0.287283631434674</v>
      </c>
    </row>
    <row r="16277" spans="1:1" x14ac:dyDescent="0.3">
      <c r="A16277" s="3">
        <v>0.28728457805314001</v>
      </c>
    </row>
    <row r="16278" spans="1:1" x14ac:dyDescent="0.3">
      <c r="A16278" s="3">
        <v>0.28729833598047799</v>
      </c>
    </row>
    <row r="16279" spans="1:1" x14ac:dyDescent="0.3">
      <c r="A16279" s="3">
        <v>0.287301055132405</v>
      </c>
    </row>
    <row r="16280" spans="1:1" x14ac:dyDescent="0.3">
      <c r="A16280" s="3">
        <v>0.28730354488341597</v>
      </c>
    </row>
    <row r="16281" spans="1:1" x14ac:dyDescent="0.3">
      <c r="A16281" s="3">
        <v>0.28730488728313502</v>
      </c>
    </row>
    <row r="16282" spans="1:1" x14ac:dyDescent="0.3">
      <c r="A16282" s="3">
        <v>0.28730801115482002</v>
      </c>
    </row>
    <row r="16283" spans="1:1" x14ac:dyDescent="0.3">
      <c r="A16283" s="3">
        <v>0.28732340820652602</v>
      </c>
    </row>
    <row r="16284" spans="1:1" x14ac:dyDescent="0.3">
      <c r="A16284" s="3">
        <v>0.28732937358150601</v>
      </c>
    </row>
    <row r="16285" spans="1:1" x14ac:dyDescent="0.3">
      <c r="A16285" s="3">
        <v>0.28734886413412702</v>
      </c>
    </row>
    <row r="16286" spans="1:1" x14ac:dyDescent="0.3">
      <c r="A16286" s="3">
        <v>0.28735242993215399</v>
      </c>
    </row>
    <row r="16287" spans="1:1" x14ac:dyDescent="0.3">
      <c r="A16287" s="3">
        <v>0.28736285104863002</v>
      </c>
    </row>
    <row r="16288" spans="1:1" x14ac:dyDescent="0.3">
      <c r="A16288" s="3">
        <v>0.28736323872816799</v>
      </c>
    </row>
    <row r="16289" spans="1:1" x14ac:dyDescent="0.3">
      <c r="A16289" s="3">
        <v>0.28737778448114198</v>
      </c>
    </row>
    <row r="16290" spans="1:1" x14ac:dyDescent="0.3">
      <c r="A16290" s="3">
        <v>0.28737897412762398</v>
      </c>
    </row>
    <row r="16291" spans="1:1" x14ac:dyDescent="0.3">
      <c r="A16291" s="3">
        <v>0.287382967589975</v>
      </c>
    </row>
    <row r="16292" spans="1:1" x14ac:dyDescent="0.3">
      <c r="A16292" s="3">
        <v>0.28738503349482097</v>
      </c>
    </row>
    <row r="16293" spans="1:1" x14ac:dyDescent="0.3">
      <c r="A16293" s="3">
        <v>0.28739940161462901</v>
      </c>
    </row>
    <row r="16294" spans="1:1" x14ac:dyDescent="0.3">
      <c r="A16294" s="3">
        <v>0.28744315198505099</v>
      </c>
    </row>
    <row r="16295" spans="1:1" x14ac:dyDescent="0.3">
      <c r="A16295" s="3">
        <v>0.28745390677664201</v>
      </c>
    </row>
    <row r="16296" spans="1:1" x14ac:dyDescent="0.3">
      <c r="A16296" s="3">
        <v>0.287464580416744</v>
      </c>
    </row>
    <row r="16297" spans="1:1" x14ac:dyDescent="0.3">
      <c r="A16297" s="3">
        <v>0.28746784777353801</v>
      </c>
    </row>
    <row r="16298" spans="1:1" x14ac:dyDescent="0.3">
      <c r="A16298" s="3">
        <v>0.287472459058149</v>
      </c>
    </row>
    <row r="16299" spans="1:1" x14ac:dyDescent="0.3">
      <c r="A16299" s="3">
        <v>0.28747693414874897</v>
      </c>
    </row>
    <row r="16300" spans="1:1" x14ac:dyDescent="0.3">
      <c r="A16300" s="3">
        <v>0.28749176094414702</v>
      </c>
    </row>
    <row r="16301" spans="1:1" x14ac:dyDescent="0.3">
      <c r="A16301" s="3">
        <v>0.28749465471523</v>
      </c>
    </row>
    <row r="16302" spans="1:1" x14ac:dyDescent="0.3">
      <c r="A16302" s="3">
        <v>0.28749980333178099</v>
      </c>
    </row>
    <row r="16303" spans="1:1" x14ac:dyDescent="0.3">
      <c r="A16303" s="3">
        <v>0.28750042837636602</v>
      </c>
    </row>
    <row r="16304" spans="1:1" x14ac:dyDescent="0.3">
      <c r="A16304" s="3">
        <v>0.28751873142484002</v>
      </c>
    </row>
    <row r="16305" spans="1:1" x14ac:dyDescent="0.3">
      <c r="A16305" s="3">
        <v>0.28752164628629101</v>
      </c>
    </row>
    <row r="16306" spans="1:1" x14ac:dyDescent="0.3">
      <c r="A16306" s="3">
        <v>0.28754767010316001</v>
      </c>
    </row>
    <row r="16307" spans="1:1" x14ac:dyDescent="0.3">
      <c r="A16307" s="3">
        <v>0.28755298227633802</v>
      </c>
    </row>
    <row r="16308" spans="1:1" x14ac:dyDescent="0.3">
      <c r="A16308" s="3">
        <v>0.28756295861224801</v>
      </c>
    </row>
    <row r="16309" spans="1:1" x14ac:dyDescent="0.3">
      <c r="A16309" s="3">
        <v>0.28757247894693</v>
      </c>
    </row>
    <row r="16310" spans="1:1" x14ac:dyDescent="0.3">
      <c r="A16310" s="3">
        <v>0.28758244720040099</v>
      </c>
    </row>
    <row r="16311" spans="1:1" x14ac:dyDescent="0.3">
      <c r="A16311" s="3">
        <v>0.28758368346184798</v>
      </c>
    </row>
    <row r="16312" spans="1:1" x14ac:dyDescent="0.3">
      <c r="A16312" s="3">
        <v>0.28758499272871002</v>
      </c>
    </row>
    <row r="16313" spans="1:1" x14ac:dyDescent="0.3">
      <c r="A16313" s="3">
        <v>0.28758965466185399</v>
      </c>
    </row>
    <row r="16314" spans="1:1" x14ac:dyDescent="0.3">
      <c r="A16314" s="3">
        <v>0.28760062268554898</v>
      </c>
    </row>
    <row r="16315" spans="1:1" x14ac:dyDescent="0.3">
      <c r="A16315" s="3">
        <v>0.28760414903857701</v>
      </c>
    </row>
    <row r="16316" spans="1:1" x14ac:dyDescent="0.3">
      <c r="A16316" s="3">
        <v>0.28761070360395502</v>
      </c>
    </row>
    <row r="16317" spans="1:1" x14ac:dyDescent="0.3">
      <c r="A16317" s="3">
        <v>0.28761095366455403</v>
      </c>
    </row>
    <row r="16318" spans="1:1" x14ac:dyDescent="0.3">
      <c r="A16318" s="3">
        <v>0.28761433781236001</v>
      </c>
    </row>
    <row r="16319" spans="1:1" x14ac:dyDescent="0.3">
      <c r="A16319" s="3">
        <v>0.28761579763697198</v>
      </c>
    </row>
    <row r="16320" spans="1:1" x14ac:dyDescent="0.3">
      <c r="A16320" s="3">
        <v>0.287623372285571</v>
      </c>
    </row>
    <row r="16321" spans="1:1" x14ac:dyDescent="0.3">
      <c r="A16321" s="3">
        <v>0.28762675691703099</v>
      </c>
    </row>
    <row r="16322" spans="1:1" x14ac:dyDescent="0.3">
      <c r="A16322" s="3">
        <v>0.28762738167614699</v>
      </c>
    </row>
    <row r="16323" spans="1:1" x14ac:dyDescent="0.3">
      <c r="A16323" s="3">
        <v>0.28765583777918602</v>
      </c>
    </row>
    <row r="16324" spans="1:1" x14ac:dyDescent="0.3">
      <c r="A16324" s="3">
        <v>0.28765958817866799</v>
      </c>
    </row>
    <row r="16325" spans="1:1" x14ac:dyDescent="0.3">
      <c r="A16325" s="3">
        <v>0.28766348185922402</v>
      </c>
    </row>
    <row r="16326" spans="1:1" x14ac:dyDescent="0.3">
      <c r="A16326" s="3">
        <v>0.28767322840224302</v>
      </c>
    </row>
    <row r="16327" spans="1:1" x14ac:dyDescent="0.3">
      <c r="A16327" s="3">
        <v>0.287678602981843</v>
      </c>
    </row>
    <row r="16328" spans="1:1" x14ac:dyDescent="0.3">
      <c r="A16328" s="3">
        <v>0.28768727449634202</v>
      </c>
    </row>
    <row r="16329" spans="1:1" x14ac:dyDescent="0.3">
      <c r="A16329" s="3">
        <v>0.28768821710585002</v>
      </c>
    </row>
    <row r="16330" spans="1:1" x14ac:dyDescent="0.3">
      <c r="A16330" s="3">
        <v>0.28769306504967002</v>
      </c>
    </row>
    <row r="16331" spans="1:1" x14ac:dyDescent="0.3">
      <c r="A16331" s="3">
        <v>0.28769709013362199</v>
      </c>
    </row>
    <row r="16332" spans="1:1" x14ac:dyDescent="0.3">
      <c r="A16332" s="3">
        <v>0.28769943794466302</v>
      </c>
    </row>
    <row r="16333" spans="1:1" x14ac:dyDescent="0.3">
      <c r="A16333" s="3">
        <v>0.28771575414039902</v>
      </c>
    </row>
    <row r="16334" spans="1:1" x14ac:dyDescent="0.3">
      <c r="A16334" s="3">
        <v>0.28772273222225903</v>
      </c>
    </row>
    <row r="16335" spans="1:1" x14ac:dyDescent="0.3">
      <c r="A16335" s="3">
        <v>0.28775162579469898</v>
      </c>
    </row>
    <row r="16336" spans="1:1" x14ac:dyDescent="0.3">
      <c r="A16336" s="3">
        <v>0.28775778549833902</v>
      </c>
    </row>
    <row r="16337" spans="1:1" x14ac:dyDescent="0.3">
      <c r="A16337" s="3">
        <v>0.28776335828293098</v>
      </c>
    </row>
    <row r="16338" spans="1:1" x14ac:dyDescent="0.3">
      <c r="A16338" s="3">
        <v>0.28777574664768402</v>
      </c>
    </row>
    <row r="16339" spans="1:1" x14ac:dyDescent="0.3">
      <c r="A16339" s="3">
        <v>0.28778007259259403</v>
      </c>
    </row>
    <row r="16340" spans="1:1" x14ac:dyDescent="0.3">
      <c r="A16340" s="3">
        <v>0.287781669637938</v>
      </c>
    </row>
    <row r="16341" spans="1:1" x14ac:dyDescent="0.3">
      <c r="A16341" s="3">
        <v>0.28779717087112899</v>
      </c>
    </row>
    <row r="16342" spans="1:1" x14ac:dyDescent="0.3">
      <c r="A16342" s="3">
        <v>0.28779979362709202</v>
      </c>
    </row>
    <row r="16343" spans="1:1" x14ac:dyDescent="0.3">
      <c r="A16343" s="3">
        <v>0.28780797876749797</v>
      </c>
    </row>
    <row r="16344" spans="1:1" x14ac:dyDescent="0.3">
      <c r="A16344" s="3">
        <v>0.28780856108618402</v>
      </c>
    </row>
    <row r="16345" spans="1:1" x14ac:dyDescent="0.3">
      <c r="A16345" s="3">
        <v>0.28780933821004701</v>
      </c>
    </row>
    <row r="16346" spans="1:1" x14ac:dyDescent="0.3">
      <c r="A16346" s="3">
        <v>0.28781485410554902</v>
      </c>
    </row>
    <row r="16347" spans="1:1" x14ac:dyDescent="0.3">
      <c r="A16347" s="3">
        <v>0.287823900627659</v>
      </c>
    </row>
    <row r="16348" spans="1:1" x14ac:dyDescent="0.3">
      <c r="A16348" s="3">
        <v>0.28783317854206097</v>
      </c>
    </row>
    <row r="16349" spans="1:1" x14ac:dyDescent="0.3">
      <c r="A16349" s="3">
        <v>0.28784311864063999</v>
      </c>
    </row>
    <row r="16350" spans="1:1" x14ac:dyDescent="0.3">
      <c r="A16350" s="3">
        <v>0.28784482139845602</v>
      </c>
    </row>
    <row r="16351" spans="1:1" x14ac:dyDescent="0.3">
      <c r="A16351" s="3">
        <v>0.28786055939104899</v>
      </c>
    </row>
    <row r="16352" spans="1:1" x14ac:dyDescent="0.3">
      <c r="A16352" s="3">
        <v>0.28788090564832403</v>
      </c>
    </row>
    <row r="16353" spans="1:1" x14ac:dyDescent="0.3">
      <c r="A16353" s="3">
        <v>0.28788092985415198</v>
      </c>
    </row>
    <row r="16354" spans="1:1" x14ac:dyDescent="0.3">
      <c r="A16354" s="3">
        <v>0.28788730962477099</v>
      </c>
    </row>
    <row r="16355" spans="1:1" x14ac:dyDescent="0.3">
      <c r="A16355" s="3">
        <v>0.28789844908700102</v>
      </c>
    </row>
    <row r="16356" spans="1:1" x14ac:dyDescent="0.3">
      <c r="A16356" s="3">
        <v>0.28790602185483399</v>
      </c>
    </row>
    <row r="16357" spans="1:1" x14ac:dyDescent="0.3">
      <c r="A16357" s="3">
        <v>0.28791292943810998</v>
      </c>
    </row>
    <row r="16358" spans="1:1" x14ac:dyDescent="0.3">
      <c r="A16358" s="3">
        <v>0.28793071000234699</v>
      </c>
    </row>
    <row r="16359" spans="1:1" x14ac:dyDescent="0.3">
      <c r="A16359" s="3">
        <v>0.28793319717077098</v>
      </c>
    </row>
    <row r="16360" spans="1:1" x14ac:dyDescent="0.3">
      <c r="A16360" s="3">
        <v>0.287937935703452</v>
      </c>
    </row>
    <row r="16361" spans="1:1" x14ac:dyDescent="0.3">
      <c r="A16361" s="3">
        <v>0.28794090930912902</v>
      </c>
    </row>
    <row r="16362" spans="1:1" x14ac:dyDescent="0.3">
      <c r="A16362" s="3">
        <v>0.28797226677108501</v>
      </c>
    </row>
    <row r="16363" spans="1:1" x14ac:dyDescent="0.3">
      <c r="A16363" s="3">
        <v>0.287974919863068</v>
      </c>
    </row>
    <row r="16364" spans="1:1" x14ac:dyDescent="0.3">
      <c r="A16364" s="3">
        <v>0.28797903942962</v>
      </c>
    </row>
    <row r="16365" spans="1:1" x14ac:dyDescent="0.3">
      <c r="A16365" s="3">
        <v>0.287984590650954</v>
      </c>
    </row>
    <row r="16366" spans="1:1" x14ac:dyDescent="0.3">
      <c r="A16366" s="3">
        <v>0.28798733428329398</v>
      </c>
    </row>
    <row r="16367" spans="1:1" x14ac:dyDescent="0.3">
      <c r="A16367" s="3">
        <v>0.28799169528671698</v>
      </c>
    </row>
    <row r="16368" spans="1:1" x14ac:dyDescent="0.3">
      <c r="A16368" s="3">
        <v>0.28799640769891299</v>
      </c>
    </row>
    <row r="16369" spans="1:1" x14ac:dyDescent="0.3">
      <c r="A16369" s="3">
        <v>0.28799873747143601</v>
      </c>
    </row>
    <row r="16370" spans="1:1" x14ac:dyDescent="0.3">
      <c r="A16370" s="3">
        <v>0.288011201844041</v>
      </c>
    </row>
    <row r="16371" spans="1:1" x14ac:dyDescent="0.3">
      <c r="A16371" s="3">
        <v>0.288012899032286</v>
      </c>
    </row>
    <row r="16372" spans="1:1" x14ac:dyDescent="0.3">
      <c r="A16372" s="3">
        <v>0.28802172066606102</v>
      </c>
    </row>
    <row r="16373" spans="1:1" x14ac:dyDescent="0.3">
      <c r="A16373" s="3">
        <v>0.28802507860722898</v>
      </c>
    </row>
    <row r="16374" spans="1:1" x14ac:dyDescent="0.3">
      <c r="A16374" s="3">
        <v>0.28802965775342498</v>
      </c>
    </row>
    <row r="16375" spans="1:1" x14ac:dyDescent="0.3">
      <c r="A16375" s="3">
        <v>0.28804036294593099</v>
      </c>
    </row>
    <row r="16376" spans="1:1" x14ac:dyDescent="0.3">
      <c r="A16376" s="3">
        <v>0.28805890275471002</v>
      </c>
    </row>
    <row r="16377" spans="1:1" x14ac:dyDescent="0.3">
      <c r="A16377" s="3">
        <v>0.288059858283363</v>
      </c>
    </row>
    <row r="16378" spans="1:1" x14ac:dyDescent="0.3">
      <c r="A16378" s="3">
        <v>0.28806066156173299</v>
      </c>
    </row>
    <row r="16379" spans="1:1" x14ac:dyDescent="0.3">
      <c r="A16379" s="3">
        <v>0.28806182992968798</v>
      </c>
    </row>
    <row r="16380" spans="1:1" x14ac:dyDescent="0.3">
      <c r="A16380" s="3">
        <v>0.28806381998023101</v>
      </c>
    </row>
    <row r="16381" spans="1:1" x14ac:dyDescent="0.3">
      <c r="A16381" s="3">
        <v>0.288067285179893</v>
      </c>
    </row>
    <row r="16382" spans="1:1" x14ac:dyDescent="0.3">
      <c r="A16382" s="3">
        <v>0.28809645495241698</v>
      </c>
    </row>
    <row r="16383" spans="1:1" x14ac:dyDescent="0.3">
      <c r="A16383" s="3">
        <v>0.28810031724424301</v>
      </c>
    </row>
    <row r="16384" spans="1:1" x14ac:dyDescent="0.3">
      <c r="A16384" s="3">
        <v>0.28812012012301402</v>
      </c>
    </row>
    <row r="16385" spans="1:1" x14ac:dyDescent="0.3">
      <c r="A16385" s="3">
        <v>0.28812446035575101</v>
      </c>
    </row>
    <row r="16386" spans="1:1" x14ac:dyDescent="0.3">
      <c r="A16386" s="3">
        <v>0.28812809153596203</v>
      </c>
    </row>
    <row r="16387" spans="1:1" x14ac:dyDescent="0.3">
      <c r="A16387" s="3">
        <v>0.28813509209822002</v>
      </c>
    </row>
    <row r="16388" spans="1:1" x14ac:dyDescent="0.3">
      <c r="A16388" s="3">
        <v>0.28813715407538898</v>
      </c>
    </row>
    <row r="16389" spans="1:1" x14ac:dyDescent="0.3">
      <c r="A16389" s="3">
        <v>0.288156457158325</v>
      </c>
    </row>
    <row r="16390" spans="1:1" x14ac:dyDescent="0.3">
      <c r="A16390" s="3">
        <v>0.28815724020720901</v>
      </c>
    </row>
    <row r="16391" spans="1:1" x14ac:dyDescent="0.3">
      <c r="A16391" s="3">
        <v>0.28815848818774198</v>
      </c>
    </row>
    <row r="16392" spans="1:1" x14ac:dyDescent="0.3">
      <c r="A16392" s="3">
        <v>0.28816183164250397</v>
      </c>
    </row>
    <row r="16393" spans="1:1" x14ac:dyDescent="0.3">
      <c r="A16393" s="3">
        <v>0.28816873917603503</v>
      </c>
    </row>
    <row r="16394" spans="1:1" x14ac:dyDescent="0.3">
      <c r="A16394" s="3">
        <v>0.28817651730143701</v>
      </c>
    </row>
    <row r="16395" spans="1:1" x14ac:dyDescent="0.3">
      <c r="A16395" s="3">
        <v>0.28818097662189901</v>
      </c>
    </row>
    <row r="16396" spans="1:1" x14ac:dyDescent="0.3">
      <c r="A16396" s="3">
        <v>0.28818942793727298</v>
      </c>
    </row>
    <row r="16397" spans="1:1" x14ac:dyDescent="0.3">
      <c r="A16397" s="3">
        <v>0.28819667784357</v>
      </c>
    </row>
    <row r="16398" spans="1:1" x14ac:dyDescent="0.3">
      <c r="A16398" s="3">
        <v>0.28819860937029002</v>
      </c>
    </row>
    <row r="16399" spans="1:1" x14ac:dyDescent="0.3">
      <c r="A16399" s="3">
        <v>0.28819899879295002</v>
      </c>
    </row>
    <row r="16400" spans="1:1" x14ac:dyDescent="0.3">
      <c r="A16400" s="3">
        <v>0.28820012971352299</v>
      </c>
    </row>
    <row r="16401" spans="1:1" x14ac:dyDescent="0.3">
      <c r="A16401" s="3">
        <v>0.28820107288081898</v>
      </c>
    </row>
    <row r="16402" spans="1:1" x14ac:dyDescent="0.3">
      <c r="A16402" s="3">
        <v>0.28820978335431602</v>
      </c>
    </row>
    <row r="16403" spans="1:1" x14ac:dyDescent="0.3">
      <c r="A16403" s="3">
        <v>0.28821723697241303</v>
      </c>
    </row>
    <row r="16404" spans="1:1" x14ac:dyDescent="0.3">
      <c r="A16404" s="3">
        <v>0.28826896836090998</v>
      </c>
    </row>
    <row r="16405" spans="1:1" x14ac:dyDescent="0.3">
      <c r="A16405" s="3">
        <v>0.28828272942489602</v>
      </c>
    </row>
    <row r="16406" spans="1:1" x14ac:dyDescent="0.3">
      <c r="A16406" s="3">
        <v>0.28828890427938902</v>
      </c>
    </row>
    <row r="16407" spans="1:1" x14ac:dyDescent="0.3">
      <c r="A16407" s="3">
        <v>0.28829559898213097</v>
      </c>
    </row>
    <row r="16408" spans="1:1" x14ac:dyDescent="0.3">
      <c r="A16408" s="3">
        <v>0.28830542569725198</v>
      </c>
    </row>
    <row r="16409" spans="1:1" x14ac:dyDescent="0.3">
      <c r="A16409" s="3">
        <v>0.28831866948905699</v>
      </c>
    </row>
    <row r="16410" spans="1:1" x14ac:dyDescent="0.3">
      <c r="A16410" s="3">
        <v>0.28832812059407298</v>
      </c>
    </row>
    <row r="16411" spans="1:1" x14ac:dyDescent="0.3">
      <c r="A16411" s="3">
        <v>0.28833025344672603</v>
      </c>
    </row>
    <row r="16412" spans="1:1" x14ac:dyDescent="0.3">
      <c r="A16412" s="3">
        <v>0.28833385577560799</v>
      </c>
    </row>
    <row r="16413" spans="1:1" x14ac:dyDescent="0.3">
      <c r="A16413" s="3">
        <v>0.288339118627994</v>
      </c>
    </row>
    <row r="16414" spans="1:1" x14ac:dyDescent="0.3">
      <c r="A16414" s="3">
        <v>0.28834181545154403</v>
      </c>
    </row>
    <row r="16415" spans="1:1" x14ac:dyDescent="0.3">
      <c r="A16415" s="3">
        <v>0.28835864531696498</v>
      </c>
    </row>
    <row r="16416" spans="1:1" x14ac:dyDescent="0.3">
      <c r="A16416" s="3">
        <v>0.288366631603102</v>
      </c>
    </row>
    <row r="16417" spans="1:1" x14ac:dyDescent="0.3">
      <c r="A16417" s="3">
        <v>0.28837664934746998</v>
      </c>
    </row>
    <row r="16418" spans="1:1" x14ac:dyDescent="0.3">
      <c r="A16418" s="3">
        <v>0.28838604642712801</v>
      </c>
    </row>
    <row r="16419" spans="1:1" x14ac:dyDescent="0.3">
      <c r="A16419" s="3">
        <v>0.28839024096728499</v>
      </c>
    </row>
    <row r="16420" spans="1:1" x14ac:dyDescent="0.3">
      <c r="A16420" s="3">
        <v>0.28839287208083197</v>
      </c>
    </row>
    <row r="16421" spans="1:1" x14ac:dyDescent="0.3">
      <c r="A16421" s="3">
        <v>0.28839654738249398</v>
      </c>
    </row>
    <row r="16422" spans="1:1" x14ac:dyDescent="0.3">
      <c r="A16422" s="3">
        <v>0.288397682070405</v>
      </c>
    </row>
    <row r="16423" spans="1:1" x14ac:dyDescent="0.3">
      <c r="A16423" s="3">
        <v>0.28840445891504002</v>
      </c>
    </row>
    <row r="16424" spans="1:1" x14ac:dyDescent="0.3">
      <c r="A16424" s="3">
        <v>0.28840820722836902</v>
      </c>
    </row>
    <row r="16425" spans="1:1" x14ac:dyDescent="0.3">
      <c r="A16425" s="3">
        <v>0.28842282442103401</v>
      </c>
    </row>
    <row r="16426" spans="1:1" x14ac:dyDescent="0.3">
      <c r="A16426" s="3">
        <v>0.28842620360274801</v>
      </c>
    </row>
    <row r="16427" spans="1:1" x14ac:dyDescent="0.3">
      <c r="A16427" s="3">
        <v>0.28842787879492798</v>
      </c>
    </row>
    <row r="16428" spans="1:1" x14ac:dyDescent="0.3">
      <c r="A16428" s="3">
        <v>0.28843404630880698</v>
      </c>
    </row>
    <row r="16429" spans="1:1" x14ac:dyDescent="0.3">
      <c r="A16429" s="3">
        <v>0.28844860409427198</v>
      </c>
    </row>
    <row r="16430" spans="1:1" x14ac:dyDescent="0.3">
      <c r="A16430" s="3">
        <v>0.288449896343695</v>
      </c>
    </row>
    <row r="16431" spans="1:1" x14ac:dyDescent="0.3">
      <c r="A16431" s="3">
        <v>0.28846984981752799</v>
      </c>
    </row>
    <row r="16432" spans="1:1" x14ac:dyDescent="0.3">
      <c r="A16432" s="3">
        <v>0.288470061555548</v>
      </c>
    </row>
    <row r="16433" spans="1:1" x14ac:dyDescent="0.3">
      <c r="A16433" s="3">
        <v>0.28847213497477298</v>
      </c>
    </row>
    <row r="16434" spans="1:1" x14ac:dyDescent="0.3">
      <c r="A16434" s="3">
        <v>0.28847418432333499</v>
      </c>
    </row>
    <row r="16435" spans="1:1" x14ac:dyDescent="0.3">
      <c r="A16435" s="3">
        <v>0.288475883811039</v>
      </c>
    </row>
    <row r="16436" spans="1:1" x14ac:dyDescent="0.3">
      <c r="A16436" s="3">
        <v>0.288480948012455</v>
      </c>
    </row>
    <row r="16437" spans="1:1" x14ac:dyDescent="0.3">
      <c r="A16437" s="3">
        <v>0.28848154083142902</v>
      </c>
    </row>
    <row r="16438" spans="1:1" x14ac:dyDescent="0.3">
      <c r="A16438" s="3">
        <v>0.28848816851373998</v>
      </c>
    </row>
    <row r="16439" spans="1:1" x14ac:dyDescent="0.3">
      <c r="A16439" s="3">
        <v>0.28849083122852298</v>
      </c>
    </row>
    <row r="16440" spans="1:1" x14ac:dyDescent="0.3">
      <c r="A16440" s="3">
        <v>0.28849431610371001</v>
      </c>
    </row>
    <row r="16441" spans="1:1" x14ac:dyDescent="0.3">
      <c r="A16441" s="3">
        <v>0.28849617611956402</v>
      </c>
    </row>
    <row r="16442" spans="1:1" x14ac:dyDescent="0.3">
      <c r="A16442" s="3">
        <v>0.288504500096668</v>
      </c>
    </row>
    <row r="16443" spans="1:1" x14ac:dyDescent="0.3">
      <c r="A16443" s="3">
        <v>0.28850867425471999</v>
      </c>
    </row>
    <row r="16444" spans="1:1" x14ac:dyDescent="0.3">
      <c r="A16444" s="3">
        <v>0.2885202501527</v>
      </c>
    </row>
    <row r="16445" spans="1:1" x14ac:dyDescent="0.3">
      <c r="A16445" s="3">
        <v>0.28852829128065099</v>
      </c>
    </row>
    <row r="16446" spans="1:1" x14ac:dyDescent="0.3">
      <c r="A16446" s="3">
        <v>0.28854079217999301</v>
      </c>
    </row>
    <row r="16447" spans="1:1" x14ac:dyDescent="0.3">
      <c r="A16447" s="3">
        <v>0.288541961917892</v>
      </c>
    </row>
    <row r="16448" spans="1:1" x14ac:dyDescent="0.3">
      <c r="A16448" s="3">
        <v>0.28854889140244899</v>
      </c>
    </row>
    <row r="16449" spans="1:1" x14ac:dyDescent="0.3">
      <c r="A16449" s="3">
        <v>0.28855617586522098</v>
      </c>
    </row>
    <row r="16450" spans="1:1" x14ac:dyDescent="0.3">
      <c r="A16450" s="3">
        <v>0.28855830264605598</v>
      </c>
    </row>
    <row r="16451" spans="1:1" x14ac:dyDescent="0.3">
      <c r="A16451" s="3">
        <v>0.28857458985032602</v>
      </c>
    </row>
    <row r="16452" spans="1:1" x14ac:dyDescent="0.3">
      <c r="A16452" s="3">
        <v>0.288576000615758</v>
      </c>
    </row>
    <row r="16453" spans="1:1" x14ac:dyDescent="0.3">
      <c r="A16453" s="3">
        <v>0.28859804040248599</v>
      </c>
    </row>
    <row r="16454" spans="1:1" x14ac:dyDescent="0.3">
      <c r="A16454" s="3">
        <v>0.28860608712380698</v>
      </c>
    </row>
    <row r="16455" spans="1:1" x14ac:dyDescent="0.3">
      <c r="A16455" s="3">
        <v>0.28861305007986499</v>
      </c>
    </row>
    <row r="16456" spans="1:1" x14ac:dyDescent="0.3">
      <c r="A16456" s="3">
        <v>0.288632303331744</v>
      </c>
    </row>
    <row r="16457" spans="1:1" x14ac:dyDescent="0.3">
      <c r="A16457" s="3">
        <v>0.28864623475701501</v>
      </c>
    </row>
    <row r="16458" spans="1:1" x14ac:dyDescent="0.3">
      <c r="A16458" s="3">
        <v>0.28864810841735</v>
      </c>
    </row>
    <row r="16459" spans="1:1" x14ac:dyDescent="0.3">
      <c r="A16459" s="3">
        <v>0.288668377875618</v>
      </c>
    </row>
    <row r="16460" spans="1:1" x14ac:dyDescent="0.3">
      <c r="A16460" s="3">
        <v>0.28866976090595797</v>
      </c>
    </row>
    <row r="16461" spans="1:1" x14ac:dyDescent="0.3">
      <c r="A16461" s="3">
        <v>0.28867370848547402</v>
      </c>
    </row>
    <row r="16462" spans="1:1" x14ac:dyDescent="0.3">
      <c r="A16462" s="3">
        <v>0.28867393481159898</v>
      </c>
    </row>
    <row r="16463" spans="1:1" x14ac:dyDescent="0.3">
      <c r="A16463" s="3">
        <v>0.28868168570389202</v>
      </c>
    </row>
    <row r="16464" spans="1:1" x14ac:dyDescent="0.3">
      <c r="A16464" s="3">
        <v>0.28868483966400099</v>
      </c>
    </row>
    <row r="16465" spans="1:1" x14ac:dyDescent="0.3">
      <c r="A16465" s="3">
        <v>0.28868884265115502</v>
      </c>
    </row>
    <row r="16466" spans="1:1" x14ac:dyDescent="0.3">
      <c r="A16466" s="3">
        <v>0.28870305038962402</v>
      </c>
    </row>
    <row r="16467" spans="1:1" x14ac:dyDescent="0.3">
      <c r="A16467" s="3">
        <v>0.28870889816752898</v>
      </c>
    </row>
    <row r="16468" spans="1:1" x14ac:dyDescent="0.3">
      <c r="A16468" s="3">
        <v>0.28871195930902699</v>
      </c>
    </row>
    <row r="16469" spans="1:1" x14ac:dyDescent="0.3">
      <c r="A16469" s="3">
        <v>0.28871601580738698</v>
      </c>
    </row>
    <row r="16470" spans="1:1" x14ac:dyDescent="0.3">
      <c r="A16470" s="3">
        <v>0.28871697797449197</v>
      </c>
    </row>
    <row r="16471" spans="1:1" x14ac:dyDescent="0.3">
      <c r="A16471" s="3">
        <v>0.28872781556336402</v>
      </c>
    </row>
    <row r="16472" spans="1:1" x14ac:dyDescent="0.3">
      <c r="A16472" s="3">
        <v>0.28875540050826898</v>
      </c>
    </row>
    <row r="16473" spans="1:1" x14ac:dyDescent="0.3">
      <c r="A16473" s="3">
        <v>0.28876146286913701</v>
      </c>
    </row>
    <row r="16474" spans="1:1" x14ac:dyDescent="0.3">
      <c r="A16474" s="3">
        <v>0.28876464650731198</v>
      </c>
    </row>
    <row r="16475" spans="1:1" x14ac:dyDescent="0.3">
      <c r="A16475" s="3">
        <v>0.288771054268253</v>
      </c>
    </row>
    <row r="16476" spans="1:1" x14ac:dyDescent="0.3">
      <c r="A16476" s="3">
        <v>0.28877314389276398</v>
      </c>
    </row>
    <row r="16477" spans="1:1" x14ac:dyDescent="0.3">
      <c r="A16477" s="3">
        <v>0.28877997061295202</v>
      </c>
    </row>
    <row r="16478" spans="1:1" x14ac:dyDescent="0.3">
      <c r="A16478" s="3">
        <v>0.28880753040439</v>
      </c>
    </row>
    <row r="16479" spans="1:1" x14ac:dyDescent="0.3">
      <c r="A16479" s="3">
        <v>0.288817893525739</v>
      </c>
    </row>
    <row r="16480" spans="1:1" x14ac:dyDescent="0.3">
      <c r="A16480" s="3">
        <v>0.28882461088196199</v>
      </c>
    </row>
    <row r="16481" spans="1:1" x14ac:dyDescent="0.3">
      <c r="A16481" s="3">
        <v>0.28883115546843102</v>
      </c>
    </row>
    <row r="16482" spans="1:1" x14ac:dyDescent="0.3">
      <c r="A16482" s="3">
        <v>0.288831658214735</v>
      </c>
    </row>
    <row r="16483" spans="1:1" x14ac:dyDescent="0.3">
      <c r="A16483" s="3">
        <v>0.288832455471908</v>
      </c>
    </row>
    <row r="16484" spans="1:1" x14ac:dyDescent="0.3">
      <c r="A16484" s="3">
        <v>0.28883331619164399</v>
      </c>
    </row>
    <row r="16485" spans="1:1" x14ac:dyDescent="0.3">
      <c r="A16485" s="3">
        <v>0.288845559833528</v>
      </c>
    </row>
    <row r="16486" spans="1:1" x14ac:dyDescent="0.3">
      <c r="A16486" s="3">
        <v>0.28885248340894099</v>
      </c>
    </row>
    <row r="16487" spans="1:1" x14ac:dyDescent="0.3">
      <c r="A16487" s="3">
        <v>0.28886253595796402</v>
      </c>
    </row>
    <row r="16488" spans="1:1" x14ac:dyDescent="0.3">
      <c r="A16488" s="3">
        <v>0.28887249006105897</v>
      </c>
    </row>
    <row r="16489" spans="1:1" x14ac:dyDescent="0.3">
      <c r="A16489" s="3">
        <v>0.288872976313999</v>
      </c>
    </row>
    <row r="16490" spans="1:1" x14ac:dyDescent="0.3">
      <c r="A16490" s="3">
        <v>0.28887994159157399</v>
      </c>
    </row>
    <row r="16491" spans="1:1" x14ac:dyDescent="0.3">
      <c r="A16491" s="3">
        <v>0.28889273752021399</v>
      </c>
    </row>
    <row r="16492" spans="1:1" x14ac:dyDescent="0.3">
      <c r="A16492" s="3">
        <v>0.28889780587618402</v>
      </c>
    </row>
    <row r="16493" spans="1:1" x14ac:dyDescent="0.3">
      <c r="A16493" s="3">
        <v>0.288899895359432</v>
      </c>
    </row>
    <row r="16494" spans="1:1" x14ac:dyDescent="0.3">
      <c r="A16494" s="3">
        <v>0.28894338641720602</v>
      </c>
    </row>
    <row r="16495" spans="1:1" x14ac:dyDescent="0.3">
      <c r="A16495" s="3">
        <v>0.28895166096172797</v>
      </c>
    </row>
    <row r="16496" spans="1:1" x14ac:dyDescent="0.3">
      <c r="A16496" s="3">
        <v>0.28895580875223897</v>
      </c>
    </row>
    <row r="16497" spans="1:1" x14ac:dyDescent="0.3">
      <c r="A16497" s="3">
        <v>0.28898201739926099</v>
      </c>
    </row>
    <row r="16498" spans="1:1" x14ac:dyDescent="0.3">
      <c r="A16498" s="3">
        <v>0.288983613741711</v>
      </c>
    </row>
    <row r="16499" spans="1:1" x14ac:dyDescent="0.3">
      <c r="A16499" s="3">
        <v>0.28901629564062697</v>
      </c>
    </row>
    <row r="16500" spans="1:1" x14ac:dyDescent="0.3">
      <c r="A16500" s="3">
        <v>0.28901738370922098</v>
      </c>
    </row>
    <row r="16501" spans="1:1" x14ac:dyDescent="0.3">
      <c r="A16501" s="3">
        <v>0.28904657892195501</v>
      </c>
    </row>
    <row r="16502" spans="1:1" x14ac:dyDescent="0.3">
      <c r="A16502" s="3">
        <v>0.28906541532485402</v>
      </c>
    </row>
    <row r="16503" spans="1:1" x14ac:dyDescent="0.3">
      <c r="A16503" s="3">
        <v>0.28907863529684003</v>
      </c>
    </row>
    <row r="16504" spans="1:1" x14ac:dyDescent="0.3">
      <c r="A16504" s="3">
        <v>0.28909518677754997</v>
      </c>
    </row>
    <row r="16505" spans="1:1" x14ac:dyDescent="0.3">
      <c r="A16505" s="3">
        <v>0.28909830615228699</v>
      </c>
    </row>
    <row r="16506" spans="1:1" x14ac:dyDescent="0.3">
      <c r="A16506" s="3">
        <v>0.289101269747704</v>
      </c>
    </row>
    <row r="16507" spans="1:1" x14ac:dyDescent="0.3">
      <c r="A16507" s="3">
        <v>0.28910508989259498</v>
      </c>
    </row>
    <row r="16508" spans="1:1" x14ac:dyDescent="0.3">
      <c r="A16508" s="3">
        <v>0.28910547031289702</v>
      </c>
    </row>
    <row r="16509" spans="1:1" x14ac:dyDescent="0.3">
      <c r="A16509" s="3">
        <v>0.289106169055034</v>
      </c>
    </row>
    <row r="16510" spans="1:1" x14ac:dyDescent="0.3">
      <c r="A16510" s="3">
        <v>0.289106964388198</v>
      </c>
    </row>
    <row r="16511" spans="1:1" x14ac:dyDescent="0.3">
      <c r="A16511" s="3">
        <v>0.289107734130571</v>
      </c>
    </row>
    <row r="16512" spans="1:1" x14ac:dyDescent="0.3">
      <c r="A16512" s="3">
        <v>0.28911885405450799</v>
      </c>
    </row>
    <row r="16513" spans="1:1" x14ac:dyDescent="0.3">
      <c r="A16513" s="3">
        <v>0.28912269483664799</v>
      </c>
    </row>
    <row r="16514" spans="1:1" x14ac:dyDescent="0.3">
      <c r="A16514" s="3">
        <v>0.28912315805070399</v>
      </c>
    </row>
    <row r="16515" spans="1:1" x14ac:dyDescent="0.3">
      <c r="A16515" s="3">
        <v>0.289136166124493</v>
      </c>
    </row>
    <row r="16516" spans="1:1" x14ac:dyDescent="0.3">
      <c r="A16516" s="3">
        <v>0.28913767715344202</v>
      </c>
    </row>
    <row r="16517" spans="1:1" x14ac:dyDescent="0.3">
      <c r="A16517" s="3">
        <v>0.28914113591884999</v>
      </c>
    </row>
    <row r="16518" spans="1:1" x14ac:dyDescent="0.3">
      <c r="A16518" s="3">
        <v>0.28914201107091098</v>
      </c>
    </row>
    <row r="16519" spans="1:1" x14ac:dyDescent="0.3">
      <c r="A16519" s="3">
        <v>0.28916801753101001</v>
      </c>
    </row>
    <row r="16520" spans="1:1" x14ac:dyDescent="0.3">
      <c r="A16520" s="3">
        <v>0.28917085331179898</v>
      </c>
    </row>
    <row r="16521" spans="1:1" x14ac:dyDescent="0.3">
      <c r="A16521" s="3">
        <v>0.289171846579382</v>
      </c>
    </row>
    <row r="16522" spans="1:1" x14ac:dyDescent="0.3">
      <c r="A16522" s="3">
        <v>0.28918484160847402</v>
      </c>
    </row>
    <row r="16523" spans="1:1" x14ac:dyDescent="0.3">
      <c r="A16523" s="3">
        <v>0.28919271118024098</v>
      </c>
    </row>
    <row r="16524" spans="1:1" x14ac:dyDescent="0.3">
      <c r="A16524" s="3">
        <v>0.28919649934125402</v>
      </c>
    </row>
    <row r="16525" spans="1:1" x14ac:dyDescent="0.3">
      <c r="A16525" s="3">
        <v>0.289198024508939</v>
      </c>
    </row>
    <row r="16526" spans="1:1" x14ac:dyDescent="0.3">
      <c r="A16526" s="3">
        <v>0.28920519215546298</v>
      </c>
    </row>
    <row r="16527" spans="1:1" x14ac:dyDescent="0.3">
      <c r="A16527" s="3">
        <v>0.28920577851496598</v>
      </c>
    </row>
    <row r="16528" spans="1:1" x14ac:dyDescent="0.3">
      <c r="A16528" s="3">
        <v>0.28921577056139802</v>
      </c>
    </row>
    <row r="16529" spans="1:1" x14ac:dyDescent="0.3">
      <c r="A16529" s="3">
        <v>0.28922038810262202</v>
      </c>
    </row>
    <row r="16530" spans="1:1" x14ac:dyDescent="0.3">
      <c r="A16530" s="3">
        <v>0.2892229395159</v>
      </c>
    </row>
    <row r="16531" spans="1:1" x14ac:dyDescent="0.3">
      <c r="A16531" s="3">
        <v>0.28922693998173998</v>
      </c>
    </row>
    <row r="16532" spans="1:1" x14ac:dyDescent="0.3">
      <c r="A16532" s="3">
        <v>0.28922943182008198</v>
      </c>
    </row>
    <row r="16533" spans="1:1" x14ac:dyDescent="0.3">
      <c r="A16533" s="3">
        <v>0.28923216016072301</v>
      </c>
    </row>
    <row r="16534" spans="1:1" x14ac:dyDescent="0.3">
      <c r="A16534" s="3">
        <v>0.28923811189774101</v>
      </c>
    </row>
    <row r="16535" spans="1:1" x14ac:dyDescent="0.3">
      <c r="A16535" s="3">
        <v>0.28923979618375301</v>
      </c>
    </row>
    <row r="16536" spans="1:1" x14ac:dyDescent="0.3">
      <c r="A16536" s="3">
        <v>0.28924002577282898</v>
      </c>
    </row>
    <row r="16537" spans="1:1" x14ac:dyDescent="0.3">
      <c r="A16537" s="3">
        <v>0.289244067399546</v>
      </c>
    </row>
    <row r="16538" spans="1:1" x14ac:dyDescent="0.3">
      <c r="A16538" s="3">
        <v>0.289251003500059</v>
      </c>
    </row>
    <row r="16539" spans="1:1" x14ac:dyDescent="0.3">
      <c r="A16539" s="3">
        <v>0.28926312697234402</v>
      </c>
    </row>
    <row r="16540" spans="1:1" x14ac:dyDescent="0.3">
      <c r="A16540" s="3">
        <v>0.289265644707973</v>
      </c>
    </row>
    <row r="16541" spans="1:1" x14ac:dyDescent="0.3">
      <c r="A16541" s="3">
        <v>0.28931048384595898</v>
      </c>
    </row>
    <row r="16542" spans="1:1" x14ac:dyDescent="0.3">
      <c r="A16542" s="3">
        <v>0.28931243113696498</v>
      </c>
    </row>
    <row r="16543" spans="1:1" x14ac:dyDescent="0.3">
      <c r="A16543" s="3">
        <v>0.28932347018163501</v>
      </c>
    </row>
    <row r="16544" spans="1:1" x14ac:dyDescent="0.3">
      <c r="A16544" s="3">
        <v>0.28933017903296598</v>
      </c>
    </row>
    <row r="16545" spans="1:1" x14ac:dyDescent="0.3">
      <c r="A16545" s="3">
        <v>0.28933161343338698</v>
      </c>
    </row>
    <row r="16546" spans="1:1" x14ac:dyDescent="0.3">
      <c r="A16546" s="3">
        <v>0.28933589049726</v>
      </c>
    </row>
    <row r="16547" spans="1:1" x14ac:dyDescent="0.3">
      <c r="A16547" s="3">
        <v>0.28934041946672101</v>
      </c>
    </row>
    <row r="16548" spans="1:1" x14ac:dyDescent="0.3">
      <c r="A16548" s="3">
        <v>0.28935094169575798</v>
      </c>
    </row>
    <row r="16549" spans="1:1" x14ac:dyDescent="0.3">
      <c r="A16549" s="3">
        <v>0.28935770640460001</v>
      </c>
    </row>
    <row r="16550" spans="1:1" x14ac:dyDescent="0.3">
      <c r="A16550" s="3">
        <v>0.28937091517352398</v>
      </c>
    </row>
    <row r="16551" spans="1:1" x14ac:dyDescent="0.3">
      <c r="A16551" s="3">
        <v>0.289371622849527</v>
      </c>
    </row>
    <row r="16552" spans="1:1" x14ac:dyDescent="0.3">
      <c r="A16552" s="3">
        <v>0.289388255192287</v>
      </c>
    </row>
    <row r="16553" spans="1:1" x14ac:dyDescent="0.3">
      <c r="A16553" s="3">
        <v>0.28940304429463698</v>
      </c>
    </row>
    <row r="16554" spans="1:1" x14ac:dyDescent="0.3">
      <c r="A16554" s="3">
        <v>0.289417923694123</v>
      </c>
    </row>
    <row r="16555" spans="1:1" x14ac:dyDescent="0.3">
      <c r="A16555" s="3">
        <v>0.28942143886802602</v>
      </c>
    </row>
    <row r="16556" spans="1:1" x14ac:dyDescent="0.3">
      <c r="A16556" s="3">
        <v>0.28942697084667202</v>
      </c>
    </row>
    <row r="16557" spans="1:1" x14ac:dyDescent="0.3">
      <c r="A16557" s="3">
        <v>0.28942886615850999</v>
      </c>
    </row>
    <row r="16558" spans="1:1" x14ac:dyDescent="0.3">
      <c r="A16558" s="3">
        <v>0.28944334261437199</v>
      </c>
    </row>
    <row r="16559" spans="1:1" x14ac:dyDescent="0.3">
      <c r="A16559" s="3">
        <v>0.28944726313979602</v>
      </c>
    </row>
    <row r="16560" spans="1:1" x14ac:dyDescent="0.3">
      <c r="A16560" s="3">
        <v>0.28947057994133302</v>
      </c>
    </row>
    <row r="16561" spans="1:1" x14ac:dyDescent="0.3">
      <c r="A16561" s="3">
        <v>0.28947251550956599</v>
      </c>
    </row>
    <row r="16562" spans="1:1" x14ac:dyDescent="0.3">
      <c r="A16562" s="3">
        <v>0.28948784395742799</v>
      </c>
    </row>
    <row r="16563" spans="1:1" x14ac:dyDescent="0.3">
      <c r="A16563" s="3">
        <v>0.289513802596988</v>
      </c>
    </row>
    <row r="16564" spans="1:1" x14ac:dyDescent="0.3">
      <c r="A16564" s="3">
        <v>0.28952221098976799</v>
      </c>
    </row>
    <row r="16565" spans="1:1" x14ac:dyDescent="0.3">
      <c r="A16565" s="3">
        <v>0.28952467362880802</v>
      </c>
    </row>
    <row r="16566" spans="1:1" x14ac:dyDescent="0.3">
      <c r="A16566" s="3">
        <v>0.28952603672627703</v>
      </c>
    </row>
    <row r="16567" spans="1:1" x14ac:dyDescent="0.3">
      <c r="A16567" s="3">
        <v>0.289528319104844</v>
      </c>
    </row>
    <row r="16568" spans="1:1" x14ac:dyDescent="0.3">
      <c r="A16568" s="3">
        <v>0.28955463762573003</v>
      </c>
    </row>
    <row r="16569" spans="1:1" x14ac:dyDescent="0.3">
      <c r="A16569" s="3">
        <v>0.28955783672751401</v>
      </c>
    </row>
    <row r="16570" spans="1:1" x14ac:dyDescent="0.3">
      <c r="A16570" s="3">
        <v>0.28955991699309303</v>
      </c>
    </row>
    <row r="16571" spans="1:1" x14ac:dyDescent="0.3">
      <c r="A16571" s="3">
        <v>0.28956582317567903</v>
      </c>
    </row>
    <row r="16572" spans="1:1" x14ac:dyDescent="0.3">
      <c r="A16572" s="3">
        <v>0.28958233494043001</v>
      </c>
    </row>
    <row r="16573" spans="1:1" x14ac:dyDescent="0.3">
      <c r="A16573" s="3">
        <v>0.28959910376909298</v>
      </c>
    </row>
    <row r="16574" spans="1:1" x14ac:dyDescent="0.3">
      <c r="A16574" s="3">
        <v>0.28959961927348898</v>
      </c>
    </row>
    <row r="16575" spans="1:1" x14ac:dyDescent="0.3">
      <c r="A16575" s="3">
        <v>0.289608068631941</v>
      </c>
    </row>
    <row r="16576" spans="1:1" x14ac:dyDescent="0.3">
      <c r="A16576" s="3">
        <v>0.28961177336656202</v>
      </c>
    </row>
    <row r="16577" spans="1:1" x14ac:dyDescent="0.3">
      <c r="A16577" s="3">
        <v>0.28962243520501602</v>
      </c>
    </row>
    <row r="16578" spans="1:1" x14ac:dyDescent="0.3">
      <c r="A16578" s="3">
        <v>0.28964063239723697</v>
      </c>
    </row>
    <row r="16579" spans="1:1" x14ac:dyDescent="0.3">
      <c r="A16579" s="3">
        <v>0.28964284606137197</v>
      </c>
    </row>
    <row r="16580" spans="1:1" x14ac:dyDescent="0.3">
      <c r="A16580" s="3">
        <v>0.28964916208302899</v>
      </c>
    </row>
    <row r="16581" spans="1:1" x14ac:dyDescent="0.3">
      <c r="A16581" s="3">
        <v>0.28965209117485302</v>
      </c>
    </row>
    <row r="16582" spans="1:1" x14ac:dyDescent="0.3">
      <c r="A16582" s="3">
        <v>0.28966687303375699</v>
      </c>
    </row>
    <row r="16583" spans="1:1" x14ac:dyDescent="0.3">
      <c r="A16583" s="3">
        <v>0.28966867710822197</v>
      </c>
    </row>
    <row r="16584" spans="1:1" x14ac:dyDescent="0.3">
      <c r="A16584" s="3">
        <v>0.28968546085340802</v>
      </c>
    </row>
    <row r="16585" spans="1:1" x14ac:dyDescent="0.3">
      <c r="A16585" s="3">
        <v>0.28970198415014298</v>
      </c>
    </row>
    <row r="16586" spans="1:1" x14ac:dyDescent="0.3">
      <c r="A16586" s="3">
        <v>0.28971412580894301</v>
      </c>
    </row>
    <row r="16587" spans="1:1" x14ac:dyDescent="0.3">
      <c r="A16587" s="3">
        <v>0.28972603833760902</v>
      </c>
    </row>
    <row r="16588" spans="1:1" x14ac:dyDescent="0.3">
      <c r="A16588" s="3">
        <v>0.289746531532733</v>
      </c>
    </row>
    <row r="16589" spans="1:1" x14ac:dyDescent="0.3">
      <c r="A16589" s="3">
        <v>0.28974890425209898</v>
      </c>
    </row>
    <row r="16590" spans="1:1" x14ac:dyDescent="0.3">
      <c r="A16590" s="3">
        <v>0.28975670090715799</v>
      </c>
    </row>
    <row r="16591" spans="1:1" x14ac:dyDescent="0.3">
      <c r="A16591" s="3">
        <v>0.28976054188630601</v>
      </c>
    </row>
    <row r="16592" spans="1:1" x14ac:dyDescent="0.3">
      <c r="A16592" s="3">
        <v>0.289772263256935</v>
      </c>
    </row>
    <row r="16593" spans="1:1" x14ac:dyDescent="0.3">
      <c r="A16593" s="3">
        <v>0.289785401566099</v>
      </c>
    </row>
    <row r="16594" spans="1:1" x14ac:dyDescent="0.3">
      <c r="A16594" s="3">
        <v>0.28979167181982801</v>
      </c>
    </row>
    <row r="16595" spans="1:1" x14ac:dyDescent="0.3">
      <c r="A16595" s="3">
        <v>0.28982160149908498</v>
      </c>
    </row>
    <row r="16596" spans="1:1" x14ac:dyDescent="0.3">
      <c r="A16596" s="3">
        <v>0.289826950011495</v>
      </c>
    </row>
    <row r="16597" spans="1:1" x14ac:dyDescent="0.3">
      <c r="A16597" s="3">
        <v>0.28984035569060002</v>
      </c>
    </row>
    <row r="16598" spans="1:1" x14ac:dyDescent="0.3">
      <c r="A16598" s="3">
        <v>0.28984431048912901</v>
      </c>
    </row>
    <row r="16599" spans="1:1" x14ac:dyDescent="0.3">
      <c r="A16599" s="3">
        <v>0.289853236092393</v>
      </c>
    </row>
    <row r="16600" spans="1:1" x14ac:dyDescent="0.3">
      <c r="A16600" s="3">
        <v>0.28985930904677698</v>
      </c>
    </row>
    <row r="16601" spans="1:1" x14ac:dyDescent="0.3">
      <c r="A16601" s="3">
        <v>0.28985960284652601</v>
      </c>
    </row>
    <row r="16602" spans="1:1" x14ac:dyDescent="0.3">
      <c r="A16602" s="3">
        <v>0.289872351721705</v>
      </c>
    </row>
    <row r="16603" spans="1:1" x14ac:dyDescent="0.3">
      <c r="A16603" s="3">
        <v>0.28987654852129902</v>
      </c>
    </row>
    <row r="16604" spans="1:1" x14ac:dyDescent="0.3">
      <c r="A16604" s="3">
        <v>0.28987785984317599</v>
      </c>
    </row>
    <row r="16605" spans="1:1" x14ac:dyDescent="0.3">
      <c r="A16605" s="3">
        <v>0.28988794523493699</v>
      </c>
    </row>
    <row r="16606" spans="1:1" x14ac:dyDescent="0.3">
      <c r="A16606" s="3">
        <v>0.28989070187625399</v>
      </c>
    </row>
    <row r="16607" spans="1:1" x14ac:dyDescent="0.3">
      <c r="A16607" s="3">
        <v>0.28989533597167699</v>
      </c>
    </row>
    <row r="16608" spans="1:1" x14ac:dyDescent="0.3">
      <c r="A16608" s="3">
        <v>0.28991689878877802</v>
      </c>
    </row>
    <row r="16609" spans="1:1" x14ac:dyDescent="0.3">
      <c r="A16609" s="3">
        <v>0.28992212110596699</v>
      </c>
    </row>
    <row r="16610" spans="1:1" x14ac:dyDescent="0.3">
      <c r="A16610" s="3">
        <v>0.28992310333554</v>
      </c>
    </row>
    <row r="16611" spans="1:1" x14ac:dyDescent="0.3">
      <c r="A16611" s="3">
        <v>0.28994896116146701</v>
      </c>
    </row>
    <row r="16612" spans="1:1" x14ac:dyDescent="0.3">
      <c r="A16612" s="3">
        <v>0.28995083474272199</v>
      </c>
    </row>
    <row r="16613" spans="1:1" x14ac:dyDescent="0.3">
      <c r="A16613" s="3">
        <v>0.28997151553184503</v>
      </c>
    </row>
    <row r="16614" spans="1:1" x14ac:dyDescent="0.3">
      <c r="A16614" s="3">
        <v>0.289986406693238</v>
      </c>
    </row>
    <row r="16615" spans="1:1" x14ac:dyDescent="0.3">
      <c r="A16615" s="3">
        <v>0.28999948961978</v>
      </c>
    </row>
    <row r="16616" spans="1:1" x14ac:dyDescent="0.3">
      <c r="A16616" s="3">
        <v>0.29001067804792302</v>
      </c>
    </row>
    <row r="16617" spans="1:1" x14ac:dyDescent="0.3">
      <c r="A16617" s="3">
        <v>0.29002368183009802</v>
      </c>
    </row>
    <row r="16618" spans="1:1" x14ac:dyDescent="0.3">
      <c r="A16618" s="3">
        <v>0.29002864140884799</v>
      </c>
    </row>
    <row r="16619" spans="1:1" x14ac:dyDescent="0.3">
      <c r="A16619" s="3">
        <v>0.29003830472270098</v>
      </c>
    </row>
    <row r="16620" spans="1:1" x14ac:dyDescent="0.3">
      <c r="A16620" s="3">
        <v>0.29004259701790802</v>
      </c>
    </row>
    <row r="16621" spans="1:1" x14ac:dyDescent="0.3">
      <c r="A16621" s="3">
        <v>0.29004382928170702</v>
      </c>
    </row>
    <row r="16622" spans="1:1" x14ac:dyDescent="0.3">
      <c r="A16622" s="3">
        <v>0.29004542944888301</v>
      </c>
    </row>
    <row r="16623" spans="1:1" x14ac:dyDescent="0.3">
      <c r="A16623" s="3">
        <v>0.29005036874461199</v>
      </c>
    </row>
    <row r="16624" spans="1:1" x14ac:dyDescent="0.3">
      <c r="A16624" s="3">
        <v>0.29006091311821403</v>
      </c>
    </row>
    <row r="16625" spans="1:1" x14ac:dyDescent="0.3">
      <c r="A16625" s="3">
        <v>0.290067935219879</v>
      </c>
    </row>
    <row r="16626" spans="1:1" x14ac:dyDescent="0.3">
      <c r="A16626" s="3">
        <v>0.29010166761122202</v>
      </c>
    </row>
    <row r="16627" spans="1:1" x14ac:dyDescent="0.3">
      <c r="A16627" s="3">
        <v>0.29012262594006999</v>
      </c>
    </row>
    <row r="16628" spans="1:1" x14ac:dyDescent="0.3">
      <c r="A16628" s="3">
        <v>0.29012886243550801</v>
      </c>
    </row>
    <row r="16629" spans="1:1" x14ac:dyDescent="0.3">
      <c r="A16629" s="3">
        <v>0.29013027155003501</v>
      </c>
    </row>
    <row r="16630" spans="1:1" x14ac:dyDescent="0.3">
      <c r="A16630" s="3">
        <v>0.29014038321559699</v>
      </c>
    </row>
    <row r="16631" spans="1:1" x14ac:dyDescent="0.3">
      <c r="A16631" s="3">
        <v>0.29015251929506902</v>
      </c>
    </row>
    <row r="16632" spans="1:1" x14ac:dyDescent="0.3">
      <c r="A16632" s="3">
        <v>0.29017101234347398</v>
      </c>
    </row>
    <row r="16633" spans="1:1" x14ac:dyDescent="0.3">
      <c r="A16633" s="3">
        <v>0.290172835127253</v>
      </c>
    </row>
    <row r="16634" spans="1:1" x14ac:dyDescent="0.3">
      <c r="A16634" s="3">
        <v>0.29017622579202701</v>
      </c>
    </row>
    <row r="16635" spans="1:1" x14ac:dyDescent="0.3">
      <c r="A16635" s="3">
        <v>0.29020055770034597</v>
      </c>
    </row>
    <row r="16636" spans="1:1" x14ac:dyDescent="0.3">
      <c r="A16636" s="3">
        <v>0.29022468659318201</v>
      </c>
    </row>
    <row r="16637" spans="1:1" x14ac:dyDescent="0.3">
      <c r="A16637" s="3">
        <v>0.29023461649181098</v>
      </c>
    </row>
    <row r="16638" spans="1:1" x14ac:dyDescent="0.3">
      <c r="A16638" s="3">
        <v>0.29023509972988798</v>
      </c>
    </row>
    <row r="16639" spans="1:1" x14ac:dyDescent="0.3">
      <c r="A16639" s="3">
        <v>0.29023890996088703</v>
      </c>
    </row>
    <row r="16640" spans="1:1" x14ac:dyDescent="0.3">
      <c r="A16640" s="3">
        <v>0.29026005341378502</v>
      </c>
    </row>
    <row r="16641" spans="1:1" x14ac:dyDescent="0.3">
      <c r="A16641" s="3">
        <v>0.290265849892617</v>
      </c>
    </row>
    <row r="16642" spans="1:1" x14ac:dyDescent="0.3">
      <c r="A16642" s="3">
        <v>0.29027043676395597</v>
      </c>
    </row>
    <row r="16643" spans="1:1" x14ac:dyDescent="0.3">
      <c r="A16643" s="3">
        <v>0.29027165045502101</v>
      </c>
    </row>
    <row r="16644" spans="1:1" x14ac:dyDescent="0.3">
      <c r="A16644" s="3">
        <v>0.29028330758797499</v>
      </c>
    </row>
    <row r="16645" spans="1:1" x14ac:dyDescent="0.3">
      <c r="A16645" s="3">
        <v>0.29028852283706902</v>
      </c>
    </row>
    <row r="16646" spans="1:1" x14ac:dyDescent="0.3">
      <c r="A16646" s="3">
        <v>0.290293142500403</v>
      </c>
    </row>
    <row r="16647" spans="1:1" x14ac:dyDescent="0.3">
      <c r="A16647" s="3">
        <v>0.29030555372466899</v>
      </c>
    </row>
    <row r="16648" spans="1:1" x14ac:dyDescent="0.3">
      <c r="A16648" s="3">
        <v>0.29030855796414801</v>
      </c>
    </row>
    <row r="16649" spans="1:1" x14ac:dyDescent="0.3">
      <c r="A16649" s="3">
        <v>0.29031886081311498</v>
      </c>
    </row>
    <row r="16650" spans="1:1" x14ac:dyDescent="0.3">
      <c r="A16650" s="3">
        <v>0.29032663051709701</v>
      </c>
    </row>
    <row r="16651" spans="1:1" x14ac:dyDescent="0.3">
      <c r="A16651" s="3">
        <v>0.29035407374754002</v>
      </c>
    </row>
    <row r="16652" spans="1:1" x14ac:dyDescent="0.3">
      <c r="A16652" s="3">
        <v>0.29035671384418199</v>
      </c>
    </row>
    <row r="16653" spans="1:1" x14ac:dyDescent="0.3">
      <c r="A16653" s="3">
        <v>0.290357007789869</v>
      </c>
    </row>
    <row r="16654" spans="1:1" x14ac:dyDescent="0.3">
      <c r="A16654" s="3">
        <v>0.29035920707243001</v>
      </c>
    </row>
    <row r="16655" spans="1:1" x14ac:dyDescent="0.3">
      <c r="A16655" s="3">
        <v>0.29036338105326798</v>
      </c>
    </row>
    <row r="16656" spans="1:1" x14ac:dyDescent="0.3">
      <c r="A16656" s="3">
        <v>0.29037283983107498</v>
      </c>
    </row>
    <row r="16657" spans="1:1" x14ac:dyDescent="0.3">
      <c r="A16657" s="3">
        <v>0.29037299025948698</v>
      </c>
    </row>
    <row r="16658" spans="1:1" x14ac:dyDescent="0.3">
      <c r="A16658" s="3">
        <v>0.29037877310834198</v>
      </c>
    </row>
    <row r="16659" spans="1:1" x14ac:dyDescent="0.3">
      <c r="A16659" s="3">
        <v>0.29038505253313102</v>
      </c>
    </row>
    <row r="16660" spans="1:1" x14ac:dyDescent="0.3">
      <c r="A16660" s="3">
        <v>0.29039652518977999</v>
      </c>
    </row>
    <row r="16661" spans="1:1" x14ac:dyDescent="0.3">
      <c r="A16661" s="3">
        <v>0.290418048490452</v>
      </c>
    </row>
    <row r="16662" spans="1:1" x14ac:dyDescent="0.3">
      <c r="A16662" s="3">
        <v>0.29041909891247097</v>
      </c>
    </row>
    <row r="16663" spans="1:1" x14ac:dyDescent="0.3">
      <c r="A16663" s="3">
        <v>0.29042008142098902</v>
      </c>
    </row>
    <row r="16664" spans="1:1" x14ac:dyDescent="0.3">
      <c r="A16664" s="3">
        <v>0.29042233722560401</v>
      </c>
    </row>
    <row r="16665" spans="1:1" x14ac:dyDescent="0.3">
      <c r="A16665" s="3">
        <v>0.29043249654206699</v>
      </c>
    </row>
    <row r="16666" spans="1:1" x14ac:dyDescent="0.3">
      <c r="A16666" s="3">
        <v>0.29043520228217301</v>
      </c>
    </row>
    <row r="16667" spans="1:1" x14ac:dyDescent="0.3">
      <c r="A16667" s="3">
        <v>0.29044008657648301</v>
      </c>
    </row>
    <row r="16668" spans="1:1" x14ac:dyDescent="0.3">
      <c r="A16668" s="3">
        <v>0.29044672024995</v>
      </c>
    </row>
    <row r="16669" spans="1:1" x14ac:dyDescent="0.3">
      <c r="A16669" s="3">
        <v>0.290456302205084</v>
      </c>
    </row>
    <row r="16670" spans="1:1" x14ac:dyDescent="0.3">
      <c r="A16670" s="3">
        <v>0.29046588769676701</v>
      </c>
    </row>
    <row r="16671" spans="1:1" x14ac:dyDescent="0.3">
      <c r="A16671" s="3">
        <v>0.29046693043789101</v>
      </c>
    </row>
    <row r="16672" spans="1:1" x14ac:dyDescent="0.3">
      <c r="A16672" s="3">
        <v>0.29049541564527698</v>
      </c>
    </row>
    <row r="16673" spans="1:1" x14ac:dyDescent="0.3">
      <c r="A16673" s="3">
        <v>0.29049849380598702</v>
      </c>
    </row>
    <row r="16674" spans="1:1" x14ac:dyDescent="0.3">
      <c r="A16674" s="3">
        <v>0.29049908345914299</v>
      </c>
    </row>
    <row r="16675" spans="1:1" x14ac:dyDescent="0.3">
      <c r="A16675" s="3">
        <v>0.29051340253493901</v>
      </c>
    </row>
    <row r="16676" spans="1:1" x14ac:dyDescent="0.3">
      <c r="A16676" s="3">
        <v>0.290515877479878</v>
      </c>
    </row>
    <row r="16677" spans="1:1" x14ac:dyDescent="0.3">
      <c r="A16677" s="3">
        <v>0.29051808696295101</v>
      </c>
    </row>
    <row r="16678" spans="1:1" x14ac:dyDescent="0.3">
      <c r="A16678" s="3">
        <v>0.290519122879556</v>
      </c>
    </row>
    <row r="16679" spans="1:1" x14ac:dyDescent="0.3">
      <c r="A16679" s="3">
        <v>0.29054603124307499</v>
      </c>
    </row>
    <row r="16680" spans="1:1" x14ac:dyDescent="0.3">
      <c r="A16680" s="3">
        <v>0.29054794874558298</v>
      </c>
    </row>
    <row r="16681" spans="1:1" x14ac:dyDescent="0.3">
      <c r="A16681" s="3">
        <v>0.29054834069850199</v>
      </c>
    </row>
    <row r="16682" spans="1:1" x14ac:dyDescent="0.3">
      <c r="A16682" s="3">
        <v>0.29055934362241498</v>
      </c>
    </row>
    <row r="16683" spans="1:1" x14ac:dyDescent="0.3">
      <c r="A16683" s="3">
        <v>0.290567935992389</v>
      </c>
    </row>
    <row r="16684" spans="1:1" x14ac:dyDescent="0.3">
      <c r="A16684" s="3">
        <v>0.29056920151066401</v>
      </c>
    </row>
    <row r="16685" spans="1:1" x14ac:dyDescent="0.3">
      <c r="A16685" s="3">
        <v>0.290574372498758</v>
      </c>
    </row>
    <row r="16686" spans="1:1" x14ac:dyDescent="0.3">
      <c r="A16686" s="3">
        <v>0.29058251308115701</v>
      </c>
    </row>
    <row r="16687" spans="1:1" x14ac:dyDescent="0.3">
      <c r="A16687" s="3">
        <v>0.29059134490688698</v>
      </c>
    </row>
    <row r="16688" spans="1:1" x14ac:dyDescent="0.3">
      <c r="A16688" s="3">
        <v>0.29060255000364499</v>
      </c>
    </row>
    <row r="16689" spans="1:1" x14ac:dyDescent="0.3">
      <c r="A16689" s="3">
        <v>0.290603002415244</v>
      </c>
    </row>
    <row r="16690" spans="1:1" x14ac:dyDescent="0.3">
      <c r="A16690" s="3">
        <v>0.29060987367318902</v>
      </c>
    </row>
    <row r="16691" spans="1:1" x14ac:dyDescent="0.3">
      <c r="A16691" s="3">
        <v>0.29061053870737502</v>
      </c>
    </row>
    <row r="16692" spans="1:1" x14ac:dyDescent="0.3">
      <c r="A16692" s="3">
        <v>0.29062198887263002</v>
      </c>
    </row>
    <row r="16693" spans="1:1" x14ac:dyDescent="0.3">
      <c r="A16693" s="3">
        <v>0.29062820503251402</v>
      </c>
    </row>
    <row r="16694" spans="1:1" x14ac:dyDescent="0.3">
      <c r="A16694" s="3">
        <v>0.29063204563012901</v>
      </c>
    </row>
    <row r="16695" spans="1:1" x14ac:dyDescent="0.3">
      <c r="A16695" s="3">
        <v>0.290640021536688</v>
      </c>
    </row>
    <row r="16696" spans="1:1" x14ac:dyDescent="0.3">
      <c r="A16696" s="3">
        <v>0.29065599692140098</v>
      </c>
    </row>
    <row r="16697" spans="1:1" x14ac:dyDescent="0.3">
      <c r="A16697" s="3">
        <v>0.290674566323394</v>
      </c>
    </row>
    <row r="16698" spans="1:1" x14ac:dyDescent="0.3">
      <c r="A16698" s="3">
        <v>0.29067906771166302</v>
      </c>
    </row>
    <row r="16699" spans="1:1" x14ac:dyDescent="0.3">
      <c r="A16699" s="3">
        <v>0.29068385939389701</v>
      </c>
    </row>
    <row r="16700" spans="1:1" x14ac:dyDescent="0.3">
      <c r="A16700" s="3">
        <v>0.290684346236734</v>
      </c>
    </row>
    <row r="16701" spans="1:1" x14ac:dyDescent="0.3">
      <c r="A16701" s="3">
        <v>0.29071124688120498</v>
      </c>
    </row>
    <row r="16702" spans="1:1" x14ac:dyDescent="0.3">
      <c r="A16702" s="3">
        <v>0.29071877028451598</v>
      </c>
    </row>
    <row r="16703" spans="1:1" x14ac:dyDescent="0.3">
      <c r="A16703" s="3">
        <v>0.29072520462259399</v>
      </c>
    </row>
    <row r="16704" spans="1:1" x14ac:dyDescent="0.3">
      <c r="A16704" s="3">
        <v>0.290728948396549</v>
      </c>
    </row>
    <row r="16705" spans="1:1" x14ac:dyDescent="0.3">
      <c r="A16705" s="3">
        <v>0.29073703803318601</v>
      </c>
    </row>
    <row r="16706" spans="1:1" x14ac:dyDescent="0.3">
      <c r="A16706" s="3">
        <v>0.29073715375333298</v>
      </c>
    </row>
    <row r="16707" spans="1:1" x14ac:dyDescent="0.3">
      <c r="A16707" s="3">
        <v>0.29073958509282399</v>
      </c>
    </row>
    <row r="16708" spans="1:1" x14ac:dyDescent="0.3">
      <c r="A16708" s="3">
        <v>0.29074414546736099</v>
      </c>
    </row>
    <row r="16709" spans="1:1" x14ac:dyDescent="0.3">
      <c r="A16709" s="3">
        <v>0.29074797422072601</v>
      </c>
    </row>
    <row r="16710" spans="1:1" x14ac:dyDescent="0.3">
      <c r="A16710" s="3">
        <v>0.29075841170248701</v>
      </c>
    </row>
    <row r="16711" spans="1:1" x14ac:dyDescent="0.3">
      <c r="A16711" s="3">
        <v>0.290768541396216</v>
      </c>
    </row>
    <row r="16712" spans="1:1" x14ac:dyDescent="0.3">
      <c r="A16712" s="3">
        <v>0.29077449943323203</v>
      </c>
    </row>
    <row r="16713" spans="1:1" x14ac:dyDescent="0.3">
      <c r="A16713" s="3">
        <v>0.29077529175627398</v>
      </c>
    </row>
    <row r="16714" spans="1:1" x14ac:dyDescent="0.3">
      <c r="A16714" s="3">
        <v>0.29077712293645303</v>
      </c>
    </row>
    <row r="16715" spans="1:1" x14ac:dyDescent="0.3">
      <c r="A16715" s="3">
        <v>0.29078436374066202</v>
      </c>
    </row>
    <row r="16716" spans="1:1" x14ac:dyDescent="0.3">
      <c r="A16716" s="3">
        <v>0.290787072109294</v>
      </c>
    </row>
    <row r="16717" spans="1:1" x14ac:dyDescent="0.3">
      <c r="A16717" s="3">
        <v>0.29080166711134497</v>
      </c>
    </row>
    <row r="16718" spans="1:1" x14ac:dyDescent="0.3">
      <c r="A16718" s="3">
        <v>0.29081209441073103</v>
      </c>
    </row>
    <row r="16719" spans="1:1" x14ac:dyDescent="0.3">
      <c r="A16719" s="3">
        <v>0.29081325985280299</v>
      </c>
    </row>
    <row r="16720" spans="1:1" x14ac:dyDescent="0.3">
      <c r="A16720" s="3">
        <v>0.29081463893741</v>
      </c>
    </row>
    <row r="16721" spans="1:1" x14ac:dyDescent="0.3">
      <c r="A16721" s="3">
        <v>0.29082187599937898</v>
      </c>
    </row>
    <row r="16722" spans="1:1" x14ac:dyDescent="0.3">
      <c r="A16722" s="3">
        <v>0.290832856152763</v>
      </c>
    </row>
    <row r="16723" spans="1:1" x14ac:dyDescent="0.3">
      <c r="A16723" s="3">
        <v>0.29083758564142198</v>
      </c>
    </row>
    <row r="16724" spans="1:1" x14ac:dyDescent="0.3">
      <c r="A16724" s="3">
        <v>0.29084378756349399</v>
      </c>
    </row>
    <row r="16725" spans="1:1" x14ac:dyDescent="0.3">
      <c r="A16725" s="3">
        <v>0.29085160283482098</v>
      </c>
    </row>
    <row r="16726" spans="1:1" x14ac:dyDescent="0.3">
      <c r="A16726" s="3">
        <v>0.29087106672635099</v>
      </c>
    </row>
    <row r="16727" spans="1:1" x14ac:dyDescent="0.3">
      <c r="A16727" s="3">
        <v>0.29092080479214</v>
      </c>
    </row>
    <row r="16728" spans="1:1" x14ac:dyDescent="0.3">
      <c r="A16728" s="3">
        <v>0.29093133973738899</v>
      </c>
    </row>
    <row r="16729" spans="1:1" x14ac:dyDescent="0.3">
      <c r="A16729" s="3">
        <v>0.29093891753551898</v>
      </c>
    </row>
    <row r="16730" spans="1:1" x14ac:dyDescent="0.3">
      <c r="A16730" s="3">
        <v>0.29093972352203901</v>
      </c>
    </row>
    <row r="16731" spans="1:1" x14ac:dyDescent="0.3">
      <c r="A16731" s="3">
        <v>0.29094563048253003</v>
      </c>
    </row>
    <row r="16732" spans="1:1" x14ac:dyDescent="0.3">
      <c r="A16732" s="3">
        <v>0.29094585430497899</v>
      </c>
    </row>
    <row r="16733" spans="1:1" x14ac:dyDescent="0.3">
      <c r="A16733" s="3">
        <v>0.29095203969164002</v>
      </c>
    </row>
    <row r="16734" spans="1:1" x14ac:dyDescent="0.3">
      <c r="A16734" s="3">
        <v>0.29096320010031901</v>
      </c>
    </row>
    <row r="16735" spans="1:1" x14ac:dyDescent="0.3">
      <c r="A16735" s="3">
        <v>0.290963951615345</v>
      </c>
    </row>
    <row r="16736" spans="1:1" x14ac:dyDescent="0.3">
      <c r="A16736" s="3">
        <v>0.290977831283669</v>
      </c>
    </row>
    <row r="16737" spans="1:1" x14ac:dyDescent="0.3">
      <c r="A16737" s="3">
        <v>0.29097792174382597</v>
      </c>
    </row>
    <row r="16738" spans="1:1" x14ac:dyDescent="0.3">
      <c r="A16738" s="3">
        <v>0.29101082137420098</v>
      </c>
    </row>
    <row r="16739" spans="1:1" x14ac:dyDescent="0.3">
      <c r="A16739" s="3">
        <v>0.29101159648277303</v>
      </c>
    </row>
    <row r="16740" spans="1:1" x14ac:dyDescent="0.3">
      <c r="A16740" s="3">
        <v>0.29101680954933501</v>
      </c>
    </row>
    <row r="16741" spans="1:1" x14ac:dyDescent="0.3">
      <c r="A16741" s="3">
        <v>0.29101821329559602</v>
      </c>
    </row>
    <row r="16742" spans="1:1" x14ac:dyDescent="0.3">
      <c r="A16742" s="3">
        <v>0.29103465819040297</v>
      </c>
    </row>
    <row r="16743" spans="1:1" x14ac:dyDescent="0.3">
      <c r="A16743" s="3">
        <v>0.29104777869102899</v>
      </c>
    </row>
    <row r="16744" spans="1:1" x14ac:dyDescent="0.3">
      <c r="A16744" s="3">
        <v>0.291050984456803</v>
      </c>
    </row>
    <row r="16745" spans="1:1" x14ac:dyDescent="0.3">
      <c r="A16745" s="3">
        <v>0.291054958118248</v>
      </c>
    </row>
    <row r="16746" spans="1:1" x14ac:dyDescent="0.3">
      <c r="A16746" s="3">
        <v>0.29106170741930298</v>
      </c>
    </row>
    <row r="16747" spans="1:1" x14ac:dyDescent="0.3">
      <c r="A16747" s="3">
        <v>0.29106739485496402</v>
      </c>
    </row>
    <row r="16748" spans="1:1" x14ac:dyDescent="0.3">
      <c r="A16748" s="3">
        <v>0.29107036055893498</v>
      </c>
    </row>
    <row r="16749" spans="1:1" x14ac:dyDescent="0.3">
      <c r="A16749" s="3">
        <v>0.29110169787085799</v>
      </c>
    </row>
    <row r="16750" spans="1:1" x14ac:dyDescent="0.3">
      <c r="A16750" s="3">
        <v>0.291110633583537</v>
      </c>
    </row>
    <row r="16751" spans="1:1" x14ac:dyDescent="0.3">
      <c r="A16751" s="3">
        <v>0.29111161504224797</v>
      </c>
    </row>
    <row r="16752" spans="1:1" x14ac:dyDescent="0.3">
      <c r="A16752" s="3">
        <v>0.29111418761255098</v>
      </c>
    </row>
    <row r="16753" spans="1:1" x14ac:dyDescent="0.3">
      <c r="A16753" s="3">
        <v>0.29111900213884201</v>
      </c>
    </row>
    <row r="16754" spans="1:1" x14ac:dyDescent="0.3">
      <c r="A16754" s="3">
        <v>0.29112884602796002</v>
      </c>
    </row>
    <row r="16755" spans="1:1" x14ac:dyDescent="0.3">
      <c r="A16755" s="3">
        <v>0.29114109796547499</v>
      </c>
    </row>
    <row r="16756" spans="1:1" x14ac:dyDescent="0.3">
      <c r="A16756" s="3">
        <v>0.29114907990635702</v>
      </c>
    </row>
    <row r="16757" spans="1:1" x14ac:dyDescent="0.3">
      <c r="A16757" s="3">
        <v>0.29118740601175302</v>
      </c>
    </row>
    <row r="16758" spans="1:1" x14ac:dyDescent="0.3">
      <c r="A16758" s="3">
        <v>0.29118900352577798</v>
      </c>
    </row>
    <row r="16759" spans="1:1" x14ac:dyDescent="0.3">
      <c r="A16759" s="3">
        <v>0.29121404975541998</v>
      </c>
    </row>
    <row r="16760" spans="1:1" x14ac:dyDescent="0.3">
      <c r="A16760" s="3">
        <v>0.29123341983239898</v>
      </c>
    </row>
    <row r="16761" spans="1:1" x14ac:dyDescent="0.3">
      <c r="A16761" s="3">
        <v>0.29124232209753398</v>
      </c>
    </row>
    <row r="16762" spans="1:1" x14ac:dyDescent="0.3">
      <c r="A16762" s="3">
        <v>0.29124400123275201</v>
      </c>
    </row>
    <row r="16763" spans="1:1" x14ac:dyDescent="0.3">
      <c r="A16763" s="3">
        <v>0.29125662978357297</v>
      </c>
    </row>
    <row r="16764" spans="1:1" x14ac:dyDescent="0.3">
      <c r="A16764" s="3">
        <v>0.29127215661473799</v>
      </c>
    </row>
    <row r="16765" spans="1:1" x14ac:dyDescent="0.3">
      <c r="A16765" s="3">
        <v>0.29127613351784198</v>
      </c>
    </row>
    <row r="16766" spans="1:1" x14ac:dyDescent="0.3">
      <c r="A16766" s="3">
        <v>0.29128469100195598</v>
      </c>
    </row>
    <row r="16767" spans="1:1" x14ac:dyDescent="0.3">
      <c r="A16767" s="3">
        <v>0.29128987845663401</v>
      </c>
    </row>
    <row r="16768" spans="1:1" x14ac:dyDescent="0.3">
      <c r="A16768" s="3">
        <v>0.291323543736969</v>
      </c>
    </row>
    <row r="16769" spans="1:1" x14ac:dyDescent="0.3">
      <c r="A16769" s="3">
        <v>0.29134085407079902</v>
      </c>
    </row>
    <row r="16770" spans="1:1" x14ac:dyDescent="0.3">
      <c r="A16770" s="3">
        <v>0.29134987170807902</v>
      </c>
    </row>
    <row r="16771" spans="1:1" x14ac:dyDescent="0.3">
      <c r="A16771" s="3">
        <v>0.291365201674817</v>
      </c>
    </row>
    <row r="16772" spans="1:1" x14ac:dyDescent="0.3">
      <c r="A16772" s="3">
        <v>0.29139401073896498</v>
      </c>
    </row>
    <row r="16773" spans="1:1" x14ac:dyDescent="0.3">
      <c r="A16773" s="3">
        <v>0.29140583675424497</v>
      </c>
    </row>
    <row r="16774" spans="1:1" x14ac:dyDescent="0.3">
      <c r="A16774" s="3">
        <v>0.29141104287182901</v>
      </c>
    </row>
    <row r="16775" spans="1:1" x14ac:dyDescent="0.3">
      <c r="A16775" s="3">
        <v>0.291412043000079</v>
      </c>
    </row>
    <row r="16776" spans="1:1" x14ac:dyDescent="0.3">
      <c r="A16776" s="3">
        <v>0.29142077749369899</v>
      </c>
    </row>
    <row r="16777" spans="1:1" x14ac:dyDescent="0.3">
      <c r="A16777" s="3">
        <v>0.29142213776053399</v>
      </c>
    </row>
    <row r="16778" spans="1:1" x14ac:dyDescent="0.3">
      <c r="A16778" s="3">
        <v>0.29142255660825001</v>
      </c>
    </row>
    <row r="16779" spans="1:1" x14ac:dyDescent="0.3">
      <c r="A16779" s="3">
        <v>0.29142278280233602</v>
      </c>
    </row>
    <row r="16780" spans="1:1" x14ac:dyDescent="0.3">
      <c r="A16780" s="3">
        <v>0.291426263404439</v>
      </c>
    </row>
    <row r="16781" spans="1:1" x14ac:dyDescent="0.3">
      <c r="A16781" s="3">
        <v>0.29144465203689701</v>
      </c>
    </row>
    <row r="16782" spans="1:1" x14ac:dyDescent="0.3">
      <c r="A16782" s="3">
        <v>0.29145595779851702</v>
      </c>
    </row>
    <row r="16783" spans="1:1" x14ac:dyDescent="0.3">
      <c r="A16783" s="3">
        <v>0.29147750949886198</v>
      </c>
    </row>
    <row r="16784" spans="1:1" x14ac:dyDescent="0.3">
      <c r="A16784" s="3">
        <v>0.29147887874968997</v>
      </c>
    </row>
    <row r="16785" spans="1:1" x14ac:dyDescent="0.3">
      <c r="A16785" s="3">
        <v>0.29147902067350101</v>
      </c>
    </row>
    <row r="16786" spans="1:1" x14ac:dyDescent="0.3">
      <c r="A16786" s="3">
        <v>0.29148377941380499</v>
      </c>
    </row>
    <row r="16787" spans="1:1" x14ac:dyDescent="0.3">
      <c r="A16787" s="3">
        <v>0.29149055838011401</v>
      </c>
    </row>
    <row r="16788" spans="1:1" x14ac:dyDescent="0.3">
      <c r="A16788" s="3">
        <v>0.29149328210273501</v>
      </c>
    </row>
    <row r="16789" spans="1:1" x14ac:dyDescent="0.3">
      <c r="A16789" s="3">
        <v>0.29150439626305003</v>
      </c>
    </row>
    <row r="16790" spans="1:1" x14ac:dyDescent="0.3">
      <c r="A16790" s="3">
        <v>0.29150971574579199</v>
      </c>
    </row>
    <row r="16791" spans="1:1" x14ac:dyDescent="0.3">
      <c r="A16791" s="3">
        <v>0.29152870592417301</v>
      </c>
    </row>
    <row r="16792" spans="1:1" x14ac:dyDescent="0.3">
      <c r="A16792" s="3">
        <v>0.29154723312713798</v>
      </c>
    </row>
    <row r="16793" spans="1:1" x14ac:dyDescent="0.3">
      <c r="A16793" s="3">
        <v>0.29154918768691601</v>
      </c>
    </row>
    <row r="16794" spans="1:1" x14ac:dyDescent="0.3">
      <c r="A16794" s="3">
        <v>0.29155211539320403</v>
      </c>
    </row>
    <row r="16795" spans="1:1" x14ac:dyDescent="0.3">
      <c r="A16795" s="3">
        <v>0.29155526483642202</v>
      </c>
    </row>
    <row r="16796" spans="1:1" x14ac:dyDescent="0.3">
      <c r="A16796" s="3">
        <v>0.29155648457324501</v>
      </c>
    </row>
    <row r="16797" spans="1:1" x14ac:dyDescent="0.3">
      <c r="A16797" s="3">
        <v>0.291571240664314</v>
      </c>
    </row>
    <row r="16798" spans="1:1" x14ac:dyDescent="0.3">
      <c r="A16798" s="3">
        <v>0.29157237097365102</v>
      </c>
    </row>
    <row r="16799" spans="1:1" x14ac:dyDescent="0.3">
      <c r="A16799" s="3">
        <v>0.29159896545324199</v>
      </c>
    </row>
    <row r="16800" spans="1:1" x14ac:dyDescent="0.3">
      <c r="A16800" s="3">
        <v>0.29160841835590201</v>
      </c>
    </row>
    <row r="16801" spans="1:1" x14ac:dyDescent="0.3">
      <c r="A16801" s="3">
        <v>0.29162393457624303</v>
      </c>
    </row>
    <row r="16802" spans="1:1" x14ac:dyDescent="0.3">
      <c r="A16802" s="3">
        <v>0.29162873846656101</v>
      </c>
    </row>
    <row r="16803" spans="1:1" x14ac:dyDescent="0.3">
      <c r="A16803" s="3">
        <v>0.29163453562565</v>
      </c>
    </row>
    <row r="16804" spans="1:1" x14ac:dyDescent="0.3">
      <c r="A16804" s="3">
        <v>0.29163488829074602</v>
      </c>
    </row>
    <row r="16805" spans="1:1" x14ac:dyDescent="0.3">
      <c r="A16805" s="3">
        <v>0.29164406421171402</v>
      </c>
    </row>
    <row r="16806" spans="1:1" x14ac:dyDescent="0.3">
      <c r="A16806" s="3">
        <v>0.29164998626195898</v>
      </c>
    </row>
    <row r="16807" spans="1:1" x14ac:dyDescent="0.3">
      <c r="A16807" s="3">
        <v>0.29166100121891603</v>
      </c>
    </row>
    <row r="16808" spans="1:1" x14ac:dyDescent="0.3">
      <c r="A16808" s="3">
        <v>0.29167153921949901</v>
      </c>
    </row>
    <row r="16809" spans="1:1" x14ac:dyDescent="0.3">
      <c r="A16809" s="3">
        <v>0.29168569285662499</v>
      </c>
    </row>
    <row r="16810" spans="1:1" x14ac:dyDescent="0.3">
      <c r="A16810" s="3">
        <v>0.29169066590593801</v>
      </c>
    </row>
    <row r="16811" spans="1:1" x14ac:dyDescent="0.3">
      <c r="A16811" s="3">
        <v>0.291691593465573</v>
      </c>
    </row>
    <row r="16812" spans="1:1" x14ac:dyDescent="0.3">
      <c r="A16812" s="3">
        <v>0.291705967122809</v>
      </c>
    </row>
    <row r="16813" spans="1:1" x14ac:dyDescent="0.3">
      <c r="A16813" s="3">
        <v>0.29170921781910503</v>
      </c>
    </row>
    <row r="16814" spans="1:1" x14ac:dyDescent="0.3">
      <c r="A16814" s="3">
        <v>0.29171628496673202</v>
      </c>
    </row>
    <row r="16815" spans="1:1" x14ac:dyDescent="0.3">
      <c r="A16815" s="3">
        <v>0.29172052425121903</v>
      </c>
    </row>
    <row r="16816" spans="1:1" x14ac:dyDescent="0.3">
      <c r="A16816" s="3">
        <v>0.29173454617299499</v>
      </c>
    </row>
    <row r="16817" spans="1:1" x14ac:dyDescent="0.3">
      <c r="A16817" s="3">
        <v>0.291734657048214</v>
      </c>
    </row>
    <row r="16818" spans="1:1" x14ac:dyDescent="0.3">
      <c r="A16818" s="3">
        <v>0.29175180431431602</v>
      </c>
    </row>
    <row r="16819" spans="1:1" x14ac:dyDescent="0.3">
      <c r="A16819" s="3">
        <v>0.29177071772415403</v>
      </c>
    </row>
    <row r="16820" spans="1:1" x14ac:dyDescent="0.3">
      <c r="A16820" s="3">
        <v>0.29177846177303501</v>
      </c>
    </row>
    <row r="16821" spans="1:1" x14ac:dyDescent="0.3">
      <c r="A16821" s="3">
        <v>0.29178712238324001</v>
      </c>
    </row>
    <row r="16822" spans="1:1" x14ac:dyDescent="0.3">
      <c r="A16822" s="3">
        <v>0.29179000853701997</v>
      </c>
    </row>
    <row r="16823" spans="1:1" x14ac:dyDescent="0.3">
      <c r="A16823" s="3">
        <v>0.291792868962786</v>
      </c>
    </row>
    <row r="16824" spans="1:1" x14ac:dyDescent="0.3">
      <c r="A16824" s="3">
        <v>0.29179416037147199</v>
      </c>
    </row>
    <row r="16825" spans="1:1" x14ac:dyDescent="0.3">
      <c r="A16825" s="3">
        <v>0.29180827057375103</v>
      </c>
    </row>
    <row r="16826" spans="1:1" x14ac:dyDescent="0.3">
      <c r="A16826" s="3">
        <v>0.29181286612615898</v>
      </c>
    </row>
    <row r="16827" spans="1:1" x14ac:dyDescent="0.3">
      <c r="A16827" s="3">
        <v>0.29181618896379902</v>
      </c>
    </row>
    <row r="16828" spans="1:1" x14ac:dyDescent="0.3">
      <c r="A16828" s="3">
        <v>0.29184738047865799</v>
      </c>
    </row>
    <row r="16829" spans="1:1" x14ac:dyDescent="0.3">
      <c r="A16829" s="3">
        <v>0.29185431073669199</v>
      </c>
    </row>
    <row r="16830" spans="1:1" x14ac:dyDescent="0.3">
      <c r="A16830" s="3">
        <v>0.29185656047389302</v>
      </c>
    </row>
    <row r="16831" spans="1:1" x14ac:dyDescent="0.3">
      <c r="A16831" s="3">
        <v>0.29186861290548299</v>
      </c>
    </row>
    <row r="16832" spans="1:1" x14ac:dyDescent="0.3">
      <c r="A16832" s="3">
        <v>0.29187155095016698</v>
      </c>
    </row>
    <row r="16833" spans="1:1" x14ac:dyDescent="0.3">
      <c r="A16833" s="3">
        <v>0.29187950109336902</v>
      </c>
    </row>
    <row r="16834" spans="1:1" x14ac:dyDescent="0.3">
      <c r="A16834" s="3">
        <v>0.29188456635884802</v>
      </c>
    </row>
    <row r="16835" spans="1:1" x14ac:dyDescent="0.3">
      <c r="A16835" s="3">
        <v>0.29188479987494498</v>
      </c>
    </row>
    <row r="16836" spans="1:1" x14ac:dyDescent="0.3">
      <c r="A16836" s="3">
        <v>0.29188778265510001</v>
      </c>
    </row>
    <row r="16837" spans="1:1" x14ac:dyDescent="0.3">
      <c r="A16837" s="3">
        <v>0.29190481624722903</v>
      </c>
    </row>
    <row r="16838" spans="1:1" x14ac:dyDescent="0.3">
      <c r="A16838" s="3">
        <v>0.29190842486531299</v>
      </c>
    </row>
    <row r="16839" spans="1:1" x14ac:dyDescent="0.3">
      <c r="A16839" s="3">
        <v>0.29193041005915199</v>
      </c>
    </row>
    <row r="16840" spans="1:1" x14ac:dyDescent="0.3">
      <c r="A16840" s="3">
        <v>0.29193463233064498</v>
      </c>
    </row>
    <row r="16841" spans="1:1" x14ac:dyDescent="0.3">
      <c r="A16841" s="3">
        <v>0.29194035686365499</v>
      </c>
    </row>
    <row r="16842" spans="1:1" x14ac:dyDescent="0.3">
      <c r="A16842" s="3">
        <v>0.29194314063931698</v>
      </c>
    </row>
    <row r="16843" spans="1:1" x14ac:dyDescent="0.3">
      <c r="A16843" s="3">
        <v>0.29194868712351402</v>
      </c>
    </row>
    <row r="16844" spans="1:1" x14ac:dyDescent="0.3">
      <c r="A16844" s="3">
        <v>0.29195185647037297</v>
      </c>
    </row>
    <row r="16845" spans="1:1" x14ac:dyDescent="0.3">
      <c r="A16845" s="3">
        <v>0.291957312107399</v>
      </c>
    </row>
    <row r="16846" spans="1:1" x14ac:dyDescent="0.3">
      <c r="A16846" s="3">
        <v>0.29196972477629202</v>
      </c>
    </row>
    <row r="16847" spans="1:1" x14ac:dyDescent="0.3">
      <c r="A16847" s="3">
        <v>0.29197138165341402</v>
      </c>
    </row>
    <row r="16848" spans="1:1" x14ac:dyDescent="0.3">
      <c r="A16848" s="3">
        <v>0.29197973110421599</v>
      </c>
    </row>
    <row r="16849" spans="1:1" x14ac:dyDescent="0.3">
      <c r="A16849" s="3">
        <v>0.291981178398662</v>
      </c>
    </row>
    <row r="16850" spans="1:1" x14ac:dyDescent="0.3">
      <c r="A16850" s="3">
        <v>0.29198899377655402</v>
      </c>
    </row>
    <row r="16851" spans="1:1" x14ac:dyDescent="0.3">
      <c r="A16851" s="3">
        <v>0.29199875355079802</v>
      </c>
    </row>
    <row r="16852" spans="1:1" x14ac:dyDescent="0.3">
      <c r="A16852" s="3">
        <v>0.292002289814977</v>
      </c>
    </row>
    <row r="16853" spans="1:1" x14ac:dyDescent="0.3">
      <c r="A16853" s="3">
        <v>0.29201397822606601</v>
      </c>
    </row>
    <row r="16854" spans="1:1" x14ac:dyDescent="0.3">
      <c r="A16854" s="3">
        <v>0.292019783162274</v>
      </c>
    </row>
    <row r="16855" spans="1:1" x14ac:dyDescent="0.3">
      <c r="A16855" s="3">
        <v>0.29202126615929502</v>
      </c>
    </row>
    <row r="16856" spans="1:1" x14ac:dyDescent="0.3">
      <c r="A16856" s="3">
        <v>0.29202249525804502</v>
      </c>
    </row>
    <row r="16857" spans="1:1" x14ac:dyDescent="0.3">
      <c r="A16857" s="3">
        <v>0.29203980183275102</v>
      </c>
    </row>
    <row r="16858" spans="1:1" x14ac:dyDescent="0.3">
      <c r="A16858" s="3">
        <v>0.29203989994975998</v>
      </c>
    </row>
    <row r="16859" spans="1:1" x14ac:dyDescent="0.3">
      <c r="A16859" s="3">
        <v>0.29204172640173298</v>
      </c>
    </row>
    <row r="16860" spans="1:1" x14ac:dyDescent="0.3">
      <c r="A16860" s="3">
        <v>0.29206492890192698</v>
      </c>
    </row>
    <row r="16861" spans="1:1" x14ac:dyDescent="0.3">
      <c r="A16861" s="3">
        <v>0.29206819633255399</v>
      </c>
    </row>
    <row r="16862" spans="1:1" x14ac:dyDescent="0.3">
      <c r="A16862" s="3">
        <v>0.29207462555588898</v>
      </c>
    </row>
    <row r="16863" spans="1:1" x14ac:dyDescent="0.3">
      <c r="A16863" s="3">
        <v>0.29209195089567702</v>
      </c>
    </row>
    <row r="16864" spans="1:1" x14ac:dyDescent="0.3">
      <c r="A16864" s="3">
        <v>0.29209221885586001</v>
      </c>
    </row>
    <row r="16865" spans="1:1" x14ac:dyDescent="0.3">
      <c r="A16865" s="3">
        <v>0.29210445173980298</v>
      </c>
    </row>
    <row r="16866" spans="1:1" x14ac:dyDescent="0.3">
      <c r="A16866" s="3">
        <v>0.29213711055935798</v>
      </c>
    </row>
    <row r="16867" spans="1:1" x14ac:dyDescent="0.3">
      <c r="A16867" s="3">
        <v>0.29214075235902298</v>
      </c>
    </row>
    <row r="16868" spans="1:1" x14ac:dyDescent="0.3">
      <c r="A16868" s="3">
        <v>0.29214492796168801</v>
      </c>
    </row>
    <row r="16869" spans="1:1" x14ac:dyDescent="0.3">
      <c r="A16869" s="3">
        <v>0.29215589578512102</v>
      </c>
    </row>
    <row r="16870" spans="1:1" x14ac:dyDescent="0.3">
      <c r="A16870" s="3">
        <v>0.29215801450898399</v>
      </c>
    </row>
    <row r="16871" spans="1:1" x14ac:dyDescent="0.3">
      <c r="A16871" s="3">
        <v>0.29216369623118799</v>
      </c>
    </row>
    <row r="16872" spans="1:1" x14ac:dyDescent="0.3">
      <c r="A16872" s="3">
        <v>0.292182693306964</v>
      </c>
    </row>
    <row r="16873" spans="1:1" x14ac:dyDescent="0.3">
      <c r="A16873" s="3">
        <v>0.292191207187605</v>
      </c>
    </row>
    <row r="16874" spans="1:1" x14ac:dyDescent="0.3">
      <c r="A16874" s="3">
        <v>0.29221390282805498</v>
      </c>
    </row>
    <row r="16875" spans="1:1" x14ac:dyDescent="0.3">
      <c r="A16875" s="3">
        <v>0.29222103245654502</v>
      </c>
    </row>
    <row r="16876" spans="1:1" x14ac:dyDescent="0.3">
      <c r="A16876" s="3">
        <v>0.29222960264245301</v>
      </c>
    </row>
    <row r="16877" spans="1:1" x14ac:dyDescent="0.3">
      <c r="A16877" s="3">
        <v>0.292237979563582</v>
      </c>
    </row>
    <row r="16878" spans="1:1" x14ac:dyDescent="0.3">
      <c r="A16878" s="3">
        <v>0.29225305225127701</v>
      </c>
    </row>
    <row r="16879" spans="1:1" x14ac:dyDescent="0.3">
      <c r="A16879" s="3">
        <v>0.29226576382207298</v>
      </c>
    </row>
    <row r="16880" spans="1:1" x14ac:dyDescent="0.3">
      <c r="A16880" s="3">
        <v>0.29226882426598599</v>
      </c>
    </row>
    <row r="16881" spans="1:1" x14ac:dyDescent="0.3">
      <c r="A16881" s="3">
        <v>0.29227294010440402</v>
      </c>
    </row>
    <row r="16882" spans="1:1" x14ac:dyDescent="0.3">
      <c r="A16882" s="3">
        <v>0.29227341943954699</v>
      </c>
    </row>
    <row r="16883" spans="1:1" x14ac:dyDescent="0.3">
      <c r="A16883" s="3">
        <v>0.29227346733075499</v>
      </c>
    </row>
    <row r="16884" spans="1:1" x14ac:dyDescent="0.3">
      <c r="A16884" s="3">
        <v>0.29232388111850799</v>
      </c>
    </row>
    <row r="16885" spans="1:1" x14ac:dyDescent="0.3">
      <c r="A16885" s="3">
        <v>0.29232999625464301</v>
      </c>
    </row>
    <row r="16886" spans="1:1" x14ac:dyDescent="0.3">
      <c r="A16886" s="3">
        <v>0.29233057931429302</v>
      </c>
    </row>
    <row r="16887" spans="1:1" x14ac:dyDescent="0.3">
      <c r="A16887" s="3">
        <v>0.29233930135584701</v>
      </c>
    </row>
    <row r="16888" spans="1:1" x14ac:dyDescent="0.3">
      <c r="A16888" s="3">
        <v>0.29235565212864101</v>
      </c>
    </row>
    <row r="16889" spans="1:1" x14ac:dyDescent="0.3">
      <c r="A16889" s="3">
        <v>0.29236181920470999</v>
      </c>
    </row>
    <row r="16890" spans="1:1" x14ac:dyDescent="0.3">
      <c r="A16890" s="3">
        <v>0.29237573070703798</v>
      </c>
    </row>
    <row r="16891" spans="1:1" x14ac:dyDescent="0.3">
      <c r="A16891" s="3">
        <v>0.29238259412714601</v>
      </c>
    </row>
    <row r="16892" spans="1:1" x14ac:dyDescent="0.3">
      <c r="A16892" s="3">
        <v>0.29238686139056502</v>
      </c>
    </row>
    <row r="16893" spans="1:1" x14ac:dyDescent="0.3">
      <c r="A16893" s="3">
        <v>0.29239306084562</v>
      </c>
    </row>
    <row r="16894" spans="1:1" x14ac:dyDescent="0.3">
      <c r="A16894" s="3">
        <v>0.292396574031905</v>
      </c>
    </row>
    <row r="16895" spans="1:1" x14ac:dyDescent="0.3">
      <c r="A16895" s="3">
        <v>0.29239683582246201</v>
      </c>
    </row>
    <row r="16896" spans="1:1" x14ac:dyDescent="0.3">
      <c r="A16896" s="3">
        <v>0.29240049884130798</v>
      </c>
    </row>
    <row r="16897" spans="1:1" x14ac:dyDescent="0.3">
      <c r="A16897" s="3">
        <v>0.29240768109060999</v>
      </c>
    </row>
    <row r="16898" spans="1:1" x14ac:dyDescent="0.3">
      <c r="A16898" s="3">
        <v>0.29240898148990702</v>
      </c>
    </row>
    <row r="16899" spans="1:1" x14ac:dyDescent="0.3">
      <c r="A16899" s="3">
        <v>0.29241197704437699</v>
      </c>
    </row>
    <row r="16900" spans="1:1" x14ac:dyDescent="0.3">
      <c r="A16900" s="3">
        <v>0.29242655908881998</v>
      </c>
    </row>
    <row r="16901" spans="1:1" x14ac:dyDescent="0.3">
      <c r="A16901" s="3">
        <v>0.29243790697159</v>
      </c>
    </row>
    <row r="16902" spans="1:1" x14ac:dyDescent="0.3">
      <c r="A16902" s="3">
        <v>0.29244076875951902</v>
      </c>
    </row>
    <row r="16903" spans="1:1" x14ac:dyDescent="0.3">
      <c r="A16903" s="3">
        <v>0.29245077021495602</v>
      </c>
    </row>
    <row r="16904" spans="1:1" x14ac:dyDescent="0.3">
      <c r="A16904" s="3">
        <v>0.29245227304339899</v>
      </c>
    </row>
    <row r="16905" spans="1:1" x14ac:dyDescent="0.3">
      <c r="A16905" s="3">
        <v>0.29245314520751198</v>
      </c>
    </row>
    <row r="16906" spans="1:1" x14ac:dyDescent="0.3">
      <c r="A16906" s="3">
        <v>0.29246379643168202</v>
      </c>
    </row>
    <row r="16907" spans="1:1" x14ac:dyDescent="0.3">
      <c r="A16907" s="3">
        <v>0.29246883641344901</v>
      </c>
    </row>
    <row r="16908" spans="1:1" x14ac:dyDescent="0.3">
      <c r="A16908" s="3">
        <v>0.29247214117495102</v>
      </c>
    </row>
    <row r="16909" spans="1:1" x14ac:dyDescent="0.3">
      <c r="A16909" s="3">
        <v>0.29247593294108098</v>
      </c>
    </row>
    <row r="16910" spans="1:1" x14ac:dyDescent="0.3">
      <c r="A16910" s="3">
        <v>0.29248070763425099</v>
      </c>
    </row>
    <row r="16911" spans="1:1" x14ac:dyDescent="0.3">
      <c r="A16911" s="3">
        <v>0.292489836577289</v>
      </c>
    </row>
    <row r="16912" spans="1:1" x14ac:dyDescent="0.3">
      <c r="A16912" s="3">
        <v>0.29250102314708298</v>
      </c>
    </row>
    <row r="16913" spans="1:1" x14ac:dyDescent="0.3">
      <c r="A16913" s="3">
        <v>0.29250623820481197</v>
      </c>
    </row>
    <row r="16914" spans="1:1" x14ac:dyDescent="0.3">
      <c r="A16914" s="3">
        <v>0.292512028935076</v>
      </c>
    </row>
    <row r="16915" spans="1:1" x14ac:dyDescent="0.3">
      <c r="A16915" s="3">
        <v>0.29251892425582499</v>
      </c>
    </row>
    <row r="16916" spans="1:1" x14ac:dyDescent="0.3">
      <c r="A16916" s="3">
        <v>0.29253174716576602</v>
      </c>
    </row>
    <row r="16917" spans="1:1" x14ac:dyDescent="0.3">
      <c r="A16917" s="3">
        <v>0.29254104972780098</v>
      </c>
    </row>
    <row r="16918" spans="1:1" x14ac:dyDescent="0.3">
      <c r="A16918" s="3">
        <v>0.29255654295935601</v>
      </c>
    </row>
    <row r="16919" spans="1:1" x14ac:dyDescent="0.3">
      <c r="A16919" s="3">
        <v>0.29257517605605199</v>
      </c>
    </row>
    <row r="16920" spans="1:1" x14ac:dyDescent="0.3">
      <c r="A16920" s="3">
        <v>0.29258856446901699</v>
      </c>
    </row>
    <row r="16921" spans="1:1" x14ac:dyDescent="0.3">
      <c r="A16921" s="3">
        <v>0.292588584366203</v>
      </c>
    </row>
    <row r="16922" spans="1:1" x14ac:dyDescent="0.3">
      <c r="A16922" s="3">
        <v>0.29259668604799199</v>
      </c>
    </row>
    <row r="16923" spans="1:1" x14ac:dyDescent="0.3">
      <c r="A16923" s="3">
        <v>0.29260777646444902</v>
      </c>
    </row>
    <row r="16924" spans="1:1" x14ac:dyDescent="0.3">
      <c r="A16924" s="3">
        <v>0.29261600767555301</v>
      </c>
    </row>
    <row r="16925" spans="1:1" x14ac:dyDescent="0.3">
      <c r="A16925" s="3">
        <v>0.29261888604182201</v>
      </c>
    </row>
    <row r="16926" spans="1:1" x14ac:dyDescent="0.3">
      <c r="A16926" s="3">
        <v>0.29262826209163301</v>
      </c>
    </row>
    <row r="16927" spans="1:1" x14ac:dyDescent="0.3">
      <c r="A16927" s="3">
        <v>0.29263934963163402</v>
      </c>
    </row>
    <row r="16928" spans="1:1" x14ac:dyDescent="0.3">
      <c r="A16928" s="3">
        <v>0.292649233181767</v>
      </c>
    </row>
    <row r="16929" spans="1:1" x14ac:dyDescent="0.3">
      <c r="A16929" s="3">
        <v>0.29266477127399099</v>
      </c>
    </row>
    <row r="16930" spans="1:1" x14ac:dyDescent="0.3">
      <c r="A16930" s="3">
        <v>0.29267014669141</v>
      </c>
    </row>
    <row r="16931" spans="1:1" x14ac:dyDescent="0.3">
      <c r="A16931" s="3">
        <v>0.29267453681433803</v>
      </c>
    </row>
    <row r="16932" spans="1:1" x14ac:dyDescent="0.3">
      <c r="A16932" s="3">
        <v>0.29268255991534797</v>
      </c>
    </row>
    <row r="16933" spans="1:1" x14ac:dyDescent="0.3">
      <c r="A16933" s="3">
        <v>0.29268433742484901</v>
      </c>
    </row>
    <row r="16934" spans="1:1" x14ac:dyDescent="0.3">
      <c r="A16934" s="3">
        <v>0.29268659556491999</v>
      </c>
    </row>
    <row r="16935" spans="1:1" x14ac:dyDescent="0.3">
      <c r="A16935" s="3">
        <v>0.29268746061607198</v>
      </c>
    </row>
    <row r="16936" spans="1:1" x14ac:dyDescent="0.3">
      <c r="A16936" s="3">
        <v>0.29270379176140998</v>
      </c>
    </row>
    <row r="16937" spans="1:1" x14ac:dyDescent="0.3">
      <c r="A16937" s="3">
        <v>0.29271602043178102</v>
      </c>
    </row>
    <row r="16938" spans="1:1" x14ac:dyDescent="0.3">
      <c r="A16938" s="3">
        <v>0.29274179852334897</v>
      </c>
    </row>
    <row r="16939" spans="1:1" x14ac:dyDescent="0.3">
      <c r="A16939" s="3">
        <v>0.29275630908070199</v>
      </c>
    </row>
    <row r="16940" spans="1:1" x14ac:dyDescent="0.3">
      <c r="A16940" s="3">
        <v>0.29276536650567703</v>
      </c>
    </row>
    <row r="16941" spans="1:1" x14ac:dyDescent="0.3">
      <c r="A16941" s="3">
        <v>0.29277360985704298</v>
      </c>
    </row>
    <row r="16942" spans="1:1" x14ac:dyDescent="0.3">
      <c r="A16942" s="3">
        <v>0.29277576770418001</v>
      </c>
    </row>
    <row r="16943" spans="1:1" x14ac:dyDescent="0.3">
      <c r="A16943" s="3">
        <v>0.29279752710187501</v>
      </c>
    </row>
    <row r="16944" spans="1:1" x14ac:dyDescent="0.3">
      <c r="A16944" s="3">
        <v>0.29280175196159902</v>
      </c>
    </row>
    <row r="16945" spans="1:1" x14ac:dyDescent="0.3">
      <c r="A16945" s="3">
        <v>0.29280875775208898</v>
      </c>
    </row>
    <row r="16946" spans="1:1" x14ac:dyDescent="0.3">
      <c r="A16946" s="3">
        <v>0.29282899703876802</v>
      </c>
    </row>
    <row r="16947" spans="1:1" x14ac:dyDescent="0.3">
      <c r="A16947" s="3">
        <v>0.29284316830963503</v>
      </c>
    </row>
    <row r="16948" spans="1:1" x14ac:dyDescent="0.3">
      <c r="A16948" s="3">
        <v>0.29285348123789101</v>
      </c>
    </row>
    <row r="16949" spans="1:1" x14ac:dyDescent="0.3">
      <c r="A16949" s="3">
        <v>0.29285778760431502</v>
      </c>
    </row>
    <row r="16950" spans="1:1" x14ac:dyDescent="0.3">
      <c r="A16950" s="3">
        <v>0.29286329433436298</v>
      </c>
    </row>
    <row r="16951" spans="1:1" x14ac:dyDescent="0.3">
      <c r="A16951" s="3">
        <v>0.29287769585852702</v>
      </c>
    </row>
    <row r="16952" spans="1:1" x14ac:dyDescent="0.3">
      <c r="A16952" s="3">
        <v>0.29288278108479399</v>
      </c>
    </row>
    <row r="16953" spans="1:1" x14ac:dyDescent="0.3">
      <c r="A16953" s="3">
        <v>0.29288796080155199</v>
      </c>
    </row>
    <row r="16954" spans="1:1" x14ac:dyDescent="0.3">
      <c r="A16954" s="3">
        <v>0.292903912317305</v>
      </c>
    </row>
    <row r="16955" spans="1:1" x14ac:dyDescent="0.3">
      <c r="A16955" s="3">
        <v>0.29292067156127</v>
      </c>
    </row>
    <row r="16956" spans="1:1" x14ac:dyDescent="0.3">
      <c r="A16956" s="3">
        <v>0.29292626560948898</v>
      </c>
    </row>
    <row r="16957" spans="1:1" x14ac:dyDescent="0.3">
      <c r="A16957" s="3">
        <v>0.29293411508658701</v>
      </c>
    </row>
    <row r="16958" spans="1:1" x14ac:dyDescent="0.3">
      <c r="A16958" s="3">
        <v>0.292934301278164</v>
      </c>
    </row>
    <row r="16959" spans="1:1" x14ac:dyDescent="0.3">
      <c r="A16959" s="3">
        <v>0.29293487050882899</v>
      </c>
    </row>
    <row r="16960" spans="1:1" x14ac:dyDescent="0.3">
      <c r="A16960" s="3">
        <v>0.29293562839742299</v>
      </c>
    </row>
    <row r="16961" spans="1:1" x14ac:dyDescent="0.3">
      <c r="A16961" s="3">
        <v>0.29293903146095601</v>
      </c>
    </row>
    <row r="16962" spans="1:1" x14ac:dyDescent="0.3">
      <c r="A16962" s="3">
        <v>0.29293944418282802</v>
      </c>
    </row>
    <row r="16963" spans="1:1" x14ac:dyDescent="0.3">
      <c r="A16963" s="3">
        <v>0.29294998705582498</v>
      </c>
    </row>
    <row r="16964" spans="1:1" x14ac:dyDescent="0.3">
      <c r="A16964" s="3">
        <v>0.29297155724345297</v>
      </c>
    </row>
    <row r="16965" spans="1:1" x14ac:dyDescent="0.3">
      <c r="A16965" s="3">
        <v>0.29298754215813699</v>
      </c>
    </row>
    <row r="16966" spans="1:1" x14ac:dyDescent="0.3">
      <c r="A16966" s="3">
        <v>0.29299048015642298</v>
      </c>
    </row>
    <row r="16967" spans="1:1" x14ac:dyDescent="0.3">
      <c r="A16967" s="3">
        <v>0.29299102035345098</v>
      </c>
    </row>
    <row r="16968" spans="1:1" x14ac:dyDescent="0.3">
      <c r="A16968" s="3">
        <v>0.292991494535013</v>
      </c>
    </row>
    <row r="16969" spans="1:1" x14ac:dyDescent="0.3">
      <c r="A16969" s="3">
        <v>0.29299335576225999</v>
      </c>
    </row>
    <row r="16970" spans="1:1" x14ac:dyDescent="0.3">
      <c r="A16970" s="3">
        <v>0.29299985831914199</v>
      </c>
    </row>
    <row r="16971" spans="1:1" x14ac:dyDescent="0.3">
      <c r="A16971" s="3">
        <v>0.29300052798705101</v>
      </c>
    </row>
    <row r="16972" spans="1:1" x14ac:dyDescent="0.3">
      <c r="A16972" s="3">
        <v>0.29300116699221401</v>
      </c>
    </row>
    <row r="16973" spans="1:1" x14ac:dyDescent="0.3">
      <c r="A16973" s="3">
        <v>0.29300156577811098</v>
      </c>
    </row>
    <row r="16974" spans="1:1" x14ac:dyDescent="0.3">
      <c r="A16974" s="3">
        <v>0.293005042303983</v>
      </c>
    </row>
    <row r="16975" spans="1:1" x14ac:dyDescent="0.3">
      <c r="A16975" s="3">
        <v>0.293011910427672</v>
      </c>
    </row>
    <row r="16976" spans="1:1" x14ac:dyDescent="0.3">
      <c r="A16976" s="3">
        <v>0.29301484876838402</v>
      </c>
    </row>
    <row r="16977" spans="1:1" x14ac:dyDescent="0.3">
      <c r="A16977" s="3">
        <v>0.29302985238079798</v>
      </c>
    </row>
    <row r="16978" spans="1:1" x14ac:dyDescent="0.3">
      <c r="A16978" s="3">
        <v>0.29304452071127701</v>
      </c>
    </row>
    <row r="16979" spans="1:1" x14ac:dyDescent="0.3">
      <c r="A16979" s="3">
        <v>0.29305718050028601</v>
      </c>
    </row>
    <row r="16980" spans="1:1" x14ac:dyDescent="0.3">
      <c r="A16980" s="3">
        <v>0.293067974881075</v>
      </c>
    </row>
    <row r="16981" spans="1:1" x14ac:dyDescent="0.3">
      <c r="A16981" s="3">
        <v>0.29307922681603499</v>
      </c>
    </row>
    <row r="16982" spans="1:1" x14ac:dyDescent="0.3">
      <c r="A16982" s="3">
        <v>0.29309272365482297</v>
      </c>
    </row>
    <row r="16983" spans="1:1" x14ac:dyDescent="0.3">
      <c r="A16983" s="3">
        <v>0.29310219835114398</v>
      </c>
    </row>
    <row r="16984" spans="1:1" x14ac:dyDescent="0.3">
      <c r="A16984" s="3">
        <v>0.29310426056882399</v>
      </c>
    </row>
    <row r="16985" spans="1:1" x14ac:dyDescent="0.3">
      <c r="A16985" s="3">
        <v>0.29310989783460101</v>
      </c>
    </row>
    <row r="16986" spans="1:1" x14ac:dyDescent="0.3">
      <c r="A16986" s="3">
        <v>0.29313406658392499</v>
      </c>
    </row>
    <row r="16987" spans="1:1" x14ac:dyDescent="0.3">
      <c r="A16987" s="3">
        <v>0.29313632037200099</v>
      </c>
    </row>
    <row r="16988" spans="1:1" x14ac:dyDescent="0.3">
      <c r="A16988" s="3">
        <v>0.29313808781072598</v>
      </c>
    </row>
    <row r="16989" spans="1:1" x14ac:dyDescent="0.3">
      <c r="A16989" s="3">
        <v>0.29317934210994501</v>
      </c>
    </row>
    <row r="16990" spans="1:1" x14ac:dyDescent="0.3">
      <c r="A16990" s="3">
        <v>0.29318441070356399</v>
      </c>
    </row>
    <row r="16991" spans="1:1" x14ac:dyDescent="0.3">
      <c r="A16991" s="3">
        <v>0.29319657346662398</v>
      </c>
    </row>
    <row r="16992" spans="1:1" x14ac:dyDescent="0.3">
      <c r="A16992" s="3">
        <v>0.29319800353576803</v>
      </c>
    </row>
    <row r="16993" spans="1:1" x14ac:dyDescent="0.3">
      <c r="A16993" s="3">
        <v>0.293199533551602</v>
      </c>
    </row>
    <row r="16994" spans="1:1" x14ac:dyDescent="0.3">
      <c r="A16994" s="3">
        <v>0.29320405376454201</v>
      </c>
    </row>
    <row r="16995" spans="1:1" x14ac:dyDescent="0.3">
      <c r="A16995" s="3">
        <v>0.29320907221963499</v>
      </c>
    </row>
    <row r="16996" spans="1:1" x14ac:dyDescent="0.3">
      <c r="A16996" s="3">
        <v>0.29321906428226902</v>
      </c>
    </row>
    <row r="16997" spans="1:1" x14ac:dyDescent="0.3">
      <c r="A16997" s="3">
        <v>0.29322121748316798</v>
      </c>
    </row>
    <row r="16998" spans="1:1" x14ac:dyDescent="0.3">
      <c r="A16998" s="3">
        <v>0.29322575416331198</v>
      </c>
    </row>
    <row r="16999" spans="1:1" x14ac:dyDescent="0.3">
      <c r="A16999" s="3">
        <v>0.29322626790268802</v>
      </c>
    </row>
    <row r="17000" spans="1:1" x14ac:dyDescent="0.3">
      <c r="A17000" s="3">
        <v>0.29324411480441598</v>
      </c>
    </row>
    <row r="17001" spans="1:1" x14ac:dyDescent="0.3">
      <c r="A17001" s="3">
        <v>0.29325245937289601</v>
      </c>
    </row>
    <row r="17002" spans="1:1" x14ac:dyDescent="0.3">
      <c r="A17002" s="3">
        <v>0.29327771976359102</v>
      </c>
    </row>
    <row r="17003" spans="1:1" x14ac:dyDescent="0.3">
      <c r="A17003" s="3">
        <v>0.29328788416562901</v>
      </c>
    </row>
    <row r="17004" spans="1:1" x14ac:dyDescent="0.3">
      <c r="A17004" s="3">
        <v>0.29331005749533201</v>
      </c>
    </row>
    <row r="17005" spans="1:1" x14ac:dyDescent="0.3">
      <c r="A17005" s="3">
        <v>0.29331601341424801</v>
      </c>
    </row>
    <row r="17006" spans="1:1" x14ac:dyDescent="0.3">
      <c r="A17006" s="3">
        <v>0.29333612815535498</v>
      </c>
    </row>
    <row r="17007" spans="1:1" x14ac:dyDescent="0.3">
      <c r="A17007" s="3">
        <v>0.29335064155979101</v>
      </c>
    </row>
    <row r="17008" spans="1:1" x14ac:dyDescent="0.3">
      <c r="A17008" s="3">
        <v>0.29335462781154797</v>
      </c>
    </row>
    <row r="17009" spans="1:1" x14ac:dyDescent="0.3">
      <c r="A17009" s="3">
        <v>0.29336666943309397</v>
      </c>
    </row>
    <row r="17010" spans="1:1" x14ac:dyDescent="0.3">
      <c r="A17010" s="3">
        <v>0.29336674093104798</v>
      </c>
    </row>
    <row r="17011" spans="1:1" x14ac:dyDescent="0.3">
      <c r="A17011" s="3">
        <v>0.29337269076324302</v>
      </c>
    </row>
    <row r="17012" spans="1:1" x14ac:dyDescent="0.3">
      <c r="A17012" s="3">
        <v>0.29340343274175501</v>
      </c>
    </row>
    <row r="17013" spans="1:1" x14ac:dyDescent="0.3">
      <c r="A17013" s="3">
        <v>0.293413904081058</v>
      </c>
    </row>
    <row r="17014" spans="1:1" x14ac:dyDescent="0.3">
      <c r="A17014" s="3">
        <v>0.29342016040861202</v>
      </c>
    </row>
    <row r="17015" spans="1:1" x14ac:dyDescent="0.3">
      <c r="A17015" s="3">
        <v>0.29342203778641002</v>
      </c>
    </row>
    <row r="17016" spans="1:1" x14ac:dyDescent="0.3">
      <c r="A17016" s="3">
        <v>0.29342839315785502</v>
      </c>
    </row>
    <row r="17017" spans="1:1" x14ac:dyDescent="0.3">
      <c r="A17017" s="3">
        <v>0.29342845341983098</v>
      </c>
    </row>
    <row r="17018" spans="1:1" x14ac:dyDescent="0.3">
      <c r="A17018" s="3">
        <v>0.29345104122878801</v>
      </c>
    </row>
    <row r="17019" spans="1:1" x14ac:dyDescent="0.3">
      <c r="A17019" s="3">
        <v>0.293455372418928</v>
      </c>
    </row>
    <row r="17020" spans="1:1" x14ac:dyDescent="0.3">
      <c r="A17020" s="3">
        <v>0.293478244920715</v>
      </c>
    </row>
    <row r="17021" spans="1:1" x14ac:dyDescent="0.3">
      <c r="A17021" s="3">
        <v>0.293484199623124</v>
      </c>
    </row>
    <row r="17022" spans="1:1" x14ac:dyDescent="0.3">
      <c r="A17022" s="3">
        <v>0.29350227800225098</v>
      </c>
    </row>
    <row r="17023" spans="1:1" x14ac:dyDescent="0.3">
      <c r="A17023" s="3">
        <v>0.29350422956342798</v>
      </c>
    </row>
    <row r="17024" spans="1:1" x14ac:dyDescent="0.3">
      <c r="A17024" s="3">
        <v>0.29350590841832902</v>
      </c>
    </row>
    <row r="17025" spans="1:1" x14ac:dyDescent="0.3">
      <c r="A17025" s="3">
        <v>0.29351090683112901</v>
      </c>
    </row>
    <row r="17026" spans="1:1" x14ac:dyDescent="0.3">
      <c r="A17026" s="3">
        <v>0.29352307475217698</v>
      </c>
    </row>
    <row r="17027" spans="1:1" x14ac:dyDescent="0.3">
      <c r="A17027" s="3">
        <v>0.29356564707585597</v>
      </c>
    </row>
    <row r="17028" spans="1:1" x14ac:dyDescent="0.3">
      <c r="A17028" s="3">
        <v>0.29357246562146799</v>
      </c>
    </row>
    <row r="17029" spans="1:1" x14ac:dyDescent="0.3">
      <c r="A17029" s="3">
        <v>0.29357436535529302</v>
      </c>
    </row>
    <row r="17030" spans="1:1" x14ac:dyDescent="0.3">
      <c r="A17030" s="3">
        <v>0.29357460474389602</v>
      </c>
    </row>
    <row r="17031" spans="1:1" x14ac:dyDescent="0.3">
      <c r="A17031" s="3">
        <v>0.29357608470468699</v>
      </c>
    </row>
    <row r="17032" spans="1:1" x14ac:dyDescent="0.3">
      <c r="A17032" s="3">
        <v>0.29360972157952803</v>
      </c>
    </row>
    <row r="17033" spans="1:1" x14ac:dyDescent="0.3">
      <c r="A17033" s="3">
        <v>0.29362334062075701</v>
      </c>
    </row>
    <row r="17034" spans="1:1" x14ac:dyDescent="0.3">
      <c r="A17034" s="3">
        <v>0.29363604452839698</v>
      </c>
    </row>
    <row r="17035" spans="1:1" x14ac:dyDescent="0.3">
      <c r="A17035" s="3">
        <v>0.29366544075665502</v>
      </c>
    </row>
    <row r="17036" spans="1:1" x14ac:dyDescent="0.3">
      <c r="A17036" s="3">
        <v>0.29367580413198402</v>
      </c>
    </row>
    <row r="17037" spans="1:1" x14ac:dyDescent="0.3">
      <c r="A17037" s="3">
        <v>0.29367881610135099</v>
      </c>
    </row>
    <row r="17038" spans="1:1" x14ac:dyDescent="0.3">
      <c r="A17038" s="3">
        <v>0.29368088430646599</v>
      </c>
    </row>
    <row r="17039" spans="1:1" x14ac:dyDescent="0.3">
      <c r="A17039" s="3">
        <v>0.29368206226584498</v>
      </c>
    </row>
    <row r="17040" spans="1:1" x14ac:dyDescent="0.3">
      <c r="A17040" s="3">
        <v>0.29368449275261099</v>
      </c>
    </row>
    <row r="17041" spans="1:1" x14ac:dyDescent="0.3">
      <c r="A17041" s="3">
        <v>0.29368456881890798</v>
      </c>
    </row>
    <row r="17042" spans="1:1" x14ac:dyDescent="0.3">
      <c r="A17042" s="3">
        <v>0.29368737076422602</v>
      </c>
    </row>
    <row r="17043" spans="1:1" x14ac:dyDescent="0.3">
      <c r="A17043" s="3">
        <v>0.29374018057742601</v>
      </c>
    </row>
    <row r="17044" spans="1:1" x14ac:dyDescent="0.3">
      <c r="A17044" s="3">
        <v>0.293745697678998</v>
      </c>
    </row>
    <row r="17045" spans="1:1" x14ac:dyDescent="0.3">
      <c r="A17045" s="3">
        <v>0.29375306255558498</v>
      </c>
    </row>
    <row r="17046" spans="1:1" x14ac:dyDescent="0.3">
      <c r="A17046" s="3">
        <v>0.29376781927837298</v>
      </c>
    </row>
    <row r="17047" spans="1:1" x14ac:dyDescent="0.3">
      <c r="A17047" s="3">
        <v>0.293775395221549</v>
      </c>
    </row>
    <row r="17048" spans="1:1" x14ac:dyDescent="0.3">
      <c r="A17048" s="3">
        <v>0.293786785316697</v>
      </c>
    </row>
    <row r="17049" spans="1:1" x14ac:dyDescent="0.3">
      <c r="A17049" s="3">
        <v>0.29380769002639401</v>
      </c>
    </row>
    <row r="17050" spans="1:1" x14ac:dyDescent="0.3">
      <c r="A17050" s="3">
        <v>0.29381993930442502</v>
      </c>
    </row>
    <row r="17051" spans="1:1" x14ac:dyDescent="0.3">
      <c r="A17051" s="3">
        <v>0.29382716081773402</v>
      </c>
    </row>
    <row r="17052" spans="1:1" x14ac:dyDescent="0.3">
      <c r="A17052" s="3">
        <v>0.29383073418643502</v>
      </c>
    </row>
    <row r="17053" spans="1:1" x14ac:dyDescent="0.3">
      <c r="A17053" s="3">
        <v>0.29383251814702099</v>
      </c>
    </row>
    <row r="17054" spans="1:1" x14ac:dyDescent="0.3">
      <c r="A17054" s="3">
        <v>0.293836794018216</v>
      </c>
    </row>
    <row r="17055" spans="1:1" x14ac:dyDescent="0.3">
      <c r="A17055" s="3">
        <v>0.293848687900294</v>
      </c>
    </row>
    <row r="17056" spans="1:1" x14ac:dyDescent="0.3">
      <c r="A17056" s="3">
        <v>0.29385170948609002</v>
      </c>
    </row>
    <row r="17057" spans="1:1" x14ac:dyDescent="0.3">
      <c r="A17057" s="3">
        <v>0.293852618401723</v>
      </c>
    </row>
    <row r="17058" spans="1:1" x14ac:dyDescent="0.3">
      <c r="A17058" s="3">
        <v>0.29385396619278398</v>
      </c>
    </row>
    <row r="17059" spans="1:1" x14ac:dyDescent="0.3">
      <c r="A17059" s="3">
        <v>0.29387945539735999</v>
      </c>
    </row>
    <row r="17060" spans="1:1" x14ac:dyDescent="0.3">
      <c r="A17060" s="3">
        <v>0.293884735945807</v>
      </c>
    </row>
    <row r="17061" spans="1:1" x14ac:dyDescent="0.3">
      <c r="A17061" s="3">
        <v>0.29390836653191799</v>
      </c>
    </row>
    <row r="17062" spans="1:1" x14ac:dyDescent="0.3">
      <c r="A17062" s="3">
        <v>0.29391949740828799</v>
      </c>
    </row>
    <row r="17063" spans="1:1" x14ac:dyDescent="0.3">
      <c r="A17063" s="3">
        <v>0.29393715590117903</v>
      </c>
    </row>
    <row r="17064" spans="1:1" x14ac:dyDescent="0.3">
      <c r="A17064" s="3">
        <v>0.293940840775051</v>
      </c>
    </row>
    <row r="17065" spans="1:1" x14ac:dyDescent="0.3">
      <c r="A17065" s="3">
        <v>0.29395266632169897</v>
      </c>
    </row>
    <row r="17066" spans="1:1" x14ac:dyDescent="0.3">
      <c r="A17066" s="3">
        <v>0.29396111946362902</v>
      </c>
    </row>
    <row r="17067" spans="1:1" x14ac:dyDescent="0.3">
      <c r="A17067" s="3">
        <v>0.293987282684119</v>
      </c>
    </row>
    <row r="17068" spans="1:1" x14ac:dyDescent="0.3">
      <c r="A17068" s="3">
        <v>0.29403331765458701</v>
      </c>
    </row>
    <row r="17069" spans="1:1" x14ac:dyDescent="0.3">
      <c r="A17069" s="3">
        <v>0.294036972999903</v>
      </c>
    </row>
    <row r="17070" spans="1:1" x14ac:dyDescent="0.3">
      <c r="A17070" s="3">
        <v>0.29403700750748102</v>
      </c>
    </row>
    <row r="17071" spans="1:1" x14ac:dyDescent="0.3">
      <c r="A17071" s="3">
        <v>0.294040077419298</v>
      </c>
    </row>
    <row r="17072" spans="1:1" x14ac:dyDescent="0.3">
      <c r="A17072" s="3">
        <v>0.29404509525829797</v>
      </c>
    </row>
    <row r="17073" spans="1:1" x14ac:dyDescent="0.3">
      <c r="A17073" s="3">
        <v>0.29406022932940201</v>
      </c>
    </row>
    <row r="17074" spans="1:1" x14ac:dyDescent="0.3">
      <c r="A17074" s="3">
        <v>0.29406208171478698</v>
      </c>
    </row>
    <row r="17075" spans="1:1" x14ac:dyDescent="0.3">
      <c r="A17075" s="3">
        <v>0.29407181662848603</v>
      </c>
    </row>
    <row r="17076" spans="1:1" x14ac:dyDescent="0.3">
      <c r="A17076" s="3">
        <v>0.29412087891630101</v>
      </c>
    </row>
    <row r="17077" spans="1:1" x14ac:dyDescent="0.3">
      <c r="A17077" s="3">
        <v>0.29412177552876601</v>
      </c>
    </row>
    <row r="17078" spans="1:1" x14ac:dyDescent="0.3">
      <c r="A17078" s="3">
        <v>0.29412554898127002</v>
      </c>
    </row>
    <row r="17079" spans="1:1" x14ac:dyDescent="0.3">
      <c r="A17079" s="3">
        <v>0.29413688512946101</v>
      </c>
    </row>
    <row r="17080" spans="1:1" x14ac:dyDescent="0.3">
      <c r="A17080" s="3">
        <v>0.29414279570224799</v>
      </c>
    </row>
    <row r="17081" spans="1:1" x14ac:dyDescent="0.3">
      <c r="A17081" s="3">
        <v>0.29414386123979402</v>
      </c>
    </row>
    <row r="17082" spans="1:1" x14ac:dyDescent="0.3">
      <c r="A17082" s="3">
        <v>0.294153393900632</v>
      </c>
    </row>
    <row r="17083" spans="1:1" x14ac:dyDescent="0.3">
      <c r="A17083" s="3">
        <v>0.29415771097017201</v>
      </c>
    </row>
    <row r="17084" spans="1:1" x14ac:dyDescent="0.3">
      <c r="A17084" s="3">
        <v>0.29416856994013901</v>
      </c>
    </row>
    <row r="17085" spans="1:1" x14ac:dyDescent="0.3">
      <c r="A17085" s="3">
        <v>0.29417139372298501</v>
      </c>
    </row>
    <row r="17086" spans="1:1" x14ac:dyDescent="0.3">
      <c r="A17086" s="3">
        <v>0.29418650179148498</v>
      </c>
    </row>
    <row r="17087" spans="1:1" x14ac:dyDescent="0.3">
      <c r="A17087" s="3">
        <v>0.29419210243437299</v>
      </c>
    </row>
    <row r="17088" spans="1:1" x14ac:dyDescent="0.3">
      <c r="A17088" s="3">
        <v>0.29419487480247403</v>
      </c>
    </row>
    <row r="17089" spans="1:1" x14ac:dyDescent="0.3">
      <c r="A17089" s="3">
        <v>0.29421528894469701</v>
      </c>
    </row>
    <row r="17090" spans="1:1" x14ac:dyDescent="0.3">
      <c r="A17090" s="3">
        <v>0.29422004858532702</v>
      </c>
    </row>
    <row r="17091" spans="1:1" x14ac:dyDescent="0.3">
      <c r="A17091" s="3">
        <v>0.29422643321986802</v>
      </c>
    </row>
    <row r="17092" spans="1:1" x14ac:dyDescent="0.3">
      <c r="A17092" s="3">
        <v>0.29424426643055901</v>
      </c>
    </row>
    <row r="17093" spans="1:1" x14ac:dyDescent="0.3">
      <c r="A17093" s="3">
        <v>0.29426130440662501</v>
      </c>
    </row>
    <row r="17094" spans="1:1" x14ac:dyDescent="0.3">
      <c r="A17094" s="3">
        <v>0.294261782740869</v>
      </c>
    </row>
    <row r="17095" spans="1:1" x14ac:dyDescent="0.3">
      <c r="A17095" s="3">
        <v>0.29427262777181301</v>
      </c>
    </row>
    <row r="17096" spans="1:1" x14ac:dyDescent="0.3">
      <c r="A17096" s="3">
        <v>0.294282962606428</v>
      </c>
    </row>
    <row r="17097" spans="1:1" x14ac:dyDescent="0.3">
      <c r="A17097" s="3">
        <v>0.29429680577976602</v>
      </c>
    </row>
    <row r="17098" spans="1:1" x14ac:dyDescent="0.3">
      <c r="A17098" s="3">
        <v>0.29431378702939398</v>
      </c>
    </row>
    <row r="17099" spans="1:1" x14ac:dyDescent="0.3">
      <c r="A17099" s="3">
        <v>0.29432085338976299</v>
      </c>
    </row>
    <row r="17100" spans="1:1" x14ac:dyDescent="0.3">
      <c r="A17100" s="3">
        <v>0.29432385943744699</v>
      </c>
    </row>
    <row r="17101" spans="1:1" x14ac:dyDescent="0.3">
      <c r="A17101" s="3">
        <v>0.29432633547672499</v>
      </c>
    </row>
    <row r="17102" spans="1:1" x14ac:dyDescent="0.3">
      <c r="A17102" s="3">
        <v>0.294335380263128</v>
      </c>
    </row>
    <row r="17103" spans="1:1" x14ac:dyDescent="0.3">
      <c r="A17103" s="3">
        <v>0.29433916468421101</v>
      </c>
    </row>
    <row r="17104" spans="1:1" x14ac:dyDescent="0.3">
      <c r="A17104" s="3">
        <v>0.29436411895893499</v>
      </c>
    </row>
    <row r="17105" spans="1:1" x14ac:dyDescent="0.3">
      <c r="A17105" s="3">
        <v>0.29436912254519199</v>
      </c>
    </row>
    <row r="17106" spans="1:1" x14ac:dyDescent="0.3">
      <c r="A17106" s="3">
        <v>0.29440171648157198</v>
      </c>
    </row>
    <row r="17107" spans="1:1" x14ac:dyDescent="0.3">
      <c r="A17107" s="3">
        <v>0.29440668864765301</v>
      </c>
    </row>
    <row r="17108" spans="1:1" x14ac:dyDescent="0.3">
      <c r="A17108" s="3">
        <v>0.29446773019439598</v>
      </c>
    </row>
    <row r="17109" spans="1:1" x14ac:dyDescent="0.3">
      <c r="A17109" s="3">
        <v>0.29448630512985902</v>
      </c>
    </row>
    <row r="17110" spans="1:1" x14ac:dyDescent="0.3">
      <c r="A17110" s="3">
        <v>0.29451215054091601</v>
      </c>
    </row>
    <row r="17111" spans="1:1" x14ac:dyDescent="0.3">
      <c r="A17111" s="3">
        <v>0.29453531248995601</v>
      </c>
    </row>
    <row r="17112" spans="1:1" x14ac:dyDescent="0.3">
      <c r="A17112" s="3">
        <v>0.29454631320714603</v>
      </c>
    </row>
    <row r="17113" spans="1:1" x14ac:dyDescent="0.3">
      <c r="A17113" s="3">
        <v>0.29455661305484698</v>
      </c>
    </row>
    <row r="17114" spans="1:1" x14ac:dyDescent="0.3">
      <c r="A17114" s="3">
        <v>0.29456959549565898</v>
      </c>
    </row>
    <row r="17115" spans="1:1" x14ac:dyDescent="0.3">
      <c r="A17115" s="3">
        <v>0.294581679117488</v>
      </c>
    </row>
    <row r="17116" spans="1:1" x14ac:dyDescent="0.3">
      <c r="A17116" s="3">
        <v>0.294582821316212</v>
      </c>
    </row>
    <row r="17117" spans="1:1" x14ac:dyDescent="0.3">
      <c r="A17117" s="3">
        <v>0.29460054128840502</v>
      </c>
    </row>
    <row r="17118" spans="1:1" x14ac:dyDescent="0.3">
      <c r="A17118" s="3">
        <v>0.29461707629924999</v>
      </c>
    </row>
    <row r="17119" spans="1:1" x14ac:dyDescent="0.3">
      <c r="A17119" s="3">
        <v>0.29463773593890003</v>
      </c>
    </row>
    <row r="17120" spans="1:1" x14ac:dyDescent="0.3">
      <c r="A17120" s="3">
        <v>0.29463877116700499</v>
      </c>
    </row>
    <row r="17121" spans="1:1" x14ac:dyDescent="0.3">
      <c r="A17121" s="3">
        <v>0.29464713200609</v>
      </c>
    </row>
    <row r="17122" spans="1:1" x14ac:dyDescent="0.3">
      <c r="A17122" s="3">
        <v>0.29464917508941002</v>
      </c>
    </row>
    <row r="17123" spans="1:1" x14ac:dyDescent="0.3">
      <c r="A17123" s="3">
        <v>0.29465288360776498</v>
      </c>
    </row>
    <row r="17124" spans="1:1" x14ac:dyDescent="0.3">
      <c r="A17124" s="3">
        <v>0.29465574006398798</v>
      </c>
    </row>
    <row r="17125" spans="1:1" x14ac:dyDescent="0.3">
      <c r="A17125" s="3">
        <v>0.29466092874549199</v>
      </c>
    </row>
    <row r="17126" spans="1:1" x14ac:dyDescent="0.3">
      <c r="A17126" s="3">
        <v>0.29466214999675699</v>
      </c>
    </row>
    <row r="17127" spans="1:1" x14ac:dyDescent="0.3">
      <c r="A17127" s="3">
        <v>0.29467688339958897</v>
      </c>
    </row>
    <row r="17128" spans="1:1" x14ac:dyDescent="0.3">
      <c r="A17128" s="3">
        <v>0.294681837181825</v>
      </c>
    </row>
    <row r="17129" spans="1:1" x14ac:dyDescent="0.3">
      <c r="A17129" s="3">
        <v>0.29469037399991299</v>
      </c>
    </row>
    <row r="17130" spans="1:1" x14ac:dyDescent="0.3">
      <c r="A17130" s="3">
        <v>0.29470090352878697</v>
      </c>
    </row>
    <row r="17131" spans="1:1" x14ac:dyDescent="0.3">
      <c r="A17131" s="3">
        <v>0.29472670117584898</v>
      </c>
    </row>
    <row r="17132" spans="1:1" x14ac:dyDescent="0.3">
      <c r="A17132" s="3">
        <v>0.29473649568451699</v>
      </c>
    </row>
    <row r="17133" spans="1:1" x14ac:dyDescent="0.3">
      <c r="A17133" s="3">
        <v>0.29475413642349202</v>
      </c>
    </row>
    <row r="17134" spans="1:1" x14ac:dyDescent="0.3">
      <c r="A17134" s="3">
        <v>0.29475898275308898</v>
      </c>
    </row>
    <row r="17135" spans="1:1" x14ac:dyDescent="0.3">
      <c r="A17135" s="3">
        <v>0.294761419130319</v>
      </c>
    </row>
    <row r="17136" spans="1:1" x14ac:dyDescent="0.3">
      <c r="A17136" s="3">
        <v>0.29476288669302297</v>
      </c>
    </row>
    <row r="17137" spans="1:1" x14ac:dyDescent="0.3">
      <c r="A17137" s="3">
        <v>0.29477010824757399</v>
      </c>
    </row>
    <row r="17138" spans="1:1" x14ac:dyDescent="0.3">
      <c r="A17138" s="3">
        <v>0.29477832934922199</v>
      </c>
    </row>
    <row r="17139" spans="1:1" x14ac:dyDescent="0.3">
      <c r="A17139" s="3">
        <v>0.29478196037306098</v>
      </c>
    </row>
    <row r="17140" spans="1:1" x14ac:dyDescent="0.3">
      <c r="A17140" s="3">
        <v>0.29478375391232298</v>
      </c>
    </row>
    <row r="17141" spans="1:1" x14ac:dyDescent="0.3">
      <c r="A17141" s="3">
        <v>0.29478748094160101</v>
      </c>
    </row>
    <row r="17142" spans="1:1" x14ac:dyDescent="0.3">
      <c r="A17142" s="3">
        <v>0.29478804495102401</v>
      </c>
    </row>
    <row r="17143" spans="1:1" x14ac:dyDescent="0.3">
      <c r="A17143" s="3">
        <v>0.29480321054803799</v>
      </c>
    </row>
    <row r="17144" spans="1:1" x14ac:dyDescent="0.3">
      <c r="A17144" s="3">
        <v>0.29480394823575601</v>
      </c>
    </row>
    <row r="17145" spans="1:1" x14ac:dyDescent="0.3">
      <c r="A17145" s="3">
        <v>0.29480895367849003</v>
      </c>
    </row>
    <row r="17146" spans="1:1" x14ac:dyDescent="0.3">
      <c r="A17146" s="3">
        <v>0.29481346001471598</v>
      </c>
    </row>
    <row r="17147" spans="1:1" x14ac:dyDescent="0.3">
      <c r="A17147" s="3">
        <v>0.29481672823030303</v>
      </c>
    </row>
    <row r="17148" spans="1:1" x14ac:dyDescent="0.3">
      <c r="A17148" s="3">
        <v>0.29483085368540402</v>
      </c>
    </row>
    <row r="17149" spans="1:1" x14ac:dyDescent="0.3">
      <c r="A17149" s="3">
        <v>0.29483119793986201</v>
      </c>
    </row>
    <row r="17150" spans="1:1" x14ac:dyDescent="0.3">
      <c r="A17150" s="3">
        <v>0.29483596442076399</v>
      </c>
    </row>
    <row r="17151" spans="1:1" x14ac:dyDescent="0.3">
      <c r="A17151" s="3">
        <v>0.294854789455269</v>
      </c>
    </row>
    <row r="17152" spans="1:1" x14ac:dyDescent="0.3">
      <c r="A17152" s="3">
        <v>0.29485750037198899</v>
      </c>
    </row>
    <row r="17153" spans="1:1" x14ac:dyDescent="0.3">
      <c r="A17153" s="3">
        <v>0.29486157481838798</v>
      </c>
    </row>
    <row r="17154" spans="1:1" x14ac:dyDescent="0.3">
      <c r="A17154" s="3">
        <v>0.29486205221322398</v>
      </c>
    </row>
    <row r="17155" spans="1:1" x14ac:dyDescent="0.3">
      <c r="A17155" s="3">
        <v>0.294862255017936</v>
      </c>
    </row>
    <row r="17156" spans="1:1" x14ac:dyDescent="0.3">
      <c r="A17156" s="3">
        <v>0.29486908061321099</v>
      </c>
    </row>
    <row r="17157" spans="1:1" x14ac:dyDescent="0.3">
      <c r="A17157" s="3">
        <v>0.29488377251402498</v>
      </c>
    </row>
    <row r="17158" spans="1:1" x14ac:dyDescent="0.3">
      <c r="A17158" s="3">
        <v>0.29489704558640301</v>
      </c>
    </row>
    <row r="17159" spans="1:1" x14ac:dyDescent="0.3">
      <c r="A17159" s="3">
        <v>0.294919085737819</v>
      </c>
    </row>
    <row r="17160" spans="1:1" x14ac:dyDescent="0.3">
      <c r="A17160" s="3">
        <v>0.294929295307713</v>
      </c>
    </row>
    <row r="17161" spans="1:1" x14ac:dyDescent="0.3">
      <c r="A17161" s="3">
        <v>0.294937846497344</v>
      </c>
    </row>
    <row r="17162" spans="1:1" x14ac:dyDescent="0.3">
      <c r="A17162" s="3">
        <v>0.29493800307721302</v>
      </c>
    </row>
    <row r="17163" spans="1:1" x14ac:dyDescent="0.3">
      <c r="A17163" s="3">
        <v>0.29494788466283101</v>
      </c>
    </row>
    <row r="17164" spans="1:1" x14ac:dyDescent="0.3">
      <c r="A17164" s="3">
        <v>0.29496990092736303</v>
      </c>
    </row>
    <row r="17165" spans="1:1" x14ac:dyDescent="0.3">
      <c r="A17165" s="3">
        <v>0.29497329559580698</v>
      </c>
    </row>
    <row r="17166" spans="1:1" x14ac:dyDescent="0.3">
      <c r="A17166" s="3">
        <v>0.29498553743724498</v>
      </c>
    </row>
    <row r="17167" spans="1:1" x14ac:dyDescent="0.3">
      <c r="A17167" s="3">
        <v>0.29499982918339701</v>
      </c>
    </row>
    <row r="17168" spans="1:1" x14ac:dyDescent="0.3">
      <c r="A17168" s="3">
        <v>0.29500044574369699</v>
      </c>
    </row>
    <row r="17169" spans="1:1" x14ac:dyDescent="0.3">
      <c r="A17169" s="3">
        <v>0.295035260095106</v>
      </c>
    </row>
    <row r="17170" spans="1:1" x14ac:dyDescent="0.3">
      <c r="A17170" s="3">
        <v>0.29504413461214501</v>
      </c>
    </row>
    <row r="17171" spans="1:1" x14ac:dyDescent="0.3">
      <c r="A17171" s="3">
        <v>0.29505336488148098</v>
      </c>
    </row>
    <row r="17172" spans="1:1" x14ac:dyDescent="0.3">
      <c r="A17172" s="3">
        <v>0.29505618218484198</v>
      </c>
    </row>
    <row r="17173" spans="1:1" x14ac:dyDescent="0.3">
      <c r="A17173" s="3">
        <v>0.29506310502017702</v>
      </c>
    </row>
    <row r="17174" spans="1:1" x14ac:dyDescent="0.3">
      <c r="A17174" s="3">
        <v>0.29507330703294499</v>
      </c>
    </row>
    <row r="17175" spans="1:1" x14ac:dyDescent="0.3">
      <c r="A17175" s="3">
        <v>0.295079988293527</v>
      </c>
    </row>
    <row r="17176" spans="1:1" x14ac:dyDescent="0.3">
      <c r="A17176" s="3">
        <v>0.29508043365720898</v>
      </c>
    </row>
    <row r="17177" spans="1:1" x14ac:dyDescent="0.3">
      <c r="A17177" s="3">
        <v>0.29509050678086701</v>
      </c>
    </row>
    <row r="17178" spans="1:1" x14ac:dyDescent="0.3">
      <c r="A17178" s="3">
        <v>0.29509856645711502</v>
      </c>
    </row>
    <row r="17179" spans="1:1" x14ac:dyDescent="0.3">
      <c r="A17179" s="3">
        <v>0.29509929229447102</v>
      </c>
    </row>
    <row r="17180" spans="1:1" x14ac:dyDescent="0.3">
      <c r="A17180" s="3">
        <v>0.29513705262846202</v>
      </c>
    </row>
    <row r="17181" spans="1:1" x14ac:dyDescent="0.3">
      <c r="A17181" s="3">
        <v>0.29517781335323501</v>
      </c>
    </row>
    <row r="17182" spans="1:1" x14ac:dyDescent="0.3">
      <c r="A17182" s="3">
        <v>0.29517883454619398</v>
      </c>
    </row>
    <row r="17183" spans="1:1" x14ac:dyDescent="0.3">
      <c r="A17183" s="3">
        <v>0.29519401085361602</v>
      </c>
    </row>
    <row r="17184" spans="1:1" x14ac:dyDescent="0.3">
      <c r="A17184" s="3">
        <v>0.29520632493167498</v>
      </c>
    </row>
    <row r="17185" spans="1:1" x14ac:dyDescent="0.3">
      <c r="A17185" s="3">
        <v>0.29521220019922201</v>
      </c>
    </row>
    <row r="17186" spans="1:1" x14ac:dyDescent="0.3">
      <c r="A17186" s="3">
        <v>0.29522493268890099</v>
      </c>
    </row>
    <row r="17187" spans="1:1" x14ac:dyDescent="0.3">
      <c r="A17187" s="3">
        <v>0.29522676018636002</v>
      </c>
    </row>
    <row r="17188" spans="1:1" x14ac:dyDescent="0.3">
      <c r="A17188" s="3">
        <v>0.29523442985923898</v>
      </c>
    </row>
    <row r="17189" spans="1:1" x14ac:dyDescent="0.3">
      <c r="A17189" s="3">
        <v>0.29524525070552499</v>
      </c>
    </row>
    <row r="17190" spans="1:1" x14ac:dyDescent="0.3">
      <c r="A17190" s="3">
        <v>0.29526774064723199</v>
      </c>
    </row>
    <row r="17191" spans="1:1" x14ac:dyDescent="0.3">
      <c r="A17191" s="3">
        <v>0.295268221888974</v>
      </c>
    </row>
    <row r="17192" spans="1:1" x14ac:dyDescent="0.3">
      <c r="A17192" s="3">
        <v>0.295277821229597</v>
      </c>
    </row>
    <row r="17193" spans="1:1" x14ac:dyDescent="0.3">
      <c r="A17193" s="3">
        <v>0.29528197569667503</v>
      </c>
    </row>
    <row r="17194" spans="1:1" x14ac:dyDescent="0.3">
      <c r="A17194" s="3">
        <v>0.29528532230745003</v>
      </c>
    </row>
    <row r="17195" spans="1:1" x14ac:dyDescent="0.3">
      <c r="A17195" s="3">
        <v>0.29529077667304099</v>
      </c>
    </row>
    <row r="17196" spans="1:1" x14ac:dyDescent="0.3">
      <c r="A17196" s="3">
        <v>0.29531588295126798</v>
      </c>
    </row>
    <row r="17197" spans="1:1" x14ac:dyDescent="0.3">
      <c r="A17197" s="3">
        <v>0.29531645813642898</v>
      </c>
    </row>
    <row r="17198" spans="1:1" x14ac:dyDescent="0.3">
      <c r="A17198" s="3">
        <v>0.29531746766563099</v>
      </c>
    </row>
    <row r="17199" spans="1:1" x14ac:dyDescent="0.3">
      <c r="A17199" s="3">
        <v>0.29532641808349103</v>
      </c>
    </row>
    <row r="17200" spans="1:1" x14ac:dyDescent="0.3">
      <c r="A17200" s="3">
        <v>0.29533748351039302</v>
      </c>
    </row>
    <row r="17201" spans="1:1" x14ac:dyDescent="0.3">
      <c r="A17201" s="3">
        <v>0.29534454002455601</v>
      </c>
    </row>
    <row r="17202" spans="1:1" x14ac:dyDescent="0.3">
      <c r="A17202" s="3">
        <v>0.29536592742975398</v>
      </c>
    </row>
    <row r="17203" spans="1:1" x14ac:dyDescent="0.3">
      <c r="A17203" s="3">
        <v>0.29537461881522298</v>
      </c>
    </row>
    <row r="17204" spans="1:1" x14ac:dyDescent="0.3">
      <c r="A17204" s="3">
        <v>0.29537861636350998</v>
      </c>
    </row>
    <row r="17205" spans="1:1" x14ac:dyDescent="0.3">
      <c r="A17205" s="3">
        <v>0.29538503762257601</v>
      </c>
    </row>
    <row r="17206" spans="1:1" x14ac:dyDescent="0.3">
      <c r="A17206" s="3">
        <v>0.29538793333133201</v>
      </c>
    </row>
    <row r="17207" spans="1:1" x14ac:dyDescent="0.3">
      <c r="A17207" s="3">
        <v>0.29538898916842099</v>
      </c>
    </row>
    <row r="17208" spans="1:1" x14ac:dyDescent="0.3">
      <c r="A17208" s="3">
        <v>0.29539958890100199</v>
      </c>
    </row>
    <row r="17209" spans="1:1" x14ac:dyDescent="0.3">
      <c r="A17209" s="3">
        <v>0.29540298352543798</v>
      </c>
    </row>
    <row r="17210" spans="1:1" x14ac:dyDescent="0.3">
      <c r="A17210" s="3">
        <v>0.295430333943145</v>
      </c>
    </row>
    <row r="17211" spans="1:1" x14ac:dyDescent="0.3">
      <c r="A17211" s="3">
        <v>0.29544415524770701</v>
      </c>
    </row>
    <row r="17212" spans="1:1" x14ac:dyDescent="0.3">
      <c r="A17212" s="3">
        <v>0.29546769626024399</v>
      </c>
    </row>
    <row r="17213" spans="1:1" x14ac:dyDescent="0.3">
      <c r="A17213" s="3">
        <v>0.295473226256871</v>
      </c>
    </row>
    <row r="17214" spans="1:1" x14ac:dyDescent="0.3">
      <c r="A17214" s="3">
        <v>0.295475359235358</v>
      </c>
    </row>
    <row r="17215" spans="1:1" x14ac:dyDescent="0.3">
      <c r="A17215" s="3">
        <v>0.29551126958944701</v>
      </c>
    </row>
    <row r="17216" spans="1:1" x14ac:dyDescent="0.3">
      <c r="A17216" s="3">
        <v>0.29552291598960501</v>
      </c>
    </row>
    <row r="17217" spans="1:1" x14ac:dyDescent="0.3">
      <c r="A17217" s="3">
        <v>0.29554875322945101</v>
      </c>
    </row>
    <row r="17218" spans="1:1" x14ac:dyDescent="0.3">
      <c r="A17218" s="3">
        <v>0.29555713634376501</v>
      </c>
    </row>
    <row r="17219" spans="1:1" x14ac:dyDescent="0.3">
      <c r="A17219" s="3">
        <v>0.29556803906390899</v>
      </c>
    </row>
    <row r="17220" spans="1:1" x14ac:dyDescent="0.3">
      <c r="A17220" s="3">
        <v>0.29557057177103402</v>
      </c>
    </row>
    <row r="17221" spans="1:1" x14ac:dyDescent="0.3">
      <c r="A17221" s="3">
        <v>0.29557105431555197</v>
      </c>
    </row>
    <row r="17222" spans="1:1" x14ac:dyDescent="0.3">
      <c r="A17222" s="3">
        <v>0.29558029174413197</v>
      </c>
    </row>
    <row r="17223" spans="1:1" x14ac:dyDescent="0.3">
      <c r="A17223" s="3">
        <v>0.29558733362973999</v>
      </c>
    </row>
    <row r="17224" spans="1:1" x14ac:dyDescent="0.3">
      <c r="A17224" s="3">
        <v>0.295589192883561</v>
      </c>
    </row>
    <row r="17225" spans="1:1" x14ac:dyDescent="0.3">
      <c r="A17225" s="3">
        <v>0.29559331258798699</v>
      </c>
    </row>
    <row r="17226" spans="1:1" x14ac:dyDescent="0.3">
      <c r="A17226" s="3">
        <v>0.29560840010349698</v>
      </c>
    </row>
    <row r="17227" spans="1:1" x14ac:dyDescent="0.3">
      <c r="A17227" s="3">
        <v>0.29561010920305097</v>
      </c>
    </row>
    <row r="17228" spans="1:1" x14ac:dyDescent="0.3">
      <c r="A17228" s="3">
        <v>0.29564007370837803</v>
      </c>
    </row>
    <row r="17229" spans="1:1" x14ac:dyDescent="0.3">
      <c r="A17229" s="3">
        <v>0.29565208924255898</v>
      </c>
    </row>
    <row r="17230" spans="1:1" x14ac:dyDescent="0.3">
      <c r="A17230" s="3">
        <v>0.29566365048062199</v>
      </c>
    </row>
    <row r="17231" spans="1:1" x14ac:dyDescent="0.3">
      <c r="A17231" s="3">
        <v>0.295664353611024</v>
      </c>
    </row>
    <row r="17232" spans="1:1" x14ac:dyDescent="0.3">
      <c r="A17232" s="3">
        <v>0.29567809119455901</v>
      </c>
    </row>
    <row r="17233" spans="1:1" x14ac:dyDescent="0.3">
      <c r="A17233" s="3">
        <v>0.29568334155752701</v>
      </c>
    </row>
    <row r="17234" spans="1:1" x14ac:dyDescent="0.3">
      <c r="A17234" s="3">
        <v>0.29571031975707601</v>
      </c>
    </row>
    <row r="17235" spans="1:1" x14ac:dyDescent="0.3">
      <c r="A17235" s="3">
        <v>0.29572892882819202</v>
      </c>
    </row>
    <row r="17236" spans="1:1" x14ac:dyDescent="0.3">
      <c r="A17236" s="3">
        <v>0.29573426244836498</v>
      </c>
    </row>
    <row r="17237" spans="1:1" x14ac:dyDescent="0.3">
      <c r="A17237" s="3">
        <v>0.295735690542616</v>
      </c>
    </row>
    <row r="17238" spans="1:1" x14ac:dyDescent="0.3">
      <c r="A17238" s="3">
        <v>0.29573890237457801</v>
      </c>
    </row>
    <row r="17239" spans="1:1" x14ac:dyDescent="0.3">
      <c r="A17239" s="3">
        <v>0.29573995307346701</v>
      </c>
    </row>
    <row r="17240" spans="1:1" x14ac:dyDescent="0.3">
      <c r="A17240" s="3">
        <v>0.29574318128511101</v>
      </c>
    </row>
    <row r="17241" spans="1:1" x14ac:dyDescent="0.3">
      <c r="A17241" s="3">
        <v>0.29574331907753598</v>
      </c>
    </row>
    <row r="17242" spans="1:1" x14ac:dyDescent="0.3">
      <c r="A17242" s="3">
        <v>0.29575881197458298</v>
      </c>
    </row>
    <row r="17243" spans="1:1" x14ac:dyDescent="0.3">
      <c r="A17243" s="3">
        <v>0.295766703511877</v>
      </c>
    </row>
    <row r="17244" spans="1:1" x14ac:dyDescent="0.3">
      <c r="A17244" s="3">
        <v>0.29577134248331399</v>
      </c>
    </row>
    <row r="17245" spans="1:1" x14ac:dyDescent="0.3">
      <c r="A17245" s="3">
        <v>0.29577722659296801</v>
      </c>
    </row>
    <row r="17246" spans="1:1" x14ac:dyDescent="0.3">
      <c r="A17246" s="3">
        <v>0.29580170511613801</v>
      </c>
    </row>
    <row r="17247" spans="1:1" x14ac:dyDescent="0.3">
      <c r="A17247" s="3">
        <v>0.29580250905995098</v>
      </c>
    </row>
    <row r="17248" spans="1:1" x14ac:dyDescent="0.3">
      <c r="A17248" s="3">
        <v>0.295805494151474</v>
      </c>
    </row>
    <row r="17249" spans="1:1" x14ac:dyDescent="0.3">
      <c r="A17249" s="3">
        <v>0.29582027793964</v>
      </c>
    </row>
    <row r="17250" spans="1:1" x14ac:dyDescent="0.3">
      <c r="A17250" s="3">
        <v>0.29582305381888102</v>
      </c>
    </row>
    <row r="17251" spans="1:1" x14ac:dyDescent="0.3">
      <c r="A17251" s="3">
        <v>0.29582939634809602</v>
      </c>
    </row>
    <row r="17252" spans="1:1" x14ac:dyDescent="0.3">
      <c r="A17252" s="3">
        <v>0.29583601598777098</v>
      </c>
    </row>
    <row r="17253" spans="1:1" x14ac:dyDescent="0.3">
      <c r="A17253" s="3">
        <v>0.29584092886519497</v>
      </c>
    </row>
    <row r="17254" spans="1:1" x14ac:dyDescent="0.3">
      <c r="A17254" s="3">
        <v>0.29586153837690299</v>
      </c>
    </row>
    <row r="17255" spans="1:1" x14ac:dyDescent="0.3">
      <c r="A17255" s="3">
        <v>0.29586865148429098</v>
      </c>
    </row>
    <row r="17256" spans="1:1" x14ac:dyDescent="0.3">
      <c r="A17256" s="3">
        <v>0.29587518766235998</v>
      </c>
    </row>
    <row r="17257" spans="1:1" x14ac:dyDescent="0.3">
      <c r="A17257" s="3">
        <v>0.29589644077996802</v>
      </c>
    </row>
    <row r="17258" spans="1:1" x14ac:dyDescent="0.3">
      <c r="A17258" s="3">
        <v>0.29592258783202202</v>
      </c>
    </row>
    <row r="17259" spans="1:1" x14ac:dyDescent="0.3">
      <c r="A17259" s="3">
        <v>0.29592844131127699</v>
      </c>
    </row>
    <row r="17260" spans="1:1" x14ac:dyDescent="0.3">
      <c r="A17260" s="3">
        <v>0.29594417261925798</v>
      </c>
    </row>
    <row r="17261" spans="1:1" x14ac:dyDescent="0.3">
      <c r="A17261" s="3">
        <v>0.29595839084092801</v>
      </c>
    </row>
    <row r="17262" spans="1:1" x14ac:dyDescent="0.3">
      <c r="A17262" s="3">
        <v>0.29596568122060801</v>
      </c>
    </row>
    <row r="17263" spans="1:1" x14ac:dyDescent="0.3">
      <c r="A17263" s="3">
        <v>0.29596732039295498</v>
      </c>
    </row>
    <row r="17264" spans="1:1" x14ac:dyDescent="0.3">
      <c r="A17264" s="3">
        <v>0.29597170548770002</v>
      </c>
    </row>
    <row r="17265" spans="1:1" x14ac:dyDescent="0.3">
      <c r="A17265" s="3">
        <v>0.29597200894057402</v>
      </c>
    </row>
    <row r="17266" spans="1:1" x14ac:dyDescent="0.3">
      <c r="A17266" s="3">
        <v>0.29597206423178601</v>
      </c>
    </row>
    <row r="17267" spans="1:1" x14ac:dyDescent="0.3">
      <c r="A17267" s="3">
        <v>0.29597754618279298</v>
      </c>
    </row>
    <row r="17268" spans="1:1" x14ac:dyDescent="0.3">
      <c r="A17268" s="3">
        <v>0.29598471841930701</v>
      </c>
    </row>
    <row r="17269" spans="1:1" x14ac:dyDescent="0.3">
      <c r="A17269" s="3">
        <v>0.29598526311777701</v>
      </c>
    </row>
    <row r="17270" spans="1:1" x14ac:dyDescent="0.3">
      <c r="A17270" s="3">
        <v>0.29599992921046397</v>
      </c>
    </row>
    <row r="17271" spans="1:1" x14ac:dyDescent="0.3">
      <c r="A17271" s="3">
        <v>0.29601205903648897</v>
      </c>
    </row>
    <row r="17272" spans="1:1" x14ac:dyDescent="0.3">
      <c r="A17272" s="3">
        <v>0.29601772550085897</v>
      </c>
    </row>
    <row r="17273" spans="1:1" x14ac:dyDescent="0.3">
      <c r="A17273" s="3">
        <v>0.29603742705731201</v>
      </c>
    </row>
    <row r="17274" spans="1:1" x14ac:dyDescent="0.3">
      <c r="A17274" s="3">
        <v>0.29603813826215503</v>
      </c>
    </row>
    <row r="17275" spans="1:1" x14ac:dyDescent="0.3">
      <c r="A17275" s="3">
        <v>0.296058147484069</v>
      </c>
    </row>
    <row r="17276" spans="1:1" x14ac:dyDescent="0.3">
      <c r="A17276" s="3">
        <v>0.29606649966738702</v>
      </c>
    </row>
    <row r="17277" spans="1:1" x14ac:dyDescent="0.3">
      <c r="A17277" s="3">
        <v>0.29607714692744902</v>
      </c>
    </row>
    <row r="17278" spans="1:1" x14ac:dyDescent="0.3">
      <c r="A17278" s="3">
        <v>0.296077208749779</v>
      </c>
    </row>
    <row r="17279" spans="1:1" x14ac:dyDescent="0.3">
      <c r="A17279" s="3">
        <v>0.29609409870819198</v>
      </c>
    </row>
    <row r="17280" spans="1:1" x14ac:dyDescent="0.3">
      <c r="A17280" s="3">
        <v>0.296098874819615</v>
      </c>
    </row>
    <row r="17281" spans="1:1" x14ac:dyDescent="0.3">
      <c r="A17281" s="3">
        <v>0.296104428012466</v>
      </c>
    </row>
    <row r="17282" spans="1:1" x14ac:dyDescent="0.3">
      <c r="A17282" s="3">
        <v>0.29612932197262398</v>
      </c>
    </row>
    <row r="17283" spans="1:1" x14ac:dyDescent="0.3">
      <c r="A17283" s="3">
        <v>0.296162228722328</v>
      </c>
    </row>
    <row r="17284" spans="1:1" x14ac:dyDescent="0.3">
      <c r="A17284" s="3">
        <v>0.29616744113802401</v>
      </c>
    </row>
    <row r="17285" spans="1:1" x14ac:dyDescent="0.3">
      <c r="A17285" s="3">
        <v>0.296168160695366</v>
      </c>
    </row>
    <row r="17286" spans="1:1" x14ac:dyDescent="0.3">
      <c r="A17286" s="3">
        <v>0.29616840776697601</v>
      </c>
    </row>
    <row r="17287" spans="1:1" x14ac:dyDescent="0.3">
      <c r="A17287" s="3">
        <v>0.29618651127510298</v>
      </c>
    </row>
    <row r="17288" spans="1:1" x14ac:dyDescent="0.3">
      <c r="A17288" s="3">
        <v>0.29619423865600802</v>
      </c>
    </row>
    <row r="17289" spans="1:1" x14ac:dyDescent="0.3">
      <c r="A17289" s="3">
        <v>0.296201845978872</v>
      </c>
    </row>
    <row r="17290" spans="1:1" x14ac:dyDescent="0.3">
      <c r="A17290" s="3">
        <v>0.29620892043297697</v>
      </c>
    </row>
    <row r="17291" spans="1:1" x14ac:dyDescent="0.3">
      <c r="A17291" s="3">
        <v>0.29620963041794701</v>
      </c>
    </row>
    <row r="17292" spans="1:1" x14ac:dyDescent="0.3">
      <c r="A17292" s="3">
        <v>0.296216008735051</v>
      </c>
    </row>
    <row r="17293" spans="1:1" x14ac:dyDescent="0.3">
      <c r="A17293" s="3">
        <v>0.296229726202555</v>
      </c>
    </row>
    <row r="17294" spans="1:1" x14ac:dyDescent="0.3">
      <c r="A17294" s="3">
        <v>0.29624209344628999</v>
      </c>
    </row>
    <row r="17295" spans="1:1" x14ac:dyDescent="0.3">
      <c r="A17295" s="3">
        <v>0.29624364210324899</v>
      </c>
    </row>
    <row r="17296" spans="1:1" x14ac:dyDescent="0.3">
      <c r="A17296" s="3">
        <v>0.296254584447739</v>
      </c>
    </row>
    <row r="17297" spans="1:1" x14ac:dyDescent="0.3">
      <c r="A17297" s="3">
        <v>0.29625564619845401</v>
      </c>
    </row>
    <row r="17298" spans="1:1" x14ac:dyDescent="0.3">
      <c r="A17298" s="3">
        <v>0.29627116217624999</v>
      </c>
    </row>
    <row r="17299" spans="1:1" x14ac:dyDescent="0.3">
      <c r="A17299" s="3">
        <v>0.29627612412514098</v>
      </c>
    </row>
    <row r="17300" spans="1:1" x14ac:dyDescent="0.3">
      <c r="A17300" s="3">
        <v>0.296277044246188</v>
      </c>
    </row>
    <row r="17301" spans="1:1" x14ac:dyDescent="0.3">
      <c r="A17301" s="3">
        <v>0.29627999969082602</v>
      </c>
    </row>
    <row r="17302" spans="1:1" x14ac:dyDescent="0.3">
      <c r="A17302" s="3">
        <v>0.29629328826253198</v>
      </c>
    </row>
    <row r="17303" spans="1:1" x14ac:dyDescent="0.3">
      <c r="A17303" s="3">
        <v>0.29629839536076902</v>
      </c>
    </row>
    <row r="17304" spans="1:1" x14ac:dyDescent="0.3">
      <c r="A17304" s="3">
        <v>0.296302259491388</v>
      </c>
    </row>
    <row r="17305" spans="1:1" x14ac:dyDescent="0.3">
      <c r="A17305" s="3">
        <v>0.29630237978304302</v>
      </c>
    </row>
    <row r="17306" spans="1:1" x14ac:dyDescent="0.3">
      <c r="A17306" s="3">
        <v>0.29630799208042402</v>
      </c>
    </row>
    <row r="17307" spans="1:1" x14ac:dyDescent="0.3">
      <c r="A17307" s="3">
        <v>0.29631129487027702</v>
      </c>
    </row>
    <row r="17308" spans="1:1" x14ac:dyDescent="0.3">
      <c r="A17308" s="3">
        <v>0.29633245154154803</v>
      </c>
    </row>
    <row r="17309" spans="1:1" x14ac:dyDescent="0.3">
      <c r="A17309" s="3">
        <v>0.29634307675475102</v>
      </c>
    </row>
    <row r="17310" spans="1:1" x14ac:dyDescent="0.3">
      <c r="A17310" s="3">
        <v>0.29635020383660998</v>
      </c>
    </row>
    <row r="17311" spans="1:1" x14ac:dyDescent="0.3">
      <c r="A17311" s="3">
        <v>0.29635685751561602</v>
      </c>
    </row>
    <row r="17312" spans="1:1" x14ac:dyDescent="0.3">
      <c r="A17312" s="3">
        <v>0.29636676364599501</v>
      </c>
    </row>
    <row r="17313" spans="1:1" x14ac:dyDescent="0.3">
      <c r="A17313" s="3">
        <v>0.29637625595966199</v>
      </c>
    </row>
    <row r="17314" spans="1:1" x14ac:dyDescent="0.3">
      <c r="A17314" s="3">
        <v>0.29637742210811302</v>
      </c>
    </row>
    <row r="17315" spans="1:1" x14ac:dyDescent="0.3">
      <c r="A17315" s="3">
        <v>0.29637817450228499</v>
      </c>
    </row>
    <row r="17316" spans="1:1" x14ac:dyDescent="0.3">
      <c r="A17316" s="3">
        <v>0.29637849367063301</v>
      </c>
    </row>
    <row r="17317" spans="1:1" x14ac:dyDescent="0.3">
      <c r="A17317" s="3">
        <v>0.296385658856615</v>
      </c>
    </row>
    <row r="17318" spans="1:1" x14ac:dyDescent="0.3">
      <c r="A17318" s="3">
        <v>0.29638651515340603</v>
      </c>
    </row>
    <row r="17319" spans="1:1" x14ac:dyDescent="0.3">
      <c r="A17319" s="3">
        <v>0.29640147370557601</v>
      </c>
    </row>
    <row r="17320" spans="1:1" x14ac:dyDescent="0.3">
      <c r="A17320" s="3">
        <v>0.29642288057961003</v>
      </c>
    </row>
    <row r="17321" spans="1:1" x14ac:dyDescent="0.3">
      <c r="A17321" s="3">
        <v>0.29642455208553697</v>
      </c>
    </row>
    <row r="17322" spans="1:1" x14ac:dyDescent="0.3">
      <c r="A17322" s="3">
        <v>0.296490620886871</v>
      </c>
    </row>
    <row r="17323" spans="1:1" x14ac:dyDescent="0.3">
      <c r="A17323" s="3">
        <v>0.29650738159190998</v>
      </c>
    </row>
    <row r="17324" spans="1:1" x14ac:dyDescent="0.3">
      <c r="A17324" s="3">
        <v>0.29650883858469701</v>
      </c>
    </row>
    <row r="17325" spans="1:1" x14ac:dyDescent="0.3">
      <c r="A17325" s="3">
        <v>0.29651312515266098</v>
      </c>
    </row>
    <row r="17326" spans="1:1" x14ac:dyDescent="0.3">
      <c r="A17326" s="3">
        <v>0.29652063555978803</v>
      </c>
    </row>
    <row r="17327" spans="1:1" x14ac:dyDescent="0.3">
      <c r="A17327" s="3">
        <v>0.29652118713429998</v>
      </c>
    </row>
    <row r="17328" spans="1:1" x14ac:dyDescent="0.3">
      <c r="A17328" s="3">
        <v>0.29653878695118202</v>
      </c>
    </row>
    <row r="17329" spans="1:1" x14ac:dyDescent="0.3">
      <c r="A17329" s="3">
        <v>0.29655848765283899</v>
      </c>
    </row>
    <row r="17330" spans="1:1" x14ac:dyDescent="0.3">
      <c r="A17330" s="3">
        <v>0.29655946518370502</v>
      </c>
    </row>
    <row r="17331" spans="1:1" x14ac:dyDescent="0.3">
      <c r="A17331" s="3">
        <v>0.29656556845329102</v>
      </c>
    </row>
    <row r="17332" spans="1:1" x14ac:dyDescent="0.3">
      <c r="A17332" s="3">
        <v>0.296567350473115</v>
      </c>
    </row>
    <row r="17333" spans="1:1" x14ac:dyDescent="0.3">
      <c r="A17333" s="3">
        <v>0.29657100798289099</v>
      </c>
    </row>
    <row r="17334" spans="1:1" x14ac:dyDescent="0.3">
      <c r="A17334" s="3">
        <v>0.29657187053315798</v>
      </c>
    </row>
    <row r="17335" spans="1:1" x14ac:dyDescent="0.3">
      <c r="A17335" s="3">
        <v>0.29657518045342401</v>
      </c>
    </row>
    <row r="17336" spans="1:1" x14ac:dyDescent="0.3">
      <c r="A17336" s="3">
        <v>0.296585872477509</v>
      </c>
    </row>
    <row r="17337" spans="1:1" x14ac:dyDescent="0.3">
      <c r="A17337" s="3">
        <v>0.29659571603164703</v>
      </c>
    </row>
    <row r="17338" spans="1:1" x14ac:dyDescent="0.3">
      <c r="A17338" s="3">
        <v>0.296609891165867</v>
      </c>
    </row>
    <row r="17339" spans="1:1" x14ac:dyDescent="0.3">
      <c r="A17339" s="3">
        <v>0.29661896351768402</v>
      </c>
    </row>
    <row r="17340" spans="1:1" x14ac:dyDescent="0.3">
      <c r="A17340" s="3">
        <v>0.296621732516757</v>
      </c>
    </row>
    <row r="17341" spans="1:1" x14ac:dyDescent="0.3">
      <c r="A17341" s="3">
        <v>0.29662993460477799</v>
      </c>
    </row>
    <row r="17342" spans="1:1" x14ac:dyDescent="0.3">
      <c r="A17342" s="3">
        <v>0.296638882879591</v>
      </c>
    </row>
    <row r="17343" spans="1:1" x14ac:dyDescent="0.3">
      <c r="A17343" s="3">
        <v>0.29666291312416698</v>
      </c>
    </row>
    <row r="17344" spans="1:1" x14ac:dyDescent="0.3">
      <c r="A17344" s="3">
        <v>0.29668481888653597</v>
      </c>
    </row>
    <row r="17345" spans="1:1" x14ac:dyDescent="0.3">
      <c r="A17345" s="3">
        <v>0.29668569517580401</v>
      </c>
    </row>
    <row r="17346" spans="1:1" x14ac:dyDescent="0.3">
      <c r="A17346" s="3">
        <v>0.29669979557530801</v>
      </c>
    </row>
    <row r="17347" spans="1:1" x14ac:dyDescent="0.3">
      <c r="A17347" s="3">
        <v>0.296706213587898</v>
      </c>
    </row>
    <row r="17348" spans="1:1" x14ac:dyDescent="0.3">
      <c r="A17348" s="3">
        <v>0.296710236004946</v>
      </c>
    </row>
    <row r="17349" spans="1:1" x14ac:dyDescent="0.3">
      <c r="A17349" s="3">
        <v>0.29671338510721201</v>
      </c>
    </row>
    <row r="17350" spans="1:1" x14ac:dyDescent="0.3">
      <c r="A17350" s="3">
        <v>0.29672959685933398</v>
      </c>
    </row>
    <row r="17351" spans="1:1" x14ac:dyDescent="0.3">
      <c r="A17351" s="3">
        <v>0.29673905989446098</v>
      </c>
    </row>
    <row r="17352" spans="1:1" x14ac:dyDescent="0.3">
      <c r="A17352" s="3">
        <v>0.296742238358285</v>
      </c>
    </row>
    <row r="17353" spans="1:1" x14ac:dyDescent="0.3">
      <c r="A17353" s="3">
        <v>0.29674384616284299</v>
      </c>
    </row>
    <row r="17354" spans="1:1" x14ac:dyDescent="0.3">
      <c r="A17354" s="3">
        <v>0.29674518430338498</v>
      </c>
    </row>
    <row r="17355" spans="1:1" x14ac:dyDescent="0.3">
      <c r="A17355" s="3">
        <v>0.29674518933571598</v>
      </c>
    </row>
    <row r="17356" spans="1:1" x14ac:dyDescent="0.3">
      <c r="A17356" s="3">
        <v>0.29675011414420299</v>
      </c>
    </row>
    <row r="17357" spans="1:1" x14ac:dyDescent="0.3">
      <c r="A17357" s="3">
        <v>0.29676356854019098</v>
      </c>
    </row>
    <row r="17358" spans="1:1" x14ac:dyDescent="0.3">
      <c r="A17358" s="3">
        <v>0.29677611432755102</v>
      </c>
    </row>
    <row r="17359" spans="1:1" x14ac:dyDescent="0.3">
      <c r="A17359" s="3">
        <v>0.29678155305482901</v>
      </c>
    </row>
    <row r="17360" spans="1:1" x14ac:dyDescent="0.3">
      <c r="A17360" s="3">
        <v>0.296804951062281</v>
      </c>
    </row>
    <row r="17361" spans="1:1" x14ac:dyDescent="0.3">
      <c r="A17361" s="3">
        <v>0.29683161392324697</v>
      </c>
    </row>
    <row r="17362" spans="1:1" x14ac:dyDescent="0.3">
      <c r="A17362" s="3">
        <v>0.29683501189120798</v>
      </c>
    </row>
    <row r="17363" spans="1:1" x14ac:dyDescent="0.3">
      <c r="A17363" s="3">
        <v>0.29684080197813001</v>
      </c>
    </row>
    <row r="17364" spans="1:1" x14ac:dyDescent="0.3">
      <c r="A17364" s="3">
        <v>0.29684329266548798</v>
      </c>
    </row>
    <row r="17365" spans="1:1" x14ac:dyDescent="0.3">
      <c r="A17365" s="3">
        <v>0.29685245139990202</v>
      </c>
    </row>
    <row r="17366" spans="1:1" x14ac:dyDescent="0.3">
      <c r="A17366" s="3">
        <v>0.296860902087762</v>
      </c>
    </row>
    <row r="17367" spans="1:1" x14ac:dyDescent="0.3">
      <c r="A17367" s="3">
        <v>0.29687698478072699</v>
      </c>
    </row>
    <row r="17368" spans="1:1" x14ac:dyDescent="0.3">
      <c r="A17368" s="3">
        <v>0.29689626501766098</v>
      </c>
    </row>
    <row r="17369" spans="1:1" x14ac:dyDescent="0.3">
      <c r="A17369" s="3">
        <v>0.29691332507087298</v>
      </c>
    </row>
    <row r="17370" spans="1:1" x14ac:dyDescent="0.3">
      <c r="A17370" s="3">
        <v>0.29692406336461302</v>
      </c>
    </row>
    <row r="17371" spans="1:1" x14ac:dyDescent="0.3">
      <c r="A17371" s="3">
        <v>0.29692652127223501</v>
      </c>
    </row>
    <row r="17372" spans="1:1" x14ac:dyDescent="0.3">
      <c r="A17372" s="3">
        <v>0.29692866712955102</v>
      </c>
    </row>
    <row r="17373" spans="1:1" x14ac:dyDescent="0.3">
      <c r="A17373" s="3">
        <v>0.29694426198047102</v>
      </c>
    </row>
    <row r="17374" spans="1:1" x14ac:dyDescent="0.3">
      <c r="A17374" s="3">
        <v>0.29694736579321501</v>
      </c>
    </row>
    <row r="17375" spans="1:1" x14ac:dyDescent="0.3">
      <c r="A17375" s="3">
        <v>0.296949026904199</v>
      </c>
    </row>
    <row r="17376" spans="1:1" x14ac:dyDescent="0.3">
      <c r="A17376" s="3">
        <v>0.29695492908877202</v>
      </c>
    </row>
    <row r="17377" spans="1:1" x14ac:dyDescent="0.3">
      <c r="A17377" s="3">
        <v>0.29696242921514898</v>
      </c>
    </row>
    <row r="17378" spans="1:1" x14ac:dyDescent="0.3">
      <c r="A17378" s="3">
        <v>0.29697264893390402</v>
      </c>
    </row>
    <row r="17379" spans="1:1" x14ac:dyDescent="0.3">
      <c r="A17379" s="3">
        <v>0.29697447730211501</v>
      </c>
    </row>
    <row r="17380" spans="1:1" x14ac:dyDescent="0.3">
      <c r="A17380" s="3">
        <v>0.29697552973872798</v>
      </c>
    </row>
    <row r="17381" spans="1:1" x14ac:dyDescent="0.3">
      <c r="A17381" s="3">
        <v>0.296980330950185</v>
      </c>
    </row>
    <row r="17382" spans="1:1" x14ac:dyDescent="0.3">
      <c r="A17382" s="3">
        <v>0.29700981257779802</v>
      </c>
    </row>
    <row r="17383" spans="1:1" x14ac:dyDescent="0.3">
      <c r="A17383" s="3">
        <v>0.29702492371171602</v>
      </c>
    </row>
    <row r="17384" spans="1:1" x14ac:dyDescent="0.3">
      <c r="A17384" s="3">
        <v>0.29702584744161398</v>
      </c>
    </row>
    <row r="17385" spans="1:1" x14ac:dyDescent="0.3">
      <c r="A17385" s="3">
        <v>0.297029333962743</v>
      </c>
    </row>
    <row r="17386" spans="1:1" x14ac:dyDescent="0.3">
      <c r="A17386" s="3">
        <v>0.29703896772572902</v>
      </c>
    </row>
    <row r="17387" spans="1:1" x14ac:dyDescent="0.3">
      <c r="A17387" s="3">
        <v>0.29705406566697501</v>
      </c>
    </row>
    <row r="17388" spans="1:1" x14ac:dyDescent="0.3">
      <c r="A17388" s="3">
        <v>0.29705862313602299</v>
      </c>
    </row>
    <row r="17389" spans="1:1" x14ac:dyDescent="0.3">
      <c r="A17389" s="3">
        <v>0.29706219220344998</v>
      </c>
    </row>
    <row r="17390" spans="1:1" x14ac:dyDescent="0.3">
      <c r="A17390" s="3">
        <v>0.29706983130257802</v>
      </c>
    </row>
    <row r="17391" spans="1:1" x14ac:dyDescent="0.3">
      <c r="A17391" s="3">
        <v>0.29707742471091098</v>
      </c>
    </row>
    <row r="17392" spans="1:1" x14ac:dyDescent="0.3">
      <c r="A17392" s="3">
        <v>0.29707890888844501</v>
      </c>
    </row>
    <row r="17393" spans="1:1" x14ac:dyDescent="0.3">
      <c r="A17393" s="3">
        <v>0.29708946175508599</v>
      </c>
    </row>
    <row r="17394" spans="1:1" x14ac:dyDescent="0.3">
      <c r="A17394" s="3">
        <v>0.29711486014082999</v>
      </c>
    </row>
    <row r="17395" spans="1:1" x14ac:dyDescent="0.3">
      <c r="A17395" s="3">
        <v>0.297115373916575</v>
      </c>
    </row>
    <row r="17396" spans="1:1" x14ac:dyDescent="0.3">
      <c r="A17396" s="3">
        <v>0.297117256414481</v>
      </c>
    </row>
    <row r="17397" spans="1:1" x14ac:dyDescent="0.3">
      <c r="A17397" s="3">
        <v>0.29711791957979</v>
      </c>
    </row>
    <row r="17398" spans="1:1" x14ac:dyDescent="0.3">
      <c r="A17398" s="3">
        <v>0.29713258063062198</v>
      </c>
    </row>
    <row r="17399" spans="1:1" x14ac:dyDescent="0.3">
      <c r="A17399" s="3">
        <v>0.29713391911395698</v>
      </c>
    </row>
    <row r="17400" spans="1:1" x14ac:dyDescent="0.3">
      <c r="A17400" s="3">
        <v>0.29714099317146803</v>
      </c>
    </row>
    <row r="17401" spans="1:1" x14ac:dyDescent="0.3">
      <c r="A17401" s="3">
        <v>0.29715096022026</v>
      </c>
    </row>
    <row r="17402" spans="1:1" x14ac:dyDescent="0.3">
      <c r="A17402" s="3">
        <v>0.29715399839826301</v>
      </c>
    </row>
    <row r="17403" spans="1:1" x14ac:dyDescent="0.3">
      <c r="A17403" s="3">
        <v>0.29715662028978901</v>
      </c>
    </row>
    <row r="17404" spans="1:1" x14ac:dyDescent="0.3">
      <c r="A17404" s="3">
        <v>0.29715952107994398</v>
      </c>
    </row>
    <row r="17405" spans="1:1" x14ac:dyDescent="0.3">
      <c r="A17405" s="3">
        <v>0.29718931197394699</v>
      </c>
    </row>
    <row r="17406" spans="1:1" x14ac:dyDescent="0.3">
      <c r="A17406" s="3">
        <v>0.29719167217748998</v>
      </c>
    </row>
    <row r="17407" spans="1:1" x14ac:dyDescent="0.3">
      <c r="A17407" s="3">
        <v>0.297201434469829</v>
      </c>
    </row>
    <row r="17408" spans="1:1" x14ac:dyDescent="0.3">
      <c r="A17408" s="3">
        <v>0.297210739902809</v>
      </c>
    </row>
    <row r="17409" spans="1:1" x14ac:dyDescent="0.3">
      <c r="A17409" s="3">
        <v>0.297212171298252</v>
      </c>
    </row>
    <row r="17410" spans="1:1" x14ac:dyDescent="0.3">
      <c r="A17410" s="3">
        <v>0.29721542343163199</v>
      </c>
    </row>
    <row r="17411" spans="1:1" x14ac:dyDescent="0.3">
      <c r="A17411" s="3">
        <v>0.29721957965171197</v>
      </c>
    </row>
    <row r="17412" spans="1:1" x14ac:dyDescent="0.3">
      <c r="A17412" s="3">
        <v>0.29722978514455201</v>
      </c>
    </row>
    <row r="17413" spans="1:1" x14ac:dyDescent="0.3">
      <c r="A17413" s="3">
        <v>0.29723523336375501</v>
      </c>
    </row>
    <row r="17414" spans="1:1" x14ac:dyDescent="0.3">
      <c r="A17414" s="3">
        <v>0.29724399178077299</v>
      </c>
    </row>
    <row r="17415" spans="1:1" x14ac:dyDescent="0.3">
      <c r="A17415" s="3">
        <v>0.29725545717437901</v>
      </c>
    </row>
    <row r="17416" spans="1:1" x14ac:dyDescent="0.3">
      <c r="A17416" s="3">
        <v>0.29725900057625498</v>
      </c>
    </row>
    <row r="17417" spans="1:1" x14ac:dyDescent="0.3">
      <c r="A17417" s="3">
        <v>0.29728127144223598</v>
      </c>
    </row>
    <row r="17418" spans="1:1" x14ac:dyDescent="0.3">
      <c r="A17418" s="3">
        <v>0.29728943107493699</v>
      </c>
    </row>
    <row r="17419" spans="1:1" x14ac:dyDescent="0.3">
      <c r="A17419" s="3">
        <v>0.297294876385642</v>
      </c>
    </row>
    <row r="17420" spans="1:1" x14ac:dyDescent="0.3">
      <c r="A17420" s="3">
        <v>0.297301102417453</v>
      </c>
    </row>
    <row r="17421" spans="1:1" x14ac:dyDescent="0.3">
      <c r="A17421" s="3">
        <v>0.29730371846355302</v>
      </c>
    </row>
    <row r="17422" spans="1:1" x14ac:dyDescent="0.3">
      <c r="A17422" s="3">
        <v>0.29730837135410698</v>
      </c>
    </row>
    <row r="17423" spans="1:1" x14ac:dyDescent="0.3">
      <c r="A17423" s="3">
        <v>0.29732437457080202</v>
      </c>
    </row>
    <row r="17424" spans="1:1" x14ac:dyDescent="0.3">
      <c r="A17424" s="3">
        <v>0.29733589193154197</v>
      </c>
    </row>
    <row r="17425" spans="1:1" x14ac:dyDescent="0.3">
      <c r="A17425" s="3">
        <v>0.29735170399438399</v>
      </c>
    </row>
    <row r="17426" spans="1:1" x14ac:dyDescent="0.3">
      <c r="A17426" s="3">
        <v>0.29735615263013498</v>
      </c>
    </row>
    <row r="17427" spans="1:1" x14ac:dyDescent="0.3">
      <c r="A17427" s="3">
        <v>0.29736418354716598</v>
      </c>
    </row>
    <row r="17428" spans="1:1" x14ac:dyDescent="0.3">
      <c r="A17428" s="3">
        <v>0.29736585563360302</v>
      </c>
    </row>
    <row r="17429" spans="1:1" x14ac:dyDescent="0.3">
      <c r="A17429" s="3">
        <v>0.29736799863510599</v>
      </c>
    </row>
    <row r="17430" spans="1:1" x14ac:dyDescent="0.3">
      <c r="A17430" s="3">
        <v>0.29737392299392401</v>
      </c>
    </row>
    <row r="17431" spans="1:1" x14ac:dyDescent="0.3">
      <c r="A17431" s="3">
        <v>0.29737889732348999</v>
      </c>
    </row>
    <row r="17432" spans="1:1" x14ac:dyDescent="0.3">
      <c r="A17432" s="3">
        <v>0.29738441404431998</v>
      </c>
    </row>
    <row r="17433" spans="1:1" x14ac:dyDescent="0.3">
      <c r="A17433" s="3">
        <v>0.29738630530353</v>
      </c>
    </row>
    <row r="17434" spans="1:1" x14ac:dyDescent="0.3">
      <c r="A17434" s="3">
        <v>0.29739511047988199</v>
      </c>
    </row>
    <row r="17435" spans="1:1" x14ac:dyDescent="0.3">
      <c r="A17435" s="3">
        <v>0.29740166260047501</v>
      </c>
    </row>
    <row r="17436" spans="1:1" x14ac:dyDescent="0.3">
      <c r="A17436" s="3">
        <v>0.29741068037958002</v>
      </c>
    </row>
    <row r="17437" spans="1:1" x14ac:dyDescent="0.3">
      <c r="A17437" s="3">
        <v>0.297413249284258</v>
      </c>
    </row>
    <row r="17438" spans="1:1" x14ac:dyDescent="0.3">
      <c r="A17438" s="3">
        <v>0.29741745686710302</v>
      </c>
    </row>
    <row r="17439" spans="1:1" x14ac:dyDescent="0.3">
      <c r="A17439" s="3">
        <v>0.29742988405410098</v>
      </c>
    </row>
    <row r="17440" spans="1:1" x14ac:dyDescent="0.3">
      <c r="A17440" s="3">
        <v>0.297434110347576</v>
      </c>
    </row>
    <row r="17441" spans="1:1" x14ac:dyDescent="0.3">
      <c r="A17441" s="3">
        <v>0.29745462608761303</v>
      </c>
    </row>
    <row r="17442" spans="1:1" x14ac:dyDescent="0.3">
      <c r="A17442" s="3">
        <v>0.29746410588259597</v>
      </c>
    </row>
    <row r="17443" spans="1:1" x14ac:dyDescent="0.3">
      <c r="A17443" s="3">
        <v>0.297480986238434</v>
      </c>
    </row>
    <row r="17444" spans="1:1" x14ac:dyDescent="0.3">
      <c r="A17444" s="3">
        <v>0.297495868764028</v>
      </c>
    </row>
    <row r="17445" spans="1:1" x14ac:dyDescent="0.3">
      <c r="A17445" s="3">
        <v>0.297509139752684</v>
      </c>
    </row>
    <row r="17446" spans="1:1" x14ac:dyDescent="0.3">
      <c r="A17446" s="3">
        <v>0.29751378973530002</v>
      </c>
    </row>
    <row r="17447" spans="1:1" x14ac:dyDescent="0.3">
      <c r="A17447" s="3">
        <v>0.29753253646379202</v>
      </c>
    </row>
    <row r="17448" spans="1:1" x14ac:dyDescent="0.3">
      <c r="A17448" s="3">
        <v>0.29753630312343199</v>
      </c>
    </row>
    <row r="17449" spans="1:1" x14ac:dyDescent="0.3">
      <c r="A17449" s="3">
        <v>0.29754162989226302</v>
      </c>
    </row>
    <row r="17450" spans="1:1" x14ac:dyDescent="0.3">
      <c r="A17450" s="3">
        <v>0.29755674803711202</v>
      </c>
    </row>
    <row r="17451" spans="1:1" x14ac:dyDescent="0.3">
      <c r="A17451" s="3">
        <v>0.29756037474603803</v>
      </c>
    </row>
    <row r="17452" spans="1:1" x14ac:dyDescent="0.3">
      <c r="A17452" s="3">
        <v>0.29756365109875699</v>
      </c>
    </row>
    <row r="17453" spans="1:1" x14ac:dyDescent="0.3">
      <c r="A17453" s="3">
        <v>0.29758692192750302</v>
      </c>
    </row>
    <row r="17454" spans="1:1" x14ac:dyDescent="0.3">
      <c r="A17454" s="3">
        <v>0.29760526025551898</v>
      </c>
    </row>
    <row r="17455" spans="1:1" x14ac:dyDescent="0.3">
      <c r="A17455" s="3">
        <v>0.29761771593425401</v>
      </c>
    </row>
    <row r="17456" spans="1:1" x14ac:dyDescent="0.3">
      <c r="A17456" s="3">
        <v>0.29761806938397201</v>
      </c>
    </row>
    <row r="17457" spans="1:1" x14ac:dyDescent="0.3">
      <c r="A17457" s="3">
        <v>0.29761812223501199</v>
      </c>
    </row>
    <row r="17458" spans="1:1" x14ac:dyDescent="0.3">
      <c r="A17458" s="3">
        <v>0.297620257868492</v>
      </c>
    </row>
    <row r="17459" spans="1:1" x14ac:dyDescent="0.3">
      <c r="A17459" s="3">
        <v>0.29762873832725001</v>
      </c>
    </row>
    <row r="17460" spans="1:1" x14ac:dyDescent="0.3">
      <c r="A17460" s="3">
        <v>0.29763437102345203</v>
      </c>
    </row>
    <row r="17461" spans="1:1" x14ac:dyDescent="0.3">
      <c r="A17461" s="3">
        <v>0.297634725654562</v>
      </c>
    </row>
    <row r="17462" spans="1:1" x14ac:dyDescent="0.3">
      <c r="A17462" s="3">
        <v>0.29763590067435602</v>
      </c>
    </row>
    <row r="17463" spans="1:1" x14ac:dyDescent="0.3">
      <c r="A17463" s="3">
        <v>0.29765491814474299</v>
      </c>
    </row>
    <row r="17464" spans="1:1" x14ac:dyDescent="0.3">
      <c r="A17464" s="3">
        <v>0.29765703622464001</v>
      </c>
    </row>
    <row r="17465" spans="1:1" x14ac:dyDescent="0.3">
      <c r="A17465" s="3">
        <v>0.29765993561708098</v>
      </c>
    </row>
    <row r="17466" spans="1:1" x14ac:dyDescent="0.3">
      <c r="A17466" s="3">
        <v>0.297676667758004</v>
      </c>
    </row>
    <row r="17467" spans="1:1" x14ac:dyDescent="0.3">
      <c r="A17467" s="3">
        <v>0.29769035515411202</v>
      </c>
    </row>
    <row r="17468" spans="1:1" x14ac:dyDescent="0.3">
      <c r="A17468" s="3">
        <v>0.29769578862882901</v>
      </c>
    </row>
    <row r="17469" spans="1:1" x14ac:dyDescent="0.3">
      <c r="A17469" s="3">
        <v>0.29769740745394402</v>
      </c>
    </row>
    <row r="17470" spans="1:1" x14ac:dyDescent="0.3">
      <c r="A17470" s="3">
        <v>0.297715471335254</v>
      </c>
    </row>
    <row r="17471" spans="1:1" x14ac:dyDescent="0.3">
      <c r="A17471" s="3">
        <v>0.29771603367539301</v>
      </c>
    </row>
    <row r="17472" spans="1:1" x14ac:dyDescent="0.3">
      <c r="A17472" s="3">
        <v>0.29773167360623098</v>
      </c>
    </row>
    <row r="17473" spans="1:1" x14ac:dyDescent="0.3">
      <c r="A17473" s="3">
        <v>0.29773231416476698</v>
      </c>
    </row>
    <row r="17474" spans="1:1" x14ac:dyDescent="0.3">
      <c r="A17474" s="3">
        <v>0.29773391599714799</v>
      </c>
    </row>
    <row r="17475" spans="1:1" x14ac:dyDescent="0.3">
      <c r="A17475" s="3">
        <v>0.29773735903325899</v>
      </c>
    </row>
    <row r="17476" spans="1:1" x14ac:dyDescent="0.3">
      <c r="A17476" s="3">
        <v>0.29773962504979901</v>
      </c>
    </row>
    <row r="17477" spans="1:1" x14ac:dyDescent="0.3">
      <c r="A17477" s="3">
        <v>0.29776983816775698</v>
      </c>
    </row>
    <row r="17478" spans="1:1" x14ac:dyDescent="0.3">
      <c r="A17478" s="3">
        <v>0.29778352450588702</v>
      </c>
    </row>
    <row r="17479" spans="1:1" x14ac:dyDescent="0.3">
      <c r="A17479" s="3">
        <v>0.29781353376145098</v>
      </c>
    </row>
    <row r="17480" spans="1:1" x14ac:dyDescent="0.3">
      <c r="A17480" s="3">
        <v>0.29781942132572797</v>
      </c>
    </row>
    <row r="17481" spans="1:1" x14ac:dyDescent="0.3">
      <c r="A17481" s="3">
        <v>0.29782907177632201</v>
      </c>
    </row>
    <row r="17482" spans="1:1" x14ac:dyDescent="0.3">
      <c r="A17482" s="3">
        <v>0.29784339905158103</v>
      </c>
    </row>
    <row r="17483" spans="1:1" x14ac:dyDescent="0.3">
      <c r="A17483" s="3">
        <v>0.29784696262563298</v>
      </c>
    </row>
    <row r="17484" spans="1:1" x14ac:dyDescent="0.3">
      <c r="A17484" s="3">
        <v>0.29785388784206601</v>
      </c>
    </row>
    <row r="17485" spans="1:1" x14ac:dyDescent="0.3">
      <c r="A17485" s="3">
        <v>0.29786765655944603</v>
      </c>
    </row>
    <row r="17486" spans="1:1" x14ac:dyDescent="0.3">
      <c r="A17486" s="3">
        <v>0.297869119916925</v>
      </c>
    </row>
    <row r="17487" spans="1:1" x14ac:dyDescent="0.3">
      <c r="A17487" s="3">
        <v>0.29787531224108799</v>
      </c>
    </row>
    <row r="17488" spans="1:1" x14ac:dyDescent="0.3">
      <c r="A17488" s="3">
        <v>0.29787943401481898</v>
      </c>
    </row>
    <row r="17489" spans="1:1" x14ac:dyDescent="0.3">
      <c r="A17489" s="3">
        <v>0.29788548306797602</v>
      </c>
    </row>
    <row r="17490" spans="1:1" x14ac:dyDescent="0.3">
      <c r="A17490" s="3">
        <v>0.297892567995726</v>
      </c>
    </row>
    <row r="17491" spans="1:1" x14ac:dyDescent="0.3">
      <c r="A17491" s="3">
        <v>0.29790333438007</v>
      </c>
    </row>
    <row r="17492" spans="1:1" x14ac:dyDescent="0.3">
      <c r="A17492" s="3">
        <v>0.29791362553905898</v>
      </c>
    </row>
    <row r="17493" spans="1:1" x14ac:dyDescent="0.3">
      <c r="A17493" s="3">
        <v>0.29792476052775302</v>
      </c>
    </row>
    <row r="17494" spans="1:1" x14ac:dyDescent="0.3">
      <c r="A17494" s="3">
        <v>0.29792969113246998</v>
      </c>
    </row>
    <row r="17495" spans="1:1" x14ac:dyDescent="0.3">
      <c r="A17495" s="3">
        <v>0.297930971711444</v>
      </c>
    </row>
    <row r="17496" spans="1:1" x14ac:dyDescent="0.3">
      <c r="A17496" s="3">
        <v>0.29793365752927597</v>
      </c>
    </row>
    <row r="17497" spans="1:1" x14ac:dyDescent="0.3">
      <c r="A17497" s="3">
        <v>0.297934337919253</v>
      </c>
    </row>
    <row r="17498" spans="1:1" x14ac:dyDescent="0.3">
      <c r="A17498" s="3">
        <v>0.29793893376846597</v>
      </c>
    </row>
    <row r="17499" spans="1:1" x14ac:dyDescent="0.3">
      <c r="A17499" s="3">
        <v>0.297950672220892</v>
      </c>
    </row>
    <row r="17500" spans="1:1" x14ac:dyDescent="0.3">
      <c r="A17500" s="3">
        <v>0.297954978824293</v>
      </c>
    </row>
    <row r="17501" spans="1:1" x14ac:dyDescent="0.3">
      <c r="A17501" s="3">
        <v>0.29795595905427003</v>
      </c>
    </row>
    <row r="17502" spans="1:1" x14ac:dyDescent="0.3">
      <c r="A17502" s="3">
        <v>0.29797025618202899</v>
      </c>
    </row>
    <row r="17503" spans="1:1" x14ac:dyDescent="0.3">
      <c r="A17503" s="3">
        <v>0.29797351581542098</v>
      </c>
    </row>
    <row r="17504" spans="1:1" x14ac:dyDescent="0.3">
      <c r="A17504" s="3">
        <v>0.297975844216542</v>
      </c>
    </row>
    <row r="17505" spans="1:1" x14ac:dyDescent="0.3">
      <c r="A17505" s="3">
        <v>0.297975952890081</v>
      </c>
    </row>
    <row r="17506" spans="1:1" x14ac:dyDescent="0.3">
      <c r="A17506" s="3">
        <v>0.297986948370694</v>
      </c>
    </row>
    <row r="17507" spans="1:1" x14ac:dyDescent="0.3">
      <c r="A17507" s="3">
        <v>0.29801634610469102</v>
      </c>
    </row>
    <row r="17508" spans="1:1" x14ac:dyDescent="0.3">
      <c r="A17508" s="3">
        <v>0.29803115348630199</v>
      </c>
    </row>
    <row r="17509" spans="1:1" x14ac:dyDescent="0.3">
      <c r="A17509" s="3">
        <v>0.29804442762403599</v>
      </c>
    </row>
    <row r="17510" spans="1:1" x14ac:dyDescent="0.3">
      <c r="A17510" s="3">
        <v>0.29806725906868797</v>
      </c>
    </row>
    <row r="17511" spans="1:1" x14ac:dyDescent="0.3">
      <c r="A17511" s="3">
        <v>0.29807210989442801</v>
      </c>
    </row>
    <row r="17512" spans="1:1" x14ac:dyDescent="0.3">
      <c r="A17512" s="3">
        <v>0.29808021187275202</v>
      </c>
    </row>
    <row r="17513" spans="1:1" x14ac:dyDescent="0.3">
      <c r="A17513" s="3">
        <v>0.29809454635189497</v>
      </c>
    </row>
    <row r="17514" spans="1:1" x14ac:dyDescent="0.3">
      <c r="A17514" s="3">
        <v>0.29810454539183501</v>
      </c>
    </row>
    <row r="17515" spans="1:1" x14ac:dyDescent="0.3">
      <c r="A17515" s="3">
        <v>0.29810788129529803</v>
      </c>
    </row>
    <row r="17516" spans="1:1" x14ac:dyDescent="0.3">
      <c r="A17516" s="3">
        <v>0.29811364778459698</v>
      </c>
    </row>
    <row r="17517" spans="1:1" x14ac:dyDescent="0.3">
      <c r="A17517" s="3">
        <v>0.298139253634779</v>
      </c>
    </row>
    <row r="17518" spans="1:1" x14ac:dyDescent="0.3">
      <c r="A17518" s="3">
        <v>0.29814044930990602</v>
      </c>
    </row>
    <row r="17519" spans="1:1" x14ac:dyDescent="0.3">
      <c r="A17519" s="3">
        <v>0.29814802132082902</v>
      </c>
    </row>
    <row r="17520" spans="1:1" x14ac:dyDescent="0.3">
      <c r="A17520" s="3">
        <v>0.29815218619129202</v>
      </c>
    </row>
    <row r="17521" spans="1:1" x14ac:dyDescent="0.3">
      <c r="A17521" s="3">
        <v>0.29816706014307498</v>
      </c>
    </row>
    <row r="17522" spans="1:1" x14ac:dyDescent="0.3">
      <c r="A17522" s="3">
        <v>0.29817666760552503</v>
      </c>
    </row>
    <row r="17523" spans="1:1" x14ac:dyDescent="0.3">
      <c r="A17523" s="3">
        <v>0.298187541308504</v>
      </c>
    </row>
    <row r="17524" spans="1:1" x14ac:dyDescent="0.3">
      <c r="A17524" s="3">
        <v>0.298202571083098</v>
      </c>
    </row>
    <row r="17525" spans="1:1" x14ac:dyDescent="0.3">
      <c r="A17525" s="3">
        <v>0.29820286230272203</v>
      </c>
    </row>
    <row r="17526" spans="1:1" x14ac:dyDescent="0.3">
      <c r="A17526" s="3">
        <v>0.29820554595551801</v>
      </c>
    </row>
    <row r="17527" spans="1:1" x14ac:dyDescent="0.3">
      <c r="A17527" s="3">
        <v>0.298205571517285</v>
      </c>
    </row>
    <row r="17528" spans="1:1" x14ac:dyDescent="0.3">
      <c r="A17528" s="3">
        <v>0.298221526133301</v>
      </c>
    </row>
    <row r="17529" spans="1:1" x14ac:dyDescent="0.3">
      <c r="A17529" s="3">
        <v>0.29825111689359501</v>
      </c>
    </row>
    <row r="17530" spans="1:1" x14ac:dyDescent="0.3">
      <c r="A17530" s="3">
        <v>0.29827555184855498</v>
      </c>
    </row>
    <row r="17531" spans="1:1" x14ac:dyDescent="0.3">
      <c r="A17531" s="3">
        <v>0.29828776719418998</v>
      </c>
    </row>
    <row r="17532" spans="1:1" x14ac:dyDescent="0.3">
      <c r="A17532" s="3">
        <v>0.298317285375715</v>
      </c>
    </row>
    <row r="17533" spans="1:1" x14ac:dyDescent="0.3">
      <c r="A17533" s="3">
        <v>0.29832263800104403</v>
      </c>
    </row>
    <row r="17534" spans="1:1" x14ac:dyDescent="0.3">
      <c r="A17534" s="3">
        <v>0.298338252922076</v>
      </c>
    </row>
    <row r="17535" spans="1:1" x14ac:dyDescent="0.3">
      <c r="A17535" s="3">
        <v>0.29834013598388898</v>
      </c>
    </row>
    <row r="17536" spans="1:1" x14ac:dyDescent="0.3">
      <c r="A17536" s="3">
        <v>0.29835099790154002</v>
      </c>
    </row>
    <row r="17537" spans="1:1" x14ac:dyDescent="0.3">
      <c r="A17537" s="3">
        <v>0.29835499393349801</v>
      </c>
    </row>
    <row r="17538" spans="1:1" x14ac:dyDescent="0.3">
      <c r="A17538" s="3">
        <v>0.29835631954300301</v>
      </c>
    </row>
    <row r="17539" spans="1:1" x14ac:dyDescent="0.3">
      <c r="A17539" s="3">
        <v>0.29836206958057898</v>
      </c>
    </row>
    <row r="17540" spans="1:1" x14ac:dyDescent="0.3">
      <c r="A17540" s="3">
        <v>0.29836582805612599</v>
      </c>
    </row>
    <row r="17541" spans="1:1" x14ac:dyDescent="0.3">
      <c r="A17541" s="3">
        <v>0.29837773589726102</v>
      </c>
    </row>
    <row r="17542" spans="1:1" x14ac:dyDescent="0.3">
      <c r="A17542" s="3">
        <v>0.29838018828447099</v>
      </c>
    </row>
    <row r="17543" spans="1:1" x14ac:dyDescent="0.3">
      <c r="A17543" s="3">
        <v>0.29838513157546598</v>
      </c>
    </row>
    <row r="17544" spans="1:1" x14ac:dyDescent="0.3">
      <c r="A17544" s="3">
        <v>0.29840264694983898</v>
      </c>
    </row>
    <row r="17545" spans="1:1" x14ac:dyDescent="0.3">
      <c r="A17545" s="3">
        <v>0.298404745541967</v>
      </c>
    </row>
    <row r="17546" spans="1:1" x14ac:dyDescent="0.3">
      <c r="A17546" s="3">
        <v>0.29841362029476798</v>
      </c>
    </row>
    <row r="17547" spans="1:1" x14ac:dyDescent="0.3">
      <c r="A17547" s="3">
        <v>0.298413684966083</v>
      </c>
    </row>
    <row r="17548" spans="1:1" x14ac:dyDescent="0.3">
      <c r="A17548" s="3">
        <v>0.29841744915051999</v>
      </c>
    </row>
    <row r="17549" spans="1:1" x14ac:dyDescent="0.3">
      <c r="A17549" s="3">
        <v>0.29842234619085001</v>
      </c>
    </row>
    <row r="17550" spans="1:1" x14ac:dyDescent="0.3">
      <c r="A17550" s="3">
        <v>0.29845111237590199</v>
      </c>
    </row>
    <row r="17551" spans="1:1" x14ac:dyDescent="0.3">
      <c r="A17551" s="3">
        <v>0.29845347669301098</v>
      </c>
    </row>
    <row r="17552" spans="1:1" x14ac:dyDescent="0.3">
      <c r="A17552" s="3">
        <v>0.29846660764218402</v>
      </c>
    </row>
    <row r="17553" spans="1:1" x14ac:dyDescent="0.3">
      <c r="A17553" s="3">
        <v>0.29847258804809201</v>
      </c>
    </row>
    <row r="17554" spans="1:1" x14ac:dyDescent="0.3">
      <c r="A17554" s="3">
        <v>0.29848147570273098</v>
      </c>
    </row>
    <row r="17555" spans="1:1" x14ac:dyDescent="0.3">
      <c r="A17555" s="3">
        <v>0.29849221115213498</v>
      </c>
    </row>
    <row r="17556" spans="1:1" x14ac:dyDescent="0.3">
      <c r="A17556" s="3">
        <v>0.29850550247006202</v>
      </c>
    </row>
    <row r="17557" spans="1:1" x14ac:dyDescent="0.3">
      <c r="A17557" s="3">
        <v>0.29850787710667198</v>
      </c>
    </row>
    <row r="17558" spans="1:1" x14ac:dyDescent="0.3">
      <c r="A17558" s="3">
        <v>0.29851550482503397</v>
      </c>
    </row>
    <row r="17559" spans="1:1" x14ac:dyDescent="0.3">
      <c r="A17559" s="3">
        <v>0.298525871488107</v>
      </c>
    </row>
    <row r="17560" spans="1:1" x14ac:dyDescent="0.3">
      <c r="A17560" s="3">
        <v>0.29852799981669298</v>
      </c>
    </row>
    <row r="17561" spans="1:1" x14ac:dyDescent="0.3">
      <c r="A17561" s="3">
        <v>0.29853327130671597</v>
      </c>
    </row>
    <row r="17562" spans="1:1" x14ac:dyDescent="0.3">
      <c r="A17562" s="3">
        <v>0.298565262685066</v>
      </c>
    </row>
    <row r="17563" spans="1:1" x14ac:dyDescent="0.3">
      <c r="A17563" s="3">
        <v>0.29856553859693602</v>
      </c>
    </row>
    <row r="17564" spans="1:1" x14ac:dyDescent="0.3">
      <c r="A17564" s="3">
        <v>0.29857136454697902</v>
      </c>
    </row>
    <row r="17565" spans="1:1" x14ac:dyDescent="0.3">
      <c r="A17565" s="3">
        <v>0.29857361494502199</v>
      </c>
    </row>
    <row r="17566" spans="1:1" x14ac:dyDescent="0.3">
      <c r="A17566" s="3">
        <v>0.29857484753283398</v>
      </c>
    </row>
    <row r="17567" spans="1:1" x14ac:dyDescent="0.3">
      <c r="A17567" s="3">
        <v>0.29858809251210899</v>
      </c>
    </row>
    <row r="17568" spans="1:1" x14ac:dyDescent="0.3">
      <c r="A17568" s="3">
        <v>0.29860115546205901</v>
      </c>
    </row>
    <row r="17569" spans="1:1" x14ac:dyDescent="0.3">
      <c r="A17569" s="3">
        <v>0.29860495444028401</v>
      </c>
    </row>
    <row r="17570" spans="1:1" x14ac:dyDescent="0.3">
      <c r="A17570" s="3">
        <v>0.298606916184598</v>
      </c>
    </row>
    <row r="17571" spans="1:1" x14ac:dyDescent="0.3">
      <c r="A17571" s="3">
        <v>0.29862231424702501</v>
      </c>
    </row>
    <row r="17572" spans="1:1" x14ac:dyDescent="0.3">
      <c r="A17572" s="3">
        <v>0.29864427460729498</v>
      </c>
    </row>
    <row r="17573" spans="1:1" x14ac:dyDescent="0.3">
      <c r="A17573" s="3">
        <v>0.29864469944059602</v>
      </c>
    </row>
    <row r="17574" spans="1:1" x14ac:dyDescent="0.3">
      <c r="A17574" s="3">
        <v>0.29864933436903701</v>
      </c>
    </row>
    <row r="17575" spans="1:1" x14ac:dyDescent="0.3">
      <c r="A17575" s="3">
        <v>0.29865354641615299</v>
      </c>
    </row>
    <row r="17576" spans="1:1" x14ac:dyDescent="0.3">
      <c r="A17576" s="3">
        <v>0.29867162891452698</v>
      </c>
    </row>
    <row r="17577" spans="1:1" x14ac:dyDescent="0.3">
      <c r="A17577" s="3">
        <v>0.29867926278291301</v>
      </c>
    </row>
    <row r="17578" spans="1:1" x14ac:dyDescent="0.3">
      <c r="A17578" s="3">
        <v>0.29871299712066102</v>
      </c>
    </row>
    <row r="17579" spans="1:1" x14ac:dyDescent="0.3">
      <c r="A17579" s="3">
        <v>0.29871814007879699</v>
      </c>
    </row>
    <row r="17580" spans="1:1" x14ac:dyDescent="0.3">
      <c r="A17580" s="3">
        <v>0.298724986400485</v>
      </c>
    </row>
    <row r="17581" spans="1:1" x14ac:dyDescent="0.3">
      <c r="A17581" s="3">
        <v>0.29873352916322898</v>
      </c>
    </row>
    <row r="17582" spans="1:1" x14ac:dyDescent="0.3">
      <c r="A17582" s="3">
        <v>0.29873379281736401</v>
      </c>
    </row>
    <row r="17583" spans="1:1" x14ac:dyDescent="0.3">
      <c r="A17583" s="3">
        <v>0.29873629908205301</v>
      </c>
    </row>
    <row r="17584" spans="1:1" x14ac:dyDescent="0.3">
      <c r="A17584" s="3">
        <v>0.29877002562940103</v>
      </c>
    </row>
    <row r="17585" spans="1:1" x14ac:dyDescent="0.3">
      <c r="A17585" s="3">
        <v>0.29878252671415201</v>
      </c>
    </row>
    <row r="17586" spans="1:1" x14ac:dyDescent="0.3">
      <c r="A17586" s="3">
        <v>0.29878435200164299</v>
      </c>
    </row>
    <row r="17587" spans="1:1" x14ac:dyDescent="0.3">
      <c r="A17587" s="3">
        <v>0.29879230566541098</v>
      </c>
    </row>
    <row r="17588" spans="1:1" x14ac:dyDescent="0.3">
      <c r="A17588" s="3">
        <v>0.29879535625897802</v>
      </c>
    </row>
    <row r="17589" spans="1:1" x14ac:dyDescent="0.3">
      <c r="A17589" s="3">
        <v>0.298829535478563</v>
      </c>
    </row>
    <row r="17590" spans="1:1" x14ac:dyDescent="0.3">
      <c r="A17590" s="3">
        <v>0.29883673278023898</v>
      </c>
    </row>
    <row r="17591" spans="1:1" x14ac:dyDescent="0.3">
      <c r="A17591" s="3">
        <v>0.29885026965959199</v>
      </c>
    </row>
    <row r="17592" spans="1:1" x14ac:dyDescent="0.3">
      <c r="A17592" s="3">
        <v>0.298862303685834</v>
      </c>
    </row>
    <row r="17593" spans="1:1" x14ac:dyDescent="0.3">
      <c r="A17593" s="3">
        <v>0.29886745644720403</v>
      </c>
    </row>
    <row r="17594" spans="1:1" x14ac:dyDescent="0.3">
      <c r="A17594" s="3">
        <v>0.298871430768133</v>
      </c>
    </row>
    <row r="17595" spans="1:1" x14ac:dyDescent="0.3">
      <c r="A17595" s="3">
        <v>0.29888078059849998</v>
      </c>
    </row>
    <row r="17596" spans="1:1" x14ac:dyDescent="0.3">
      <c r="A17596" s="3">
        <v>0.29888509805179198</v>
      </c>
    </row>
    <row r="17597" spans="1:1" x14ac:dyDescent="0.3">
      <c r="A17597" s="3">
        <v>0.29888543930575701</v>
      </c>
    </row>
    <row r="17598" spans="1:1" x14ac:dyDescent="0.3">
      <c r="A17598" s="3">
        <v>0.29889157056286297</v>
      </c>
    </row>
    <row r="17599" spans="1:1" x14ac:dyDescent="0.3">
      <c r="A17599" s="3">
        <v>0.29890039702005999</v>
      </c>
    </row>
    <row r="17600" spans="1:1" x14ac:dyDescent="0.3">
      <c r="A17600" s="3">
        <v>0.29890178065057799</v>
      </c>
    </row>
    <row r="17601" spans="1:1" x14ac:dyDescent="0.3">
      <c r="A17601" s="3">
        <v>0.298917185466893</v>
      </c>
    </row>
    <row r="17602" spans="1:1" x14ac:dyDescent="0.3">
      <c r="A17602" s="3">
        <v>0.29892543196643501</v>
      </c>
    </row>
    <row r="17603" spans="1:1" x14ac:dyDescent="0.3">
      <c r="A17603" s="3">
        <v>0.298927801059373</v>
      </c>
    </row>
    <row r="17604" spans="1:1" x14ac:dyDescent="0.3">
      <c r="A17604" s="3">
        <v>0.298938001277534</v>
      </c>
    </row>
    <row r="17605" spans="1:1" x14ac:dyDescent="0.3">
      <c r="A17605" s="3">
        <v>0.29893904038520602</v>
      </c>
    </row>
    <row r="17606" spans="1:1" x14ac:dyDescent="0.3">
      <c r="A17606" s="3">
        <v>0.29894302150574598</v>
      </c>
    </row>
    <row r="17607" spans="1:1" x14ac:dyDescent="0.3">
      <c r="A17607" s="3">
        <v>0.29894602433605599</v>
      </c>
    </row>
    <row r="17608" spans="1:1" x14ac:dyDescent="0.3">
      <c r="A17608" s="3">
        <v>0.29895034438201101</v>
      </c>
    </row>
    <row r="17609" spans="1:1" x14ac:dyDescent="0.3">
      <c r="A17609" s="3">
        <v>0.298953325627486</v>
      </c>
    </row>
    <row r="17610" spans="1:1" x14ac:dyDescent="0.3">
      <c r="A17610" s="3">
        <v>0.29895905519822102</v>
      </c>
    </row>
    <row r="17611" spans="1:1" x14ac:dyDescent="0.3">
      <c r="A17611" s="3">
        <v>0.298970009419814</v>
      </c>
    </row>
    <row r="17612" spans="1:1" x14ac:dyDescent="0.3">
      <c r="A17612" s="3">
        <v>0.298974484996677</v>
      </c>
    </row>
    <row r="17613" spans="1:1" x14ac:dyDescent="0.3">
      <c r="A17613" s="3">
        <v>0.29897607444900298</v>
      </c>
    </row>
    <row r="17614" spans="1:1" x14ac:dyDescent="0.3">
      <c r="A17614" s="3">
        <v>0.298981978078037</v>
      </c>
    </row>
    <row r="17615" spans="1:1" x14ac:dyDescent="0.3">
      <c r="A17615" s="3">
        <v>0.29899008689841999</v>
      </c>
    </row>
    <row r="17616" spans="1:1" x14ac:dyDescent="0.3">
      <c r="A17616" s="3">
        <v>0.29901153458812002</v>
      </c>
    </row>
    <row r="17617" spans="1:1" x14ac:dyDescent="0.3">
      <c r="A17617" s="3">
        <v>0.29901976619801102</v>
      </c>
    </row>
    <row r="17618" spans="1:1" x14ac:dyDescent="0.3">
      <c r="A17618" s="3">
        <v>0.29903697300371501</v>
      </c>
    </row>
    <row r="17619" spans="1:1" x14ac:dyDescent="0.3">
      <c r="A17619" s="3">
        <v>0.29905446047934398</v>
      </c>
    </row>
    <row r="17620" spans="1:1" x14ac:dyDescent="0.3">
      <c r="A17620" s="3">
        <v>0.29906248414935499</v>
      </c>
    </row>
    <row r="17621" spans="1:1" x14ac:dyDescent="0.3">
      <c r="A17621" s="3">
        <v>0.29906753866722102</v>
      </c>
    </row>
    <row r="17622" spans="1:1" x14ac:dyDescent="0.3">
      <c r="A17622" s="3">
        <v>0.299069277568773</v>
      </c>
    </row>
    <row r="17623" spans="1:1" x14ac:dyDescent="0.3">
      <c r="A17623" s="3">
        <v>0.29907101998422297</v>
      </c>
    </row>
    <row r="17624" spans="1:1" x14ac:dyDescent="0.3">
      <c r="A17624" s="3">
        <v>0.29908183240766201</v>
      </c>
    </row>
    <row r="17625" spans="1:1" x14ac:dyDescent="0.3">
      <c r="A17625" s="3">
        <v>0.29908402476703799</v>
      </c>
    </row>
    <row r="17626" spans="1:1" x14ac:dyDescent="0.3">
      <c r="A17626" s="3">
        <v>0.29909551346818097</v>
      </c>
    </row>
    <row r="17627" spans="1:1" x14ac:dyDescent="0.3">
      <c r="A17627" s="3">
        <v>0.299105859636493</v>
      </c>
    </row>
    <row r="17628" spans="1:1" x14ac:dyDescent="0.3">
      <c r="A17628" s="3">
        <v>0.29913205912674101</v>
      </c>
    </row>
    <row r="17629" spans="1:1" x14ac:dyDescent="0.3">
      <c r="A17629" s="3">
        <v>0.29914784522616</v>
      </c>
    </row>
    <row r="17630" spans="1:1" x14ac:dyDescent="0.3">
      <c r="A17630" s="3">
        <v>0.29915326052424102</v>
      </c>
    </row>
    <row r="17631" spans="1:1" x14ac:dyDescent="0.3">
      <c r="A17631" s="3">
        <v>0.29915333078273199</v>
      </c>
    </row>
    <row r="17632" spans="1:1" x14ac:dyDescent="0.3">
      <c r="A17632" s="3">
        <v>0.29915860334215699</v>
      </c>
    </row>
    <row r="17633" spans="1:1" x14ac:dyDescent="0.3">
      <c r="A17633" s="3">
        <v>0.29915898768752702</v>
      </c>
    </row>
    <row r="17634" spans="1:1" x14ac:dyDescent="0.3">
      <c r="A17634" s="3">
        <v>0.29915960493007299</v>
      </c>
    </row>
    <row r="17635" spans="1:1" x14ac:dyDescent="0.3">
      <c r="A17635" s="3">
        <v>0.29917274469022098</v>
      </c>
    </row>
    <row r="17636" spans="1:1" x14ac:dyDescent="0.3">
      <c r="A17636" s="3">
        <v>0.29918143944131997</v>
      </c>
    </row>
    <row r="17637" spans="1:1" x14ac:dyDescent="0.3">
      <c r="A17637" s="3">
        <v>0.299214585726089</v>
      </c>
    </row>
    <row r="17638" spans="1:1" x14ac:dyDescent="0.3">
      <c r="A17638" s="3">
        <v>0.29922649278589503</v>
      </c>
    </row>
    <row r="17639" spans="1:1" x14ac:dyDescent="0.3">
      <c r="A17639" s="3">
        <v>0.29922692666402601</v>
      </c>
    </row>
    <row r="17640" spans="1:1" x14ac:dyDescent="0.3">
      <c r="A17640" s="3">
        <v>0.299241133135488</v>
      </c>
    </row>
    <row r="17641" spans="1:1" x14ac:dyDescent="0.3">
      <c r="A17641" s="3">
        <v>0.29925431146280701</v>
      </c>
    </row>
    <row r="17642" spans="1:1" x14ac:dyDescent="0.3">
      <c r="A17642" s="3">
        <v>0.299257750734648</v>
      </c>
    </row>
    <row r="17643" spans="1:1" x14ac:dyDescent="0.3">
      <c r="A17643" s="3">
        <v>0.29926212148822601</v>
      </c>
    </row>
    <row r="17644" spans="1:1" x14ac:dyDescent="0.3">
      <c r="A17644" s="3">
        <v>0.29927301081677399</v>
      </c>
    </row>
    <row r="17645" spans="1:1" x14ac:dyDescent="0.3">
      <c r="A17645" s="3">
        <v>0.29927445551488702</v>
      </c>
    </row>
    <row r="17646" spans="1:1" x14ac:dyDescent="0.3">
      <c r="A17646" s="3">
        <v>0.29927889668273899</v>
      </c>
    </row>
    <row r="17647" spans="1:1" x14ac:dyDescent="0.3">
      <c r="A17647" s="3">
        <v>0.29927908045725199</v>
      </c>
    </row>
    <row r="17648" spans="1:1" x14ac:dyDescent="0.3">
      <c r="A17648" s="3">
        <v>0.29928139592724601</v>
      </c>
    </row>
    <row r="17649" spans="1:1" x14ac:dyDescent="0.3">
      <c r="A17649" s="3">
        <v>0.29928242710453401</v>
      </c>
    </row>
    <row r="17650" spans="1:1" x14ac:dyDescent="0.3">
      <c r="A17650" s="3">
        <v>0.29930417404251403</v>
      </c>
    </row>
    <row r="17651" spans="1:1" x14ac:dyDescent="0.3">
      <c r="A17651" s="3">
        <v>0.29930469605161297</v>
      </c>
    </row>
    <row r="17652" spans="1:1" x14ac:dyDescent="0.3">
      <c r="A17652" s="3">
        <v>0.29930494474923502</v>
      </c>
    </row>
    <row r="17653" spans="1:1" x14ac:dyDescent="0.3">
      <c r="A17653" s="3">
        <v>0.29931047042118097</v>
      </c>
    </row>
    <row r="17654" spans="1:1" x14ac:dyDescent="0.3">
      <c r="A17654" s="3">
        <v>0.29934182496009698</v>
      </c>
    </row>
    <row r="17655" spans="1:1" x14ac:dyDescent="0.3">
      <c r="A17655" s="3">
        <v>0.29934622641599601</v>
      </c>
    </row>
    <row r="17656" spans="1:1" x14ac:dyDescent="0.3">
      <c r="A17656" s="3">
        <v>0.299352925315018</v>
      </c>
    </row>
    <row r="17657" spans="1:1" x14ac:dyDescent="0.3">
      <c r="A17657" s="3">
        <v>0.29936885192603402</v>
      </c>
    </row>
    <row r="17658" spans="1:1" x14ac:dyDescent="0.3">
      <c r="A17658" s="3">
        <v>0.29937213417841102</v>
      </c>
    </row>
    <row r="17659" spans="1:1" x14ac:dyDescent="0.3">
      <c r="A17659" s="3">
        <v>0.29937417314321402</v>
      </c>
    </row>
    <row r="17660" spans="1:1" x14ac:dyDescent="0.3">
      <c r="A17660" s="3">
        <v>0.29940399318751898</v>
      </c>
    </row>
    <row r="17661" spans="1:1" x14ac:dyDescent="0.3">
      <c r="A17661" s="3">
        <v>0.29940668280703198</v>
      </c>
    </row>
    <row r="17662" spans="1:1" x14ac:dyDescent="0.3">
      <c r="A17662" s="3">
        <v>0.29940986098480399</v>
      </c>
    </row>
    <row r="17663" spans="1:1" x14ac:dyDescent="0.3">
      <c r="A17663" s="3">
        <v>0.29941439084399402</v>
      </c>
    </row>
    <row r="17664" spans="1:1" x14ac:dyDescent="0.3">
      <c r="A17664" s="3">
        <v>0.29942104139563203</v>
      </c>
    </row>
    <row r="17665" spans="1:1" x14ac:dyDescent="0.3">
      <c r="A17665" s="3">
        <v>0.299437671312066</v>
      </c>
    </row>
    <row r="17666" spans="1:1" x14ac:dyDescent="0.3">
      <c r="A17666" s="3">
        <v>0.29944077714739398</v>
      </c>
    </row>
    <row r="17667" spans="1:1" x14ac:dyDescent="0.3">
      <c r="A17667" s="3">
        <v>0.29944589015690098</v>
      </c>
    </row>
    <row r="17668" spans="1:1" x14ac:dyDescent="0.3">
      <c r="A17668" s="3">
        <v>0.29944876307860402</v>
      </c>
    </row>
    <row r="17669" spans="1:1" x14ac:dyDescent="0.3">
      <c r="A17669" s="3">
        <v>0.29945160760044898</v>
      </c>
    </row>
    <row r="17670" spans="1:1" x14ac:dyDescent="0.3">
      <c r="A17670" s="3">
        <v>0.29945885290704799</v>
      </c>
    </row>
    <row r="17671" spans="1:1" x14ac:dyDescent="0.3">
      <c r="A17671" s="3">
        <v>0.29947458081762701</v>
      </c>
    </row>
    <row r="17672" spans="1:1" x14ac:dyDescent="0.3">
      <c r="A17672" s="3">
        <v>0.29948089051379501</v>
      </c>
    </row>
    <row r="17673" spans="1:1" x14ac:dyDescent="0.3">
      <c r="A17673" s="3">
        <v>0.29948569097872102</v>
      </c>
    </row>
    <row r="17674" spans="1:1" x14ac:dyDescent="0.3">
      <c r="A17674" s="3">
        <v>0.29950717204840699</v>
      </c>
    </row>
    <row r="17675" spans="1:1" x14ac:dyDescent="0.3">
      <c r="A17675" s="3">
        <v>0.29950834794660303</v>
      </c>
    </row>
    <row r="17676" spans="1:1" x14ac:dyDescent="0.3">
      <c r="A17676" s="3">
        <v>0.29951390117002802</v>
      </c>
    </row>
    <row r="17677" spans="1:1" x14ac:dyDescent="0.3">
      <c r="A17677" s="3">
        <v>0.29951577534339702</v>
      </c>
    </row>
    <row r="17678" spans="1:1" x14ac:dyDescent="0.3">
      <c r="A17678" s="3">
        <v>0.299533459073129</v>
      </c>
    </row>
    <row r="17679" spans="1:1" x14ac:dyDescent="0.3">
      <c r="A17679" s="3">
        <v>0.29953675907070498</v>
      </c>
    </row>
    <row r="17680" spans="1:1" x14ac:dyDescent="0.3">
      <c r="A17680" s="3">
        <v>0.29954773970537302</v>
      </c>
    </row>
    <row r="17681" spans="1:1" x14ac:dyDescent="0.3">
      <c r="A17681" s="3">
        <v>0.299551540878703</v>
      </c>
    </row>
    <row r="17682" spans="1:1" x14ac:dyDescent="0.3">
      <c r="A17682" s="3">
        <v>0.29956002240212398</v>
      </c>
    </row>
    <row r="17683" spans="1:1" x14ac:dyDescent="0.3">
      <c r="A17683" s="3">
        <v>0.29956397161827197</v>
      </c>
    </row>
    <row r="17684" spans="1:1" x14ac:dyDescent="0.3">
      <c r="A17684" s="3">
        <v>0.299566515882493</v>
      </c>
    </row>
    <row r="17685" spans="1:1" x14ac:dyDescent="0.3">
      <c r="A17685" s="3">
        <v>0.29956693603324402</v>
      </c>
    </row>
    <row r="17686" spans="1:1" x14ac:dyDescent="0.3">
      <c r="A17686" s="3">
        <v>0.29957822240395499</v>
      </c>
    </row>
    <row r="17687" spans="1:1" x14ac:dyDescent="0.3">
      <c r="A17687" s="3">
        <v>0.29958889251417498</v>
      </c>
    </row>
    <row r="17688" spans="1:1" x14ac:dyDescent="0.3">
      <c r="A17688" s="3">
        <v>0.29960163757437702</v>
      </c>
    </row>
    <row r="17689" spans="1:1" x14ac:dyDescent="0.3">
      <c r="A17689" s="3">
        <v>0.29960872135897398</v>
      </c>
    </row>
    <row r="17690" spans="1:1" x14ac:dyDescent="0.3">
      <c r="A17690" s="3">
        <v>0.29962239729242302</v>
      </c>
    </row>
    <row r="17691" spans="1:1" x14ac:dyDescent="0.3">
      <c r="A17691" s="3">
        <v>0.29962450787577299</v>
      </c>
    </row>
    <row r="17692" spans="1:1" x14ac:dyDescent="0.3">
      <c r="A17692" s="3">
        <v>0.29962523872922803</v>
      </c>
    </row>
    <row r="17693" spans="1:1" x14ac:dyDescent="0.3">
      <c r="A17693" s="3">
        <v>0.29964067712553699</v>
      </c>
    </row>
    <row r="17694" spans="1:1" x14ac:dyDescent="0.3">
      <c r="A17694" s="3">
        <v>0.29965260140602201</v>
      </c>
    </row>
    <row r="17695" spans="1:1" x14ac:dyDescent="0.3">
      <c r="A17695" s="3">
        <v>0.29966161118291901</v>
      </c>
    </row>
    <row r="17696" spans="1:1" x14ac:dyDescent="0.3">
      <c r="A17696" s="3">
        <v>0.29966630695102098</v>
      </c>
    </row>
    <row r="17697" spans="1:1" x14ac:dyDescent="0.3">
      <c r="A17697" s="3">
        <v>0.29966755933045602</v>
      </c>
    </row>
    <row r="17698" spans="1:1" x14ac:dyDescent="0.3">
      <c r="A17698" s="3">
        <v>0.29966929503939599</v>
      </c>
    </row>
    <row r="17699" spans="1:1" x14ac:dyDescent="0.3">
      <c r="A17699" s="3">
        <v>0.29967592406165999</v>
      </c>
    </row>
    <row r="17700" spans="1:1" x14ac:dyDescent="0.3">
      <c r="A17700" s="3">
        <v>0.29968178465320799</v>
      </c>
    </row>
    <row r="17701" spans="1:1" x14ac:dyDescent="0.3">
      <c r="A17701" s="3">
        <v>0.29968616853956598</v>
      </c>
    </row>
    <row r="17702" spans="1:1" x14ac:dyDescent="0.3">
      <c r="A17702" s="3">
        <v>0.299698055850663</v>
      </c>
    </row>
    <row r="17703" spans="1:1" x14ac:dyDescent="0.3">
      <c r="A17703" s="3">
        <v>0.29970394362242198</v>
      </c>
    </row>
    <row r="17704" spans="1:1" x14ac:dyDescent="0.3">
      <c r="A17704" s="3">
        <v>0.29971339946231002</v>
      </c>
    </row>
    <row r="17705" spans="1:1" x14ac:dyDescent="0.3">
      <c r="A17705" s="3">
        <v>0.29973393035732698</v>
      </c>
    </row>
    <row r="17706" spans="1:1" x14ac:dyDescent="0.3">
      <c r="A17706" s="3">
        <v>0.29973957071416502</v>
      </c>
    </row>
    <row r="17707" spans="1:1" x14ac:dyDescent="0.3">
      <c r="A17707" s="3">
        <v>0.29974523406959402</v>
      </c>
    </row>
    <row r="17708" spans="1:1" x14ac:dyDescent="0.3">
      <c r="A17708" s="3">
        <v>0.29974706936651302</v>
      </c>
    </row>
    <row r="17709" spans="1:1" x14ac:dyDescent="0.3">
      <c r="A17709" s="3">
        <v>0.299748561790801</v>
      </c>
    </row>
    <row r="17710" spans="1:1" x14ac:dyDescent="0.3">
      <c r="A17710" s="3">
        <v>0.29975683911610301</v>
      </c>
    </row>
    <row r="17711" spans="1:1" x14ac:dyDescent="0.3">
      <c r="A17711" s="3">
        <v>0.29977139860725099</v>
      </c>
    </row>
    <row r="17712" spans="1:1" x14ac:dyDescent="0.3">
      <c r="A17712" s="3">
        <v>0.29977156338532701</v>
      </c>
    </row>
    <row r="17713" spans="1:1" x14ac:dyDescent="0.3">
      <c r="A17713" s="3">
        <v>0.29977544698939002</v>
      </c>
    </row>
    <row r="17714" spans="1:1" x14ac:dyDescent="0.3">
      <c r="A17714" s="3">
        <v>0.29977571599531999</v>
      </c>
    </row>
    <row r="17715" spans="1:1" x14ac:dyDescent="0.3">
      <c r="A17715" s="3">
        <v>0.29979114946500302</v>
      </c>
    </row>
    <row r="17716" spans="1:1" x14ac:dyDescent="0.3">
      <c r="A17716" s="3">
        <v>0.29979360017198797</v>
      </c>
    </row>
    <row r="17717" spans="1:1" x14ac:dyDescent="0.3">
      <c r="A17717" s="3">
        <v>0.29979675648829701</v>
      </c>
    </row>
    <row r="17718" spans="1:1" x14ac:dyDescent="0.3">
      <c r="A17718" s="3">
        <v>0.29979777894413101</v>
      </c>
    </row>
    <row r="17719" spans="1:1" x14ac:dyDescent="0.3">
      <c r="A17719" s="3">
        <v>0.299805656378894</v>
      </c>
    </row>
    <row r="17720" spans="1:1" x14ac:dyDescent="0.3">
      <c r="A17720" s="3">
        <v>0.29980870830809098</v>
      </c>
    </row>
    <row r="17721" spans="1:1" x14ac:dyDescent="0.3">
      <c r="A17721" s="3">
        <v>0.29982356613802402</v>
      </c>
    </row>
    <row r="17722" spans="1:1" x14ac:dyDescent="0.3">
      <c r="A17722" s="3">
        <v>0.299823801532833</v>
      </c>
    </row>
    <row r="17723" spans="1:1" x14ac:dyDescent="0.3">
      <c r="A17723" s="3">
        <v>0.299823872243628</v>
      </c>
    </row>
    <row r="17724" spans="1:1" x14ac:dyDescent="0.3">
      <c r="A17724" s="3">
        <v>0.29982853709839602</v>
      </c>
    </row>
    <row r="17725" spans="1:1" x14ac:dyDescent="0.3">
      <c r="A17725" s="3">
        <v>0.29983851392251798</v>
      </c>
    </row>
    <row r="17726" spans="1:1" x14ac:dyDescent="0.3">
      <c r="A17726" s="3">
        <v>0.299840302288224</v>
      </c>
    </row>
    <row r="17727" spans="1:1" x14ac:dyDescent="0.3">
      <c r="A17727" s="3">
        <v>0.29984462304079201</v>
      </c>
    </row>
    <row r="17728" spans="1:1" x14ac:dyDescent="0.3">
      <c r="A17728" s="3">
        <v>0.299855698083341</v>
      </c>
    </row>
    <row r="17729" spans="1:1" x14ac:dyDescent="0.3">
      <c r="A17729" s="3">
        <v>0.29985781317546201</v>
      </c>
    </row>
    <row r="17730" spans="1:1" x14ac:dyDescent="0.3">
      <c r="A17730" s="3">
        <v>0.29986597050803399</v>
      </c>
    </row>
    <row r="17731" spans="1:1" x14ac:dyDescent="0.3">
      <c r="A17731" s="3">
        <v>0.29986906790895201</v>
      </c>
    </row>
    <row r="17732" spans="1:1" x14ac:dyDescent="0.3">
      <c r="A17732" s="3">
        <v>0.299891182713661</v>
      </c>
    </row>
    <row r="17733" spans="1:1" x14ac:dyDescent="0.3">
      <c r="A17733" s="3">
        <v>0.29991265005551199</v>
      </c>
    </row>
    <row r="17734" spans="1:1" x14ac:dyDescent="0.3">
      <c r="A17734" s="3">
        <v>0.29991420539654901</v>
      </c>
    </row>
    <row r="17735" spans="1:1" x14ac:dyDescent="0.3">
      <c r="A17735" s="3">
        <v>0.29991770712564098</v>
      </c>
    </row>
    <row r="17736" spans="1:1" x14ac:dyDescent="0.3">
      <c r="A17736" s="3">
        <v>0.29991841998155999</v>
      </c>
    </row>
    <row r="17737" spans="1:1" x14ac:dyDescent="0.3">
      <c r="A17737" s="3">
        <v>0.29992088631722702</v>
      </c>
    </row>
    <row r="17738" spans="1:1" x14ac:dyDescent="0.3">
      <c r="A17738" s="3">
        <v>0.29997699037887499</v>
      </c>
    </row>
    <row r="17739" spans="1:1" x14ac:dyDescent="0.3">
      <c r="A17739" s="3">
        <v>0.299983116493726</v>
      </c>
    </row>
    <row r="17740" spans="1:1" x14ac:dyDescent="0.3">
      <c r="A17740" s="3">
        <v>0.29998335760980099</v>
      </c>
    </row>
    <row r="17741" spans="1:1" x14ac:dyDescent="0.3">
      <c r="A17741" s="3">
        <v>0.29998480261251398</v>
      </c>
    </row>
    <row r="17742" spans="1:1" x14ac:dyDescent="0.3">
      <c r="A17742" s="3">
        <v>0.29999116988518199</v>
      </c>
    </row>
    <row r="17743" spans="1:1" x14ac:dyDescent="0.3">
      <c r="A17743" s="3">
        <v>0.30000196522976402</v>
      </c>
    </row>
    <row r="17744" spans="1:1" x14ac:dyDescent="0.3">
      <c r="A17744" s="3">
        <v>0.30000582902916301</v>
      </c>
    </row>
    <row r="17745" spans="1:1" x14ac:dyDescent="0.3">
      <c r="A17745" s="3">
        <v>0.30001471524838902</v>
      </c>
    </row>
    <row r="17746" spans="1:1" x14ac:dyDescent="0.3">
      <c r="A17746" s="3">
        <v>0.30002414930464</v>
      </c>
    </row>
    <row r="17747" spans="1:1" x14ac:dyDescent="0.3">
      <c r="A17747" s="3">
        <v>0.30003203138611001</v>
      </c>
    </row>
    <row r="17748" spans="1:1" x14ac:dyDescent="0.3">
      <c r="A17748" s="3">
        <v>0.30004006988976401</v>
      </c>
    </row>
    <row r="17749" spans="1:1" x14ac:dyDescent="0.3">
      <c r="A17749" s="3">
        <v>0.300057520696215</v>
      </c>
    </row>
    <row r="17750" spans="1:1" x14ac:dyDescent="0.3">
      <c r="A17750" s="3">
        <v>0.300064651334573</v>
      </c>
    </row>
    <row r="17751" spans="1:1" x14ac:dyDescent="0.3">
      <c r="A17751" s="3">
        <v>0.30009459214385098</v>
      </c>
    </row>
    <row r="17752" spans="1:1" x14ac:dyDescent="0.3">
      <c r="A17752" s="3">
        <v>0.30009539027045501</v>
      </c>
    </row>
    <row r="17753" spans="1:1" x14ac:dyDescent="0.3">
      <c r="A17753" s="3">
        <v>0.30010813473687298</v>
      </c>
    </row>
    <row r="17754" spans="1:1" x14ac:dyDescent="0.3">
      <c r="A17754" s="3">
        <v>0.30010831825376</v>
      </c>
    </row>
    <row r="17755" spans="1:1" x14ac:dyDescent="0.3">
      <c r="A17755" s="3">
        <v>0.30011495941072203</v>
      </c>
    </row>
    <row r="17756" spans="1:1" x14ac:dyDescent="0.3">
      <c r="A17756" s="3">
        <v>0.30012117923791598</v>
      </c>
    </row>
    <row r="17757" spans="1:1" x14ac:dyDescent="0.3">
      <c r="A17757" s="3">
        <v>0.30012792932200999</v>
      </c>
    </row>
    <row r="17758" spans="1:1" x14ac:dyDescent="0.3">
      <c r="A17758" s="3">
        <v>0.30014064360153397</v>
      </c>
    </row>
    <row r="17759" spans="1:1" x14ac:dyDescent="0.3">
      <c r="A17759" s="3">
        <v>0.300144504732618</v>
      </c>
    </row>
    <row r="17760" spans="1:1" x14ac:dyDescent="0.3">
      <c r="A17760" s="3">
        <v>0.30014773549028301</v>
      </c>
    </row>
    <row r="17761" spans="1:1" x14ac:dyDescent="0.3">
      <c r="A17761" s="3">
        <v>0.30015077004673302</v>
      </c>
    </row>
    <row r="17762" spans="1:1" x14ac:dyDescent="0.3">
      <c r="A17762" s="3">
        <v>0.30016087757806398</v>
      </c>
    </row>
    <row r="17763" spans="1:1" x14ac:dyDescent="0.3">
      <c r="A17763" s="3">
        <v>0.30016108667092101</v>
      </c>
    </row>
    <row r="17764" spans="1:1" x14ac:dyDescent="0.3">
      <c r="A17764" s="3">
        <v>0.30018358372806803</v>
      </c>
    </row>
    <row r="17765" spans="1:1" x14ac:dyDescent="0.3">
      <c r="A17765" s="3">
        <v>0.30020750352391801</v>
      </c>
    </row>
    <row r="17766" spans="1:1" x14ac:dyDescent="0.3">
      <c r="A17766" s="3">
        <v>0.30021087563538401</v>
      </c>
    </row>
    <row r="17767" spans="1:1" x14ac:dyDescent="0.3">
      <c r="A17767" s="3">
        <v>0.30022225575512101</v>
      </c>
    </row>
    <row r="17768" spans="1:1" x14ac:dyDescent="0.3">
      <c r="A17768" s="3">
        <v>0.30022618710018401</v>
      </c>
    </row>
    <row r="17769" spans="1:1" x14ac:dyDescent="0.3">
      <c r="A17769" s="3">
        <v>0.30025037245820801</v>
      </c>
    </row>
    <row r="17770" spans="1:1" x14ac:dyDescent="0.3">
      <c r="A17770" s="3">
        <v>0.30026947347618399</v>
      </c>
    </row>
    <row r="17771" spans="1:1" x14ac:dyDescent="0.3">
      <c r="A17771" s="3">
        <v>0.30026978548542599</v>
      </c>
    </row>
    <row r="17772" spans="1:1" x14ac:dyDescent="0.3">
      <c r="A17772" s="3">
        <v>0.30027194149976899</v>
      </c>
    </row>
    <row r="17773" spans="1:1" x14ac:dyDescent="0.3">
      <c r="A17773" s="3">
        <v>0.30027347053845699</v>
      </c>
    </row>
    <row r="17774" spans="1:1" x14ac:dyDescent="0.3">
      <c r="A17774" s="3">
        <v>0.30027640829107499</v>
      </c>
    </row>
    <row r="17775" spans="1:1" x14ac:dyDescent="0.3">
      <c r="A17775" s="3">
        <v>0.30028221937576899</v>
      </c>
    </row>
    <row r="17776" spans="1:1" x14ac:dyDescent="0.3">
      <c r="A17776" s="3">
        <v>0.30029123463258001</v>
      </c>
    </row>
    <row r="17777" spans="1:1" x14ac:dyDescent="0.3">
      <c r="A17777" s="3">
        <v>0.30029890804456599</v>
      </c>
    </row>
    <row r="17778" spans="1:1" x14ac:dyDescent="0.3">
      <c r="A17778" s="3">
        <v>0.300302062075821</v>
      </c>
    </row>
    <row r="17779" spans="1:1" x14ac:dyDescent="0.3">
      <c r="A17779" s="3">
        <v>0.30031651818905603</v>
      </c>
    </row>
    <row r="17780" spans="1:1" x14ac:dyDescent="0.3">
      <c r="A17780" s="3">
        <v>0.30034014158945799</v>
      </c>
    </row>
    <row r="17781" spans="1:1" x14ac:dyDescent="0.3">
      <c r="A17781" s="3">
        <v>0.30034747386274402</v>
      </c>
    </row>
    <row r="17782" spans="1:1" x14ac:dyDescent="0.3">
      <c r="A17782" s="3">
        <v>0.30035733992371699</v>
      </c>
    </row>
    <row r="17783" spans="1:1" x14ac:dyDescent="0.3">
      <c r="A17783" s="3">
        <v>0.30035862190408902</v>
      </c>
    </row>
    <row r="17784" spans="1:1" x14ac:dyDescent="0.3">
      <c r="A17784" s="3">
        <v>0.30036179999229001</v>
      </c>
    </row>
    <row r="17785" spans="1:1" x14ac:dyDescent="0.3">
      <c r="A17785" s="3">
        <v>0.300366145545991</v>
      </c>
    </row>
    <row r="17786" spans="1:1" x14ac:dyDescent="0.3">
      <c r="A17786" s="3">
        <v>0.30037074510954098</v>
      </c>
    </row>
    <row r="17787" spans="1:1" x14ac:dyDescent="0.3">
      <c r="A17787" s="3">
        <v>0.30037467598071499</v>
      </c>
    </row>
    <row r="17788" spans="1:1" x14ac:dyDescent="0.3">
      <c r="A17788" s="3">
        <v>0.30038822324050901</v>
      </c>
    </row>
    <row r="17789" spans="1:1" x14ac:dyDescent="0.3">
      <c r="A17789" s="3">
        <v>0.300399786101055</v>
      </c>
    </row>
    <row r="17790" spans="1:1" x14ac:dyDescent="0.3">
      <c r="A17790" s="3">
        <v>0.30040186288981502</v>
      </c>
    </row>
    <row r="17791" spans="1:1" x14ac:dyDescent="0.3">
      <c r="A17791" s="3">
        <v>0.30040274569210701</v>
      </c>
    </row>
    <row r="17792" spans="1:1" x14ac:dyDescent="0.3">
      <c r="A17792" s="3">
        <v>0.30043342819153401</v>
      </c>
    </row>
    <row r="17793" spans="1:1" x14ac:dyDescent="0.3">
      <c r="A17793" s="3">
        <v>0.30044231990843201</v>
      </c>
    </row>
    <row r="17794" spans="1:1" x14ac:dyDescent="0.3">
      <c r="A17794" s="3">
        <v>0.30045147872855998</v>
      </c>
    </row>
    <row r="17795" spans="1:1" x14ac:dyDescent="0.3">
      <c r="A17795" s="3">
        <v>0.30045306932753202</v>
      </c>
    </row>
    <row r="17796" spans="1:1" x14ac:dyDescent="0.3">
      <c r="A17796" s="3">
        <v>0.30047959096927002</v>
      </c>
    </row>
    <row r="17797" spans="1:1" x14ac:dyDescent="0.3">
      <c r="A17797" s="3">
        <v>0.30048976808142802</v>
      </c>
    </row>
    <row r="17798" spans="1:1" x14ac:dyDescent="0.3">
      <c r="A17798" s="3">
        <v>0.30049096700628303</v>
      </c>
    </row>
    <row r="17799" spans="1:1" x14ac:dyDescent="0.3">
      <c r="A17799" s="3">
        <v>0.30049695524040598</v>
      </c>
    </row>
    <row r="17800" spans="1:1" x14ac:dyDescent="0.3">
      <c r="A17800" s="3">
        <v>0.30050122375757798</v>
      </c>
    </row>
    <row r="17801" spans="1:1" x14ac:dyDescent="0.3">
      <c r="A17801" s="3">
        <v>0.3005022517009</v>
      </c>
    </row>
    <row r="17802" spans="1:1" x14ac:dyDescent="0.3">
      <c r="A17802" s="3">
        <v>0.30050619324535099</v>
      </c>
    </row>
    <row r="17803" spans="1:1" x14ac:dyDescent="0.3">
      <c r="A17803" s="3">
        <v>0.30051452408079798</v>
      </c>
    </row>
    <row r="17804" spans="1:1" x14ac:dyDescent="0.3">
      <c r="A17804" s="3">
        <v>0.300518391483519</v>
      </c>
    </row>
    <row r="17805" spans="1:1" x14ac:dyDescent="0.3">
      <c r="A17805" s="3">
        <v>0.300521440909228</v>
      </c>
    </row>
    <row r="17806" spans="1:1" x14ac:dyDescent="0.3">
      <c r="A17806" s="3">
        <v>0.30052861971835398</v>
      </c>
    </row>
    <row r="17807" spans="1:1" x14ac:dyDescent="0.3">
      <c r="A17807" s="3">
        <v>0.30054075480523701</v>
      </c>
    </row>
    <row r="17808" spans="1:1" x14ac:dyDescent="0.3">
      <c r="A17808" s="3">
        <v>0.30055076809136899</v>
      </c>
    </row>
    <row r="17809" spans="1:1" x14ac:dyDescent="0.3">
      <c r="A17809" s="3">
        <v>0.30057192333476002</v>
      </c>
    </row>
    <row r="17810" spans="1:1" x14ac:dyDescent="0.3">
      <c r="A17810" s="3">
        <v>0.30058904952394899</v>
      </c>
    </row>
    <row r="17811" spans="1:1" x14ac:dyDescent="0.3">
      <c r="A17811" s="3">
        <v>0.30059205138753597</v>
      </c>
    </row>
    <row r="17812" spans="1:1" x14ac:dyDescent="0.3">
      <c r="A17812" s="3">
        <v>0.30059669357644198</v>
      </c>
    </row>
    <row r="17813" spans="1:1" x14ac:dyDescent="0.3">
      <c r="A17813" s="3">
        <v>0.300598983094094</v>
      </c>
    </row>
    <row r="17814" spans="1:1" x14ac:dyDescent="0.3">
      <c r="A17814" s="3">
        <v>0.30060624132847602</v>
      </c>
    </row>
    <row r="17815" spans="1:1" x14ac:dyDescent="0.3">
      <c r="A17815" s="3">
        <v>0.30061788998779099</v>
      </c>
    </row>
    <row r="17816" spans="1:1" x14ac:dyDescent="0.3">
      <c r="A17816" s="3">
        <v>0.30065701939774397</v>
      </c>
    </row>
    <row r="17817" spans="1:1" x14ac:dyDescent="0.3">
      <c r="A17817" s="3">
        <v>0.30065901413961499</v>
      </c>
    </row>
    <row r="17818" spans="1:1" x14ac:dyDescent="0.3">
      <c r="A17818" s="3">
        <v>0.30066630575485898</v>
      </c>
    </row>
    <row r="17819" spans="1:1" x14ac:dyDescent="0.3">
      <c r="A17819" s="3">
        <v>0.30066772475442999</v>
      </c>
    </row>
    <row r="17820" spans="1:1" x14ac:dyDescent="0.3">
      <c r="A17820" s="3">
        <v>0.30067090195880802</v>
      </c>
    </row>
    <row r="17821" spans="1:1" x14ac:dyDescent="0.3">
      <c r="A17821" s="3">
        <v>0.30067660761207299</v>
      </c>
    </row>
    <row r="17822" spans="1:1" x14ac:dyDescent="0.3">
      <c r="A17822" s="3">
        <v>0.30070524349753203</v>
      </c>
    </row>
    <row r="17823" spans="1:1" x14ac:dyDescent="0.3">
      <c r="A17823" s="3">
        <v>0.30071156892483097</v>
      </c>
    </row>
    <row r="17824" spans="1:1" x14ac:dyDescent="0.3">
      <c r="A17824" s="3">
        <v>0.30072503929987798</v>
      </c>
    </row>
    <row r="17825" spans="1:1" x14ac:dyDescent="0.3">
      <c r="A17825" s="3">
        <v>0.30073981073808598</v>
      </c>
    </row>
    <row r="17826" spans="1:1" x14ac:dyDescent="0.3">
      <c r="A17826" s="3">
        <v>0.30074484442664001</v>
      </c>
    </row>
    <row r="17827" spans="1:1" x14ac:dyDescent="0.3">
      <c r="A17827" s="3">
        <v>0.300746297262663</v>
      </c>
    </row>
    <row r="17828" spans="1:1" x14ac:dyDescent="0.3">
      <c r="A17828" s="3">
        <v>0.300759238722483</v>
      </c>
    </row>
    <row r="17829" spans="1:1" x14ac:dyDescent="0.3">
      <c r="A17829" s="3">
        <v>0.30076012909426802</v>
      </c>
    </row>
    <row r="17830" spans="1:1" x14ac:dyDescent="0.3">
      <c r="A17830" s="3">
        <v>0.30076577720780301</v>
      </c>
    </row>
    <row r="17831" spans="1:1" x14ac:dyDescent="0.3">
      <c r="A17831" s="3">
        <v>0.300768744047061</v>
      </c>
    </row>
    <row r="17832" spans="1:1" x14ac:dyDescent="0.3">
      <c r="A17832" s="3">
        <v>0.30076939968079702</v>
      </c>
    </row>
    <row r="17833" spans="1:1" x14ac:dyDescent="0.3">
      <c r="A17833" s="3">
        <v>0.30077132704495002</v>
      </c>
    </row>
    <row r="17834" spans="1:1" x14ac:dyDescent="0.3">
      <c r="A17834" s="3">
        <v>0.300773071805438</v>
      </c>
    </row>
    <row r="17835" spans="1:1" x14ac:dyDescent="0.3">
      <c r="A17835" s="3">
        <v>0.30078374926797902</v>
      </c>
    </row>
    <row r="17836" spans="1:1" x14ac:dyDescent="0.3">
      <c r="A17836" s="3">
        <v>0.30081661294312301</v>
      </c>
    </row>
    <row r="17837" spans="1:1" x14ac:dyDescent="0.3">
      <c r="A17837" s="3">
        <v>0.300822449462746</v>
      </c>
    </row>
    <row r="17838" spans="1:1" x14ac:dyDescent="0.3">
      <c r="A17838" s="3">
        <v>0.30083886289704498</v>
      </c>
    </row>
    <row r="17839" spans="1:1" x14ac:dyDescent="0.3">
      <c r="A17839" s="3">
        <v>0.30083892794595002</v>
      </c>
    </row>
    <row r="17840" spans="1:1" x14ac:dyDescent="0.3">
      <c r="A17840" s="3">
        <v>0.30084654121795301</v>
      </c>
    </row>
    <row r="17841" spans="1:1" x14ac:dyDescent="0.3">
      <c r="A17841" s="3">
        <v>0.30084810474954199</v>
      </c>
    </row>
    <row r="17842" spans="1:1" x14ac:dyDescent="0.3">
      <c r="A17842" s="3">
        <v>0.30085554573088802</v>
      </c>
    </row>
    <row r="17843" spans="1:1" x14ac:dyDescent="0.3">
      <c r="A17843" s="3">
        <v>0.300869755542507</v>
      </c>
    </row>
    <row r="17844" spans="1:1" x14ac:dyDescent="0.3">
      <c r="A17844" s="3">
        <v>0.30088074079944999</v>
      </c>
    </row>
    <row r="17845" spans="1:1" x14ac:dyDescent="0.3">
      <c r="A17845" s="3">
        <v>0.30088971732945102</v>
      </c>
    </row>
    <row r="17846" spans="1:1" x14ac:dyDescent="0.3">
      <c r="A17846" s="3">
        <v>0.30089485660433102</v>
      </c>
    </row>
    <row r="17847" spans="1:1" x14ac:dyDescent="0.3">
      <c r="A17847" s="3">
        <v>0.30092606118658899</v>
      </c>
    </row>
    <row r="17848" spans="1:1" x14ac:dyDescent="0.3">
      <c r="A17848" s="3">
        <v>0.30093588140913302</v>
      </c>
    </row>
    <row r="17849" spans="1:1" x14ac:dyDescent="0.3">
      <c r="A17849" s="3">
        <v>0.300950124967999</v>
      </c>
    </row>
    <row r="17850" spans="1:1" x14ac:dyDescent="0.3">
      <c r="A17850" s="3">
        <v>0.30095328203956101</v>
      </c>
    </row>
    <row r="17851" spans="1:1" x14ac:dyDescent="0.3">
      <c r="A17851" s="3">
        <v>0.30096428360045901</v>
      </c>
    </row>
    <row r="17852" spans="1:1" x14ac:dyDescent="0.3">
      <c r="A17852" s="3">
        <v>0.301013349344182</v>
      </c>
    </row>
    <row r="17853" spans="1:1" x14ac:dyDescent="0.3">
      <c r="A17853" s="3">
        <v>0.30102122320441299</v>
      </c>
    </row>
    <row r="17854" spans="1:1" x14ac:dyDescent="0.3">
      <c r="A17854" s="3">
        <v>0.30102950277482399</v>
      </c>
    </row>
    <row r="17855" spans="1:1" x14ac:dyDescent="0.3">
      <c r="A17855" s="3">
        <v>0.30103645746973801</v>
      </c>
    </row>
    <row r="17856" spans="1:1" x14ac:dyDescent="0.3">
      <c r="A17856" s="3">
        <v>0.30105783485948301</v>
      </c>
    </row>
    <row r="17857" spans="1:1" x14ac:dyDescent="0.3">
      <c r="A17857" s="3">
        <v>0.301062953002459</v>
      </c>
    </row>
    <row r="17858" spans="1:1" x14ac:dyDescent="0.3">
      <c r="A17858" s="3">
        <v>0.30106368894271002</v>
      </c>
    </row>
    <row r="17859" spans="1:1" x14ac:dyDescent="0.3">
      <c r="A17859" s="3">
        <v>0.30107040667887403</v>
      </c>
    </row>
    <row r="17860" spans="1:1" x14ac:dyDescent="0.3">
      <c r="A17860" s="3">
        <v>0.30107563292594502</v>
      </c>
    </row>
    <row r="17861" spans="1:1" x14ac:dyDescent="0.3">
      <c r="A17861" s="3">
        <v>0.30109627279207901</v>
      </c>
    </row>
    <row r="17862" spans="1:1" x14ac:dyDescent="0.3">
      <c r="A17862" s="3">
        <v>0.30111338253291098</v>
      </c>
    </row>
    <row r="17863" spans="1:1" x14ac:dyDescent="0.3">
      <c r="A17863" s="3">
        <v>0.30113436248637998</v>
      </c>
    </row>
    <row r="17864" spans="1:1" x14ac:dyDescent="0.3">
      <c r="A17864" s="3">
        <v>0.30114022183842598</v>
      </c>
    </row>
    <row r="17865" spans="1:1" x14ac:dyDescent="0.3">
      <c r="A17865" s="3">
        <v>0.30115409115181102</v>
      </c>
    </row>
    <row r="17866" spans="1:1" x14ac:dyDescent="0.3">
      <c r="A17866" s="3">
        <v>0.30115687845912997</v>
      </c>
    </row>
    <row r="17867" spans="1:1" x14ac:dyDescent="0.3">
      <c r="A17867" s="3">
        <v>0.30116018394399402</v>
      </c>
    </row>
    <row r="17868" spans="1:1" x14ac:dyDescent="0.3">
      <c r="A17868" s="3">
        <v>0.30117805840661699</v>
      </c>
    </row>
    <row r="17869" spans="1:1" x14ac:dyDescent="0.3">
      <c r="A17869" s="3">
        <v>0.30118193617936301</v>
      </c>
    </row>
    <row r="17870" spans="1:1" x14ac:dyDescent="0.3">
      <c r="A17870" s="3">
        <v>0.30118303549588499</v>
      </c>
    </row>
    <row r="17871" spans="1:1" x14ac:dyDescent="0.3">
      <c r="A17871" s="3">
        <v>0.30119988673118597</v>
      </c>
    </row>
    <row r="17872" spans="1:1" x14ac:dyDescent="0.3">
      <c r="A17872" s="3">
        <v>0.30121193895630599</v>
      </c>
    </row>
    <row r="17873" spans="1:1" x14ac:dyDescent="0.3">
      <c r="A17873" s="3">
        <v>0.30121383041139799</v>
      </c>
    </row>
    <row r="17874" spans="1:1" x14ac:dyDescent="0.3">
      <c r="A17874" s="3">
        <v>0.30122007798648298</v>
      </c>
    </row>
    <row r="17875" spans="1:1" x14ac:dyDescent="0.3">
      <c r="A17875" s="3">
        <v>0.301224237757445</v>
      </c>
    </row>
    <row r="17876" spans="1:1" x14ac:dyDescent="0.3">
      <c r="A17876" s="3">
        <v>0.30122551448729701</v>
      </c>
    </row>
    <row r="17877" spans="1:1" x14ac:dyDescent="0.3">
      <c r="A17877" s="3">
        <v>0.30125355477749399</v>
      </c>
    </row>
    <row r="17878" spans="1:1" x14ac:dyDescent="0.3">
      <c r="A17878" s="3">
        <v>0.301263653427008</v>
      </c>
    </row>
    <row r="17879" spans="1:1" x14ac:dyDescent="0.3">
      <c r="A17879" s="3">
        <v>0.30127337086129302</v>
      </c>
    </row>
    <row r="17880" spans="1:1" x14ac:dyDescent="0.3">
      <c r="A17880" s="3">
        <v>0.30127573281993097</v>
      </c>
    </row>
    <row r="17881" spans="1:1" x14ac:dyDescent="0.3">
      <c r="A17881" s="3">
        <v>0.30128607869176699</v>
      </c>
    </row>
    <row r="17882" spans="1:1" x14ac:dyDescent="0.3">
      <c r="A17882" s="3">
        <v>0.301301242187967</v>
      </c>
    </row>
    <row r="17883" spans="1:1" x14ac:dyDescent="0.3">
      <c r="A17883" s="3">
        <v>0.30131015080975299</v>
      </c>
    </row>
    <row r="17884" spans="1:1" x14ac:dyDescent="0.3">
      <c r="A17884" s="3">
        <v>0.30133008398768801</v>
      </c>
    </row>
    <row r="17885" spans="1:1" x14ac:dyDescent="0.3">
      <c r="A17885" s="3">
        <v>0.30133749816149302</v>
      </c>
    </row>
    <row r="17886" spans="1:1" x14ac:dyDescent="0.3">
      <c r="A17886" s="3">
        <v>0.30135293982900602</v>
      </c>
    </row>
    <row r="17887" spans="1:1" x14ac:dyDescent="0.3">
      <c r="A17887" s="3">
        <v>0.30135432779832999</v>
      </c>
    </row>
    <row r="17888" spans="1:1" x14ac:dyDescent="0.3">
      <c r="A17888" s="3">
        <v>0.30136359451172101</v>
      </c>
    </row>
    <row r="17889" spans="1:1" x14ac:dyDescent="0.3">
      <c r="A17889" s="3">
        <v>0.30136731234747999</v>
      </c>
    </row>
    <row r="17890" spans="1:1" x14ac:dyDescent="0.3">
      <c r="A17890" s="3">
        <v>0.30137352041719001</v>
      </c>
    </row>
    <row r="17891" spans="1:1" x14ac:dyDescent="0.3">
      <c r="A17891" s="3">
        <v>0.30137881941419398</v>
      </c>
    </row>
    <row r="17892" spans="1:1" x14ac:dyDescent="0.3">
      <c r="A17892" s="3">
        <v>0.30137971393590202</v>
      </c>
    </row>
    <row r="17893" spans="1:1" x14ac:dyDescent="0.3">
      <c r="A17893" s="3">
        <v>0.30140678584042702</v>
      </c>
    </row>
    <row r="17894" spans="1:1" x14ac:dyDescent="0.3">
      <c r="A17894" s="3">
        <v>0.30140870864088198</v>
      </c>
    </row>
    <row r="17895" spans="1:1" x14ac:dyDescent="0.3">
      <c r="A17895" s="3">
        <v>0.30141936273184999</v>
      </c>
    </row>
    <row r="17896" spans="1:1" x14ac:dyDescent="0.3">
      <c r="A17896" s="3">
        <v>0.30143675161967398</v>
      </c>
    </row>
    <row r="17897" spans="1:1" x14ac:dyDescent="0.3">
      <c r="A17897" s="3">
        <v>0.301440385742341</v>
      </c>
    </row>
    <row r="17898" spans="1:1" x14ac:dyDescent="0.3">
      <c r="A17898" s="3">
        <v>0.30145308734914</v>
      </c>
    </row>
    <row r="17899" spans="1:1" x14ac:dyDescent="0.3">
      <c r="A17899" s="3">
        <v>0.30147366755073302</v>
      </c>
    </row>
    <row r="17900" spans="1:1" x14ac:dyDescent="0.3">
      <c r="A17900" s="3">
        <v>0.30147931432184599</v>
      </c>
    </row>
    <row r="17901" spans="1:1" x14ac:dyDescent="0.3">
      <c r="A17901" s="3">
        <v>0.30150211907318503</v>
      </c>
    </row>
    <row r="17902" spans="1:1" x14ac:dyDescent="0.3">
      <c r="A17902" s="3">
        <v>0.30150229558661901</v>
      </c>
    </row>
    <row r="17903" spans="1:1" x14ac:dyDescent="0.3">
      <c r="A17903" s="3">
        <v>0.301517419586257</v>
      </c>
    </row>
    <row r="17904" spans="1:1" x14ac:dyDescent="0.3">
      <c r="A17904" s="3">
        <v>0.30152004691207002</v>
      </c>
    </row>
    <row r="17905" spans="1:1" x14ac:dyDescent="0.3">
      <c r="A17905" s="3">
        <v>0.301544510595741</v>
      </c>
    </row>
    <row r="17906" spans="1:1" x14ac:dyDescent="0.3">
      <c r="A17906" s="3">
        <v>0.30154629121783</v>
      </c>
    </row>
    <row r="17907" spans="1:1" x14ac:dyDescent="0.3">
      <c r="A17907" s="3">
        <v>0.30156309074077098</v>
      </c>
    </row>
    <row r="17908" spans="1:1" x14ac:dyDescent="0.3">
      <c r="A17908" s="3">
        <v>0.30156516022242802</v>
      </c>
    </row>
    <row r="17909" spans="1:1" x14ac:dyDescent="0.3">
      <c r="A17909" s="3">
        <v>0.30158494642278899</v>
      </c>
    </row>
    <row r="17910" spans="1:1" x14ac:dyDescent="0.3">
      <c r="A17910" s="3">
        <v>0.30158876215271802</v>
      </c>
    </row>
    <row r="17911" spans="1:1" x14ac:dyDescent="0.3">
      <c r="A17911" s="3">
        <v>0.30159142383474002</v>
      </c>
    </row>
    <row r="17912" spans="1:1" x14ac:dyDescent="0.3">
      <c r="A17912" s="3">
        <v>0.30160847525872903</v>
      </c>
    </row>
    <row r="17913" spans="1:1" x14ac:dyDescent="0.3">
      <c r="A17913" s="3">
        <v>0.30162455389297399</v>
      </c>
    </row>
    <row r="17914" spans="1:1" x14ac:dyDescent="0.3">
      <c r="A17914" s="3">
        <v>0.301627976494318</v>
      </c>
    </row>
    <row r="17915" spans="1:1" x14ac:dyDescent="0.3">
      <c r="A17915" s="3">
        <v>0.301655325067613</v>
      </c>
    </row>
    <row r="17916" spans="1:1" x14ac:dyDescent="0.3">
      <c r="A17916" s="3">
        <v>0.30165842567394702</v>
      </c>
    </row>
    <row r="17917" spans="1:1" x14ac:dyDescent="0.3">
      <c r="A17917" s="3">
        <v>0.30168304879228097</v>
      </c>
    </row>
    <row r="17918" spans="1:1" x14ac:dyDescent="0.3">
      <c r="A17918" s="3">
        <v>0.30168316587721</v>
      </c>
    </row>
    <row r="17919" spans="1:1" x14ac:dyDescent="0.3">
      <c r="A17919" s="3">
        <v>0.30169347774740701</v>
      </c>
    </row>
    <row r="17920" spans="1:1" x14ac:dyDescent="0.3">
      <c r="A17920" s="3">
        <v>0.30171385895636199</v>
      </c>
    </row>
    <row r="17921" spans="1:1" x14ac:dyDescent="0.3">
      <c r="A17921" s="3">
        <v>0.30172851598558997</v>
      </c>
    </row>
    <row r="17922" spans="1:1" x14ac:dyDescent="0.3">
      <c r="A17922" s="3">
        <v>0.30173550156253098</v>
      </c>
    </row>
    <row r="17923" spans="1:1" x14ac:dyDescent="0.3">
      <c r="A17923" s="3">
        <v>0.30174839341082599</v>
      </c>
    </row>
    <row r="17924" spans="1:1" x14ac:dyDescent="0.3">
      <c r="A17924" s="3">
        <v>0.30174872683821802</v>
      </c>
    </row>
    <row r="17925" spans="1:1" x14ac:dyDescent="0.3">
      <c r="A17925" s="3">
        <v>0.30175794703334202</v>
      </c>
    </row>
    <row r="17926" spans="1:1" x14ac:dyDescent="0.3">
      <c r="A17926" s="3">
        <v>0.30178595381201401</v>
      </c>
    </row>
    <row r="17927" spans="1:1" x14ac:dyDescent="0.3">
      <c r="A17927" s="3">
        <v>0.301788069034997</v>
      </c>
    </row>
    <row r="17928" spans="1:1" x14ac:dyDescent="0.3">
      <c r="A17928" s="3">
        <v>0.30178985112242301</v>
      </c>
    </row>
    <row r="17929" spans="1:1" x14ac:dyDescent="0.3">
      <c r="A17929" s="3">
        <v>0.30179513504679401</v>
      </c>
    </row>
    <row r="17930" spans="1:1" x14ac:dyDescent="0.3">
      <c r="A17930" s="3">
        <v>0.30179925009017</v>
      </c>
    </row>
    <row r="17931" spans="1:1" x14ac:dyDescent="0.3">
      <c r="A17931" s="3">
        <v>0.30181689187343802</v>
      </c>
    </row>
    <row r="17932" spans="1:1" x14ac:dyDescent="0.3">
      <c r="A17932" s="3">
        <v>0.301820841480547</v>
      </c>
    </row>
    <row r="17933" spans="1:1" x14ac:dyDescent="0.3">
      <c r="A17933" s="3">
        <v>0.30182238722884402</v>
      </c>
    </row>
    <row r="17934" spans="1:1" x14ac:dyDescent="0.3">
      <c r="A17934" s="3">
        <v>0.30182560911418499</v>
      </c>
    </row>
    <row r="17935" spans="1:1" x14ac:dyDescent="0.3">
      <c r="A17935" s="3">
        <v>0.30183060231374198</v>
      </c>
    </row>
    <row r="17936" spans="1:1" x14ac:dyDescent="0.3">
      <c r="A17936" s="3">
        <v>0.30183970907039398</v>
      </c>
    </row>
    <row r="17937" spans="1:1" x14ac:dyDescent="0.3">
      <c r="A17937" s="3">
        <v>0.30184106572473302</v>
      </c>
    </row>
    <row r="17938" spans="1:1" x14ac:dyDescent="0.3">
      <c r="A17938" s="3">
        <v>0.30184118365115098</v>
      </c>
    </row>
    <row r="17939" spans="1:1" x14ac:dyDescent="0.3">
      <c r="A17939" s="3">
        <v>0.30184651667460599</v>
      </c>
    </row>
    <row r="17940" spans="1:1" x14ac:dyDescent="0.3">
      <c r="A17940" s="3">
        <v>0.30186259508716501</v>
      </c>
    </row>
    <row r="17941" spans="1:1" x14ac:dyDescent="0.3">
      <c r="A17941" s="3">
        <v>0.301862835132513</v>
      </c>
    </row>
    <row r="17942" spans="1:1" x14ac:dyDescent="0.3">
      <c r="A17942" s="3">
        <v>0.30186678256247002</v>
      </c>
    </row>
    <row r="17943" spans="1:1" x14ac:dyDescent="0.3">
      <c r="A17943" s="3">
        <v>0.30187850584922599</v>
      </c>
    </row>
    <row r="17944" spans="1:1" x14ac:dyDescent="0.3">
      <c r="A17944" s="3">
        <v>0.30188087435565097</v>
      </c>
    </row>
    <row r="17945" spans="1:1" x14ac:dyDescent="0.3">
      <c r="A17945" s="3">
        <v>0.30188231390618903</v>
      </c>
    </row>
    <row r="17946" spans="1:1" x14ac:dyDescent="0.3">
      <c r="A17946" s="3">
        <v>0.30189204331247599</v>
      </c>
    </row>
    <row r="17947" spans="1:1" x14ac:dyDescent="0.3">
      <c r="A17947" s="3">
        <v>0.30189983329511499</v>
      </c>
    </row>
    <row r="17948" spans="1:1" x14ac:dyDescent="0.3">
      <c r="A17948" s="3">
        <v>0.30190365839095401</v>
      </c>
    </row>
    <row r="17949" spans="1:1" x14ac:dyDescent="0.3">
      <c r="A17949" s="3">
        <v>0.30190935064595298</v>
      </c>
    </row>
    <row r="17950" spans="1:1" x14ac:dyDescent="0.3">
      <c r="A17950" s="3">
        <v>0.30191152205201399</v>
      </c>
    </row>
    <row r="17951" spans="1:1" x14ac:dyDescent="0.3">
      <c r="A17951" s="3">
        <v>0.30191207027570099</v>
      </c>
    </row>
    <row r="17952" spans="1:1" x14ac:dyDescent="0.3">
      <c r="A17952" s="3">
        <v>0.30191338151404401</v>
      </c>
    </row>
    <row r="17953" spans="1:1" x14ac:dyDescent="0.3">
      <c r="A17953" s="3">
        <v>0.30192457611316098</v>
      </c>
    </row>
    <row r="17954" spans="1:1" x14ac:dyDescent="0.3">
      <c r="A17954" s="3">
        <v>0.30192621666858599</v>
      </c>
    </row>
    <row r="17955" spans="1:1" x14ac:dyDescent="0.3">
      <c r="A17955" s="3">
        <v>0.30192795814357298</v>
      </c>
    </row>
    <row r="17956" spans="1:1" x14ac:dyDescent="0.3">
      <c r="A17956" s="3">
        <v>0.30193770141821802</v>
      </c>
    </row>
    <row r="17957" spans="1:1" x14ac:dyDescent="0.3">
      <c r="A17957" s="3">
        <v>0.30194724789954802</v>
      </c>
    </row>
    <row r="17958" spans="1:1" x14ac:dyDescent="0.3">
      <c r="A17958" s="3">
        <v>0.30194848242660399</v>
      </c>
    </row>
    <row r="17959" spans="1:1" x14ac:dyDescent="0.3">
      <c r="A17959" s="3">
        <v>0.30195269680506998</v>
      </c>
    </row>
    <row r="17960" spans="1:1" x14ac:dyDescent="0.3">
      <c r="A17960" s="3">
        <v>0.301955372670421</v>
      </c>
    </row>
    <row r="17961" spans="1:1" x14ac:dyDescent="0.3">
      <c r="A17961" s="3">
        <v>0.30195583262191</v>
      </c>
    </row>
    <row r="17962" spans="1:1" x14ac:dyDescent="0.3">
      <c r="A17962" s="3">
        <v>0.30195808779548799</v>
      </c>
    </row>
    <row r="17963" spans="1:1" x14ac:dyDescent="0.3">
      <c r="A17963" s="3">
        <v>0.30195910716971602</v>
      </c>
    </row>
    <row r="17964" spans="1:1" x14ac:dyDescent="0.3">
      <c r="A17964" s="3">
        <v>0.30196408134448</v>
      </c>
    </row>
    <row r="17965" spans="1:1" x14ac:dyDescent="0.3">
      <c r="A17965" s="3">
        <v>0.30196912033301798</v>
      </c>
    </row>
    <row r="17966" spans="1:1" x14ac:dyDescent="0.3">
      <c r="A17966" s="3">
        <v>0.30197805096860397</v>
      </c>
    </row>
    <row r="17967" spans="1:1" x14ac:dyDescent="0.3">
      <c r="A17967" s="3">
        <v>0.30198651916483799</v>
      </c>
    </row>
    <row r="17968" spans="1:1" x14ac:dyDescent="0.3">
      <c r="A17968" s="3">
        <v>0.30199780860818898</v>
      </c>
    </row>
    <row r="17969" spans="1:1" x14ac:dyDescent="0.3">
      <c r="A17969" s="3">
        <v>0.30200614863203301</v>
      </c>
    </row>
    <row r="17970" spans="1:1" x14ac:dyDescent="0.3">
      <c r="A17970" s="3">
        <v>0.302015430884292</v>
      </c>
    </row>
    <row r="17971" spans="1:1" x14ac:dyDescent="0.3">
      <c r="A17971" s="3">
        <v>0.30202140070309502</v>
      </c>
    </row>
    <row r="17972" spans="1:1" x14ac:dyDescent="0.3">
      <c r="A17972" s="3">
        <v>0.30202379664997198</v>
      </c>
    </row>
    <row r="17973" spans="1:1" x14ac:dyDescent="0.3">
      <c r="A17973" s="3">
        <v>0.30202773594536098</v>
      </c>
    </row>
    <row r="17974" spans="1:1" x14ac:dyDescent="0.3">
      <c r="A17974" s="3">
        <v>0.30203034989870797</v>
      </c>
    </row>
    <row r="17975" spans="1:1" x14ac:dyDescent="0.3">
      <c r="A17975" s="3">
        <v>0.30205807245767902</v>
      </c>
    </row>
    <row r="17976" spans="1:1" x14ac:dyDescent="0.3">
      <c r="A17976" s="3">
        <v>0.30206085880318101</v>
      </c>
    </row>
    <row r="17977" spans="1:1" x14ac:dyDescent="0.3">
      <c r="A17977" s="3">
        <v>0.30206117899809198</v>
      </c>
    </row>
    <row r="17978" spans="1:1" x14ac:dyDescent="0.3">
      <c r="A17978" s="3">
        <v>0.30211936182044402</v>
      </c>
    </row>
    <row r="17979" spans="1:1" x14ac:dyDescent="0.3">
      <c r="A17979" s="3">
        <v>0.30211991356590201</v>
      </c>
    </row>
    <row r="17980" spans="1:1" x14ac:dyDescent="0.3">
      <c r="A17980" s="3">
        <v>0.30214023241395899</v>
      </c>
    </row>
    <row r="17981" spans="1:1" x14ac:dyDescent="0.3">
      <c r="A17981" s="3">
        <v>0.30214857280735802</v>
      </c>
    </row>
    <row r="17982" spans="1:1" x14ac:dyDescent="0.3">
      <c r="A17982" s="3">
        <v>0.302153695475599</v>
      </c>
    </row>
    <row r="17983" spans="1:1" x14ac:dyDescent="0.3">
      <c r="A17983" s="3">
        <v>0.30216438769680898</v>
      </c>
    </row>
    <row r="17984" spans="1:1" x14ac:dyDescent="0.3">
      <c r="A17984" s="3">
        <v>0.30217430974141002</v>
      </c>
    </row>
    <row r="17985" spans="1:1" x14ac:dyDescent="0.3">
      <c r="A17985" s="3">
        <v>0.30217687499819401</v>
      </c>
    </row>
    <row r="17986" spans="1:1" x14ac:dyDescent="0.3">
      <c r="A17986" s="3">
        <v>0.30217728944241201</v>
      </c>
    </row>
    <row r="17987" spans="1:1" x14ac:dyDescent="0.3">
      <c r="A17987" s="3">
        <v>0.30219275713962701</v>
      </c>
    </row>
    <row r="17988" spans="1:1" x14ac:dyDescent="0.3">
      <c r="A17988" s="3">
        <v>0.30220778518957397</v>
      </c>
    </row>
    <row r="17989" spans="1:1" x14ac:dyDescent="0.3">
      <c r="A17989" s="3">
        <v>0.30220900238099602</v>
      </c>
    </row>
    <row r="17990" spans="1:1" x14ac:dyDescent="0.3">
      <c r="A17990" s="3">
        <v>0.30221755459642002</v>
      </c>
    </row>
    <row r="17991" spans="1:1" x14ac:dyDescent="0.3">
      <c r="A17991" s="3">
        <v>0.30222129942272502</v>
      </c>
    </row>
    <row r="17992" spans="1:1" x14ac:dyDescent="0.3">
      <c r="A17992" s="3">
        <v>0.302224752215698</v>
      </c>
    </row>
    <row r="17993" spans="1:1" x14ac:dyDescent="0.3">
      <c r="A17993" s="3">
        <v>0.30223053698265101</v>
      </c>
    </row>
    <row r="17994" spans="1:1" x14ac:dyDescent="0.3">
      <c r="A17994" s="3">
        <v>0.30224970589030098</v>
      </c>
    </row>
    <row r="17995" spans="1:1" x14ac:dyDescent="0.3">
      <c r="A17995" s="3">
        <v>0.30225075768565002</v>
      </c>
    </row>
    <row r="17996" spans="1:1" x14ac:dyDescent="0.3">
      <c r="A17996" s="3">
        <v>0.30225812438326499</v>
      </c>
    </row>
    <row r="17997" spans="1:1" x14ac:dyDescent="0.3">
      <c r="A17997" s="3">
        <v>0.30227142710336202</v>
      </c>
    </row>
    <row r="17998" spans="1:1" x14ac:dyDescent="0.3">
      <c r="A17998" s="3">
        <v>0.30227278139226998</v>
      </c>
    </row>
    <row r="17999" spans="1:1" x14ac:dyDescent="0.3">
      <c r="A17999" s="3">
        <v>0.30228271915345001</v>
      </c>
    </row>
    <row r="18000" spans="1:1" x14ac:dyDescent="0.3">
      <c r="A18000" s="3">
        <v>0.30231093933095898</v>
      </c>
    </row>
    <row r="18001" spans="1:1" x14ac:dyDescent="0.3">
      <c r="A18001" s="3">
        <v>0.30231359417585701</v>
      </c>
    </row>
    <row r="18002" spans="1:1" x14ac:dyDescent="0.3">
      <c r="A18002" s="3">
        <v>0.30232137987484498</v>
      </c>
    </row>
    <row r="18003" spans="1:1" x14ac:dyDescent="0.3">
      <c r="A18003" s="3">
        <v>0.30234110443865098</v>
      </c>
    </row>
    <row r="18004" spans="1:1" x14ac:dyDescent="0.3">
      <c r="A18004" s="3">
        <v>0.30235341236983498</v>
      </c>
    </row>
    <row r="18005" spans="1:1" x14ac:dyDescent="0.3">
      <c r="A18005" s="3">
        <v>0.30236326535498997</v>
      </c>
    </row>
    <row r="18006" spans="1:1" x14ac:dyDescent="0.3">
      <c r="A18006" s="3">
        <v>0.30236897190244599</v>
      </c>
    </row>
    <row r="18007" spans="1:1" x14ac:dyDescent="0.3">
      <c r="A18007" s="3">
        <v>0.30236977843059498</v>
      </c>
    </row>
    <row r="18008" spans="1:1" x14ac:dyDescent="0.3">
      <c r="A18008" s="3">
        <v>0.30237044558905501</v>
      </c>
    </row>
    <row r="18009" spans="1:1" x14ac:dyDescent="0.3">
      <c r="A18009" s="3">
        <v>0.30237686148861298</v>
      </c>
    </row>
    <row r="18010" spans="1:1" x14ac:dyDescent="0.3">
      <c r="A18010" s="3">
        <v>0.30240226357238598</v>
      </c>
    </row>
    <row r="18011" spans="1:1" x14ac:dyDescent="0.3">
      <c r="A18011" s="3">
        <v>0.30241648544294297</v>
      </c>
    </row>
    <row r="18012" spans="1:1" x14ac:dyDescent="0.3">
      <c r="A18012" s="3">
        <v>0.30242787523154402</v>
      </c>
    </row>
    <row r="18013" spans="1:1" x14ac:dyDescent="0.3">
      <c r="A18013" s="3">
        <v>0.30243044080349502</v>
      </c>
    </row>
    <row r="18014" spans="1:1" x14ac:dyDescent="0.3">
      <c r="A18014" s="3">
        <v>0.30244680332663199</v>
      </c>
    </row>
    <row r="18015" spans="1:1" x14ac:dyDescent="0.3">
      <c r="A18015" s="3">
        <v>0.302451883602814</v>
      </c>
    </row>
    <row r="18016" spans="1:1" x14ac:dyDescent="0.3">
      <c r="A18016" s="3">
        <v>0.30246240314662698</v>
      </c>
    </row>
    <row r="18017" spans="1:1" x14ac:dyDescent="0.3">
      <c r="A18017" s="3">
        <v>0.30246695218456099</v>
      </c>
    </row>
    <row r="18018" spans="1:1" x14ac:dyDescent="0.3">
      <c r="A18018" s="3">
        <v>0.30246950535057998</v>
      </c>
    </row>
    <row r="18019" spans="1:1" x14ac:dyDescent="0.3">
      <c r="A18019" s="3">
        <v>0.30249244900258199</v>
      </c>
    </row>
    <row r="18020" spans="1:1" x14ac:dyDescent="0.3">
      <c r="A18020" s="3">
        <v>0.30251693041380301</v>
      </c>
    </row>
    <row r="18021" spans="1:1" x14ac:dyDescent="0.3">
      <c r="A18021" s="3">
        <v>0.30252564394638698</v>
      </c>
    </row>
    <row r="18022" spans="1:1" x14ac:dyDescent="0.3">
      <c r="A18022" s="3">
        <v>0.30252658852485897</v>
      </c>
    </row>
    <row r="18023" spans="1:1" x14ac:dyDescent="0.3">
      <c r="A18023" s="3">
        <v>0.30253731005447199</v>
      </c>
    </row>
    <row r="18024" spans="1:1" x14ac:dyDescent="0.3">
      <c r="A18024" s="3">
        <v>0.30254299494405201</v>
      </c>
    </row>
    <row r="18025" spans="1:1" x14ac:dyDescent="0.3">
      <c r="A18025" s="3">
        <v>0.30254445679000003</v>
      </c>
    </row>
    <row r="18026" spans="1:1" x14ac:dyDescent="0.3">
      <c r="A18026" s="3">
        <v>0.30254555702344199</v>
      </c>
    </row>
    <row r="18027" spans="1:1" x14ac:dyDescent="0.3">
      <c r="A18027" s="3">
        <v>0.30255365320778699</v>
      </c>
    </row>
    <row r="18028" spans="1:1" x14ac:dyDescent="0.3">
      <c r="A18028" s="3">
        <v>0.30256690569674499</v>
      </c>
    </row>
    <row r="18029" spans="1:1" x14ac:dyDescent="0.3">
      <c r="A18029" s="3">
        <v>0.30259428377174102</v>
      </c>
    </row>
    <row r="18030" spans="1:1" x14ac:dyDescent="0.3">
      <c r="A18030" s="3">
        <v>0.30259731509252502</v>
      </c>
    </row>
    <row r="18031" spans="1:1" x14ac:dyDescent="0.3">
      <c r="A18031" s="3">
        <v>0.30259812665384</v>
      </c>
    </row>
    <row r="18032" spans="1:1" x14ac:dyDescent="0.3">
      <c r="A18032" s="3">
        <v>0.30261084404257899</v>
      </c>
    </row>
    <row r="18033" spans="1:1" x14ac:dyDescent="0.3">
      <c r="A18033" s="3">
        <v>0.30261414906373002</v>
      </c>
    </row>
    <row r="18034" spans="1:1" x14ac:dyDescent="0.3">
      <c r="A18034" s="3">
        <v>0.302615205619859</v>
      </c>
    </row>
    <row r="18035" spans="1:1" x14ac:dyDescent="0.3">
      <c r="A18035" s="3">
        <v>0.302619349681093</v>
      </c>
    </row>
    <row r="18036" spans="1:1" x14ac:dyDescent="0.3">
      <c r="A18036" s="3">
        <v>0.30262499533411003</v>
      </c>
    </row>
    <row r="18037" spans="1:1" x14ac:dyDescent="0.3">
      <c r="A18037" s="3">
        <v>0.30262581440729602</v>
      </c>
    </row>
    <row r="18038" spans="1:1" x14ac:dyDescent="0.3">
      <c r="A18038" s="3">
        <v>0.30267636583228902</v>
      </c>
    </row>
    <row r="18039" spans="1:1" x14ac:dyDescent="0.3">
      <c r="A18039" s="3">
        <v>0.30267703524789602</v>
      </c>
    </row>
    <row r="18040" spans="1:1" x14ac:dyDescent="0.3">
      <c r="A18040" s="3">
        <v>0.302680124635267</v>
      </c>
    </row>
    <row r="18041" spans="1:1" x14ac:dyDescent="0.3">
      <c r="A18041" s="3">
        <v>0.302698524433056</v>
      </c>
    </row>
    <row r="18042" spans="1:1" x14ac:dyDescent="0.3">
      <c r="A18042" s="3">
        <v>0.30270037427183</v>
      </c>
    </row>
    <row r="18043" spans="1:1" x14ac:dyDescent="0.3">
      <c r="A18043" s="3">
        <v>0.30270109690913199</v>
      </c>
    </row>
    <row r="18044" spans="1:1" x14ac:dyDescent="0.3">
      <c r="A18044" s="3">
        <v>0.30271333911770298</v>
      </c>
    </row>
    <row r="18045" spans="1:1" x14ac:dyDescent="0.3">
      <c r="A18045" s="3">
        <v>0.30271893729604599</v>
      </c>
    </row>
    <row r="18046" spans="1:1" x14ac:dyDescent="0.3">
      <c r="A18046" s="3">
        <v>0.30273038474161901</v>
      </c>
    </row>
    <row r="18047" spans="1:1" x14ac:dyDescent="0.3">
      <c r="A18047" s="3">
        <v>0.30274115517924999</v>
      </c>
    </row>
    <row r="18048" spans="1:1" x14ac:dyDescent="0.3">
      <c r="A18048" s="3">
        <v>0.30275180588872402</v>
      </c>
    </row>
    <row r="18049" spans="1:1" x14ac:dyDescent="0.3">
      <c r="A18049" s="3">
        <v>0.30275908105802801</v>
      </c>
    </row>
    <row r="18050" spans="1:1" x14ac:dyDescent="0.3">
      <c r="A18050" s="3">
        <v>0.30276351475601099</v>
      </c>
    </row>
    <row r="18051" spans="1:1" x14ac:dyDescent="0.3">
      <c r="A18051" s="3">
        <v>0.302768391439734</v>
      </c>
    </row>
    <row r="18052" spans="1:1" x14ac:dyDescent="0.3">
      <c r="A18052" s="3">
        <v>0.30277439911708998</v>
      </c>
    </row>
    <row r="18053" spans="1:1" x14ac:dyDescent="0.3">
      <c r="A18053" s="3">
        <v>0.30277909501650002</v>
      </c>
    </row>
    <row r="18054" spans="1:1" x14ac:dyDescent="0.3">
      <c r="A18054" s="3">
        <v>0.30278062835089598</v>
      </c>
    </row>
    <row r="18055" spans="1:1" x14ac:dyDescent="0.3">
      <c r="A18055" s="3">
        <v>0.30278448322472301</v>
      </c>
    </row>
    <row r="18056" spans="1:1" x14ac:dyDescent="0.3">
      <c r="A18056" s="3">
        <v>0.30280097775982601</v>
      </c>
    </row>
    <row r="18057" spans="1:1" x14ac:dyDescent="0.3">
      <c r="A18057" s="3">
        <v>0.30283938311602299</v>
      </c>
    </row>
    <row r="18058" spans="1:1" x14ac:dyDescent="0.3">
      <c r="A18058" s="3">
        <v>0.30285726292404902</v>
      </c>
    </row>
    <row r="18059" spans="1:1" x14ac:dyDescent="0.3">
      <c r="A18059" s="3">
        <v>0.30286192629279501</v>
      </c>
    </row>
    <row r="18060" spans="1:1" x14ac:dyDescent="0.3">
      <c r="A18060" s="3">
        <v>0.302862921435536</v>
      </c>
    </row>
    <row r="18061" spans="1:1" x14ac:dyDescent="0.3">
      <c r="A18061" s="3">
        <v>0.30286391378732802</v>
      </c>
    </row>
    <row r="18062" spans="1:1" x14ac:dyDescent="0.3">
      <c r="A18062" s="3">
        <v>0.30286606886700201</v>
      </c>
    </row>
    <row r="18063" spans="1:1" x14ac:dyDescent="0.3">
      <c r="A18063" s="3">
        <v>0.30286703887284799</v>
      </c>
    </row>
    <row r="18064" spans="1:1" x14ac:dyDescent="0.3">
      <c r="A18064" s="3">
        <v>0.30287443042318901</v>
      </c>
    </row>
    <row r="18065" spans="1:1" x14ac:dyDescent="0.3">
      <c r="A18065" s="3">
        <v>0.30287952965768</v>
      </c>
    </row>
    <row r="18066" spans="1:1" x14ac:dyDescent="0.3">
      <c r="A18066" s="3">
        <v>0.30289106465863103</v>
      </c>
    </row>
    <row r="18067" spans="1:1" x14ac:dyDescent="0.3">
      <c r="A18067" s="3">
        <v>0.302913377965631</v>
      </c>
    </row>
    <row r="18068" spans="1:1" x14ac:dyDescent="0.3">
      <c r="A18068" s="3">
        <v>0.30291661512916701</v>
      </c>
    </row>
    <row r="18069" spans="1:1" x14ac:dyDescent="0.3">
      <c r="A18069" s="3">
        <v>0.30294305546984301</v>
      </c>
    </row>
    <row r="18070" spans="1:1" x14ac:dyDescent="0.3">
      <c r="A18070" s="3">
        <v>0.302945485971998</v>
      </c>
    </row>
    <row r="18071" spans="1:1" x14ac:dyDescent="0.3">
      <c r="A18071" s="3">
        <v>0.30295008261742101</v>
      </c>
    </row>
    <row r="18072" spans="1:1" x14ac:dyDescent="0.3">
      <c r="A18072" s="3">
        <v>0.30295944509559802</v>
      </c>
    </row>
    <row r="18073" spans="1:1" x14ac:dyDescent="0.3">
      <c r="A18073" s="3">
        <v>0.30297028993828901</v>
      </c>
    </row>
    <row r="18074" spans="1:1" x14ac:dyDescent="0.3">
      <c r="A18074" s="3">
        <v>0.302971071404884</v>
      </c>
    </row>
    <row r="18075" spans="1:1" x14ac:dyDescent="0.3">
      <c r="A18075" s="3">
        <v>0.30297818163458901</v>
      </c>
    </row>
    <row r="18076" spans="1:1" x14ac:dyDescent="0.3">
      <c r="A18076" s="3">
        <v>0.30298697095798999</v>
      </c>
    </row>
    <row r="18077" spans="1:1" x14ac:dyDescent="0.3">
      <c r="A18077" s="3">
        <v>0.30301602691360002</v>
      </c>
    </row>
    <row r="18078" spans="1:1" x14ac:dyDescent="0.3">
      <c r="A18078" s="3">
        <v>0.303017742936106</v>
      </c>
    </row>
    <row r="18079" spans="1:1" x14ac:dyDescent="0.3">
      <c r="A18079" s="3">
        <v>0.30302786438911</v>
      </c>
    </row>
    <row r="18080" spans="1:1" x14ac:dyDescent="0.3">
      <c r="A18080" s="3">
        <v>0.30303591866894403</v>
      </c>
    </row>
    <row r="18081" spans="1:1" x14ac:dyDescent="0.3">
      <c r="A18081" s="3">
        <v>0.303037820541949</v>
      </c>
    </row>
    <row r="18082" spans="1:1" x14ac:dyDescent="0.3">
      <c r="A18082" s="3">
        <v>0.30305280019606301</v>
      </c>
    </row>
    <row r="18083" spans="1:1" x14ac:dyDescent="0.3">
      <c r="A18083" s="3">
        <v>0.30307456978214597</v>
      </c>
    </row>
    <row r="18084" spans="1:1" x14ac:dyDescent="0.3">
      <c r="A18084" s="3">
        <v>0.30307566743408598</v>
      </c>
    </row>
    <row r="18085" spans="1:1" x14ac:dyDescent="0.3">
      <c r="A18085" s="3">
        <v>0.303081205460484</v>
      </c>
    </row>
    <row r="18086" spans="1:1" x14ac:dyDescent="0.3">
      <c r="A18086" s="3">
        <v>0.30309250778388502</v>
      </c>
    </row>
    <row r="18087" spans="1:1" x14ac:dyDescent="0.3">
      <c r="A18087" s="3">
        <v>0.30309271503726898</v>
      </c>
    </row>
    <row r="18088" spans="1:1" x14ac:dyDescent="0.3">
      <c r="A18088" s="3">
        <v>0.30309450875004001</v>
      </c>
    </row>
    <row r="18089" spans="1:1" x14ac:dyDescent="0.3">
      <c r="A18089" s="3">
        <v>0.30310407181201499</v>
      </c>
    </row>
    <row r="18090" spans="1:1" x14ac:dyDescent="0.3">
      <c r="A18090" s="3">
        <v>0.30312106675236</v>
      </c>
    </row>
    <row r="18091" spans="1:1" x14ac:dyDescent="0.3">
      <c r="A18091" s="3">
        <v>0.30312456109862401</v>
      </c>
    </row>
    <row r="18092" spans="1:1" x14ac:dyDescent="0.3">
      <c r="A18092" s="3">
        <v>0.30312603852172398</v>
      </c>
    </row>
    <row r="18093" spans="1:1" x14ac:dyDescent="0.3">
      <c r="A18093" s="3">
        <v>0.30313108760363</v>
      </c>
    </row>
    <row r="18094" spans="1:1" x14ac:dyDescent="0.3">
      <c r="A18094" s="3">
        <v>0.30314146883387399</v>
      </c>
    </row>
    <row r="18095" spans="1:1" x14ac:dyDescent="0.3">
      <c r="A18095" s="3">
        <v>0.30314627097513303</v>
      </c>
    </row>
    <row r="18096" spans="1:1" x14ac:dyDescent="0.3">
      <c r="A18096" s="3">
        <v>0.30314707823848602</v>
      </c>
    </row>
    <row r="18097" spans="1:1" x14ac:dyDescent="0.3">
      <c r="A18097" s="3">
        <v>0.30318926795560902</v>
      </c>
    </row>
    <row r="18098" spans="1:1" x14ac:dyDescent="0.3">
      <c r="A18098" s="3">
        <v>0.30320655095764398</v>
      </c>
    </row>
    <row r="18099" spans="1:1" x14ac:dyDescent="0.3">
      <c r="A18099" s="3">
        <v>0.30320853259229902</v>
      </c>
    </row>
    <row r="18100" spans="1:1" x14ac:dyDescent="0.3">
      <c r="A18100" s="3">
        <v>0.303225076923756</v>
      </c>
    </row>
    <row r="18101" spans="1:1" x14ac:dyDescent="0.3">
      <c r="A18101" s="3">
        <v>0.30322830176233401</v>
      </c>
    </row>
    <row r="18102" spans="1:1" x14ac:dyDescent="0.3">
      <c r="A18102" s="3">
        <v>0.30325305161865201</v>
      </c>
    </row>
    <row r="18103" spans="1:1" x14ac:dyDescent="0.3">
      <c r="A18103" s="3">
        <v>0.30326006743012202</v>
      </c>
    </row>
    <row r="18104" spans="1:1" x14ac:dyDescent="0.3">
      <c r="A18104" s="3">
        <v>0.30327453267309501</v>
      </c>
    </row>
    <row r="18105" spans="1:1" x14ac:dyDescent="0.3">
      <c r="A18105" s="3">
        <v>0.303286566029214</v>
      </c>
    </row>
    <row r="18106" spans="1:1" x14ac:dyDescent="0.3">
      <c r="A18106" s="3">
        <v>0.30329747745618302</v>
      </c>
    </row>
    <row r="18107" spans="1:1" x14ac:dyDescent="0.3">
      <c r="A18107" s="3">
        <v>0.30330151192793797</v>
      </c>
    </row>
    <row r="18108" spans="1:1" x14ac:dyDescent="0.3">
      <c r="A18108" s="3">
        <v>0.30331323239809099</v>
      </c>
    </row>
    <row r="18109" spans="1:1" x14ac:dyDescent="0.3">
      <c r="A18109" s="3">
        <v>0.30332261256498599</v>
      </c>
    </row>
    <row r="18110" spans="1:1" x14ac:dyDescent="0.3">
      <c r="A18110" s="3">
        <v>0.30333177196084499</v>
      </c>
    </row>
    <row r="18111" spans="1:1" x14ac:dyDescent="0.3">
      <c r="A18111" s="3">
        <v>0.30333645204189102</v>
      </c>
    </row>
    <row r="18112" spans="1:1" x14ac:dyDescent="0.3">
      <c r="A18112" s="3">
        <v>0.30334302125179302</v>
      </c>
    </row>
    <row r="18113" spans="1:1" x14ac:dyDescent="0.3">
      <c r="A18113" s="3">
        <v>0.30336477671733703</v>
      </c>
    </row>
    <row r="18114" spans="1:1" x14ac:dyDescent="0.3">
      <c r="A18114" s="3">
        <v>0.303366004124561</v>
      </c>
    </row>
    <row r="18115" spans="1:1" x14ac:dyDescent="0.3">
      <c r="A18115" s="3">
        <v>0.30340077652414199</v>
      </c>
    </row>
    <row r="18116" spans="1:1" x14ac:dyDescent="0.3">
      <c r="A18116" s="3">
        <v>0.303414911423599</v>
      </c>
    </row>
    <row r="18117" spans="1:1" x14ac:dyDescent="0.3">
      <c r="A18117" s="3">
        <v>0.30342886932982999</v>
      </c>
    </row>
    <row r="18118" spans="1:1" x14ac:dyDescent="0.3">
      <c r="A18118" s="3">
        <v>0.30343453272906901</v>
      </c>
    </row>
    <row r="18119" spans="1:1" x14ac:dyDescent="0.3">
      <c r="A18119" s="3">
        <v>0.30343487095758798</v>
      </c>
    </row>
    <row r="18120" spans="1:1" x14ac:dyDescent="0.3">
      <c r="A18120" s="3">
        <v>0.303435077720141</v>
      </c>
    </row>
    <row r="18121" spans="1:1" x14ac:dyDescent="0.3">
      <c r="A18121" s="3">
        <v>0.30344315616166401</v>
      </c>
    </row>
    <row r="18122" spans="1:1" x14ac:dyDescent="0.3">
      <c r="A18122" s="3">
        <v>0.303453261485085</v>
      </c>
    </row>
    <row r="18123" spans="1:1" x14ac:dyDescent="0.3">
      <c r="A18123" s="3">
        <v>0.30346016921664398</v>
      </c>
    </row>
    <row r="18124" spans="1:1" x14ac:dyDescent="0.3">
      <c r="A18124" s="3">
        <v>0.30347398252225299</v>
      </c>
    </row>
    <row r="18125" spans="1:1" x14ac:dyDescent="0.3">
      <c r="A18125" s="3">
        <v>0.30347747006717402</v>
      </c>
    </row>
    <row r="18126" spans="1:1" x14ac:dyDescent="0.3">
      <c r="A18126" s="3">
        <v>0.30347920462490402</v>
      </c>
    </row>
    <row r="18127" spans="1:1" x14ac:dyDescent="0.3">
      <c r="A18127" s="3">
        <v>0.30351745468513303</v>
      </c>
    </row>
    <row r="18128" spans="1:1" x14ac:dyDescent="0.3">
      <c r="A18128" s="3">
        <v>0.30353602861038098</v>
      </c>
    </row>
    <row r="18129" spans="1:1" x14ac:dyDescent="0.3">
      <c r="A18129" s="3">
        <v>0.30354098543250502</v>
      </c>
    </row>
    <row r="18130" spans="1:1" x14ac:dyDescent="0.3">
      <c r="A18130" s="3">
        <v>0.30356097712623198</v>
      </c>
    </row>
    <row r="18131" spans="1:1" x14ac:dyDescent="0.3">
      <c r="A18131" s="3">
        <v>0.30356360513223901</v>
      </c>
    </row>
    <row r="18132" spans="1:1" x14ac:dyDescent="0.3">
      <c r="A18132" s="3">
        <v>0.303587661102102</v>
      </c>
    </row>
    <row r="18133" spans="1:1" x14ac:dyDescent="0.3">
      <c r="A18133" s="3">
        <v>0.30360216074049301</v>
      </c>
    </row>
    <row r="18134" spans="1:1" x14ac:dyDescent="0.3">
      <c r="A18134" s="3">
        <v>0.30363191922848198</v>
      </c>
    </row>
    <row r="18135" spans="1:1" x14ac:dyDescent="0.3">
      <c r="A18135" s="3">
        <v>0.30363342812843103</v>
      </c>
    </row>
    <row r="18136" spans="1:1" x14ac:dyDescent="0.3">
      <c r="A18136" s="3">
        <v>0.30363601665461798</v>
      </c>
    </row>
    <row r="18137" spans="1:1" x14ac:dyDescent="0.3">
      <c r="A18137" s="3">
        <v>0.30364215213282802</v>
      </c>
    </row>
    <row r="18138" spans="1:1" x14ac:dyDescent="0.3">
      <c r="A18138" s="3">
        <v>0.30364293777187001</v>
      </c>
    </row>
    <row r="18139" spans="1:1" x14ac:dyDescent="0.3">
      <c r="A18139" s="3">
        <v>0.303654893400856</v>
      </c>
    </row>
    <row r="18140" spans="1:1" x14ac:dyDescent="0.3">
      <c r="A18140" s="3">
        <v>0.30365915184516501</v>
      </c>
    </row>
    <row r="18141" spans="1:1" x14ac:dyDescent="0.3">
      <c r="A18141" s="3">
        <v>0.30367044475884902</v>
      </c>
    </row>
    <row r="18142" spans="1:1" x14ac:dyDescent="0.3">
      <c r="A18142" s="3">
        <v>0.303683760718926</v>
      </c>
    </row>
    <row r="18143" spans="1:1" x14ac:dyDescent="0.3">
      <c r="A18143" s="3">
        <v>0.303710358840449</v>
      </c>
    </row>
    <row r="18144" spans="1:1" x14ac:dyDescent="0.3">
      <c r="A18144" s="3">
        <v>0.30371369525853797</v>
      </c>
    </row>
    <row r="18145" spans="1:1" x14ac:dyDescent="0.3">
      <c r="A18145" s="3">
        <v>0.30372402470196602</v>
      </c>
    </row>
    <row r="18146" spans="1:1" x14ac:dyDescent="0.3">
      <c r="A18146" s="3">
        <v>0.303737503547854</v>
      </c>
    </row>
    <row r="18147" spans="1:1" x14ac:dyDescent="0.3">
      <c r="A18147" s="3">
        <v>0.303740964808842</v>
      </c>
    </row>
    <row r="18148" spans="1:1" x14ac:dyDescent="0.3">
      <c r="A18148" s="3">
        <v>0.30374198772022198</v>
      </c>
    </row>
    <row r="18149" spans="1:1" x14ac:dyDescent="0.3">
      <c r="A18149" s="3">
        <v>0.30376247525919298</v>
      </c>
    </row>
    <row r="18150" spans="1:1" x14ac:dyDescent="0.3">
      <c r="A18150" s="3">
        <v>0.30376660555286999</v>
      </c>
    </row>
    <row r="18151" spans="1:1" x14ac:dyDescent="0.3">
      <c r="A18151" s="3">
        <v>0.30377016752282199</v>
      </c>
    </row>
    <row r="18152" spans="1:1" x14ac:dyDescent="0.3">
      <c r="A18152" s="3">
        <v>0.30379547188704298</v>
      </c>
    </row>
    <row r="18153" spans="1:1" x14ac:dyDescent="0.3">
      <c r="A18153" s="3">
        <v>0.30381156139209903</v>
      </c>
    </row>
    <row r="18154" spans="1:1" x14ac:dyDescent="0.3">
      <c r="A18154" s="3">
        <v>0.30381474373522299</v>
      </c>
    </row>
    <row r="18155" spans="1:1" x14ac:dyDescent="0.3">
      <c r="A18155" s="3">
        <v>0.303818061719691</v>
      </c>
    </row>
    <row r="18156" spans="1:1" x14ac:dyDescent="0.3">
      <c r="A18156" s="3">
        <v>0.30384686464782801</v>
      </c>
    </row>
    <row r="18157" spans="1:1" x14ac:dyDescent="0.3">
      <c r="A18157" s="3">
        <v>0.30385142186832098</v>
      </c>
    </row>
    <row r="18158" spans="1:1" x14ac:dyDescent="0.3">
      <c r="A18158" s="3">
        <v>0.30387401852496299</v>
      </c>
    </row>
    <row r="18159" spans="1:1" x14ac:dyDescent="0.3">
      <c r="A18159" s="3">
        <v>0.303875317151724</v>
      </c>
    </row>
    <row r="18160" spans="1:1" x14ac:dyDescent="0.3">
      <c r="A18160" s="3">
        <v>0.30388934527612499</v>
      </c>
    </row>
    <row r="18161" spans="1:1" x14ac:dyDescent="0.3">
      <c r="A18161" s="3">
        <v>0.30389814099488099</v>
      </c>
    </row>
    <row r="18162" spans="1:1" x14ac:dyDescent="0.3">
      <c r="A18162" s="3">
        <v>0.303907626053742</v>
      </c>
    </row>
    <row r="18163" spans="1:1" x14ac:dyDescent="0.3">
      <c r="A18163" s="3">
        <v>0.30393114979055502</v>
      </c>
    </row>
    <row r="18164" spans="1:1" x14ac:dyDescent="0.3">
      <c r="A18164" s="3">
        <v>0.30394103496434699</v>
      </c>
    </row>
    <row r="18165" spans="1:1" x14ac:dyDescent="0.3">
      <c r="A18165" s="3">
        <v>0.30395726078310098</v>
      </c>
    </row>
    <row r="18166" spans="1:1" x14ac:dyDescent="0.3">
      <c r="A18166" s="3">
        <v>0.30398186625005102</v>
      </c>
    </row>
    <row r="18167" spans="1:1" x14ac:dyDescent="0.3">
      <c r="A18167" s="3">
        <v>0.30398695360157102</v>
      </c>
    </row>
    <row r="18168" spans="1:1" x14ac:dyDescent="0.3">
      <c r="A18168" s="3">
        <v>0.304021815731983</v>
      </c>
    </row>
    <row r="18169" spans="1:1" x14ac:dyDescent="0.3">
      <c r="A18169" s="3">
        <v>0.30403175769600699</v>
      </c>
    </row>
    <row r="18170" spans="1:1" x14ac:dyDescent="0.3">
      <c r="A18170" s="3">
        <v>0.30403601305467098</v>
      </c>
    </row>
    <row r="18171" spans="1:1" x14ac:dyDescent="0.3">
      <c r="A18171" s="3">
        <v>0.30405522427596898</v>
      </c>
    </row>
    <row r="18172" spans="1:1" x14ac:dyDescent="0.3">
      <c r="A18172" s="3">
        <v>0.30408461870646802</v>
      </c>
    </row>
    <row r="18173" spans="1:1" x14ac:dyDescent="0.3">
      <c r="A18173" s="3">
        <v>0.30409142245481802</v>
      </c>
    </row>
    <row r="18174" spans="1:1" x14ac:dyDescent="0.3">
      <c r="A18174" s="3">
        <v>0.30409346370945101</v>
      </c>
    </row>
    <row r="18175" spans="1:1" x14ac:dyDescent="0.3">
      <c r="A18175" s="3">
        <v>0.304093949429181</v>
      </c>
    </row>
    <row r="18176" spans="1:1" x14ac:dyDescent="0.3">
      <c r="A18176" s="3">
        <v>0.30409995140284102</v>
      </c>
    </row>
    <row r="18177" spans="1:1" x14ac:dyDescent="0.3">
      <c r="A18177" s="3">
        <v>0.304118085115619</v>
      </c>
    </row>
    <row r="18178" spans="1:1" x14ac:dyDescent="0.3">
      <c r="A18178" s="3">
        <v>0.30411932741438402</v>
      </c>
    </row>
    <row r="18179" spans="1:1" x14ac:dyDescent="0.3">
      <c r="A18179" s="3">
        <v>0.30412433045295301</v>
      </c>
    </row>
    <row r="18180" spans="1:1" x14ac:dyDescent="0.3">
      <c r="A18180" s="3">
        <v>0.30413746815947101</v>
      </c>
    </row>
    <row r="18181" spans="1:1" x14ac:dyDescent="0.3">
      <c r="A18181" s="3">
        <v>0.30414524950948602</v>
      </c>
    </row>
    <row r="18182" spans="1:1" x14ac:dyDescent="0.3">
      <c r="A18182" s="3">
        <v>0.30414673098936101</v>
      </c>
    </row>
    <row r="18183" spans="1:1" x14ac:dyDescent="0.3">
      <c r="A18183" s="3">
        <v>0.30414876266519397</v>
      </c>
    </row>
    <row r="18184" spans="1:1" x14ac:dyDescent="0.3">
      <c r="A18184" s="3">
        <v>0.30416166076679002</v>
      </c>
    </row>
    <row r="18185" spans="1:1" x14ac:dyDescent="0.3">
      <c r="A18185" s="3">
        <v>0.30418543198077103</v>
      </c>
    </row>
    <row r="18186" spans="1:1" x14ac:dyDescent="0.3">
      <c r="A18186" s="3">
        <v>0.30418579683764602</v>
      </c>
    </row>
    <row r="18187" spans="1:1" x14ac:dyDescent="0.3">
      <c r="A18187" s="3">
        <v>0.30418819514267098</v>
      </c>
    </row>
    <row r="18188" spans="1:1" x14ac:dyDescent="0.3">
      <c r="A18188" s="3">
        <v>0.30419368527780799</v>
      </c>
    </row>
    <row r="18189" spans="1:1" x14ac:dyDescent="0.3">
      <c r="A18189" s="3">
        <v>0.30419494342190601</v>
      </c>
    </row>
    <row r="18190" spans="1:1" x14ac:dyDescent="0.3">
      <c r="A18190" s="3">
        <v>0.30420363001029199</v>
      </c>
    </row>
    <row r="18191" spans="1:1" x14ac:dyDescent="0.3">
      <c r="A18191" s="3">
        <v>0.30422610182404197</v>
      </c>
    </row>
    <row r="18192" spans="1:1" x14ac:dyDescent="0.3">
      <c r="A18192" s="3">
        <v>0.30425045690181202</v>
      </c>
    </row>
    <row r="18193" spans="1:1" x14ac:dyDescent="0.3">
      <c r="A18193" s="3">
        <v>0.30426091967816798</v>
      </c>
    </row>
    <row r="18194" spans="1:1" x14ac:dyDescent="0.3">
      <c r="A18194" s="3">
        <v>0.30427940421821398</v>
      </c>
    </row>
    <row r="18195" spans="1:1" x14ac:dyDescent="0.3">
      <c r="A18195" s="3">
        <v>0.30428511945283698</v>
      </c>
    </row>
    <row r="18196" spans="1:1" x14ac:dyDescent="0.3">
      <c r="A18196" s="3">
        <v>0.30430867932564898</v>
      </c>
    </row>
    <row r="18197" spans="1:1" x14ac:dyDescent="0.3">
      <c r="A18197" s="3">
        <v>0.304326534420087</v>
      </c>
    </row>
    <row r="18198" spans="1:1" x14ac:dyDescent="0.3">
      <c r="A18198" s="3">
        <v>0.30433499567337102</v>
      </c>
    </row>
    <row r="18199" spans="1:1" x14ac:dyDescent="0.3">
      <c r="A18199" s="3">
        <v>0.30433683788090898</v>
      </c>
    </row>
    <row r="18200" spans="1:1" x14ac:dyDescent="0.3">
      <c r="A18200" s="3">
        <v>0.304339680218635</v>
      </c>
    </row>
    <row r="18201" spans="1:1" x14ac:dyDescent="0.3">
      <c r="A18201" s="3">
        <v>0.30437843946180398</v>
      </c>
    </row>
    <row r="18202" spans="1:1" x14ac:dyDescent="0.3">
      <c r="A18202" s="3">
        <v>0.304378870287419</v>
      </c>
    </row>
    <row r="18203" spans="1:1" x14ac:dyDescent="0.3">
      <c r="A18203" s="3">
        <v>0.30438140722797002</v>
      </c>
    </row>
    <row r="18204" spans="1:1" x14ac:dyDescent="0.3">
      <c r="A18204" s="3">
        <v>0.30438617289442998</v>
      </c>
    </row>
    <row r="18205" spans="1:1" x14ac:dyDescent="0.3">
      <c r="A18205" s="3">
        <v>0.30439613755199701</v>
      </c>
    </row>
    <row r="18206" spans="1:1" x14ac:dyDescent="0.3">
      <c r="A18206" s="3">
        <v>0.30440017620589199</v>
      </c>
    </row>
    <row r="18207" spans="1:1" x14ac:dyDescent="0.3">
      <c r="A18207" s="3">
        <v>0.30441456324289701</v>
      </c>
    </row>
    <row r="18208" spans="1:1" x14ac:dyDescent="0.3">
      <c r="A18208" s="3">
        <v>0.30441976171941598</v>
      </c>
    </row>
    <row r="18209" spans="1:1" x14ac:dyDescent="0.3">
      <c r="A18209" s="3">
        <v>0.30442113199675402</v>
      </c>
    </row>
    <row r="18210" spans="1:1" x14ac:dyDescent="0.3">
      <c r="A18210" s="3">
        <v>0.30442639628074702</v>
      </c>
    </row>
    <row r="18211" spans="1:1" x14ac:dyDescent="0.3">
      <c r="A18211" s="3">
        <v>0.30444839938290402</v>
      </c>
    </row>
    <row r="18212" spans="1:1" x14ac:dyDescent="0.3">
      <c r="A18212" s="3">
        <v>0.30445886596143201</v>
      </c>
    </row>
    <row r="18213" spans="1:1" x14ac:dyDescent="0.3">
      <c r="A18213" s="3">
        <v>0.30446260755305199</v>
      </c>
    </row>
    <row r="18214" spans="1:1" x14ac:dyDescent="0.3">
      <c r="A18214" s="3">
        <v>0.30446461144839199</v>
      </c>
    </row>
    <row r="18215" spans="1:1" x14ac:dyDescent="0.3">
      <c r="A18215" s="3">
        <v>0.30447667667262701</v>
      </c>
    </row>
    <row r="18216" spans="1:1" x14ac:dyDescent="0.3">
      <c r="A18216" s="3">
        <v>0.30450614862229902</v>
      </c>
    </row>
    <row r="18217" spans="1:1" x14ac:dyDescent="0.3">
      <c r="A18217" s="3">
        <v>0.30451298413463701</v>
      </c>
    </row>
    <row r="18218" spans="1:1" x14ac:dyDescent="0.3">
      <c r="A18218" s="3">
        <v>0.304515221425041</v>
      </c>
    </row>
    <row r="18219" spans="1:1" x14ac:dyDescent="0.3">
      <c r="A18219" s="3">
        <v>0.30452008614442599</v>
      </c>
    </row>
    <row r="18220" spans="1:1" x14ac:dyDescent="0.3">
      <c r="A18220" s="3">
        <v>0.30452698067239298</v>
      </c>
    </row>
    <row r="18221" spans="1:1" x14ac:dyDescent="0.3">
      <c r="A18221" s="3">
        <v>0.304527961409572</v>
      </c>
    </row>
    <row r="18222" spans="1:1" x14ac:dyDescent="0.3">
      <c r="A18222" s="3">
        <v>0.30452949658461298</v>
      </c>
    </row>
    <row r="18223" spans="1:1" x14ac:dyDescent="0.3">
      <c r="A18223" s="3">
        <v>0.30453038814026501</v>
      </c>
    </row>
    <row r="18224" spans="1:1" x14ac:dyDescent="0.3">
      <c r="A18224" s="3">
        <v>0.30455351277020098</v>
      </c>
    </row>
    <row r="18225" spans="1:1" x14ac:dyDescent="0.3">
      <c r="A18225" s="3">
        <v>0.30457086372696501</v>
      </c>
    </row>
    <row r="18226" spans="1:1" x14ac:dyDescent="0.3">
      <c r="A18226" s="3">
        <v>0.304577345924186</v>
      </c>
    </row>
    <row r="18227" spans="1:1" x14ac:dyDescent="0.3">
      <c r="A18227" s="3">
        <v>0.304589934554579</v>
      </c>
    </row>
    <row r="18228" spans="1:1" x14ac:dyDescent="0.3">
      <c r="A18228" s="3">
        <v>0.30460560476628401</v>
      </c>
    </row>
    <row r="18229" spans="1:1" x14ac:dyDescent="0.3">
      <c r="A18229" s="3">
        <v>0.30462228124333202</v>
      </c>
    </row>
    <row r="18230" spans="1:1" x14ac:dyDescent="0.3">
      <c r="A18230" s="3">
        <v>0.30462445208995498</v>
      </c>
    </row>
    <row r="18231" spans="1:1" x14ac:dyDescent="0.3">
      <c r="A18231" s="3">
        <v>0.30462739338247202</v>
      </c>
    </row>
    <row r="18232" spans="1:1" x14ac:dyDescent="0.3">
      <c r="A18232" s="3">
        <v>0.30462761279855899</v>
      </c>
    </row>
    <row r="18233" spans="1:1" x14ac:dyDescent="0.3">
      <c r="A18233" s="3">
        <v>0.30468569441069299</v>
      </c>
    </row>
    <row r="18234" spans="1:1" x14ac:dyDescent="0.3">
      <c r="A18234" s="3">
        <v>0.30469742042605202</v>
      </c>
    </row>
    <row r="18235" spans="1:1" x14ac:dyDescent="0.3">
      <c r="A18235" s="3">
        <v>0.30470330295659498</v>
      </c>
    </row>
    <row r="18236" spans="1:1" x14ac:dyDescent="0.3">
      <c r="A18236" s="3">
        <v>0.30471319906838301</v>
      </c>
    </row>
    <row r="18237" spans="1:1" x14ac:dyDescent="0.3">
      <c r="A18237" s="3">
        <v>0.30473119051233</v>
      </c>
    </row>
    <row r="18238" spans="1:1" x14ac:dyDescent="0.3">
      <c r="A18238" s="3">
        <v>0.30476018053495302</v>
      </c>
    </row>
    <row r="18239" spans="1:1" x14ac:dyDescent="0.3">
      <c r="A18239" s="3">
        <v>0.30477881846854099</v>
      </c>
    </row>
    <row r="18240" spans="1:1" x14ac:dyDescent="0.3">
      <c r="A18240" s="3">
        <v>0.30477983392645802</v>
      </c>
    </row>
    <row r="18241" spans="1:1" x14ac:dyDescent="0.3">
      <c r="A18241" s="3">
        <v>0.30479908261036998</v>
      </c>
    </row>
    <row r="18242" spans="1:1" x14ac:dyDescent="0.3">
      <c r="A18242" s="3">
        <v>0.30480122370916402</v>
      </c>
    </row>
    <row r="18243" spans="1:1" x14ac:dyDescent="0.3">
      <c r="A18243" s="3">
        <v>0.30480430346078402</v>
      </c>
    </row>
    <row r="18244" spans="1:1" x14ac:dyDescent="0.3">
      <c r="A18244" s="3">
        <v>0.30480710841300201</v>
      </c>
    </row>
    <row r="18245" spans="1:1" x14ac:dyDescent="0.3">
      <c r="A18245" s="3">
        <v>0.304815453420336</v>
      </c>
    </row>
    <row r="18246" spans="1:1" x14ac:dyDescent="0.3">
      <c r="A18246" s="3">
        <v>0.304836009343598</v>
      </c>
    </row>
    <row r="18247" spans="1:1" x14ac:dyDescent="0.3">
      <c r="A18247" s="3">
        <v>0.30484081040663902</v>
      </c>
    </row>
    <row r="18248" spans="1:1" x14ac:dyDescent="0.3">
      <c r="A18248" s="3">
        <v>0.30484255254961701</v>
      </c>
    </row>
    <row r="18249" spans="1:1" x14ac:dyDescent="0.3">
      <c r="A18249" s="3">
        <v>0.30485138124956002</v>
      </c>
    </row>
    <row r="18250" spans="1:1" x14ac:dyDescent="0.3">
      <c r="A18250" s="3">
        <v>0.30485556718150902</v>
      </c>
    </row>
    <row r="18251" spans="1:1" x14ac:dyDescent="0.3">
      <c r="A18251" s="3">
        <v>0.30486616849061798</v>
      </c>
    </row>
    <row r="18252" spans="1:1" x14ac:dyDescent="0.3">
      <c r="A18252" s="3">
        <v>0.304866755541295</v>
      </c>
    </row>
    <row r="18253" spans="1:1" x14ac:dyDescent="0.3">
      <c r="A18253" s="3">
        <v>0.30489293326271</v>
      </c>
    </row>
    <row r="18254" spans="1:1" x14ac:dyDescent="0.3">
      <c r="A18254" s="3">
        <v>0.30489743070534697</v>
      </c>
    </row>
    <row r="18255" spans="1:1" x14ac:dyDescent="0.3">
      <c r="A18255" s="3">
        <v>0.30490429696017302</v>
      </c>
    </row>
    <row r="18256" spans="1:1" x14ac:dyDescent="0.3">
      <c r="A18256" s="3">
        <v>0.304907504807167</v>
      </c>
    </row>
    <row r="18257" spans="1:1" x14ac:dyDescent="0.3">
      <c r="A18257" s="3">
        <v>0.30492267849471499</v>
      </c>
    </row>
    <row r="18258" spans="1:1" x14ac:dyDescent="0.3">
      <c r="A18258" s="3">
        <v>0.30492853156341199</v>
      </c>
    </row>
    <row r="18259" spans="1:1" x14ac:dyDescent="0.3">
      <c r="A18259" s="3">
        <v>0.30493779253598102</v>
      </c>
    </row>
    <row r="18260" spans="1:1" x14ac:dyDescent="0.3">
      <c r="A18260" s="3">
        <v>0.30493780285023903</v>
      </c>
    </row>
    <row r="18261" spans="1:1" x14ac:dyDescent="0.3">
      <c r="A18261" s="3">
        <v>0.30493884625651702</v>
      </c>
    </row>
    <row r="18262" spans="1:1" x14ac:dyDescent="0.3">
      <c r="A18262" s="3">
        <v>0.304944232767074</v>
      </c>
    </row>
    <row r="18263" spans="1:1" x14ac:dyDescent="0.3">
      <c r="A18263" s="3">
        <v>0.30495842355361502</v>
      </c>
    </row>
    <row r="18264" spans="1:1" x14ac:dyDescent="0.3">
      <c r="A18264" s="3">
        <v>0.30496587592570101</v>
      </c>
    </row>
    <row r="18265" spans="1:1" x14ac:dyDescent="0.3">
      <c r="A18265" s="3">
        <v>0.30497798743599602</v>
      </c>
    </row>
    <row r="18266" spans="1:1" x14ac:dyDescent="0.3">
      <c r="A18266" s="3">
        <v>0.30498810383442998</v>
      </c>
    </row>
    <row r="18267" spans="1:1" x14ac:dyDescent="0.3">
      <c r="A18267" s="3">
        <v>0.30499259692201203</v>
      </c>
    </row>
    <row r="18268" spans="1:1" x14ac:dyDescent="0.3">
      <c r="A18268" s="3">
        <v>0.30500673348992402</v>
      </c>
    </row>
    <row r="18269" spans="1:1" x14ac:dyDescent="0.3">
      <c r="A18269" s="3">
        <v>0.30502309241895897</v>
      </c>
    </row>
    <row r="18270" spans="1:1" x14ac:dyDescent="0.3">
      <c r="A18270" s="3">
        <v>0.30504136038031798</v>
      </c>
    </row>
    <row r="18271" spans="1:1" x14ac:dyDescent="0.3">
      <c r="A18271" s="3">
        <v>0.30504579337598597</v>
      </c>
    </row>
    <row r="18272" spans="1:1" x14ac:dyDescent="0.3">
      <c r="A18272" s="3">
        <v>0.30504963356215498</v>
      </c>
    </row>
    <row r="18273" spans="1:1" x14ac:dyDescent="0.3">
      <c r="A18273" s="3">
        <v>0.30505359524020198</v>
      </c>
    </row>
    <row r="18274" spans="1:1" x14ac:dyDescent="0.3">
      <c r="A18274" s="3">
        <v>0.30505813306978002</v>
      </c>
    </row>
    <row r="18275" spans="1:1" x14ac:dyDescent="0.3">
      <c r="A18275" s="3">
        <v>0.30506596591371798</v>
      </c>
    </row>
    <row r="18276" spans="1:1" x14ac:dyDescent="0.3">
      <c r="A18276" s="3">
        <v>0.30506803074379202</v>
      </c>
    </row>
    <row r="18277" spans="1:1" x14ac:dyDescent="0.3">
      <c r="A18277" s="3">
        <v>0.30507025600833598</v>
      </c>
    </row>
    <row r="18278" spans="1:1" x14ac:dyDescent="0.3">
      <c r="A18278" s="3">
        <v>0.30508516371622102</v>
      </c>
    </row>
    <row r="18279" spans="1:1" x14ac:dyDescent="0.3">
      <c r="A18279" s="3">
        <v>0.30508736682853199</v>
      </c>
    </row>
    <row r="18280" spans="1:1" x14ac:dyDescent="0.3">
      <c r="A18280" s="3">
        <v>0.30510786446354199</v>
      </c>
    </row>
    <row r="18281" spans="1:1" x14ac:dyDescent="0.3">
      <c r="A18281" s="3">
        <v>0.305109060598588</v>
      </c>
    </row>
    <row r="18282" spans="1:1" x14ac:dyDescent="0.3">
      <c r="A18282" s="3">
        <v>0.30512271232385701</v>
      </c>
    </row>
    <row r="18283" spans="1:1" x14ac:dyDescent="0.3">
      <c r="A18283" s="3">
        <v>0.30513268606557498</v>
      </c>
    </row>
    <row r="18284" spans="1:1" x14ac:dyDescent="0.3">
      <c r="A18284" s="3">
        <v>0.30514080663649701</v>
      </c>
    </row>
    <row r="18285" spans="1:1" x14ac:dyDescent="0.3">
      <c r="A18285" s="3">
        <v>0.305146800238905</v>
      </c>
    </row>
    <row r="18286" spans="1:1" x14ac:dyDescent="0.3">
      <c r="A18286" s="3">
        <v>0.30515097514009798</v>
      </c>
    </row>
    <row r="18287" spans="1:1" x14ac:dyDescent="0.3">
      <c r="A18287" s="3">
        <v>0.30515111727954902</v>
      </c>
    </row>
    <row r="18288" spans="1:1" x14ac:dyDescent="0.3">
      <c r="A18288" s="3">
        <v>0.30515626187188599</v>
      </c>
    </row>
    <row r="18289" spans="1:1" x14ac:dyDescent="0.3">
      <c r="A18289" s="3">
        <v>0.305181921902695</v>
      </c>
    </row>
    <row r="18290" spans="1:1" x14ac:dyDescent="0.3">
      <c r="A18290" s="3">
        <v>0.30518448835826201</v>
      </c>
    </row>
    <row r="18291" spans="1:1" x14ac:dyDescent="0.3">
      <c r="A18291" s="3">
        <v>0.30519708491520098</v>
      </c>
    </row>
    <row r="18292" spans="1:1" x14ac:dyDescent="0.3">
      <c r="A18292" s="3">
        <v>0.30521158709010299</v>
      </c>
    </row>
    <row r="18293" spans="1:1" x14ac:dyDescent="0.3">
      <c r="A18293" s="3">
        <v>0.30523424915862202</v>
      </c>
    </row>
    <row r="18294" spans="1:1" x14ac:dyDescent="0.3">
      <c r="A18294" s="3">
        <v>0.305238030142573</v>
      </c>
    </row>
    <row r="18295" spans="1:1" x14ac:dyDescent="0.3">
      <c r="A18295" s="3">
        <v>0.30524175618003901</v>
      </c>
    </row>
    <row r="18296" spans="1:1" x14ac:dyDescent="0.3">
      <c r="A18296" s="3">
        <v>0.30524387652421903</v>
      </c>
    </row>
    <row r="18297" spans="1:1" x14ac:dyDescent="0.3">
      <c r="A18297" s="3">
        <v>0.30524819838706302</v>
      </c>
    </row>
    <row r="18298" spans="1:1" x14ac:dyDescent="0.3">
      <c r="A18298" s="3">
        <v>0.30525514239392898</v>
      </c>
    </row>
    <row r="18299" spans="1:1" x14ac:dyDescent="0.3">
      <c r="A18299" s="3">
        <v>0.30526374710530102</v>
      </c>
    </row>
    <row r="18300" spans="1:1" x14ac:dyDescent="0.3">
      <c r="A18300" s="3">
        <v>0.30526561794104201</v>
      </c>
    </row>
    <row r="18301" spans="1:1" x14ac:dyDescent="0.3">
      <c r="A18301" s="3">
        <v>0.30527077917154899</v>
      </c>
    </row>
    <row r="18302" spans="1:1" x14ac:dyDescent="0.3">
      <c r="A18302" s="3">
        <v>0.30527527337071803</v>
      </c>
    </row>
    <row r="18303" spans="1:1" x14ac:dyDescent="0.3">
      <c r="A18303" s="3">
        <v>0.30527685752067901</v>
      </c>
    </row>
    <row r="18304" spans="1:1" x14ac:dyDescent="0.3">
      <c r="A18304" s="3">
        <v>0.30527952192080199</v>
      </c>
    </row>
    <row r="18305" spans="1:1" x14ac:dyDescent="0.3">
      <c r="A18305" s="3">
        <v>0.30528397261005702</v>
      </c>
    </row>
    <row r="18306" spans="1:1" x14ac:dyDescent="0.3">
      <c r="A18306" s="3">
        <v>0.30528422848777897</v>
      </c>
    </row>
    <row r="18307" spans="1:1" x14ac:dyDescent="0.3">
      <c r="A18307" s="3">
        <v>0.30529360485294099</v>
      </c>
    </row>
    <row r="18308" spans="1:1" x14ac:dyDescent="0.3">
      <c r="A18308" s="3">
        <v>0.30529811506712001</v>
      </c>
    </row>
    <row r="18309" spans="1:1" x14ac:dyDescent="0.3">
      <c r="A18309" s="3">
        <v>0.30530045425514002</v>
      </c>
    </row>
    <row r="18310" spans="1:1" x14ac:dyDescent="0.3">
      <c r="A18310" s="3">
        <v>0.30530960046757799</v>
      </c>
    </row>
    <row r="18311" spans="1:1" x14ac:dyDescent="0.3">
      <c r="A18311" s="3">
        <v>0.30531072253376301</v>
      </c>
    </row>
    <row r="18312" spans="1:1" x14ac:dyDescent="0.3">
      <c r="A18312" s="3">
        <v>0.30532002046159201</v>
      </c>
    </row>
    <row r="18313" spans="1:1" x14ac:dyDescent="0.3">
      <c r="A18313" s="3">
        <v>0.30532704557163098</v>
      </c>
    </row>
    <row r="18314" spans="1:1" x14ac:dyDescent="0.3">
      <c r="A18314" s="3">
        <v>0.30533169649499098</v>
      </c>
    </row>
    <row r="18315" spans="1:1" x14ac:dyDescent="0.3">
      <c r="A18315" s="3">
        <v>0.30534350680657102</v>
      </c>
    </row>
    <row r="18316" spans="1:1" x14ac:dyDescent="0.3">
      <c r="A18316" s="3">
        <v>0.30536321214499401</v>
      </c>
    </row>
    <row r="18317" spans="1:1" x14ac:dyDescent="0.3">
      <c r="A18317" s="3">
        <v>0.305364621262388</v>
      </c>
    </row>
    <row r="18318" spans="1:1" x14ac:dyDescent="0.3">
      <c r="A18318" s="3">
        <v>0.30536808806753402</v>
      </c>
    </row>
    <row r="18319" spans="1:1" x14ac:dyDescent="0.3">
      <c r="A18319" s="3">
        <v>0.30537323316270798</v>
      </c>
    </row>
    <row r="18320" spans="1:1" x14ac:dyDescent="0.3">
      <c r="A18320" s="3">
        <v>0.30537406031333603</v>
      </c>
    </row>
    <row r="18321" spans="1:1" x14ac:dyDescent="0.3">
      <c r="A18321" s="3">
        <v>0.30537662345998201</v>
      </c>
    </row>
    <row r="18322" spans="1:1" x14ac:dyDescent="0.3">
      <c r="A18322" s="3">
        <v>0.30541272151360799</v>
      </c>
    </row>
    <row r="18323" spans="1:1" x14ac:dyDescent="0.3">
      <c r="A18323" s="3">
        <v>0.30542434023027398</v>
      </c>
    </row>
    <row r="18324" spans="1:1" x14ac:dyDescent="0.3">
      <c r="A18324" s="3">
        <v>0.305429776010053</v>
      </c>
    </row>
    <row r="18325" spans="1:1" x14ac:dyDescent="0.3">
      <c r="A18325" s="3">
        <v>0.30543427081914198</v>
      </c>
    </row>
    <row r="18326" spans="1:1" x14ac:dyDescent="0.3">
      <c r="A18326" s="3">
        <v>0.30543849858017602</v>
      </c>
    </row>
    <row r="18327" spans="1:1" x14ac:dyDescent="0.3">
      <c r="A18327" s="3">
        <v>0.30544558066355598</v>
      </c>
    </row>
    <row r="18328" spans="1:1" x14ac:dyDescent="0.3">
      <c r="A18328" s="3">
        <v>0.30544744263303703</v>
      </c>
    </row>
    <row r="18329" spans="1:1" x14ac:dyDescent="0.3">
      <c r="A18329" s="3">
        <v>0.30545281469659402</v>
      </c>
    </row>
    <row r="18330" spans="1:1" x14ac:dyDescent="0.3">
      <c r="A18330" s="3">
        <v>0.30545484100150599</v>
      </c>
    </row>
    <row r="18331" spans="1:1" x14ac:dyDescent="0.3">
      <c r="A18331" s="3">
        <v>0.30547085348112402</v>
      </c>
    </row>
    <row r="18332" spans="1:1" x14ac:dyDescent="0.3">
      <c r="A18332" s="3">
        <v>0.30547789742202802</v>
      </c>
    </row>
    <row r="18333" spans="1:1" x14ac:dyDescent="0.3">
      <c r="A18333" s="3">
        <v>0.305478345725825</v>
      </c>
    </row>
    <row r="18334" spans="1:1" x14ac:dyDescent="0.3">
      <c r="A18334" s="3">
        <v>0.30548369690914601</v>
      </c>
    </row>
    <row r="18335" spans="1:1" x14ac:dyDescent="0.3">
      <c r="A18335" s="3">
        <v>0.30548424584106898</v>
      </c>
    </row>
    <row r="18336" spans="1:1" x14ac:dyDescent="0.3">
      <c r="A18336" s="3">
        <v>0.30549259279750701</v>
      </c>
    </row>
    <row r="18337" spans="1:1" x14ac:dyDescent="0.3">
      <c r="A18337" s="3">
        <v>0.30549782550815602</v>
      </c>
    </row>
    <row r="18338" spans="1:1" x14ac:dyDescent="0.3">
      <c r="A18338" s="3">
        <v>0.30550719906212398</v>
      </c>
    </row>
    <row r="18339" spans="1:1" x14ac:dyDescent="0.3">
      <c r="A18339" s="3">
        <v>0.305532291841212</v>
      </c>
    </row>
    <row r="18340" spans="1:1" x14ac:dyDescent="0.3">
      <c r="A18340" s="3">
        <v>0.30554536547918898</v>
      </c>
    </row>
    <row r="18341" spans="1:1" x14ac:dyDescent="0.3">
      <c r="A18341" s="3">
        <v>0.30554788628122398</v>
      </c>
    </row>
    <row r="18342" spans="1:1" x14ac:dyDescent="0.3">
      <c r="A18342" s="3">
        <v>0.30555541191510799</v>
      </c>
    </row>
    <row r="18343" spans="1:1" x14ac:dyDescent="0.3">
      <c r="A18343" s="3">
        <v>0.30556057155716299</v>
      </c>
    </row>
    <row r="18344" spans="1:1" x14ac:dyDescent="0.3">
      <c r="A18344" s="3">
        <v>0.30556473687407398</v>
      </c>
    </row>
    <row r="18345" spans="1:1" x14ac:dyDescent="0.3">
      <c r="A18345" s="3">
        <v>0.30558603055870698</v>
      </c>
    </row>
    <row r="18346" spans="1:1" x14ac:dyDescent="0.3">
      <c r="A18346" s="3">
        <v>0.30559187429093998</v>
      </c>
    </row>
    <row r="18347" spans="1:1" x14ac:dyDescent="0.3">
      <c r="A18347" s="3">
        <v>0.30562029764193799</v>
      </c>
    </row>
    <row r="18348" spans="1:1" x14ac:dyDescent="0.3">
      <c r="A18348" s="3">
        <v>0.30562721903132301</v>
      </c>
    </row>
    <row r="18349" spans="1:1" x14ac:dyDescent="0.3">
      <c r="A18349" s="3">
        <v>0.30563401954540698</v>
      </c>
    </row>
    <row r="18350" spans="1:1" x14ac:dyDescent="0.3">
      <c r="A18350" s="3">
        <v>0.30563618254083702</v>
      </c>
    </row>
    <row r="18351" spans="1:1" x14ac:dyDescent="0.3">
      <c r="A18351" s="3">
        <v>0.30564970710905198</v>
      </c>
    </row>
    <row r="18352" spans="1:1" x14ac:dyDescent="0.3">
      <c r="A18352" s="3">
        <v>0.30565462267469901</v>
      </c>
    </row>
    <row r="18353" spans="1:1" x14ac:dyDescent="0.3">
      <c r="A18353" s="3">
        <v>0.30568219038551803</v>
      </c>
    </row>
    <row r="18354" spans="1:1" x14ac:dyDescent="0.3">
      <c r="A18354" s="3">
        <v>0.30568769125406398</v>
      </c>
    </row>
    <row r="18355" spans="1:1" x14ac:dyDescent="0.3">
      <c r="A18355" s="3">
        <v>0.30569022014784902</v>
      </c>
    </row>
    <row r="18356" spans="1:1" x14ac:dyDescent="0.3">
      <c r="A18356" s="3">
        <v>0.30569350464759099</v>
      </c>
    </row>
    <row r="18357" spans="1:1" x14ac:dyDescent="0.3">
      <c r="A18357" s="3">
        <v>0.305695764552049</v>
      </c>
    </row>
    <row r="18358" spans="1:1" x14ac:dyDescent="0.3">
      <c r="A18358" s="3">
        <v>0.305695771559784</v>
      </c>
    </row>
    <row r="18359" spans="1:1" x14ac:dyDescent="0.3">
      <c r="A18359" s="3">
        <v>0.30570805885692998</v>
      </c>
    </row>
    <row r="18360" spans="1:1" x14ac:dyDescent="0.3">
      <c r="A18360" s="3">
        <v>0.30571506019675698</v>
      </c>
    </row>
    <row r="18361" spans="1:1" x14ac:dyDescent="0.3">
      <c r="A18361" s="3">
        <v>0.30571898688716298</v>
      </c>
    </row>
    <row r="18362" spans="1:1" x14ac:dyDescent="0.3">
      <c r="A18362" s="3">
        <v>0.30572318334971099</v>
      </c>
    </row>
    <row r="18363" spans="1:1" x14ac:dyDescent="0.3">
      <c r="A18363" s="3">
        <v>0.30572438220728398</v>
      </c>
    </row>
    <row r="18364" spans="1:1" x14ac:dyDescent="0.3">
      <c r="A18364" s="3">
        <v>0.30573964453208402</v>
      </c>
    </row>
    <row r="18365" spans="1:1" x14ac:dyDescent="0.3">
      <c r="A18365" s="3">
        <v>0.30574358883323199</v>
      </c>
    </row>
    <row r="18366" spans="1:1" x14ac:dyDescent="0.3">
      <c r="A18366" s="3">
        <v>0.30575288449135002</v>
      </c>
    </row>
    <row r="18367" spans="1:1" x14ac:dyDescent="0.3">
      <c r="A18367" s="3">
        <v>0.30575408651820102</v>
      </c>
    </row>
    <row r="18368" spans="1:1" x14ac:dyDescent="0.3">
      <c r="A18368" s="3">
        <v>0.30577039064325401</v>
      </c>
    </row>
    <row r="18369" spans="1:1" x14ac:dyDescent="0.3">
      <c r="A18369" s="3">
        <v>0.30577091665752798</v>
      </c>
    </row>
    <row r="18370" spans="1:1" x14ac:dyDescent="0.3">
      <c r="A18370" s="3">
        <v>0.30578574111863299</v>
      </c>
    </row>
    <row r="18371" spans="1:1" x14ac:dyDescent="0.3">
      <c r="A18371" s="3">
        <v>0.30581336016844002</v>
      </c>
    </row>
    <row r="18372" spans="1:1" x14ac:dyDescent="0.3">
      <c r="A18372" s="3">
        <v>0.30583097421361799</v>
      </c>
    </row>
    <row r="18373" spans="1:1" x14ac:dyDescent="0.3">
      <c r="A18373" s="3">
        <v>0.30583097836066597</v>
      </c>
    </row>
    <row r="18374" spans="1:1" x14ac:dyDescent="0.3">
      <c r="A18374" s="3">
        <v>0.30583829946405999</v>
      </c>
    </row>
    <row r="18375" spans="1:1" x14ac:dyDescent="0.3">
      <c r="A18375" s="3">
        <v>0.30585645150887703</v>
      </c>
    </row>
    <row r="18376" spans="1:1" x14ac:dyDescent="0.3">
      <c r="A18376" s="3">
        <v>0.30587159383192603</v>
      </c>
    </row>
    <row r="18377" spans="1:1" x14ac:dyDescent="0.3">
      <c r="A18377" s="3">
        <v>0.30588104564493601</v>
      </c>
    </row>
    <row r="18378" spans="1:1" x14ac:dyDescent="0.3">
      <c r="A18378" s="3">
        <v>0.30589607247878697</v>
      </c>
    </row>
    <row r="18379" spans="1:1" x14ac:dyDescent="0.3">
      <c r="A18379" s="3">
        <v>0.30590401658132099</v>
      </c>
    </row>
    <row r="18380" spans="1:1" x14ac:dyDescent="0.3">
      <c r="A18380" s="3">
        <v>0.30590517355596197</v>
      </c>
    </row>
    <row r="18381" spans="1:1" x14ac:dyDescent="0.3">
      <c r="A18381" s="3">
        <v>0.30592458594078098</v>
      </c>
    </row>
    <row r="18382" spans="1:1" x14ac:dyDescent="0.3">
      <c r="A18382" s="3">
        <v>0.30597674928512503</v>
      </c>
    </row>
    <row r="18383" spans="1:1" x14ac:dyDescent="0.3">
      <c r="A18383" s="3">
        <v>0.30598104464686798</v>
      </c>
    </row>
    <row r="18384" spans="1:1" x14ac:dyDescent="0.3">
      <c r="A18384" s="3">
        <v>0.30598192446797101</v>
      </c>
    </row>
    <row r="18385" spans="1:1" x14ac:dyDescent="0.3">
      <c r="A18385" s="3">
        <v>0.30599232540736399</v>
      </c>
    </row>
    <row r="18386" spans="1:1" x14ac:dyDescent="0.3">
      <c r="A18386" s="3">
        <v>0.30599620273253902</v>
      </c>
    </row>
    <row r="18387" spans="1:1" x14ac:dyDescent="0.3">
      <c r="A18387" s="3">
        <v>0.30600920879451698</v>
      </c>
    </row>
    <row r="18388" spans="1:1" x14ac:dyDescent="0.3">
      <c r="A18388" s="3">
        <v>0.30601026415094501</v>
      </c>
    </row>
    <row r="18389" spans="1:1" x14ac:dyDescent="0.3">
      <c r="A18389" s="3">
        <v>0.30601303140504499</v>
      </c>
    </row>
    <row r="18390" spans="1:1" x14ac:dyDescent="0.3">
      <c r="A18390" s="3">
        <v>0.306015631612431</v>
      </c>
    </row>
    <row r="18391" spans="1:1" x14ac:dyDescent="0.3">
      <c r="A18391" s="3">
        <v>0.30601924330192298</v>
      </c>
    </row>
    <row r="18392" spans="1:1" x14ac:dyDescent="0.3">
      <c r="A18392" s="3">
        <v>0.30602346336111502</v>
      </c>
    </row>
    <row r="18393" spans="1:1" x14ac:dyDescent="0.3">
      <c r="A18393" s="3">
        <v>0.30605052917300102</v>
      </c>
    </row>
    <row r="18394" spans="1:1" x14ac:dyDescent="0.3">
      <c r="A18394" s="3">
        <v>0.30606942710822099</v>
      </c>
    </row>
    <row r="18395" spans="1:1" x14ac:dyDescent="0.3">
      <c r="A18395" s="3">
        <v>0.30607264537964701</v>
      </c>
    </row>
    <row r="18396" spans="1:1" x14ac:dyDescent="0.3">
      <c r="A18396" s="3">
        <v>0.30607856400912697</v>
      </c>
    </row>
    <row r="18397" spans="1:1" x14ac:dyDescent="0.3">
      <c r="A18397" s="3">
        <v>0.30611115994676202</v>
      </c>
    </row>
    <row r="18398" spans="1:1" x14ac:dyDescent="0.3">
      <c r="A18398" s="3">
        <v>0.30611347035779901</v>
      </c>
    </row>
    <row r="18399" spans="1:1" x14ac:dyDescent="0.3">
      <c r="A18399" s="3">
        <v>0.30613072140353798</v>
      </c>
    </row>
    <row r="18400" spans="1:1" x14ac:dyDescent="0.3">
      <c r="A18400" s="3">
        <v>0.30614156470270398</v>
      </c>
    </row>
    <row r="18401" spans="1:1" x14ac:dyDescent="0.3">
      <c r="A18401" s="3">
        <v>0.30615618136225098</v>
      </c>
    </row>
    <row r="18402" spans="1:1" x14ac:dyDescent="0.3">
      <c r="A18402" s="3">
        <v>0.30616303127836703</v>
      </c>
    </row>
    <row r="18403" spans="1:1" x14ac:dyDescent="0.3">
      <c r="A18403" s="3">
        <v>0.30616470533872397</v>
      </c>
    </row>
    <row r="18404" spans="1:1" x14ac:dyDescent="0.3">
      <c r="A18404" s="3">
        <v>0.30617115799366501</v>
      </c>
    </row>
    <row r="18405" spans="1:1" x14ac:dyDescent="0.3">
      <c r="A18405" s="3">
        <v>0.30617435691446798</v>
      </c>
    </row>
    <row r="18406" spans="1:1" x14ac:dyDescent="0.3">
      <c r="A18406" s="3">
        <v>0.30618849232204398</v>
      </c>
    </row>
    <row r="18407" spans="1:1" x14ac:dyDescent="0.3">
      <c r="A18407" s="3">
        <v>0.30619617729860599</v>
      </c>
    </row>
    <row r="18408" spans="1:1" x14ac:dyDescent="0.3">
      <c r="A18408" s="3">
        <v>0.30619769227881799</v>
      </c>
    </row>
    <row r="18409" spans="1:1" x14ac:dyDescent="0.3">
      <c r="A18409" s="3">
        <v>0.30620120997726502</v>
      </c>
    </row>
    <row r="18410" spans="1:1" x14ac:dyDescent="0.3">
      <c r="A18410" s="3">
        <v>0.30620272155008799</v>
      </c>
    </row>
    <row r="18411" spans="1:1" x14ac:dyDescent="0.3">
      <c r="A18411" s="3">
        <v>0.30622642819729101</v>
      </c>
    </row>
    <row r="18412" spans="1:1" x14ac:dyDescent="0.3">
      <c r="A18412" s="3">
        <v>0.30623816993451197</v>
      </c>
    </row>
    <row r="18413" spans="1:1" x14ac:dyDescent="0.3">
      <c r="A18413" s="3">
        <v>0.306239912156482</v>
      </c>
    </row>
    <row r="18414" spans="1:1" x14ac:dyDescent="0.3">
      <c r="A18414" s="3">
        <v>0.306241973973927</v>
      </c>
    </row>
    <row r="18415" spans="1:1" x14ac:dyDescent="0.3">
      <c r="A18415" s="3">
        <v>0.306247178502771</v>
      </c>
    </row>
    <row r="18416" spans="1:1" x14ac:dyDescent="0.3">
      <c r="A18416" s="3">
        <v>0.30625348870845198</v>
      </c>
    </row>
    <row r="18417" spans="1:1" x14ac:dyDescent="0.3">
      <c r="A18417" s="3">
        <v>0.30626915850841502</v>
      </c>
    </row>
    <row r="18418" spans="1:1" x14ac:dyDescent="0.3">
      <c r="A18418" s="3">
        <v>0.30627300733787299</v>
      </c>
    </row>
    <row r="18419" spans="1:1" x14ac:dyDescent="0.3">
      <c r="A18419" s="3">
        <v>0.30627761205989401</v>
      </c>
    </row>
    <row r="18420" spans="1:1" x14ac:dyDescent="0.3">
      <c r="A18420" s="3">
        <v>0.30629744679829801</v>
      </c>
    </row>
    <row r="18421" spans="1:1" x14ac:dyDescent="0.3">
      <c r="A18421" s="3">
        <v>0.30632392848372803</v>
      </c>
    </row>
    <row r="18422" spans="1:1" x14ac:dyDescent="0.3">
      <c r="A18422" s="3">
        <v>0.30632946972632003</v>
      </c>
    </row>
    <row r="18423" spans="1:1" x14ac:dyDescent="0.3">
      <c r="A18423" s="3">
        <v>0.30634736328332601</v>
      </c>
    </row>
    <row r="18424" spans="1:1" x14ac:dyDescent="0.3">
      <c r="A18424" s="3">
        <v>0.306371062735248</v>
      </c>
    </row>
    <row r="18425" spans="1:1" x14ac:dyDescent="0.3">
      <c r="A18425" s="3">
        <v>0.30638647160925597</v>
      </c>
    </row>
    <row r="18426" spans="1:1" x14ac:dyDescent="0.3">
      <c r="A18426" s="3">
        <v>0.30638681143633201</v>
      </c>
    </row>
    <row r="18427" spans="1:1" x14ac:dyDescent="0.3">
      <c r="A18427" s="3">
        <v>0.30638947676099298</v>
      </c>
    </row>
    <row r="18428" spans="1:1" x14ac:dyDescent="0.3">
      <c r="A18428" s="3">
        <v>0.30639232915829501</v>
      </c>
    </row>
    <row r="18429" spans="1:1" x14ac:dyDescent="0.3">
      <c r="A18429" s="3">
        <v>0.30639918479498202</v>
      </c>
    </row>
    <row r="18430" spans="1:1" x14ac:dyDescent="0.3">
      <c r="A18430" s="3">
        <v>0.30640073191088901</v>
      </c>
    </row>
    <row r="18431" spans="1:1" x14ac:dyDescent="0.3">
      <c r="A18431" s="3">
        <v>0.30640211777245802</v>
      </c>
    </row>
    <row r="18432" spans="1:1" x14ac:dyDescent="0.3">
      <c r="A18432" s="3">
        <v>0.30642567653605002</v>
      </c>
    </row>
    <row r="18433" spans="1:1" x14ac:dyDescent="0.3">
      <c r="A18433" s="3">
        <v>0.30642910145793001</v>
      </c>
    </row>
    <row r="18434" spans="1:1" x14ac:dyDescent="0.3">
      <c r="A18434" s="3">
        <v>0.30643848520235101</v>
      </c>
    </row>
    <row r="18435" spans="1:1" x14ac:dyDescent="0.3">
      <c r="A18435" s="3">
        <v>0.30646865179141197</v>
      </c>
    </row>
    <row r="18436" spans="1:1" x14ac:dyDescent="0.3">
      <c r="A18436" s="3">
        <v>0.30647223902728898</v>
      </c>
    </row>
    <row r="18437" spans="1:1" x14ac:dyDescent="0.3">
      <c r="A18437" s="3">
        <v>0.30647346038231699</v>
      </c>
    </row>
    <row r="18438" spans="1:1" x14ac:dyDescent="0.3">
      <c r="A18438" s="3">
        <v>0.306475742440942</v>
      </c>
    </row>
    <row r="18439" spans="1:1" x14ac:dyDescent="0.3">
      <c r="A18439" s="3">
        <v>0.30648774228634001</v>
      </c>
    </row>
    <row r="18440" spans="1:1" x14ac:dyDescent="0.3">
      <c r="A18440" s="3">
        <v>0.306510147052584</v>
      </c>
    </row>
    <row r="18441" spans="1:1" x14ac:dyDescent="0.3">
      <c r="A18441" s="3">
        <v>0.30652380733655799</v>
      </c>
    </row>
    <row r="18442" spans="1:1" x14ac:dyDescent="0.3">
      <c r="A18442" s="3">
        <v>0.306541627967506</v>
      </c>
    </row>
    <row r="18443" spans="1:1" x14ac:dyDescent="0.3">
      <c r="A18443" s="3">
        <v>0.306543980994266</v>
      </c>
    </row>
    <row r="18444" spans="1:1" x14ac:dyDescent="0.3">
      <c r="A18444" s="3">
        <v>0.30655152283697301</v>
      </c>
    </row>
    <row r="18445" spans="1:1" x14ac:dyDescent="0.3">
      <c r="A18445" s="3">
        <v>0.30655261531069</v>
      </c>
    </row>
    <row r="18446" spans="1:1" x14ac:dyDescent="0.3">
      <c r="A18446" s="3">
        <v>0.30657681829431099</v>
      </c>
    </row>
    <row r="18447" spans="1:1" x14ac:dyDescent="0.3">
      <c r="A18447" s="3">
        <v>0.30657769946642099</v>
      </c>
    </row>
    <row r="18448" spans="1:1" x14ac:dyDescent="0.3">
      <c r="A18448" s="3">
        <v>0.30657881082649102</v>
      </c>
    </row>
    <row r="18449" spans="1:1" x14ac:dyDescent="0.3">
      <c r="A18449" s="3">
        <v>0.30658206143613698</v>
      </c>
    </row>
    <row r="18450" spans="1:1" x14ac:dyDescent="0.3">
      <c r="A18450" s="3">
        <v>0.30660577097464597</v>
      </c>
    </row>
    <row r="18451" spans="1:1" x14ac:dyDescent="0.3">
      <c r="A18451" s="3">
        <v>0.30661009057243099</v>
      </c>
    </row>
    <row r="18452" spans="1:1" x14ac:dyDescent="0.3">
      <c r="A18452" s="3">
        <v>0.30661047928142299</v>
      </c>
    </row>
    <row r="18453" spans="1:1" x14ac:dyDescent="0.3">
      <c r="A18453" s="3">
        <v>0.30661369433728097</v>
      </c>
    </row>
    <row r="18454" spans="1:1" x14ac:dyDescent="0.3">
      <c r="A18454" s="3">
        <v>0.30662531745384902</v>
      </c>
    </row>
    <row r="18455" spans="1:1" x14ac:dyDescent="0.3">
      <c r="A18455" s="3">
        <v>0.30663925172252998</v>
      </c>
    </row>
    <row r="18456" spans="1:1" x14ac:dyDescent="0.3">
      <c r="A18456" s="3">
        <v>0.30664200886950499</v>
      </c>
    </row>
    <row r="18457" spans="1:1" x14ac:dyDescent="0.3">
      <c r="A18457" s="3">
        <v>0.30664282770425</v>
      </c>
    </row>
    <row r="18458" spans="1:1" x14ac:dyDescent="0.3">
      <c r="A18458" s="3">
        <v>0.306651503175629</v>
      </c>
    </row>
    <row r="18459" spans="1:1" x14ac:dyDescent="0.3">
      <c r="A18459" s="3">
        <v>0.30665598915974401</v>
      </c>
    </row>
    <row r="18460" spans="1:1" x14ac:dyDescent="0.3">
      <c r="A18460" s="3">
        <v>0.30666412889718497</v>
      </c>
    </row>
    <row r="18461" spans="1:1" x14ac:dyDescent="0.3">
      <c r="A18461" s="3">
        <v>0.30668059598660202</v>
      </c>
    </row>
    <row r="18462" spans="1:1" x14ac:dyDescent="0.3">
      <c r="A18462" s="3">
        <v>0.30668503049946899</v>
      </c>
    </row>
    <row r="18463" spans="1:1" x14ac:dyDescent="0.3">
      <c r="A18463" s="3">
        <v>0.30669634288501701</v>
      </c>
    </row>
    <row r="18464" spans="1:1" x14ac:dyDescent="0.3">
      <c r="A18464" s="3">
        <v>0.30670102172092001</v>
      </c>
    </row>
    <row r="18465" spans="1:1" x14ac:dyDescent="0.3">
      <c r="A18465" s="3">
        <v>0.30670621791062702</v>
      </c>
    </row>
    <row r="18466" spans="1:1" x14ac:dyDescent="0.3">
      <c r="A18466" s="3">
        <v>0.30672893626320402</v>
      </c>
    </row>
    <row r="18467" spans="1:1" x14ac:dyDescent="0.3">
      <c r="A18467" s="3">
        <v>0.30673637204527698</v>
      </c>
    </row>
    <row r="18468" spans="1:1" x14ac:dyDescent="0.3">
      <c r="A18468" s="3">
        <v>0.30674123402314002</v>
      </c>
    </row>
    <row r="18469" spans="1:1" x14ac:dyDescent="0.3">
      <c r="A18469" s="3">
        <v>0.3067457541534</v>
      </c>
    </row>
    <row r="18470" spans="1:1" x14ac:dyDescent="0.3">
      <c r="A18470" s="3">
        <v>0.30674706634657101</v>
      </c>
    </row>
    <row r="18471" spans="1:1" x14ac:dyDescent="0.3">
      <c r="A18471" s="3">
        <v>0.306753033896766</v>
      </c>
    </row>
    <row r="18472" spans="1:1" x14ac:dyDescent="0.3">
      <c r="A18472" s="3">
        <v>0.30676038812524398</v>
      </c>
    </row>
    <row r="18473" spans="1:1" x14ac:dyDescent="0.3">
      <c r="A18473" s="3">
        <v>0.30677422413363498</v>
      </c>
    </row>
    <row r="18474" spans="1:1" x14ac:dyDescent="0.3">
      <c r="A18474" s="3">
        <v>0.30677793388582802</v>
      </c>
    </row>
    <row r="18475" spans="1:1" x14ac:dyDescent="0.3">
      <c r="A18475" s="3">
        <v>0.30677968231444802</v>
      </c>
    </row>
    <row r="18476" spans="1:1" x14ac:dyDescent="0.3">
      <c r="A18476" s="3">
        <v>0.30678595772509698</v>
      </c>
    </row>
    <row r="18477" spans="1:1" x14ac:dyDescent="0.3">
      <c r="A18477" s="3">
        <v>0.30678986706893002</v>
      </c>
    </row>
    <row r="18478" spans="1:1" x14ac:dyDescent="0.3">
      <c r="A18478" s="3">
        <v>0.306824042562928</v>
      </c>
    </row>
    <row r="18479" spans="1:1" x14ac:dyDescent="0.3">
      <c r="A18479" s="3">
        <v>0.30682591032349299</v>
      </c>
    </row>
    <row r="18480" spans="1:1" x14ac:dyDescent="0.3">
      <c r="A18480" s="3">
        <v>0.30683262887451401</v>
      </c>
    </row>
    <row r="18481" spans="1:1" x14ac:dyDescent="0.3">
      <c r="A18481" s="3">
        <v>0.30683361350782101</v>
      </c>
    </row>
    <row r="18482" spans="1:1" x14ac:dyDescent="0.3">
      <c r="A18482" s="3">
        <v>0.3068536680283</v>
      </c>
    </row>
    <row r="18483" spans="1:1" x14ac:dyDescent="0.3">
      <c r="A18483" s="3">
        <v>0.30685736572952899</v>
      </c>
    </row>
    <row r="18484" spans="1:1" x14ac:dyDescent="0.3">
      <c r="A18484" s="3">
        <v>0.30686379718918599</v>
      </c>
    </row>
    <row r="18485" spans="1:1" x14ac:dyDescent="0.3">
      <c r="A18485" s="3">
        <v>0.30686593882361801</v>
      </c>
    </row>
    <row r="18486" spans="1:1" x14ac:dyDescent="0.3">
      <c r="A18486" s="3">
        <v>0.30686825927785999</v>
      </c>
    </row>
    <row r="18487" spans="1:1" x14ac:dyDescent="0.3">
      <c r="A18487" s="3">
        <v>0.30687032825821497</v>
      </c>
    </row>
    <row r="18488" spans="1:1" x14ac:dyDescent="0.3">
      <c r="A18488" s="3">
        <v>0.30687431284543099</v>
      </c>
    </row>
    <row r="18489" spans="1:1" x14ac:dyDescent="0.3">
      <c r="A18489" s="3">
        <v>0.30687436373642102</v>
      </c>
    </row>
    <row r="18490" spans="1:1" x14ac:dyDescent="0.3">
      <c r="A18490" s="3">
        <v>0.306890980990429</v>
      </c>
    </row>
    <row r="18491" spans="1:1" x14ac:dyDescent="0.3">
      <c r="A18491" s="3">
        <v>0.30689503488358399</v>
      </c>
    </row>
    <row r="18492" spans="1:1" x14ac:dyDescent="0.3">
      <c r="A18492" s="3">
        <v>0.30691067047786702</v>
      </c>
    </row>
    <row r="18493" spans="1:1" x14ac:dyDescent="0.3">
      <c r="A18493" s="3">
        <v>0.30691697659614597</v>
      </c>
    </row>
    <row r="18494" spans="1:1" x14ac:dyDescent="0.3">
      <c r="A18494" s="3">
        <v>0.306932229684102</v>
      </c>
    </row>
    <row r="18495" spans="1:1" x14ac:dyDescent="0.3">
      <c r="A18495" s="3">
        <v>0.30693720113138201</v>
      </c>
    </row>
    <row r="18496" spans="1:1" x14ac:dyDescent="0.3">
      <c r="A18496" s="3">
        <v>0.306938763928506</v>
      </c>
    </row>
    <row r="18497" spans="1:1" x14ac:dyDescent="0.3">
      <c r="A18497" s="3">
        <v>0.30694115788689602</v>
      </c>
    </row>
    <row r="18498" spans="1:1" x14ac:dyDescent="0.3">
      <c r="A18498" s="3">
        <v>0.30694609036471898</v>
      </c>
    </row>
    <row r="18499" spans="1:1" x14ac:dyDescent="0.3">
      <c r="A18499" s="3">
        <v>0.30695174711856998</v>
      </c>
    </row>
    <row r="18500" spans="1:1" x14ac:dyDescent="0.3">
      <c r="A18500" s="3">
        <v>0.306957334750874</v>
      </c>
    </row>
    <row r="18501" spans="1:1" x14ac:dyDescent="0.3">
      <c r="A18501" s="3">
        <v>0.30695790027520797</v>
      </c>
    </row>
    <row r="18502" spans="1:1" x14ac:dyDescent="0.3">
      <c r="A18502" s="3">
        <v>0.30696835380825799</v>
      </c>
    </row>
    <row r="18503" spans="1:1" x14ac:dyDescent="0.3">
      <c r="A18503" s="3">
        <v>0.30696979504101801</v>
      </c>
    </row>
    <row r="18504" spans="1:1" x14ac:dyDescent="0.3">
      <c r="A18504" s="3">
        <v>0.30698692132940097</v>
      </c>
    </row>
    <row r="18505" spans="1:1" x14ac:dyDescent="0.3">
      <c r="A18505" s="3">
        <v>0.30699802832067502</v>
      </c>
    </row>
    <row r="18506" spans="1:1" x14ac:dyDescent="0.3">
      <c r="A18506" s="3">
        <v>0.307004240141458</v>
      </c>
    </row>
    <row r="18507" spans="1:1" x14ac:dyDescent="0.3">
      <c r="A18507" s="3">
        <v>0.30702665552098601</v>
      </c>
    </row>
    <row r="18508" spans="1:1" x14ac:dyDescent="0.3">
      <c r="A18508" s="3">
        <v>0.30703070289342799</v>
      </c>
    </row>
    <row r="18509" spans="1:1" x14ac:dyDescent="0.3">
      <c r="A18509" s="3">
        <v>0.30703791010701997</v>
      </c>
    </row>
    <row r="18510" spans="1:1" x14ac:dyDescent="0.3">
      <c r="A18510" s="3">
        <v>0.30704384246696198</v>
      </c>
    </row>
    <row r="18511" spans="1:1" x14ac:dyDescent="0.3">
      <c r="A18511" s="3">
        <v>0.30704491243985799</v>
      </c>
    </row>
    <row r="18512" spans="1:1" x14ac:dyDescent="0.3">
      <c r="A18512" s="3">
        <v>0.30704715847499597</v>
      </c>
    </row>
    <row r="18513" spans="1:1" x14ac:dyDescent="0.3">
      <c r="A18513" s="3">
        <v>0.30705661056001998</v>
      </c>
    </row>
    <row r="18514" spans="1:1" x14ac:dyDescent="0.3">
      <c r="A18514" s="3">
        <v>0.30707415758225198</v>
      </c>
    </row>
    <row r="18515" spans="1:1" x14ac:dyDescent="0.3">
      <c r="A18515" s="3">
        <v>0.30708424884542901</v>
      </c>
    </row>
    <row r="18516" spans="1:1" x14ac:dyDescent="0.3">
      <c r="A18516" s="3">
        <v>0.307099699734382</v>
      </c>
    </row>
    <row r="18517" spans="1:1" x14ac:dyDescent="0.3">
      <c r="A18517" s="3">
        <v>0.30710056983137801</v>
      </c>
    </row>
    <row r="18518" spans="1:1" x14ac:dyDescent="0.3">
      <c r="A18518" s="3">
        <v>0.30712889380753999</v>
      </c>
    </row>
    <row r="18519" spans="1:1" x14ac:dyDescent="0.3">
      <c r="A18519" s="3">
        <v>0.30712962820609702</v>
      </c>
    </row>
    <row r="18520" spans="1:1" x14ac:dyDescent="0.3">
      <c r="A18520" s="3">
        <v>0.30713256195277899</v>
      </c>
    </row>
    <row r="18521" spans="1:1" x14ac:dyDescent="0.3">
      <c r="A18521" s="3">
        <v>0.30715035007826502</v>
      </c>
    </row>
    <row r="18522" spans="1:1" x14ac:dyDescent="0.3">
      <c r="A18522" s="3">
        <v>0.30716549209088501</v>
      </c>
    </row>
    <row r="18523" spans="1:1" x14ac:dyDescent="0.3">
      <c r="A18523" s="3">
        <v>0.30718004777941099</v>
      </c>
    </row>
    <row r="18524" spans="1:1" x14ac:dyDescent="0.3">
      <c r="A18524" s="3">
        <v>0.30719926618059801</v>
      </c>
    </row>
    <row r="18525" spans="1:1" x14ac:dyDescent="0.3">
      <c r="A18525" s="3">
        <v>0.30719938988641698</v>
      </c>
    </row>
    <row r="18526" spans="1:1" x14ac:dyDescent="0.3">
      <c r="A18526" s="3">
        <v>0.30721455943076598</v>
      </c>
    </row>
    <row r="18527" spans="1:1" x14ac:dyDescent="0.3">
      <c r="A18527" s="3">
        <v>0.30721470512034199</v>
      </c>
    </row>
    <row r="18528" spans="1:1" x14ac:dyDescent="0.3">
      <c r="A18528" s="3">
        <v>0.30724472869033798</v>
      </c>
    </row>
    <row r="18529" spans="1:1" x14ac:dyDescent="0.3">
      <c r="A18529" s="3">
        <v>0.307259750795145</v>
      </c>
    </row>
    <row r="18530" spans="1:1" x14ac:dyDescent="0.3">
      <c r="A18530" s="3">
        <v>0.307264987222786</v>
      </c>
    </row>
    <row r="18531" spans="1:1" x14ac:dyDescent="0.3">
      <c r="A18531" s="3">
        <v>0.30726823911749901</v>
      </c>
    </row>
    <row r="18532" spans="1:1" x14ac:dyDescent="0.3">
      <c r="A18532" s="3">
        <v>0.30727370130488901</v>
      </c>
    </row>
    <row r="18533" spans="1:1" x14ac:dyDescent="0.3">
      <c r="A18533" s="3">
        <v>0.30728339720282299</v>
      </c>
    </row>
    <row r="18534" spans="1:1" x14ac:dyDescent="0.3">
      <c r="A18534" s="3">
        <v>0.30730360823293301</v>
      </c>
    </row>
    <row r="18535" spans="1:1" x14ac:dyDescent="0.3">
      <c r="A18535" s="3">
        <v>0.30731083007180099</v>
      </c>
    </row>
    <row r="18536" spans="1:1" x14ac:dyDescent="0.3">
      <c r="A18536" s="3">
        <v>0.30731716985236102</v>
      </c>
    </row>
    <row r="18537" spans="1:1" x14ac:dyDescent="0.3">
      <c r="A18537" s="3">
        <v>0.30733328693277101</v>
      </c>
    </row>
    <row r="18538" spans="1:1" x14ac:dyDescent="0.3">
      <c r="A18538" s="3">
        <v>0.30734481027490901</v>
      </c>
    </row>
    <row r="18539" spans="1:1" x14ac:dyDescent="0.3">
      <c r="A18539" s="3">
        <v>0.307359844859873</v>
      </c>
    </row>
    <row r="18540" spans="1:1" x14ac:dyDescent="0.3">
      <c r="A18540" s="3">
        <v>0.30738485611418898</v>
      </c>
    </row>
    <row r="18541" spans="1:1" x14ac:dyDescent="0.3">
      <c r="A18541" s="3">
        <v>0.307389469722116</v>
      </c>
    </row>
    <row r="18542" spans="1:1" x14ac:dyDescent="0.3">
      <c r="A18542" s="3">
        <v>0.30739172470188397</v>
      </c>
    </row>
    <row r="18543" spans="1:1" x14ac:dyDescent="0.3">
      <c r="A18543" s="3">
        <v>0.30739453924640198</v>
      </c>
    </row>
    <row r="18544" spans="1:1" x14ac:dyDescent="0.3">
      <c r="A18544" s="3">
        <v>0.30739497475764299</v>
      </c>
    </row>
    <row r="18545" spans="1:1" x14ac:dyDescent="0.3">
      <c r="A18545" s="3">
        <v>0.30739742622204402</v>
      </c>
    </row>
    <row r="18546" spans="1:1" x14ac:dyDescent="0.3">
      <c r="A18546" s="3">
        <v>0.30741068715487202</v>
      </c>
    </row>
    <row r="18547" spans="1:1" x14ac:dyDescent="0.3">
      <c r="A18547" s="3">
        <v>0.30741667006024498</v>
      </c>
    </row>
    <row r="18548" spans="1:1" x14ac:dyDescent="0.3">
      <c r="A18548" s="3">
        <v>0.30743296149303501</v>
      </c>
    </row>
    <row r="18549" spans="1:1" x14ac:dyDescent="0.3">
      <c r="A18549" s="3">
        <v>0.30743935558557201</v>
      </c>
    </row>
    <row r="18550" spans="1:1" x14ac:dyDescent="0.3">
      <c r="A18550" s="3">
        <v>0.30744135179423199</v>
      </c>
    </row>
    <row r="18551" spans="1:1" x14ac:dyDescent="0.3">
      <c r="A18551" s="3">
        <v>0.30744164678452401</v>
      </c>
    </row>
    <row r="18552" spans="1:1" x14ac:dyDescent="0.3">
      <c r="A18552" s="3">
        <v>0.30744458125930102</v>
      </c>
    </row>
    <row r="18553" spans="1:1" x14ac:dyDescent="0.3">
      <c r="A18553" s="3">
        <v>0.30748771641034001</v>
      </c>
    </row>
    <row r="18554" spans="1:1" x14ac:dyDescent="0.3">
      <c r="A18554" s="3">
        <v>0.307490541391162</v>
      </c>
    </row>
    <row r="18555" spans="1:1" x14ac:dyDescent="0.3">
      <c r="A18555" s="3">
        <v>0.30749767171159798</v>
      </c>
    </row>
    <row r="18556" spans="1:1" x14ac:dyDescent="0.3">
      <c r="A18556" s="3">
        <v>0.30750377136507601</v>
      </c>
    </row>
    <row r="18557" spans="1:1" x14ac:dyDescent="0.3">
      <c r="A18557" s="3">
        <v>0.30752414679100998</v>
      </c>
    </row>
    <row r="18558" spans="1:1" x14ac:dyDescent="0.3">
      <c r="A18558" s="3">
        <v>0.30753570812021502</v>
      </c>
    </row>
    <row r="18559" spans="1:1" x14ac:dyDescent="0.3">
      <c r="A18559" s="3">
        <v>0.30753659871220601</v>
      </c>
    </row>
    <row r="18560" spans="1:1" x14ac:dyDescent="0.3">
      <c r="A18560" s="3">
        <v>0.30754935141577699</v>
      </c>
    </row>
    <row r="18561" spans="1:1" x14ac:dyDescent="0.3">
      <c r="A18561" s="3">
        <v>0.30755231211135398</v>
      </c>
    </row>
    <row r="18562" spans="1:1" x14ac:dyDescent="0.3">
      <c r="A18562" s="3">
        <v>0.30755652789692101</v>
      </c>
    </row>
    <row r="18563" spans="1:1" x14ac:dyDescent="0.3">
      <c r="A18563" s="3">
        <v>0.30755997862283102</v>
      </c>
    </row>
    <row r="18564" spans="1:1" x14ac:dyDescent="0.3">
      <c r="A18564" s="3">
        <v>0.30757096264568401</v>
      </c>
    </row>
    <row r="18565" spans="1:1" x14ac:dyDescent="0.3">
      <c r="A18565" s="3">
        <v>0.30758269575361202</v>
      </c>
    </row>
    <row r="18566" spans="1:1" x14ac:dyDescent="0.3">
      <c r="A18566" s="3">
        <v>0.30758368426799998</v>
      </c>
    </row>
    <row r="18567" spans="1:1" x14ac:dyDescent="0.3">
      <c r="A18567" s="3">
        <v>0.307608024304109</v>
      </c>
    </row>
    <row r="18568" spans="1:1" x14ac:dyDescent="0.3">
      <c r="A18568" s="3">
        <v>0.30761128026975099</v>
      </c>
    </row>
    <row r="18569" spans="1:1" x14ac:dyDescent="0.3">
      <c r="A18569" s="3">
        <v>0.30764915842727703</v>
      </c>
    </row>
    <row r="18570" spans="1:1" x14ac:dyDescent="0.3">
      <c r="A18570" s="3">
        <v>0.30766238986966798</v>
      </c>
    </row>
    <row r="18571" spans="1:1" x14ac:dyDescent="0.3">
      <c r="A18571" s="3">
        <v>0.30770136187372599</v>
      </c>
    </row>
    <row r="18572" spans="1:1" x14ac:dyDescent="0.3">
      <c r="A18572" s="3">
        <v>0.30770470207240902</v>
      </c>
    </row>
    <row r="18573" spans="1:1" x14ac:dyDescent="0.3">
      <c r="A18573" s="3">
        <v>0.307709030942102</v>
      </c>
    </row>
    <row r="18574" spans="1:1" x14ac:dyDescent="0.3">
      <c r="A18574" s="3">
        <v>0.30772910593254599</v>
      </c>
    </row>
    <row r="18575" spans="1:1" x14ac:dyDescent="0.3">
      <c r="A18575" s="3">
        <v>0.30773469784358298</v>
      </c>
    </row>
    <row r="18576" spans="1:1" x14ac:dyDescent="0.3">
      <c r="A18576" s="3">
        <v>0.30774037092890599</v>
      </c>
    </row>
    <row r="18577" spans="1:1" x14ac:dyDescent="0.3">
      <c r="A18577" s="3">
        <v>0.30774993566151798</v>
      </c>
    </row>
    <row r="18578" spans="1:1" x14ac:dyDescent="0.3">
      <c r="A18578" s="3">
        <v>0.30776976714936</v>
      </c>
    </row>
    <row r="18579" spans="1:1" x14ac:dyDescent="0.3">
      <c r="A18579" s="3">
        <v>0.307770839758847</v>
      </c>
    </row>
    <row r="18580" spans="1:1" x14ac:dyDescent="0.3">
      <c r="A18580" s="3">
        <v>0.30777513247386201</v>
      </c>
    </row>
    <row r="18581" spans="1:1" x14ac:dyDescent="0.3">
      <c r="A18581" s="3">
        <v>0.307775411272521</v>
      </c>
    </row>
    <row r="18582" spans="1:1" x14ac:dyDescent="0.3">
      <c r="A18582" s="3">
        <v>0.30778021379616599</v>
      </c>
    </row>
    <row r="18583" spans="1:1" x14ac:dyDescent="0.3">
      <c r="A18583" s="3">
        <v>0.30780915010361698</v>
      </c>
    </row>
    <row r="18584" spans="1:1" x14ac:dyDescent="0.3">
      <c r="A18584" s="3">
        <v>0.30781350752639303</v>
      </c>
    </row>
    <row r="18585" spans="1:1" x14ac:dyDescent="0.3">
      <c r="A18585" s="3">
        <v>0.30783350487069999</v>
      </c>
    </row>
    <row r="18586" spans="1:1" x14ac:dyDescent="0.3">
      <c r="A18586" s="3">
        <v>0.30783541141019799</v>
      </c>
    </row>
    <row r="18587" spans="1:1" x14ac:dyDescent="0.3">
      <c r="A18587" s="3">
        <v>0.30783969513981502</v>
      </c>
    </row>
    <row r="18588" spans="1:1" x14ac:dyDescent="0.3">
      <c r="A18588" s="3">
        <v>0.30785054458342298</v>
      </c>
    </row>
    <row r="18589" spans="1:1" x14ac:dyDescent="0.3">
      <c r="A18589" s="3">
        <v>0.30785767990561003</v>
      </c>
    </row>
    <row r="18590" spans="1:1" x14ac:dyDescent="0.3">
      <c r="A18590" s="3">
        <v>0.30786185492521401</v>
      </c>
    </row>
    <row r="18591" spans="1:1" x14ac:dyDescent="0.3">
      <c r="A18591" s="3">
        <v>0.30787586766264102</v>
      </c>
    </row>
    <row r="18592" spans="1:1" x14ac:dyDescent="0.3">
      <c r="A18592" s="3">
        <v>0.30787751578482297</v>
      </c>
    </row>
    <row r="18593" spans="1:1" x14ac:dyDescent="0.3">
      <c r="A18593" s="3">
        <v>0.30787782793065799</v>
      </c>
    </row>
    <row r="18594" spans="1:1" x14ac:dyDescent="0.3">
      <c r="A18594" s="3">
        <v>0.30787943227853998</v>
      </c>
    </row>
    <row r="18595" spans="1:1" x14ac:dyDescent="0.3">
      <c r="A18595" s="3">
        <v>0.30788863381596898</v>
      </c>
    </row>
    <row r="18596" spans="1:1" x14ac:dyDescent="0.3">
      <c r="A18596" s="3">
        <v>0.30791571732725997</v>
      </c>
    </row>
    <row r="18597" spans="1:1" x14ac:dyDescent="0.3">
      <c r="A18597" s="3">
        <v>0.30792298089716702</v>
      </c>
    </row>
    <row r="18598" spans="1:1" x14ac:dyDescent="0.3">
      <c r="A18598" s="3">
        <v>0.30792579911534401</v>
      </c>
    </row>
    <row r="18599" spans="1:1" x14ac:dyDescent="0.3">
      <c r="A18599" s="3">
        <v>0.30793485067860299</v>
      </c>
    </row>
    <row r="18600" spans="1:1" x14ac:dyDescent="0.3">
      <c r="A18600" s="3">
        <v>0.30794782018509698</v>
      </c>
    </row>
    <row r="18601" spans="1:1" x14ac:dyDescent="0.3">
      <c r="A18601" s="3">
        <v>0.30794842789361598</v>
      </c>
    </row>
    <row r="18602" spans="1:1" x14ac:dyDescent="0.3">
      <c r="A18602" s="3">
        <v>0.30794885261997201</v>
      </c>
    </row>
    <row r="18603" spans="1:1" x14ac:dyDescent="0.3">
      <c r="A18603" s="3">
        <v>0.30798483494244699</v>
      </c>
    </row>
    <row r="18604" spans="1:1" x14ac:dyDescent="0.3">
      <c r="A18604" s="3">
        <v>0.30798527589116098</v>
      </c>
    </row>
    <row r="18605" spans="1:1" x14ac:dyDescent="0.3">
      <c r="A18605" s="3">
        <v>0.307990054073707</v>
      </c>
    </row>
    <row r="18606" spans="1:1" x14ac:dyDescent="0.3">
      <c r="A18606" s="3">
        <v>0.30799035545401998</v>
      </c>
    </row>
    <row r="18607" spans="1:1" x14ac:dyDescent="0.3">
      <c r="A18607" s="3">
        <v>0.30799109727513801</v>
      </c>
    </row>
    <row r="18608" spans="1:1" x14ac:dyDescent="0.3">
      <c r="A18608" s="3">
        <v>0.30799196904950599</v>
      </c>
    </row>
    <row r="18609" spans="1:1" x14ac:dyDescent="0.3">
      <c r="A18609" s="3">
        <v>0.30800134539306201</v>
      </c>
    </row>
    <row r="18610" spans="1:1" x14ac:dyDescent="0.3">
      <c r="A18610" s="3">
        <v>0.308012104298719</v>
      </c>
    </row>
    <row r="18611" spans="1:1" x14ac:dyDescent="0.3">
      <c r="A18611" s="3">
        <v>0.30802194118592902</v>
      </c>
    </row>
    <row r="18612" spans="1:1" x14ac:dyDescent="0.3">
      <c r="A18612" s="3">
        <v>0.30803266671074903</v>
      </c>
    </row>
    <row r="18613" spans="1:1" x14ac:dyDescent="0.3">
      <c r="A18613" s="3">
        <v>0.30805560336879301</v>
      </c>
    </row>
    <row r="18614" spans="1:1" x14ac:dyDescent="0.3">
      <c r="A18614" s="3">
        <v>0.30807503494160898</v>
      </c>
    </row>
    <row r="18615" spans="1:1" x14ac:dyDescent="0.3">
      <c r="A18615" s="3">
        <v>0.30808119324257999</v>
      </c>
    </row>
    <row r="18616" spans="1:1" x14ac:dyDescent="0.3">
      <c r="A18616" s="3">
        <v>0.308092415050225</v>
      </c>
    </row>
    <row r="18617" spans="1:1" x14ac:dyDescent="0.3">
      <c r="A18617" s="3">
        <v>0.30809431928581799</v>
      </c>
    </row>
    <row r="18618" spans="1:1" x14ac:dyDescent="0.3">
      <c r="A18618" s="3">
        <v>0.30809987109299802</v>
      </c>
    </row>
    <row r="18619" spans="1:1" x14ac:dyDescent="0.3">
      <c r="A18619" s="3">
        <v>0.30811460684238401</v>
      </c>
    </row>
    <row r="18620" spans="1:1" x14ac:dyDescent="0.3">
      <c r="A18620" s="3">
        <v>0.30813090147438499</v>
      </c>
    </row>
    <row r="18621" spans="1:1" x14ac:dyDescent="0.3">
      <c r="A18621" s="3">
        <v>0.30814110982876702</v>
      </c>
    </row>
    <row r="18622" spans="1:1" x14ac:dyDescent="0.3">
      <c r="A18622" s="3">
        <v>0.30814374878909701</v>
      </c>
    </row>
    <row r="18623" spans="1:1" x14ac:dyDescent="0.3">
      <c r="A18623" s="3">
        <v>0.30814439043359398</v>
      </c>
    </row>
    <row r="18624" spans="1:1" x14ac:dyDescent="0.3">
      <c r="A18624" s="3">
        <v>0.30816038057262501</v>
      </c>
    </row>
    <row r="18625" spans="1:1" x14ac:dyDescent="0.3">
      <c r="A18625" s="3">
        <v>0.30816196103840798</v>
      </c>
    </row>
    <row r="18626" spans="1:1" x14ac:dyDescent="0.3">
      <c r="A18626" s="3">
        <v>0.30816506095874102</v>
      </c>
    </row>
    <row r="18627" spans="1:1" x14ac:dyDescent="0.3">
      <c r="A18627" s="3">
        <v>0.30818326670219898</v>
      </c>
    </row>
    <row r="18628" spans="1:1" x14ac:dyDescent="0.3">
      <c r="A18628" s="3">
        <v>0.30818756494799399</v>
      </c>
    </row>
    <row r="18629" spans="1:1" x14ac:dyDescent="0.3">
      <c r="A18629" s="3">
        <v>0.308213375377133</v>
      </c>
    </row>
    <row r="18630" spans="1:1" x14ac:dyDescent="0.3">
      <c r="A18630" s="3">
        <v>0.30821481086835101</v>
      </c>
    </row>
    <row r="18631" spans="1:1" x14ac:dyDescent="0.3">
      <c r="A18631" s="3">
        <v>0.30824180250366501</v>
      </c>
    </row>
    <row r="18632" spans="1:1" x14ac:dyDescent="0.3">
      <c r="A18632" s="3">
        <v>0.30824208221125698</v>
      </c>
    </row>
    <row r="18633" spans="1:1" x14ac:dyDescent="0.3">
      <c r="A18633" s="3">
        <v>0.30826250234771402</v>
      </c>
    </row>
    <row r="18634" spans="1:1" x14ac:dyDescent="0.3">
      <c r="A18634" s="3">
        <v>0.30827251910388698</v>
      </c>
    </row>
    <row r="18635" spans="1:1" x14ac:dyDescent="0.3">
      <c r="A18635" s="3">
        <v>0.30827948254976401</v>
      </c>
    </row>
    <row r="18636" spans="1:1" x14ac:dyDescent="0.3">
      <c r="A18636" s="3">
        <v>0.30828396084723397</v>
      </c>
    </row>
    <row r="18637" spans="1:1" x14ac:dyDescent="0.3">
      <c r="A18637" s="3">
        <v>0.308293160974976</v>
      </c>
    </row>
    <row r="18638" spans="1:1" x14ac:dyDescent="0.3">
      <c r="A18638" s="3">
        <v>0.30830774964048802</v>
      </c>
    </row>
    <row r="18639" spans="1:1" x14ac:dyDescent="0.3">
      <c r="A18639" s="3">
        <v>0.308314230797611</v>
      </c>
    </row>
    <row r="18640" spans="1:1" x14ac:dyDescent="0.3">
      <c r="A18640" s="3">
        <v>0.30832982326205099</v>
      </c>
    </row>
    <row r="18641" spans="1:1" x14ac:dyDescent="0.3">
      <c r="A18641" s="3">
        <v>0.30833609776811099</v>
      </c>
    </row>
    <row r="18642" spans="1:1" x14ac:dyDescent="0.3">
      <c r="A18642" s="3">
        <v>0.30835158628672099</v>
      </c>
    </row>
    <row r="18643" spans="1:1" x14ac:dyDescent="0.3">
      <c r="A18643" s="3">
        <v>0.308356846120039</v>
      </c>
    </row>
    <row r="18644" spans="1:1" x14ac:dyDescent="0.3">
      <c r="A18644" s="3">
        <v>0.308360606788669</v>
      </c>
    </row>
    <row r="18645" spans="1:1" x14ac:dyDescent="0.3">
      <c r="A18645" s="3">
        <v>0.30836376230030799</v>
      </c>
    </row>
    <row r="18646" spans="1:1" x14ac:dyDescent="0.3">
      <c r="A18646" s="3">
        <v>0.30838802755179601</v>
      </c>
    </row>
    <row r="18647" spans="1:1" x14ac:dyDescent="0.3">
      <c r="A18647" s="3">
        <v>0.30839998083070702</v>
      </c>
    </row>
    <row r="18648" spans="1:1" x14ac:dyDescent="0.3">
      <c r="A18648" s="3">
        <v>0.30841032497417598</v>
      </c>
    </row>
    <row r="18649" spans="1:1" x14ac:dyDescent="0.3">
      <c r="A18649" s="3">
        <v>0.30842420457855002</v>
      </c>
    </row>
    <row r="18650" spans="1:1" x14ac:dyDescent="0.3">
      <c r="A18650" s="3">
        <v>0.30842646977796701</v>
      </c>
    </row>
    <row r="18651" spans="1:1" x14ac:dyDescent="0.3">
      <c r="A18651" s="3">
        <v>0.30843301757262098</v>
      </c>
    </row>
    <row r="18652" spans="1:1" x14ac:dyDescent="0.3">
      <c r="A18652" s="3">
        <v>0.30843594584733097</v>
      </c>
    </row>
    <row r="18653" spans="1:1" x14ac:dyDescent="0.3">
      <c r="A18653" s="3">
        <v>0.30847069162686303</v>
      </c>
    </row>
    <row r="18654" spans="1:1" x14ac:dyDescent="0.3">
      <c r="A18654" s="3">
        <v>0.30848289717044303</v>
      </c>
    </row>
    <row r="18655" spans="1:1" x14ac:dyDescent="0.3">
      <c r="A18655" s="3">
        <v>0.308486401466883</v>
      </c>
    </row>
    <row r="18656" spans="1:1" x14ac:dyDescent="0.3">
      <c r="A18656" s="3">
        <v>0.30849958461912702</v>
      </c>
    </row>
    <row r="18657" spans="1:1" x14ac:dyDescent="0.3">
      <c r="A18657" s="3">
        <v>0.30850676027277402</v>
      </c>
    </row>
    <row r="18658" spans="1:1" x14ac:dyDescent="0.3">
      <c r="A18658" s="3">
        <v>0.30851847959786399</v>
      </c>
    </row>
    <row r="18659" spans="1:1" x14ac:dyDescent="0.3">
      <c r="A18659" s="3">
        <v>0.30852885025771598</v>
      </c>
    </row>
    <row r="18660" spans="1:1" x14ac:dyDescent="0.3">
      <c r="A18660" s="3">
        <v>0.30853890769282599</v>
      </c>
    </row>
    <row r="18661" spans="1:1" x14ac:dyDescent="0.3">
      <c r="A18661" s="3">
        <v>0.308549455253468</v>
      </c>
    </row>
    <row r="18662" spans="1:1" x14ac:dyDescent="0.3">
      <c r="A18662" s="3">
        <v>0.30856888197598198</v>
      </c>
    </row>
    <row r="18663" spans="1:1" x14ac:dyDescent="0.3">
      <c r="A18663" s="3">
        <v>0.30858387754983801</v>
      </c>
    </row>
    <row r="18664" spans="1:1" x14ac:dyDescent="0.3">
      <c r="A18664" s="3">
        <v>0.30860544318058603</v>
      </c>
    </row>
    <row r="18665" spans="1:1" x14ac:dyDescent="0.3">
      <c r="A18665" s="3">
        <v>0.30863356709323703</v>
      </c>
    </row>
    <row r="18666" spans="1:1" x14ac:dyDescent="0.3">
      <c r="A18666" s="3">
        <v>0.30864825036740501</v>
      </c>
    </row>
    <row r="18667" spans="1:1" x14ac:dyDescent="0.3">
      <c r="A18667" s="3">
        <v>0.30865051985247999</v>
      </c>
    </row>
    <row r="18668" spans="1:1" x14ac:dyDescent="0.3">
      <c r="A18668" s="3">
        <v>0.30865337465010501</v>
      </c>
    </row>
    <row r="18669" spans="1:1" x14ac:dyDescent="0.3">
      <c r="A18669" s="3">
        <v>0.30868555002457698</v>
      </c>
    </row>
    <row r="18670" spans="1:1" x14ac:dyDescent="0.3">
      <c r="A18670" s="3">
        <v>0.30868816959727202</v>
      </c>
    </row>
    <row r="18671" spans="1:1" x14ac:dyDescent="0.3">
      <c r="A18671" s="3">
        <v>0.30869090815955003</v>
      </c>
    </row>
    <row r="18672" spans="1:1" x14ac:dyDescent="0.3">
      <c r="A18672" s="3">
        <v>0.30871721322573797</v>
      </c>
    </row>
    <row r="18673" spans="1:1" x14ac:dyDescent="0.3">
      <c r="A18673" s="3">
        <v>0.30871963578078998</v>
      </c>
    </row>
    <row r="18674" spans="1:1" x14ac:dyDescent="0.3">
      <c r="A18674" s="3">
        <v>0.30871964794025702</v>
      </c>
    </row>
    <row r="18675" spans="1:1" x14ac:dyDescent="0.3">
      <c r="A18675" s="3">
        <v>0.30872810403748102</v>
      </c>
    </row>
    <row r="18676" spans="1:1" x14ac:dyDescent="0.3">
      <c r="A18676" s="3">
        <v>0.30872840514710798</v>
      </c>
    </row>
    <row r="18677" spans="1:1" x14ac:dyDescent="0.3">
      <c r="A18677" s="3">
        <v>0.30873488344590899</v>
      </c>
    </row>
    <row r="18678" spans="1:1" x14ac:dyDescent="0.3">
      <c r="A18678" s="3">
        <v>0.30873707673053302</v>
      </c>
    </row>
    <row r="18679" spans="1:1" x14ac:dyDescent="0.3">
      <c r="A18679" s="3">
        <v>0.30875404979511101</v>
      </c>
    </row>
    <row r="18680" spans="1:1" x14ac:dyDescent="0.3">
      <c r="A18680" s="3">
        <v>0.30875860853029102</v>
      </c>
    </row>
    <row r="18681" spans="1:1" x14ac:dyDescent="0.3">
      <c r="A18681" s="3">
        <v>0.308760752268469</v>
      </c>
    </row>
    <row r="18682" spans="1:1" x14ac:dyDescent="0.3">
      <c r="A18682" s="3">
        <v>0.30878167545128599</v>
      </c>
    </row>
    <row r="18683" spans="1:1" x14ac:dyDescent="0.3">
      <c r="A18683" s="3">
        <v>0.308784513511213</v>
      </c>
    </row>
    <row r="18684" spans="1:1" x14ac:dyDescent="0.3">
      <c r="A18684" s="3">
        <v>0.30878464169387498</v>
      </c>
    </row>
    <row r="18685" spans="1:1" x14ac:dyDescent="0.3">
      <c r="A18685" s="3">
        <v>0.30879324928789897</v>
      </c>
    </row>
    <row r="18686" spans="1:1" x14ac:dyDescent="0.3">
      <c r="A18686" s="3">
        <v>0.30879679970623097</v>
      </c>
    </row>
    <row r="18687" spans="1:1" x14ac:dyDescent="0.3">
      <c r="A18687" s="3">
        <v>0.30880360104290699</v>
      </c>
    </row>
    <row r="18688" spans="1:1" x14ac:dyDescent="0.3">
      <c r="A18688" s="3">
        <v>0.30880924809328397</v>
      </c>
    </row>
    <row r="18689" spans="1:1" x14ac:dyDescent="0.3">
      <c r="A18689" s="3">
        <v>0.308809505441827</v>
      </c>
    </row>
    <row r="18690" spans="1:1" x14ac:dyDescent="0.3">
      <c r="A18690" s="3">
        <v>0.30881610902238199</v>
      </c>
    </row>
    <row r="18691" spans="1:1" x14ac:dyDescent="0.3">
      <c r="A18691" s="3">
        <v>0.30882682440053</v>
      </c>
    </row>
    <row r="18692" spans="1:1" x14ac:dyDescent="0.3">
      <c r="A18692" s="3">
        <v>0.308843162611599</v>
      </c>
    </row>
    <row r="18693" spans="1:1" x14ac:dyDescent="0.3">
      <c r="A18693" s="3">
        <v>0.30884638797365499</v>
      </c>
    </row>
    <row r="18694" spans="1:1" x14ac:dyDescent="0.3">
      <c r="A18694" s="3">
        <v>0.30884996614056298</v>
      </c>
    </row>
    <row r="18695" spans="1:1" x14ac:dyDescent="0.3">
      <c r="A18695" s="3">
        <v>0.30885340887099599</v>
      </c>
    </row>
    <row r="18696" spans="1:1" x14ac:dyDescent="0.3">
      <c r="A18696" s="3">
        <v>0.30885704932229602</v>
      </c>
    </row>
    <row r="18697" spans="1:1" x14ac:dyDescent="0.3">
      <c r="A18697" s="3">
        <v>0.30885830258934699</v>
      </c>
    </row>
    <row r="18698" spans="1:1" x14ac:dyDescent="0.3">
      <c r="A18698" s="3">
        <v>0.30886954042535197</v>
      </c>
    </row>
    <row r="18699" spans="1:1" x14ac:dyDescent="0.3">
      <c r="A18699" s="3">
        <v>0.30886972236905003</v>
      </c>
    </row>
    <row r="18700" spans="1:1" x14ac:dyDescent="0.3">
      <c r="A18700" s="3">
        <v>0.30887082778695901</v>
      </c>
    </row>
    <row r="18701" spans="1:1" x14ac:dyDescent="0.3">
      <c r="A18701" s="3">
        <v>0.30887552674897001</v>
      </c>
    </row>
    <row r="18702" spans="1:1" x14ac:dyDescent="0.3">
      <c r="A18702" s="3">
        <v>0.308876302682491</v>
      </c>
    </row>
    <row r="18703" spans="1:1" x14ac:dyDescent="0.3">
      <c r="A18703" s="3">
        <v>0.30887982191506902</v>
      </c>
    </row>
    <row r="18704" spans="1:1" x14ac:dyDescent="0.3">
      <c r="A18704" s="3">
        <v>0.30888076698466999</v>
      </c>
    </row>
    <row r="18705" spans="1:1" x14ac:dyDescent="0.3">
      <c r="A18705" s="3">
        <v>0.30889833378602799</v>
      </c>
    </row>
    <row r="18706" spans="1:1" x14ac:dyDescent="0.3">
      <c r="A18706" s="3">
        <v>0.30890134149639598</v>
      </c>
    </row>
    <row r="18707" spans="1:1" x14ac:dyDescent="0.3">
      <c r="A18707" s="3">
        <v>0.30893106034676099</v>
      </c>
    </row>
    <row r="18708" spans="1:1" x14ac:dyDescent="0.3">
      <c r="A18708" s="3">
        <v>0.30895860458337498</v>
      </c>
    </row>
    <row r="18709" spans="1:1" x14ac:dyDescent="0.3">
      <c r="A18709" s="3">
        <v>0.30897164774579799</v>
      </c>
    </row>
    <row r="18710" spans="1:1" x14ac:dyDescent="0.3">
      <c r="A18710" s="3">
        <v>0.30899786693168102</v>
      </c>
    </row>
    <row r="18711" spans="1:1" x14ac:dyDescent="0.3">
      <c r="A18711" s="3">
        <v>0.30900569647215498</v>
      </c>
    </row>
    <row r="18712" spans="1:1" x14ac:dyDescent="0.3">
      <c r="A18712" s="3">
        <v>0.30901796389002101</v>
      </c>
    </row>
    <row r="18713" spans="1:1" x14ac:dyDescent="0.3">
      <c r="A18713" s="3">
        <v>0.30902357074804199</v>
      </c>
    </row>
    <row r="18714" spans="1:1" x14ac:dyDescent="0.3">
      <c r="A18714" s="3">
        <v>0.309030621195169</v>
      </c>
    </row>
    <row r="18715" spans="1:1" x14ac:dyDescent="0.3">
      <c r="A18715" s="3">
        <v>0.30904827944448299</v>
      </c>
    </row>
    <row r="18716" spans="1:1" x14ac:dyDescent="0.3">
      <c r="A18716" s="3">
        <v>0.309050128946809</v>
      </c>
    </row>
    <row r="18717" spans="1:1" x14ac:dyDescent="0.3">
      <c r="A18717" s="3">
        <v>0.30905305740344202</v>
      </c>
    </row>
    <row r="18718" spans="1:1" x14ac:dyDescent="0.3">
      <c r="A18718" s="3">
        <v>0.30906437865300801</v>
      </c>
    </row>
    <row r="18719" spans="1:1" x14ac:dyDescent="0.3">
      <c r="A18719" s="3">
        <v>0.309067817940401</v>
      </c>
    </row>
    <row r="18720" spans="1:1" x14ac:dyDescent="0.3">
      <c r="A18720" s="3">
        <v>0.30906831067849899</v>
      </c>
    </row>
    <row r="18721" spans="1:1" x14ac:dyDescent="0.3">
      <c r="A18721" s="3">
        <v>0.30907843253072498</v>
      </c>
    </row>
    <row r="18722" spans="1:1" x14ac:dyDescent="0.3">
      <c r="A18722" s="3">
        <v>0.30910401597006498</v>
      </c>
    </row>
    <row r="18723" spans="1:1" x14ac:dyDescent="0.3">
      <c r="A18723" s="3">
        <v>0.30910928737373999</v>
      </c>
    </row>
    <row r="18724" spans="1:1" x14ac:dyDescent="0.3">
      <c r="A18724" s="3">
        <v>0.30911117312907299</v>
      </c>
    </row>
    <row r="18725" spans="1:1" x14ac:dyDescent="0.3">
      <c r="A18725" s="3">
        <v>0.30912834634293401</v>
      </c>
    </row>
    <row r="18726" spans="1:1" x14ac:dyDescent="0.3">
      <c r="A18726" s="3">
        <v>0.309133208438919</v>
      </c>
    </row>
    <row r="18727" spans="1:1" x14ac:dyDescent="0.3">
      <c r="A18727" s="3">
        <v>0.30913959800910401</v>
      </c>
    </row>
    <row r="18728" spans="1:1" x14ac:dyDescent="0.3">
      <c r="A18728" s="3">
        <v>0.30913965966812801</v>
      </c>
    </row>
    <row r="18729" spans="1:1" x14ac:dyDescent="0.3">
      <c r="A18729" s="3">
        <v>0.309148355813889</v>
      </c>
    </row>
    <row r="18730" spans="1:1" x14ac:dyDescent="0.3">
      <c r="A18730" s="3">
        <v>0.30914911985940302</v>
      </c>
    </row>
    <row r="18731" spans="1:1" x14ac:dyDescent="0.3">
      <c r="A18731" s="3">
        <v>0.30915243477569898</v>
      </c>
    </row>
    <row r="18732" spans="1:1" x14ac:dyDescent="0.3">
      <c r="A18732" s="3">
        <v>0.30915530094530602</v>
      </c>
    </row>
    <row r="18733" spans="1:1" x14ac:dyDescent="0.3">
      <c r="A18733" s="3">
        <v>0.30916394464499503</v>
      </c>
    </row>
    <row r="18734" spans="1:1" x14ac:dyDescent="0.3">
      <c r="A18734" s="3">
        <v>0.30916909647617502</v>
      </c>
    </row>
    <row r="18735" spans="1:1" x14ac:dyDescent="0.3">
      <c r="A18735" s="3">
        <v>0.30917578782386801</v>
      </c>
    </row>
    <row r="18736" spans="1:1" x14ac:dyDescent="0.3">
      <c r="A18736" s="3">
        <v>0.30919137194945701</v>
      </c>
    </row>
    <row r="18737" spans="1:1" x14ac:dyDescent="0.3">
      <c r="A18737" s="3">
        <v>0.30920601711963502</v>
      </c>
    </row>
    <row r="18738" spans="1:1" x14ac:dyDescent="0.3">
      <c r="A18738" s="3">
        <v>0.30924036093641699</v>
      </c>
    </row>
    <row r="18739" spans="1:1" x14ac:dyDescent="0.3">
      <c r="A18739" s="3">
        <v>0.30926619004192502</v>
      </c>
    </row>
    <row r="18740" spans="1:1" x14ac:dyDescent="0.3">
      <c r="A18740" s="3">
        <v>0.30928085153136697</v>
      </c>
    </row>
    <row r="18741" spans="1:1" x14ac:dyDescent="0.3">
      <c r="A18741" s="3">
        <v>0.309287466577093</v>
      </c>
    </row>
    <row r="18742" spans="1:1" x14ac:dyDescent="0.3">
      <c r="A18742" s="3">
        <v>0.309294068406815</v>
      </c>
    </row>
    <row r="18743" spans="1:1" x14ac:dyDescent="0.3">
      <c r="A18743" s="3">
        <v>0.30929695622356201</v>
      </c>
    </row>
    <row r="18744" spans="1:1" x14ac:dyDescent="0.3">
      <c r="A18744" s="3">
        <v>0.30929742135835198</v>
      </c>
    </row>
    <row r="18745" spans="1:1" x14ac:dyDescent="0.3">
      <c r="A18745" s="3">
        <v>0.309307737162135</v>
      </c>
    </row>
    <row r="18746" spans="1:1" x14ac:dyDescent="0.3">
      <c r="A18746" s="3">
        <v>0.30931174871592998</v>
      </c>
    </row>
    <row r="18747" spans="1:1" x14ac:dyDescent="0.3">
      <c r="A18747" s="3">
        <v>0.309321199910774</v>
      </c>
    </row>
    <row r="18748" spans="1:1" x14ac:dyDescent="0.3">
      <c r="A18748" s="3">
        <v>0.30933323020216602</v>
      </c>
    </row>
    <row r="18749" spans="1:1" x14ac:dyDescent="0.3">
      <c r="A18749" s="3">
        <v>0.30934353645141399</v>
      </c>
    </row>
    <row r="18750" spans="1:1" x14ac:dyDescent="0.3">
      <c r="A18750" s="3">
        <v>0.30935194199568</v>
      </c>
    </row>
    <row r="18751" spans="1:1" x14ac:dyDescent="0.3">
      <c r="A18751" s="3">
        <v>0.30937589673719701</v>
      </c>
    </row>
    <row r="18752" spans="1:1" x14ac:dyDescent="0.3">
      <c r="A18752" s="3">
        <v>0.309382499489189</v>
      </c>
    </row>
    <row r="18753" spans="1:1" x14ac:dyDescent="0.3">
      <c r="A18753" s="3">
        <v>0.30938622918639203</v>
      </c>
    </row>
    <row r="18754" spans="1:1" x14ac:dyDescent="0.3">
      <c r="A18754" s="3">
        <v>0.30938928333917398</v>
      </c>
    </row>
    <row r="18755" spans="1:1" x14ac:dyDescent="0.3">
      <c r="A18755" s="3">
        <v>0.309407518744656</v>
      </c>
    </row>
    <row r="18756" spans="1:1" x14ac:dyDescent="0.3">
      <c r="A18756" s="3">
        <v>0.30943543925839401</v>
      </c>
    </row>
    <row r="18757" spans="1:1" x14ac:dyDescent="0.3">
      <c r="A18757" s="3">
        <v>0.30943553708965799</v>
      </c>
    </row>
    <row r="18758" spans="1:1" x14ac:dyDescent="0.3">
      <c r="A18758" s="3">
        <v>0.30945987806226199</v>
      </c>
    </row>
    <row r="18759" spans="1:1" x14ac:dyDescent="0.3">
      <c r="A18759" s="3">
        <v>0.30947733742405897</v>
      </c>
    </row>
    <row r="18760" spans="1:1" x14ac:dyDescent="0.3">
      <c r="A18760" s="3">
        <v>0.30949514163318997</v>
      </c>
    </row>
    <row r="18761" spans="1:1" x14ac:dyDescent="0.3">
      <c r="A18761" s="3">
        <v>0.30950661777240301</v>
      </c>
    </row>
    <row r="18762" spans="1:1" x14ac:dyDescent="0.3">
      <c r="A18762" s="3">
        <v>0.30951375480127502</v>
      </c>
    </row>
    <row r="18763" spans="1:1" x14ac:dyDescent="0.3">
      <c r="A18763" s="3">
        <v>0.30951619448116202</v>
      </c>
    </row>
    <row r="18764" spans="1:1" x14ac:dyDescent="0.3">
      <c r="A18764" s="3">
        <v>0.30952625760457902</v>
      </c>
    </row>
    <row r="18765" spans="1:1" x14ac:dyDescent="0.3">
      <c r="A18765" s="3">
        <v>0.30953614238899202</v>
      </c>
    </row>
    <row r="18766" spans="1:1" x14ac:dyDescent="0.3">
      <c r="A18766" s="3">
        <v>0.309555160157929</v>
      </c>
    </row>
    <row r="18767" spans="1:1" x14ac:dyDescent="0.3">
      <c r="A18767" s="3">
        <v>0.30957918320397498</v>
      </c>
    </row>
    <row r="18768" spans="1:1" x14ac:dyDescent="0.3">
      <c r="A18768" s="3">
        <v>0.30958119158693298</v>
      </c>
    </row>
    <row r="18769" spans="1:1" x14ac:dyDescent="0.3">
      <c r="A18769" s="3">
        <v>0.309602357563384</v>
      </c>
    </row>
    <row r="18770" spans="1:1" x14ac:dyDescent="0.3">
      <c r="A18770" s="3">
        <v>0.30961077034396101</v>
      </c>
    </row>
    <row r="18771" spans="1:1" x14ac:dyDescent="0.3">
      <c r="A18771" s="3">
        <v>0.30961492708678401</v>
      </c>
    </row>
    <row r="18772" spans="1:1" x14ac:dyDescent="0.3">
      <c r="A18772" s="3">
        <v>0.30961611775512998</v>
      </c>
    </row>
    <row r="18773" spans="1:1" x14ac:dyDescent="0.3">
      <c r="A18773" s="3">
        <v>0.30962754759673899</v>
      </c>
    </row>
    <row r="18774" spans="1:1" x14ac:dyDescent="0.3">
      <c r="A18774" s="3">
        <v>0.30963491627119899</v>
      </c>
    </row>
    <row r="18775" spans="1:1" x14ac:dyDescent="0.3">
      <c r="A18775" s="3">
        <v>0.30964235461494499</v>
      </c>
    </row>
    <row r="18776" spans="1:1" x14ac:dyDescent="0.3">
      <c r="A18776" s="3">
        <v>0.30965456505602601</v>
      </c>
    </row>
    <row r="18777" spans="1:1" x14ac:dyDescent="0.3">
      <c r="A18777" s="3">
        <v>0.309662931069146</v>
      </c>
    </row>
    <row r="18778" spans="1:1" x14ac:dyDescent="0.3">
      <c r="A18778" s="3">
        <v>0.30966374749782799</v>
      </c>
    </row>
    <row r="18779" spans="1:1" x14ac:dyDescent="0.3">
      <c r="A18779" s="3">
        <v>0.309673359152903</v>
      </c>
    </row>
    <row r="18780" spans="1:1" x14ac:dyDescent="0.3">
      <c r="A18780" s="3">
        <v>0.30968607220119598</v>
      </c>
    </row>
    <row r="18781" spans="1:1" x14ac:dyDescent="0.3">
      <c r="A18781" s="3">
        <v>0.30968794316424197</v>
      </c>
    </row>
    <row r="18782" spans="1:1" x14ac:dyDescent="0.3">
      <c r="A18782" s="3">
        <v>0.30969137668880797</v>
      </c>
    </row>
    <row r="18783" spans="1:1" x14ac:dyDescent="0.3">
      <c r="A18783" s="3">
        <v>0.309706966678514</v>
      </c>
    </row>
    <row r="18784" spans="1:1" x14ac:dyDescent="0.3">
      <c r="A18784" s="3">
        <v>0.30971836960548799</v>
      </c>
    </row>
    <row r="18785" spans="1:1" x14ac:dyDescent="0.3">
      <c r="A18785" s="3">
        <v>0.30972034860396602</v>
      </c>
    </row>
    <row r="18786" spans="1:1" x14ac:dyDescent="0.3">
      <c r="A18786" s="3">
        <v>0.30972919051488401</v>
      </c>
    </row>
    <row r="18787" spans="1:1" x14ac:dyDescent="0.3">
      <c r="A18787" s="3">
        <v>0.30975397543165001</v>
      </c>
    </row>
    <row r="18788" spans="1:1" x14ac:dyDescent="0.3">
      <c r="A18788" s="3">
        <v>0.309759408629037</v>
      </c>
    </row>
    <row r="18789" spans="1:1" x14ac:dyDescent="0.3">
      <c r="A18789" s="3">
        <v>0.30976075771078398</v>
      </c>
    </row>
    <row r="18790" spans="1:1" x14ac:dyDescent="0.3">
      <c r="A18790" s="3">
        <v>0.30976151975726801</v>
      </c>
    </row>
    <row r="18791" spans="1:1" x14ac:dyDescent="0.3">
      <c r="A18791" s="3">
        <v>0.30976609036343</v>
      </c>
    </row>
    <row r="18792" spans="1:1" x14ac:dyDescent="0.3">
      <c r="A18792" s="3">
        <v>0.30977122026416098</v>
      </c>
    </row>
    <row r="18793" spans="1:1" x14ac:dyDescent="0.3">
      <c r="A18793" s="3">
        <v>0.30977445164837297</v>
      </c>
    </row>
    <row r="18794" spans="1:1" x14ac:dyDescent="0.3">
      <c r="A18794" s="3">
        <v>0.30978032781655901</v>
      </c>
    </row>
    <row r="18795" spans="1:1" x14ac:dyDescent="0.3">
      <c r="A18795" s="3">
        <v>0.30978304621598302</v>
      </c>
    </row>
    <row r="18796" spans="1:1" x14ac:dyDescent="0.3">
      <c r="A18796" s="3">
        <v>0.30978889770474999</v>
      </c>
    </row>
    <row r="18797" spans="1:1" x14ac:dyDescent="0.3">
      <c r="A18797" s="3">
        <v>0.30979246742609701</v>
      </c>
    </row>
    <row r="18798" spans="1:1" x14ac:dyDescent="0.3">
      <c r="A18798" s="3">
        <v>0.30979925449699502</v>
      </c>
    </row>
    <row r="18799" spans="1:1" x14ac:dyDescent="0.3">
      <c r="A18799" s="3">
        <v>0.30982211096794099</v>
      </c>
    </row>
    <row r="18800" spans="1:1" x14ac:dyDescent="0.3">
      <c r="A18800" s="3">
        <v>0.30982474585939201</v>
      </c>
    </row>
    <row r="18801" spans="1:1" x14ac:dyDescent="0.3">
      <c r="A18801" s="3">
        <v>0.30982608372331699</v>
      </c>
    </row>
    <row r="18802" spans="1:1" x14ac:dyDescent="0.3">
      <c r="A18802" s="3">
        <v>0.309833041230759</v>
      </c>
    </row>
    <row r="18803" spans="1:1" x14ac:dyDescent="0.3">
      <c r="A18803" s="3">
        <v>0.30986280078703599</v>
      </c>
    </row>
    <row r="18804" spans="1:1" x14ac:dyDescent="0.3">
      <c r="A18804" s="3">
        <v>0.30989164827788601</v>
      </c>
    </row>
    <row r="18805" spans="1:1" x14ac:dyDescent="0.3">
      <c r="A18805" s="3">
        <v>0.30990786649464502</v>
      </c>
    </row>
    <row r="18806" spans="1:1" x14ac:dyDescent="0.3">
      <c r="A18806" s="3">
        <v>0.30991153268851801</v>
      </c>
    </row>
    <row r="18807" spans="1:1" x14ac:dyDescent="0.3">
      <c r="A18807" s="3">
        <v>0.30991922681579998</v>
      </c>
    </row>
    <row r="18808" spans="1:1" x14ac:dyDescent="0.3">
      <c r="A18808" s="3">
        <v>0.30992311852567</v>
      </c>
    </row>
    <row r="18809" spans="1:1" x14ac:dyDescent="0.3">
      <c r="A18809" s="3">
        <v>0.309932888189968</v>
      </c>
    </row>
    <row r="18810" spans="1:1" x14ac:dyDescent="0.3">
      <c r="A18810" s="3">
        <v>0.30993922156803</v>
      </c>
    </row>
    <row r="18811" spans="1:1" x14ac:dyDescent="0.3">
      <c r="A18811" s="3">
        <v>0.30994157181714399</v>
      </c>
    </row>
    <row r="18812" spans="1:1" x14ac:dyDescent="0.3">
      <c r="A18812" s="3">
        <v>0.30996976662781001</v>
      </c>
    </row>
    <row r="18813" spans="1:1" x14ac:dyDescent="0.3">
      <c r="A18813" s="3">
        <v>0.30997701848942999</v>
      </c>
    </row>
    <row r="18814" spans="1:1" x14ac:dyDescent="0.3">
      <c r="A18814" s="3">
        <v>0.309982357556991</v>
      </c>
    </row>
    <row r="18815" spans="1:1" x14ac:dyDescent="0.3">
      <c r="A18815" s="3">
        <v>0.30998652078757599</v>
      </c>
    </row>
    <row r="18816" spans="1:1" x14ac:dyDescent="0.3">
      <c r="A18816" s="3">
        <v>0.30999154236725501</v>
      </c>
    </row>
    <row r="18817" spans="1:1" x14ac:dyDescent="0.3">
      <c r="A18817" s="3">
        <v>0.30999339325470798</v>
      </c>
    </row>
    <row r="18818" spans="1:1" x14ac:dyDescent="0.3">
      <c r="A18818" s="3">
        <v>0.31001053298794001</v>
      </c>
    </row>
    <row r="18819" spans="1:1" x14ac:dyDescent="0.3">
      <c r="A18819" s="3">
        <v>0.310033654829522</v>
      </c>
    </row>
    <row r="18820" spans="1:1" x14ac:dyDescent="0.3">
      <c r="A18820" s="3">
        <v>0.31004523913748699</v>
      </c>
    </row>
    <row r="18821" spans="1:1" x14ac:dyDescent="0.3">
      <c r="A18821" s="3">
        <v>0.31004859457801698</v>
      </c>
    </row>
    <row r="18822" spans="1:1" x14ac:dyDescent="0.3">
      <c r="A18822" s="3">
        <v>0.31005757704974102</v>
      </c>
    </row>
    <row r="18823" spans="1:1" x14ac:dyDescent="0.3">
      <c r="A18823" s="3">
        <v>0.31005894441331799</v>
      </c>
    </row>
    <row r="18824" spans="1:1" x14ac:dyDescent="0.3">
      <c r="A18824" s="3">
        <v>0.31009063113968299</v>
      </c>
    </row>
    <row r="18825" spans="1:1" x14ac:dyDescent="0.3">
      <c r="A18825" s="3">
        <v>0.31009501495025599</v>
      </c>
    </row>
    <row r="18826" spans="1:1" x14ac:dyDescent="0.3">
      <c r="A18826" s="3">
        <v>0.31010541777526501</v>
      </c>
    </row>
    <row r="18827" spans="1:1" x14ac:dyDescent="0.3">
      <c r="A18827" s="3">
        <v>0.31010594879206899</v>
      </c>
    </row>
    <row r="18828" spans="1:1" x14ac:dyDescent="0.3">
      <c r="A18828" s="3">
        <v>0.31011423903559099</v>
      </c>
    </row>
    <row r="18829" spans="1:1" x14ac:dyDescent="0.3">
      <c r="A18829" s="3">
        <v>0.31012270486801102</v>
      </c>
    </row>
    <row r="18830" spans="1:1" x14ac:dyDescent="0.3">
      <c r="A18830" s="3">
        <v>0.310149855750596</v>
      </c>
    </row>
    <row r="18831" spans="1:1" x14ac:dyDescent="0.3">
      <c r="A18831" s="3">
        <v>0.310153698624064</v>
      </c>
    </row>
    <row r="18832" spans="1:1" x14ac:dyDescent="0.3">
      <c r="A18832" s="3">
        <v>0.31016276856472202</v>
      </c>
    </row>
    <row r="18833" spans="1:1" x14ac:dyDescent="0.3">
      <c r="A18833" s="3">
        <v>0.310173320118381</v>
      </c>
    </row>
    <row r="18834" spans="1:1" x14ac:dyDescent="0.3">
      <c r="A18834" s="3">
        <v>0.31019186749764399</v>
      </c>
    </row>
    <row r="18835" spans="1:1" x14ac:dyDescent="0.3">
      <c r="A18835" s="3">
        <v>0.31021022449909702</v>
      </c>
    </row>
    <row r="18836" spans="1:1" x14ac:dyDescent="0.3">
      <c r="A18836" s="3">
        <v>0.31021728267360998</v>
      </c>
    </row>
    <row r="18837" spans="1:1" x14ac:dyDescent="0.3">
      <c r="A18837" s="3">
        <v>0.31022272836619902</v>
      </c>
    </row>
    <row r="18838" spans="1:1" x14ac:dyDescent="0.3">
      <c r="A18838" s="3">
        <v>0.31023359171193399</v>
      </c>
    </row>
    <row r="18839" spans="1:1" x14ac:dyDescent="0.3">
      <c r="A18839" s="3">
        <v>0.31025148468118002</v>
      </c>
    </row>
    <row r="18840" spans="1:1" x14ac:dyDescent="0.3">
      <c r="A18840" s="3">
        <v>0.310267067031404</v>
      </c>
    </row>
    <row r="18841" spans="1:1" x14ac:dyDescent="0.3">
      <c r="A18841" s="3">
        <v>0.31027428884306801</v>
      </c>
    </row>
    <row r="18842" spans="1:1" x14ac:dyDescent="0.3">
      <c r="A18842" s="3">
        <v>0.31030645949787899</v>
      </c>
    </row>
    <row r="18843" spans="1:1" x14ac:dyDescent="0.3">
      <c r="A18843" s="3">
        <v>0.31031226199204698</v>
      </c>
    </row>
    <row r="18844" spans="1:1" x14ac:dyDescent="0.3">
      <c r="A18844" s="3">
        <v>0.31032283007447897</v>
      </c>
    </row>
    <row r="18845" spans="1:1" x14ac:dyDescent="0.3">
      <c r="A18845" s="3">
        <v>0.31034539679133499</v>
      </c>
    </row>
    <row r="18846" spans="1:1" x14ac:dyDescent="0.3">
      <c r="A18846" s="3">
        <v>0.31035848755111101</v>
      </c>
    </row>
    <row r="18847" spans="1:1" x14ac:dyDescent="0.3">
      <c r="A18847" s="3">
        <v>0.31036523922071801</v>
      </c>
    </row>
    <row r="18848" spans="1:1" x14ac:dyDescent="0.3">
      <c r="A18848" s="3">
        <v>0.31037729286992299</v>
      </c>
    </row>
    <row r="18849" spans="1:1" x14ac:dyDescent="0.3">
      <c r="A18849" s="3">
        <v>0.31038722843229199</v>
      </c>
    </row>
    <row r="18850" spans="1:1" x14ac:dyDescent="0.3">
      <c r="A18850" s="3">
        <v>0.31039245001672899</v>
      </c>
    </row>
    <row r="18851" spans="1:1" x14ac:dyDescent="0.3">
      <c r="A18851" s="3">
        <v>0.310400079267038</v>
      </c>
    </row>
    <row r="18852" spans="1:1" x14ac:dyDescent="0.3">
      <c r="A18852" s="3">
        <v>0.310403731120451</v>
      </c>
    </row>
    <row r="18853" spans="1:1" x14ac:dyDescent="0.3">
      <c r="A18853" s="3">
        <v>0.31041805813309198</v>
      </c>
    </row>
    <row r="18854" spans="1:1" x14ac:dyDescent="0.3">
      <c r="A18854" s="3">
        <v>0.31044720041170099</v>
      </c>
    </row>
    <row r="18855" spans="1:1" x14ac:dyDescent="0.3">
      <c r="A18855" s="3">
        <v>0.31046892644622798</v>
      </c>
    </row>
    <row r="18856" spans="1:1" x14ac:dyDescent="0.3">
      <c r="A18856" s="3">
        <v>0.310470648035719</v>
      </c>
    </row>
    <row r="18857" spans="1:1" x14ac:dyDescent="0.3">
      <c r="A18857" s="3">
        <v>0.31047789252682401</v>
      </c>
    </row>
    <row r="18858" spans="1:1" x14ac:dyDescent="0.3">
      <c r="A18858" s="3">
        <v>0.31047937584786001</v>
      </c>
    </row>
    <row r="18859" spans="1:1" x14ac:dyDescent="0.3">
      <c r="A18859" s="3">
        <v>0.310480663902582</v>
      </c>
    </row>
    <row r="18860" spans="1:1" x14ac:dyDescent="0.3">
      <c r="A18860" s="3">
        <v>0.31051536972180399</v>
      </c>
    </row>
    <row r="18861" spans="1:1" x14ac:dyDescent="0.3">
      <c r="A18861" s="3">
        <v>0.31051575322694103</v>
      </c>
    </row>
    <row r="18862" spans="1:1" x14ac:dyDescent="0.3">
      <c r="A18862" s="3">
        <v>0.31052274174579902</v>
      </c>
    </row>
    <row r="18863" spans="1:1" x14ac:dyDescent="0.3">
      <c r="A18863" s="3">
        <v>0.31052462943097697</v>
      </c>
    </row>
    <row r="18864" spans="1:1" x14ac:dyDescent="0.3">
      <c r="A18864" s="3">
        <v>0.31055793890226002</v>
      </c>
    </row>
    <row r="18865" spans="1:1" x14ac:dyDescent="0.3">
      <c r="A18865" s="3">
        <v>0.31056004095550899</v>
      </c>
    </row>
    <row r="18866" spans="1:1" x14ac:dyDescent="0.3">
      <c r="A18866" s="3">
        <v>0.31057011318253702</v>
      </c>
    </row>
    <row r="18867" spans="1:1" x14ac:dyDescent="0.3">
      <c r="A18867" s="3">
        <v>0.310601757252294</v>
      </c>
    </row>
    <row r="18868" spans="1:1" x14ac:dyDescent="0.3">
      <c r="A18868" s="3">
        <v>0.31060666865415598</v>
      </c>
    </row>
    <row r="18869" spans="1:1" x14ac:dyDescent="0.3">
      <c r="A18869" s="3">
        <v>0.310626258422256</v>
      </c>
    </row>
    <row r="18870" spans="1:1" x14ac:dyDescent="0.3">
      <c r="A18870" s="3">
        <v>0.31063714829873101</v>
      </c>
    </row>
    <row r="18871" spans="1:1" x14ac:dyDescent="0.3">
      <c r="A18871" s="3">
        <v>0.310639943459877</v>
      </c>
    </row>
    <row r="18872" spans="1:1" x14ac:dyDescent="0.3">
      <c r="A18872" s="3">
        <v>0.31064943118648503</v>
      </c>
    </row>
    <row r="18873" spans="1:1" x14ac:dyDescent="0.3">
      <c r="A18873" s="3">
        <v>0.310654814593392</v>
      </c>
    </row>
    <row r="18874" spans="1:1" x14ac:dyDescent="0.3">
      <c r="A18874" s="3">
        <v>0.31066166607189399</v>
      </c>
    </row>
    <row r="18875" spans="1:1" x14ac:dyDescent="0.3">
      <c r="A18875" s="3">
        <v>0.31066227623618697</v>
      </c>
    </row>
    <row r="18876" spans="1:1" x14ac:dyDescent="0.3">
      <c r="A18876" s="3">
        <v>0.31066394059845998</v>
      </c>
    </row>
    <row r="18877" spans="1:1" x14ac:dyDescent="0.3">
      <c r="A18877" s="3">
        <v>0.31066864498049501</v>
      </c>
    </row>
    <row r="18878" spans="1:1" x14ac:dyDescent="0.3">
      <c r="A18878" s="3">
        <v>0.31067410985902</v>
      </c>
    </row>
    <row r="18879" spans="1:1" x14ac:dyDescent="0.3">
      <c r="A18879" s="3">
        <v>0.31068551357092</v>
      </c>
    </row>
    <row r="18880" spans="1:1" x14ac:dyDescent="0.3">
      <c r="A18880" s="3">
        <v>0.31069040196140901</v>
      </c>
    </row>
    <row r="18881" spans="1:1" x14ac:dyDescent="0.3">
      <c r="A18881" s="3">
        <v>0.31070701200411099</v>
      </c>
    </row>
    <row r="18882" spans="1:1" x14ac:dyDescent="0.3">
      <c r="A18882" s="3">
        <v>0.310717115550457</v>
      </c>
    </row>
    <row r="18883" spans="1:1" x14ac:dyDescent="0.3">
      <c r="A18883" s="3">
        <v>0.31072191787382902</v>
      </c>
    </row>
    <row r="18884" spans="1:1" x14ac:dyDescent="0.3">
      <c r="A18884" s="3">
        <v>0.31074600218764198</v>
      </c>
    </row>
    <row r="18885" spans="1:1" x14ac:dyDescent="0.3">
      <c r="A18885" s="3">
        <v>0.31075907024302202</v>
      </c>
    </row>
    <row r="18886" spans="1:1" x14ac:dyDescent="0.3">
      <c r="A18886" s="3">
        <v>0.31076758120741399</v>
      </c>
    </row>
    <row r="18887" spans="1:1" x14ac:dyDescent="0.3">
      <c r="A18887" s="3">
        <v>0.31077096342778798</v>
      </c>
    </row>
    <row r="18888" spans="1:1" x14ac:dyDescent="0.3">
      <c r="A18888" s="3">
        <v>0.31077258782630501</v>
      </c>
    </row>
    <row r="18889" spans="1:1" x14ac:dyDescent="0.3">
      <c r="A18889" s="3">
        <v>0.310781459687274</v>
      </c>
    </row>
    <row r="18890" spans="1:1" x14ac:dyDescent="0.3">
      <c r="A18890" s="3">
        <v>0.31078565959444998</v>
      </c>
    </row>
    <row r="18891" spans="1:1" x14ac:dyDescent="0.3">
      <c r="A18891" s="3">
        <v>0.31080790527909502</v>
      </c>
    </row>
    <row r="18892" spans="1:1" x14ac:dyDescent="0.3">
      <c r="A18892" s="3">
        <v>0.31081027426178198</v>
      </c>
    </row>
    <row r="18893" spans="1:1" x14ac:dyDescent="0.3">
      <c r="A18893" s="3">
        <v>0.31081684333884402</v>
      </c>
    </row>
    <row r="18894" spans="1:1" x14ac:dyDescent="0.3">
      <c r="A18894" s="3">
        <v>0.31081883787105102</v>
      </c>
    </row>
    <row r="18895" spans="1:1" x14ac:dyDescent="0.3">
      <c r="A18895" s="3">
        <v>0.31082427230182702</v>
      </c>
    </row>
    <row r="18896" spans="1:1" x14ac:dyDescent="0.3">
      <c r="A18896" s="3">
        <v>0.31084651240243399</v>
      </c>
    </row>
    <row r="18897" spans="1:1" x14ac:dyDescent="0.3">
      <c r="A18897" s="3">
        <v>0.310857574206576</v>
      </c>
    </row>
    <row r="18898" spans="1:1" x14ac:dyDescent="0.3">
      <c r="A18898" s="3">
        <v>0.31086399083386101</v>
      </c>
    </row>
    <row r="18899" spans="1:1" x14ac:dyDescent="0.3">
      <c r="A18899" s="3">
        <v>0.31086795577223397</v>
      </c>
    </row>
    <row r="18900" spans="1:1" x14ac:dyDescent="0.3">
      <c r="A18900" s="3">
        <v>0.31087342085990199</v>
      </c>
    </row>
    <row r="18901" spans="1:1" x14ac:dyDescent="0.3">
      <c r="A18901" s="3">
        <v>0.31087674968323797</v>
      </c>
    </row>
    <row r="18902" spans="1:1" x14ac:dyDescent="0.3">
      <c r="A18902" s="3">
        <v>0.31090786625788203</v>
      </c>
    </row>
    <row r="18903" spans="1:1" x14ac:dyDescent="0.3">
      <c r="A18903" s="3">
        <v>0.31090845039825599</v>
      </c>
    </row>
    <row r="18904" spans="1:1" x14ac:dyDescent="0.3">
      <c r="A18904" s="3">
        <v>0.31092264436689798</v>
      </c>
    </row>
    <row r="18905" spans="1:1" x14ac:dyDescent="0.3">
      <c r="A18905" s="3">
        <v>0.31092343349977702</v>
      </c>
    </row>
    <row r="18906" spans="1:1" x14ac:dyDescent="0.3">
      <c r="A18906" s="3">
        <v>0.310944677233772</v>
      </c>
    </row>
    <row r="18907" spans="1:1" x14ac:dyDescent="0.3">
      <c r="A18907" s="3">
        <v>0.31095666306384201</v>
      </c>
    </row>
    <row r="18908" spans="1:1" x14ac:dyDescent="0.3">
      <c r="A18908" s="3">
        <v>0.31096797629455403</v>
      </c>
    </row>
    <row r="18909" spans="1:1" x14ac:dyDescent="0.3">
      <c r="A18909" s="3">
        <v>0.31097055938588303</v>
      </c>
    </row>
    <row r="18910" spans="1:1" x14ac:dyDescent="0.3">
      <c r="A18910" s="3">
        <v>0.31099275872008603</v>
      </c>
    </row>
    <row r="18911" spans="1:1" x14ac:dyDescent="0.3">
      <c r="A18911" s="3">
        <v>0.31100878814243998</v>
      </c>
    </row>
    <row r="18912" spans="1:1" x14ac:dyDescent="0.3">
      <c r="A18912" s="3">
        <v>0.31101386084970301</v>
      </c>
    </row>
    <row r="18913" spans="1:1" x14ac:dyDescent="0.3">
      <c r="A18913" s="3">
        <v>0.31102421909814798</v>
      </c>
    </row>
    <row r="18914" spans="1:1" x14ac:dyDescent="0.3">
      <c r="A18914" s="3">
        <v>0.31103358481488003</v>
      </c>
    </row>
    <row r="18915" spans="1:1" x14ac:dyDescent="0.3">
      <c r="A18915" s="3">
        <v>0.311036731525138</v>
      </c>
    </row>
    <row r="18916" spans="1:1" x14ac:dyDescent="0.3">
      <c r="A18916" s="3">
        <v>0.311052839768652</v>
      </c>
    </row>
    <row r="18917" spans="1:1" x14ac:dyDescent="0.3">
      <c r="A18917" s="3">
        <v>0.31107111078874899</v>
      </c>
    </row>
    <row r="18918" spans="1:1" x14ac:dyDescent="0.3">
      <c r="A18918" s="3">
        <v>0.31108324727752601</v>
      </c>
    </row>
    <row r="18919" spans="1:1" x14ac:dyDescent="0.3">
      <c r="A18919" s="3">
        <v>0.31109548714143898</v>
      </c>
    </row>
    <row r="18920" spans="1:1" x14ac:dyDescent="0.3">
      <c r="A18920" s="3">
        <v>0.31109670797276401</v>
      </c>
    </row>
    <row r="18921" spans="1:1" x14ac:dyDescent="0.3">
      <c r="A18921" s="3">
        <v>0.31109734992590399</v>
      </c>
    </row>
    <row r="18922" spans="1:1" x14ac:dyDescent="0.3">
      <c r="A18922" s="3">
        <v>0.31109974098920801</v>
      </c>
    </row>
    <row r="18923" spans="1:1" x14ac:dyDescent="0.3">
      <c r="A18923" s="3">
        <v>0.311108100272243</v>
      </c>
    </row>
    <row r="18924" spans="1:1" x14ac:dyDescent="0.3">
      <c r="A18924" s="3">
        <v>0.311108371890019</v>
      </c>
    </row>
    <row r="18925" spans="1:1" x14ac:dyDescent="0.3">
      <c r="A18925" s="3">
        <v>0.311110660114233</v>
      </c>
    </row>
    <row r="18926" spans="1:1" x14ac:dyDescent="0.3">
      <c r="A18926" s="3">
        <v>0.31111336696167702</v>
      </c>
    </row>
    <row r="18927" spans="1:1" x14ac:dyDescent="0.3">
      <c r="A18927" s="3">
        <v>0.31111912019694898</v>
      </c>
    </row>
    <row r="18928" spans="1:1" x14ac:dyDescent="0.3">
      <c r="A18928" s="3">
        <v>0.31112436101426899</v>
      </c>
    </row>
    <row r="18929" spans="1:1" x14ac:dyDescent="0.3">
      <c r="A18929" s="3">
        <v>0.31112980235467802</v>
      </c>
    </row>
    <row r="18930" spans="1:1" x14ac:dyDescent="0.3">
      <c r="A18930" s="3">
        <v>0.31114128817724501</v>
      </c>
    </row>
    <row r="18931" spans="1:1" x14ac:dyDescent="0.3">
      <c r="A18931" s="3">
        <v>0.31115309017848902</v>
      </c>
    </row>
    <row r="18932" spans="1:1" x14ac:dyDescent="0.3">
      <c r="A18932" s="3">
        <v>0.31115888451680701</v>
      </c>
    </row>
    <row r="18933" spans="1:1" x14ac:dyDescent="0.3">
      <c r="A18933" s="3">
        <v>0.31115894091819501</v>
      </c>
    </row>
    <row r="18934" spans="1:1" x14ac:dyDescent="0.3">
      <c r="A18934" s="3">
        <v>0.31116806829027099</v>
      </c>
    </row>
    <row r="18935" spans="1:1" x14ac:dyDescent="0.3">
      <c r="A18935" s="3">
        <v>0.31117606974249301</v>
      </c>
    </row>
    <row r="18936" spans="1:1" x14ac:dyDescent="0.3">
      <c r="A18936" s="3">
        <v>0.31119248038331998</v>
      </c>
    </row>
    <row r="18937" spans="1:1" x14ac:dyDescent="0.3">
      <c r="A18937" s="3">
        <v>0.31120645129764501</v>
      </c>
    </row>
    <row r="18938" spans="1:1" x14ac:dyDescent="0.3">
      <c r="A18938" s="3">
        <v>0.31122838610939302</v>
      </c>
    </row>
    <row r="18939" spans="1:1" x14ac:dyDescent="0.3">
      <c r="A18939" s="3">
        <v>0.31123056277408101</v>
      </c>
    </row>
    <row r="18940" spans="1:1" x14ac:dyDescent="0.3">
      <c r="A18940" s="3">
        <v>0.31123859820697097</v>
      </c>
    </row>
    <row r="18941" spans="1:1" x14ac:dyDescent="0.3">
      <c r="A18941" s="3">
        <v>0.31125744534836502</v>
      </c>
    </row>
    <row r="18942" spans="1:1" x14ac:dyDescent="0.3">
      <c r="A18942" s="3">
        <v>0.31126207750458501</v>
      </c>
    </row>
    <row r="18943" spans="1:1" x14ac:dyDescent="0.3">
      <c r="A18943" s="3">
        <v>0.31126308627008398</v>
      </c>
    </row>
    <row r="18944" spans="1:1" x14ac:dyDescent="0.3">
      <c r="A18944" s="3">
        <v>0.31126623017663002</v>
      </c>
    </row>
    <row r="18945" spans="1:1" x14ac:dyDescent="0.3">
      <c r="A18945" s="3">
        <v>0.31127038345629898</v>
      </c>
    </row>
    <row r="18946" spans="1:1" x14ac:dyDescent="0.3">
      <c r="A18946" s="3">
        <v>0.31128324640484401</v>
      </c>
    </row>
    <row r="18947" spans="1:1" x14ac:dyDescent="0.3">
      <c r="A18947" s="3">
        <v>0.311287598031534</v>
      </c>
    </row>
    <row r="18948" spans="1:1" x14ac:dyDescent="0.3">
      <c r="A18948" s="3">
        <v>0.311289816852312</v>
      </c>
    </row>
    <row r="18949" spans="1:1" x14ac:dyDescent="0.3">
      <c r="A18949" s="3">
        <v>0.31129202680588097</v>
      </c>
    </row>
    <row r="18950" spans="1:1" x14ac:dyDescent="0.3">
      <c r="A18950" s="3">
        <v>0.31129538510617</v>
      </c>
    </row>
    <row r="18951" spans="1:1" x14ac:dyDescent="0.3">
      <c r="A18951" s="3">
        <v>0.31129768412041697</v>
      </c>
    </row>
    <row r="18952" spans="1:1" x14ac:dyDescent="0.3">
      <c r="A18952" s="3">
        <v>0.31129861672013498</v>
      </c>
    </row>
    <row r="18953" spans="1:1" x14ac:dyDescent="0.3">
      <c r="A18953" s="3">
        <v>0.31130722299930202</v>
      </c>
    </row>
    <row r="18954" spans="1:1" x14ac:dyDescent="0.3">
      <c r="A18954" s="3">
        <v>0.311310149274306</v>
      </c>
    </row>
    <row r="18955" spans="1:1" x14ac:dyDescent="0.3">
      <c r="A18955" s="3">
        <v>0.31131387533914801</v>
      </c>
    </row>
    <row r="18956" spans="1:1" x14ac:dyDescent="0.3">
      <c r="A18956" s="3">
        <v>0.31133852016184299</v>
      </c>
    </row>
    <row r="18957" spans="1:1" x14ac:dyDescent="0.3">
      <c r="A18957" s="3">
        <v>0.31133880477942599</v>
      </c>
    </row>
    <row r="18958" spans="1:1" x14ac:dyDescent="0.3">
      <c r="A18958" s="3">
        <v>0.31136172253864203</v>
      </c>
    </row>
    <row r="18959" spans="1:1" x14ac:dyDescent="0.3">
      <c r="A18959" s="3">
        <v>0.31136437824204999</v>
      </c>
    </row>
    <row r="18960" spans="1:1" x14ac:dyDescent="0.3">
      <c r="A18960" s="3">
        <v>0.31137630117007797</v>
      </c>
    </row>
    <row r="18961" spans="1:1" x14ac:dyDescent="0.3">
      <c r="A18961" s="3">
        <v>0.31137757499997598</v>
      </c>
    </row>
    <row r="18962" spans="1:1" x14ac:dyDescent="0.3">
      <c r="A18962" s="3">
        <v>0.311383814111451</v>
      </c>
    </row>
    <row r="18963" spans="1:1" x14ac:dyDescent="0.3">
      <c r="A18963" s="3">
        <v>0.31139317380224402</v>
      </c>
    </row>
    <row r="18964" spans="1:1" x14ac:dyDescent="0.3">
      <c r="A18964" s="3">
        <v>0.31140137916129201</v>
      </c>
    </row>
    <row r="18965" spans="1:1" x14ac:dyDescent="0.3">
      <c r="A18965" s="3">
        <v>0.31140190314635602</v>
      </c>
    </row>
    <row r="18966" spans="1:1" x14ac:dyDescent="0.3">
      <c r="A18966" s="3">
        <v>0.31141784125331601</v>
      </c>
    </row>
    <row r="18967" spans="1:1" x14ac:dyDescent="0.3">
      <c r="A18967" s="3">
        <v>0.31142271455374698</v>
      </c>
    </row>
    <row r="18968" spans="1:1" x14ac:dyDescent="0.3">
      <c r="A18968" s="3">
        <v>0.311438468749342</v>
      </c>
    </row>
    <row r="18969" spans="1:1" x14ac:dyDescent="0.3">
      <c r="A18969" s="3">
        <v>0.31143875901101498</v>
      </c>
    </row>
    <row r="18970" spans="1:1" x14ac:dyDescent="0.3">
      <c r="A18970" s="3">
        <v>0.31144243679219702</v>
      </c>
    </row>
    <row r="18971" spans="1:1" x14ac:dyDescent="0.3">
      <c r="A18971" s="3">
        <v>0.31144260437551502</v>
      </c>
    </row>
    <row r="18972" spans="1:1" x14ac:dyDescent="0.3">
      <c r="A18972" s="3">
        <v>0.31149894114099602</v>
      </c>
    </row>
    <row r="18973" spans="1:1" x14ac:dyDescent="0.3">
      <c r="A18973" s="3">
        <v>0.31149997700681498</v>
      </c>
    </row>
    <row r="18974" spans="1:1" x14ac:dyDescent="0.3">
      <c r="A18974" s="3">
        <v>0.31152567892980998</v>
      </c>
    </row>
    <row r="18975" spans="1:1" x14ac:dyDescent="0.3">
      <c r="A18975" s="3">
        <v>0.31155495712002002</v>
      </c>
    </row>
    <row r="18976" spans="1:1" x14ac:dyDescent="0.3">
      <c r="A18976" s="3">
        <v>0.31155507791584203</v>
      </c>
    </row>
    <row r="18977" spans="1:1" x14ac:dyDescent="0.3">
      <c r="A18977" s="3">
        <v>0.31156661196633101</v>
      </c>
    </row>
    <row r="18978" spans="1:1" x14ac:dyDescent="0.3">
      <c r="A18978" s="3">
        <v>0.31157143098138101</v>
      </c>
    </row>
    <row r="18979" spans="1:1" x14ac:dyDescent="0.3">
      <c r="A18979" s="3">
        <v>0.31157986753762601</v>
      </c>
    </row>
    <row r="18980" spans="1:1" x14ac:dyDescent="0.3">
      <c r="A18980" s="3">
        <v>0.31158675472327202</v>
      </c>
    </row>
    <row r="18981" spans="1:1" x14ac:dyDescent="0.3">
      <c r="A18981" s="3">
        <v>0.31159363343569801</v>
      </c>
    </row>
    <row r="18982" spans="1:1" x14ac:dyDescent="0.3">
      <c r="A18982" s="3">
        <v>0.311628306515919</v>
      </c>
    </row>
    <row r="18983" spans="1:1" x14ac:dyDescent="0.3">
      <c r="A18983" s="3">
        <v>0.31163635760281699</v>
      </c>
    </row>
    <row r="18984" spans="1:1" x14ac:dyDescent="0.3">
      <c r="A18984" s="3">
        <v>0.31164232469765102</v>
      </c>
    </row>
    <row r="18985" spans="1:1" x14ac:dyDescent="0.3">
      <c r="A18985" s="3">
        <v>0.31165503237481901</v>
      </c>
    </row>
    <row r="18986" spans="1:1" x14ac:dyDescent="0.3">
      <c r="A18986" s="3">
        <v>0.311655826560922</v>
      </c>
    </row>
    <row r="18987" spans="1:1" x14ac:dyDescent="0.3">
      <c r="A18987" s="3">
        <v>0.31168122905463502</v>
      </c>
    </row>
    <row r="18988" spans="1:1" x14ac:dyDescent="0.3">
      <c r="A18988" s="3">
        <v>0.31169521531198002</v>
      </c>
    </row>
    <row r="18989" spans="1:1" x14ac:dyDescent="0.3">
      <c r="A18989" s="3">
        <v>0.31170398477771999</v>
      </c>
    </row>
    <row r="18990" spans="1:1" x14ac:dyDescent="0.3">
      <c r="A18990" s="3">
        <v>0.311705803488732</v>
      </c>
    </row>
    <row r="18991" spans="1:1" x14ac:dyDescent="0.3">
      <c r="A18991" s="3">
        <v>0.31171721263296298</v>
      </c>
    </row>
    <row r="18992" spans="1:1" x14ac:dyDescent="0.3">
      <c r="A18992" s="3">
        <v>0.311718937567111</v>
      </c>
    </row>
    <row r="18993" spans="1:1" x14ac:dyDescent="0.3">
      <c r="A18993" s="3">
        <v>0.31173096892505697</v>
      </c>
    </row>
    <row r="18994" spans="1:1" x14ac:dyDescent="0.3">
      <c r="A18994" s="3">
        <v>0.31174580948869701</v>
      </c>
    </row>
    <row r="18995" spans="1:1" x14ac:dyDescent="0.3">
      <c r="A18995" s="3">
        <v>0.31175852993081998</v>
      </c>
    </row>
    <row r="18996" spans="1:1" x14ac:dyDescent="0.3">
      <c r="A18996" s="3">
        <v>0.31176464117702002</v>
      </c>
    </row>
    <row r="18997" spans="1:1" x14ac:dyDescent="0.3">
      <c r="A18997" s="3">
        <v>0.31177153909215599</v>
      </c>
    </row>
    <row r="18998" spans="1:1" x14ac:dyDescent="0.3">
      <c r="A18998" s="3">
        <v>0.31177812821956502</v>
      </c>
    </row>
    <row r="18999" spans="1:1" x14ac:dyDescent="0.3">
      <c r="A18999" s="3">
        <v>0.31178378951190699</v>
      </c>
    </row>
    <row r="19000" spans="1:1" x14ac:dyDescent="0.3">
      <c r="A19000" s="3">
        <v>0.31178525459878798</v>
      </c>
    </row>
    <row r="19001" spans="1:1" x14ac:dyDescent="0.3">
      <c r="A19001" s="3">
        <v>0.31179370748899199</v>
      </c>
    </row>
    <row r="19002" spans="1:1" x14ac:dyDescent="0.3">
      <c r="A19002" s="3">
        <v>0.31179879146386202</v>
      </c>
    </row>
    <row r="19003" spans="1:1" x14ac:dyDescent="0.3">
      <c r="A19003" s="3">
        <v>0.31180085776871003</v>
      </c>
    </row>
    <row r="19004" spans="1:1" x14ac:dyDescent="0.3">
      <c r="A19004" s="3">
        <v>0.311805855699756</v>
      </c>
    </row>
    <row r="19005" spans="1:1" x14ac:dyDescent="0.3">
      <c r="A19005" s="3">
        <v>0.31181441962604101</v>
      </c>
    </row>
    <row r="19006" spans="1:1" x14ac:dyDescent="0.3">
      <c r="A19006" s="3">
        <v>0.311830397594485</v>
      </c>
    </row>
    <row r="19007" spans="1:1" x14ac:dyDescent="0.3">
      <c r="A19007" s="3">
        <v>0.31183482596740397</v>
      </c>
    </row>
    <row r="19008" spans="1:1" x14ac:dyDescent="0.3">
      <c r="A19008" s="3">
        <v>0.31183543478411402</v>
      </c>
    </row>
    <row r="19009" spans="1:1" x14ac:dyDescent="0.3">
      <c r="A19009" s="3">
        <v>0.31184542301934098</v>
      </c>
    </row>
    <row r="19010" spans="1:1" x14ac:dyDescent="0.3">
      <c r="A19010" s="3">
        <v>0.31185609345177501</v>
      </c>
    </row>
    <row r="19011" spans="1:1" x14ac:dyDescent="0.3">
      <c r="A19011" s="3">
        <v>0.31186125930803299</v>
      </c>
    </row>
    <row r="19012" spans="1:1" x14ac:dyDescent="0.3">
      <c r="A19012" s="3">
        <v>0.31186222206748698</v>
      </c>
    </row>
    <row r="19013" spans="1:1" x14ac:dyDescent="0.3">
      <c r="A19013" s="3">
        <v>0.31186595655522598</v>
      </c>
    </row>
    <row r="19014" spans="1:1" x14ac:dyDescent="0.3">
      <c r="A19014" s="3">
        <v>0.31187678326510299</v>
      </c>
    </row>
    <row r="19015" spans="1:1" x14ac:dyDescent="0.3">
      <c r="A19015" s="3">
        <v>0.31188216731714002</v>
      </c>
    </row>
    <row r="19016" spans="1:1" x14ac:dyDescent="0.3">
      <c r="A19016" s="3">
        <v>0.311882601978485</v>
      </c>
    </row>
    <row r="19017" spans="1:1" x14ac:dyDescent="0.3">
      <c r="A19017" s="3">
        <v>0.31188579595240401</v>
      </c>
    </row>
    <row r="19018" spans="1:1" x14ac:dyDescent="0.3">
      <c r="A19018" s="3">
        <v>0.31189916434489701</v>
      </c>
    </row>
    <row r="19019" spans="1:1" x14ac:dyDescent="0.3">
      <c r="A19019" s="3">
        <v>0.31191182955383401</v>
      </c>
    </row>
    <row r="19020" spans="1:1" x14ac:dyDescent="0.3">
      <c r="A19020" s="3">
        <v>0.31191273188387397</v>
      </c>
    </row>
    <row r="19021" spans="1:1" x14ac:dyDescent="0.3">
      <c r="A19021" s="3">
        <v>0.311923087191457</v>
      </c>
    </row>
    <row r="19022" spans="1:1" x14ac:dyDescent="0.3">
      <c r="A19022" s="3">
        <v>0.311940771747788</v>
      </c>
    </row>
    <row r="19023" spans="1:1" x14ac:dyDescent="0.3">
      <c r="A19023" s="3">
        <v>0.311948700178317</v>
      </c>
    </row>
    <row r="19024" spans="1:1" x14ac:dyDescent="0.3">
      <c r="A19024" s="3">
        <v>0.31194983909635399</v>
      </c>
    </row>
    <row r="19025" spans="1:1" x14ac:dyDescent="0.3">
      <c r="A19025" s="3">
        <v>0.31196064109021898</v>
      </c>
    </row>
    <row r="19026" spans="1:1" x14ac:dyDescent="0.3">
      <c r="A19026" s="3">
        <v>0.31198420405426702</v>
      </c>
    </row>
    <row r="19027" spans="1:1" x14ac:dyDescent="0.3">
      <c r="A19027" s="3">
        <v>0.31199714277488699</v>
      </c>
    </row>
    <row r="19028" spans="1:1" x14ac:dyDescent="0.3">
      <c r="A19028" s="3">
        <v>0.31201341436319202</v>
      </c>
    </row>
    <row r="19029" spans="1:1" x14ac:dyDescent="0.3">
      <c r="A19029" s="3">
        <v>0.31201595548454403</v>
      </c>
    </row>
    <row r="19030" spans="1:1" x14ac:dyDescent="0.3">
      <c r="A19030" s="3">
        <v>0.31202418336605398</v>
      </c>
    </row>
    <row r="19031" spans="1:1" x14ac:dyDescent="0.3">
      <c r="A19031" s="3">
        <v>0.31203328987148798</v>
      </c>
    </row>
    <row r="19032" spans="1:1" x14ac:dyDescent="0.3">
      <c r="A19032" s="3">
        <v>0.31203742693181002</v>
      </c>
    </row>
    <row r="19033" spans="1:1" x14ac:dyDescent="0.3">
      <c r="A19033" s="3">
        <v>0.31206786034979</v>
      </c>
    </row>
    <row r="19034" spans="1:1" x14ac:dyDescent="0.3">
      <c r="A19034" s="3">
        <v>0.31208988830678802</v>
      </c>
    </row>
    <row r="19035" spans="1:1" x14ac:dyDescent="0.3">
      <c r="A19035" s="3">
        <v>0.31209149565428801</v>
      </c>
    </row>
    <row r="19036" spans="1:1" x14ac:dyDescent="0.3">
      <c r="A19036" s="3">
        <v>0.312095270446272</v>
      </c>
    </row>
    <row r="19037" spans="1:1" x14ac:dyDescent="0.3">
      <c r="A19037" s="3">
        <v>0.31211964131852199</v>
      </c>
    </row>
    <row r="19038" spans="1:1" x14ac:dyDescent="0.3">
      <c r="A19038" s="3">
        <v>0.31212481360417299</v>
      </c>
    </row>
    <row r="19039" spans="1:1" x14ac:dyDescent="0.3">
      <c r="A19039" s="3">
        <v>0.31212679828954498</v>
      </c>
    </row>
    <row r="19040" spans="1:1" x14ac:dyDescent="0.3">
      <c r="A19040" s="3">
        <v>0.31214891349599999</v>
      </c>
    </row>
    <row r="19041" spans="1:1" x14ac:dyDescent="0.3">
      <c r="A19041" s="3">
        <v>0.31215558983834601</v>
      </c>
    </row>
    <row r="19042" spans="1:1" x14ac:dyDescent="0.3">
      <c r="A19042" s="3">
        <v>0.31217715642112298</v>
      </c>
    </row>
    <row r="19043" spans="1:1" x14ac:dyDescent="0.3">
      <c r="A19043" s="3">
        <v>0.31219367467150599</v>
      </c>
    </row>
    <row r="19044" spans="1:1" x14ac:dyDescent="0.3">
      <c r="A19044" s="3">
        <v>0.31220463083385402</v>
      </c>
    </row>
    <row r="19045" spans="1:1" x14ac:dyDescent="0.3">
      <c r="A19045" s="3">
        <v>0.31220517354166499</v>
      </c>
    </row>
    <row r="19046" spans="1:1" x14ac:dyDescent="0.3">
      <c r="A19046" s="3">
        <v>0.31221216410722402</v>
      </c>
    </row>
    <row r="19047" spans="1:1" x14ac:dyDescent="0.3">
      <c r="A19047" s="3">
        <v>0.31224520051798699</v>
      </c>
    </row>
    <row r="19048" spans="1:1" x14ac:dyDescent="0.3">
      <c r="A19048" s="3">
        <v>0.31225407585745102</v>
      </c>
    </row>
    <row r="19049" spans="1:1" x14ac:dyDescent="0.3">
      <c r="A19049" s="3">
        <v>0.31225595746023599</v>
      </c>
    </row>
    <row r="19050" spans="1:1" x14ac:dyDescent="0.3">
      <c r="A19050" s="3">
        <v>0.31226087534374902</v>
      </c>
    </row>
    <row r="19051" spans="1:1" x14ac:dyDescent="0.3">
      <c r="A19051" s="3">
        <v>0.31226332096127102</v>
      </c>
    </row>
    <row r="19052" spans="1:1" x14ac:dyDescent="0.3">
      <c r="A19052" s="3">
        <v>0.31227150218790201</v>
      </c>
    </row>
    <row r="19053" spans="1:1" x14ac:dyDescent="0.3">
      <c r="A19053" s="3">
        <v>0.31227402661915199</v>
      </c>
    </row>
    <row r="19054" spans="1:1" x14ac:dyDescent="0.3">
      <c r="A19054" s="3">
        <v>0.312275183913653</v>
      </c>
    </row>
    <row r="19055" spans="1:1" x14ac:dyDescent="0.3">
      <c r="A19055" s="3">
        <v>0.312287948214858</v>
      </c>
    </row>
    <row r="19056" spans="1:1" x14ac:dyDescent="0.3">
      <c r="A19056" s="3">
        <v>0.31228914068210401</v>
      </c>
    </row>
    <row r="19057" spans="1:1" x14ac:dyDescent="0.3">
      <c r="A19057" s="3">
        <v>0.31228931453933001</v>
      </c>
    </row>
    <row r="19058" spans="1:1" x14ac:dyDescent="0.3">
      <c r="A19058" s="3">
        <v>0.31229635447019199</v>
      </c>
    </row>
    <row r="19059" spans="1:1" x14ac:dyDescent="0.3">
      <c r="A19059" s="3">
        <v>0.312306779293752</v>
      </c>
    </row>
    <row r="19060" spans="1:1" x14ac:dyDescent="0.3">
      <c r="A19060" s="3">
        <v>0.31231259666279498</v>
      </c>
    </row>
    <row r="19061" spans="1:1" x14ac:dyDescent="0.3">
      <c r="A19061" s="3">
        <v>0.31231686281696902</v>
      </c>
    </row>
    <row r="19062" spans="1:1" x14ac:dyDescent="0.3">
      <c r="A19062" s="3">
        <v>0.31232106054581699</v>
      </c>
    </row>
    <row r="19063" spans="1:1" x14ac:dyDescent="0.3">
      <c r="A19063" s="3">
        <v>0.31232201095814399</v>
      </c>
    </row>
    <row r="19064" spans="1:1" x14ac:dyDescent="0.3">
      <c r="A19064" s="3">
        <v>0.31232295374075703</v>
      </c>
    </row>
    <row r="19065" spans="1:1" x14ac:dyDescent="0.3">
      <c r="A19065" s="3">
        <v>0.31233031954963197</v>
      </c>
    </row>
    <row r="19066" spans="1:1" x14ac:dyDescent="0.3">
      <c r="A19066" s="3">
        <v>0.312331039675877</v>
      </c>
    </row>
    <row r="19067" spans="1:1" x14ac:dyDescent="0.3">
      <c r="A19067" s="3">
        <v>0.31233228843050198</v>
      </c>
    </row>
    <row r="19068" spans="1:1" x14ac:dyDescent="0.3">
      <c r="A19068" s="3">
        <v>0.31233371707659302</v>
      </c>
    </row>
    <row r="19069" spans="1:1" x14ac:dyDescent="0.3">
      <c r="A19069" s="3">
        <v>0.31233485530576099</v>
      </c>
    </row>
    <row r="19070" spans="1:1" x14ac:dyDescent="0.3">
      <c r="A19070" s="3">
        <v>0.3123438453147</v>
      </c>
    </row>
    <row r="19071" spans="1:1" x14ac:dyDescent="0.3">
      <c r="A19071" s="3">
        <v>0.312354162152707</v>
      </c>
    </row>
    <row r="19072" spans="1:1" x14ac:dyDescent="0.3">
      <c r="A19072" s="3">
        <v>0.31235679495207103</v>
      </c>
    </row>
    <row r="19073" spans="1:1" x14ac:dyDescent="0.3">
      <c r="A19073" s="3">
        <v>0.31235739778621002</v>
      </c>
    </row>
    <row r="19074" spans="1:1" x14ac:dyDescent="0.3">
      <c r="A19074" s="3">
        <v>0.31235868727792299</v>
      </c>
    </row>
    <row r="19075" spans="1:1" x14ac:dyDescent="0.3">
      <c r="A19075" s="3">
        <v>0.312378991310301</v>
      </c>
    </row>
    <row r="19076" spans="1:1" x14ac:dyDescent="0.3">
      <c r="A19076" s="3">
        <v>0.31238114281176699</v>
      </c>
    </row>
    <row r="19077" spans="1:1" x14ac:dyDescent="0.3">
      <c r="A19077" s="3">
        <v>0.31238293986333598</v>
      </c>
    </row>
    <row r="19078" spans="1:1" x14ac:dyDescent="0.3">
      <c r="A19078" s="3">
        <v>0.31240487426781499</v>
      </c>
    </row>
    <row r="19079" spans="1:1" x14ac:dyDescent="0.3">
      <c r="A19079" s="3">
        <v>0.31242856121349299</v>
      </c>
    </row>
    <row r="19080" spans="1:1" x14ac:dyDescent="0.3">
      <c r="A19080" s="3">
        <v>0.31243385254522199</v>
      </c>
    </row>
    <row r="19081" spans="1:1" x14ac:dyDescent="0.3">
      <c r="A19081" s="3">
        <v>0.31243764972711602</v>
      </c>
    </row>
    <row r="19082" spans="1:1" x14ac:dyDescent="0.3">
      <c r="A19082" s="3">
        <v>0.31243953095728699</v>
      </c>
    </row>
    <row r="19083" spans="1:1" x14ac:dyDescent="0.3">
      <c r="A19083" s="3">
        <v>0.312444315092612</v>
      </c>
    </row>
    <row r="19084" spans="1:1" x14ac:dyDescent="0.3">
      <c r="A19084" s="3">
        <v>0.312452407599355</v>
      </c>
    </row>
    <row r="19085" spans="1:1" x14ac:dyDescent="0.3">
      <c r="A19085" s="3">
        <v>0.31246049820896299</v>
      </c>
    </row>
    <row r="19086" spans="1:1" x14ac:dyDescent="0.3">
      <c r="A19086" s="3">
        <v>0.312461841710022</v>
      </c>
    </row>
    <row r="19087" spans="1:1" x14ac:dyDescent="0.3">
      <c r="A19087" s="3">
        <v>0.31246937380011502</v>
      </c>
    </row>
    <row r="19088" spans="1:1" x14ac:dyDescent="0.3">
      <c r="A19088" s="3">
        <v>0.31247697652622197</v>
      </c>
    </row>
    <row r="19089" spans="1:1" x14ac:dyDescent="0.3">
      <c r="A19089" s="3">
        <v>0.31247965025607399</v>
      </c>
    </row>
    <row r="19090" spans="1:1" x14ac:dyDescent="0.3">
      <c r="A19090" s="3">
        <v>0.31248244684229098</v>
      </c>
    </row>
    <row r="19091" spans="1:1" x14ac:dyDescent="0.3">
      <c r="A19091" s="3">
        <v>0.31248745728719801</v>
      </c>
    </row>
    <row r="19092" spans="1:1" x14ac:dyDescent="0.3">
      <c r="A19092" s="3">
        <v>0.31250280558881099</v>
      </c>
    </row>
    <row r="19093" spans="1:1" x14ac:dyDescent="0.3">
      <c r="A19093" s="3">
        <v>0.31252083735609798</v>
      </c>
    </row>
    <row r="19094" spans="1:1" x14ac:dyDescent="0.3">
      <c r="A19094" s="3">
        <v>0.31255720297770501</v>
      </c>
    </row>
    <row r="19095" spans="1:1" x14ac:dyDescent="0.3">
      <c r="A19095" s="3">
        <v>0.31256430125025503</v>
      </c>
    </row>
    <row r="19096" spans="1:1" x14ac:dyDescent="0.3">
      <c r="A19096" s="3">
        <v>0.31257053791996298</v>
      </c>
    </row>
    <row r="19097" spans="1:1" x14ac:dyDescent="0.3">
      <c r="A19097" s="3">
        <v>0.31257062616603698</v>
      </c>
    </row>
    <row r="19098" spans="1:1" x14ac:dyDescent="0.3">
      <c r="A19098" s="3">
        <v>0.31259395752212699</v>
      </c>
    </row>
    <row r="19099" spans="1:1" x14ac:dyDescent="0.3">
      <c r="A19099" s="3">
        <v>0.312618897670215</v>
      </c>
    </row>
    <row r="19100" spans="1:1" x14ac:dyDescent="0.3">
      <c r="A19100" s="3">
        <v>0.312651334971702</v>
      </c>
    </row>
    <row r="19101" spans="1:1" x14ac:dyDescent="0.3">
      <c r="A19101" s="3">
        <v>0.31266483388039201</v>
      </c>
    </row>
    <row r="19102" spans="1:1" x14ac:dyDescent="0.3">
      <c r="A19102" s="3">
        <v>0.312669625075226</v>
      </c>
    </row>
    <row r="19103" spans="1:1" x14ac:dyDescent="0.3">
      <c r="A19103" s="3">
        <v>0.31269057997140498</v>
      </c>
    </row>
    <row r="19104" spans="1:1" x14ac:dyDescent="0.3">
      <c r="A19104" s="3">
        <v>0.31269529361910298</v>
      </c>
    </row>
    <row r="19105" spans="1:1" x14ac:dyDescent="0.3">
      <c r="A19105" s="3">
        <v>0.31269701659840399</v>
      </c>
    </row>
    <row r="19106" spans="1:1" x14ac:dyDescent="0.3">
      <c r="A19106" s="3">
        <v>0.31270374204019102</v>
      </c>
    </row>
    <row r="19107" spans="1:1" x14ac:dyDescent="0.3">
      <c r="A19107" s="3">
        <v>0.31271564114017802</v>
      </c>
    </row>
    <row r="19108" spans="1:1" x14ac:dyDescent="0.3">
      <c r="A19108" s="3">
        <v>0.31271844597520898</v>
      </c>
    </row>
    <row r="19109" spans="1:1" x14ac:dyDescent="0.3">
      <c r="A19109" s="3">
        <v>0.31272301782832002</v>
      </c>
    </row>
    <row r="19110" spans="1:1" x14ac:dyDescent="0.3">
      <c r="A19110" s="3">
        <v>0.31272327697917501</v>
      </c>
    </row>
    <row r="19111" spans="1:1" x14ac:dyDescent="0.3">
      <c r="A19111" s="3">
        <v>0.31273605137196597</v>
      </c>
    </row>
    <row r="19112" spans="1:1" x14ac:dyDescent="0.3">
      <c r="A19112" s="3">
        <v>0.31275412077675702</v>
      </c>
    </row>
    <row r="19113" spans="1:1" x14ac:dyDescent="0.3">
      <c r="A19113" s="3">
        <v>0.31275856631935001</v>
      </c>
    </row>
    <row r="19114" spans="1:1" x14ac:dyDescent="0.3">
      <c r="A19114" s="3">
        <v>0.31276060067070899</v>
      </c>
    </row>
    <row r="19115" spans="1:1" x14ac:dyDescent="0.3">
      <c r="A19115" s="3">
        <v>0.312780056501057</v>
      </c>
    </row>
    <row r="19116" spans="1:1" x14ac:dyDescent="0.3">
      <c r="A19116" s="3">
        <v>0.31279935287754002</v>
      </c>
    </row>
    <row r="19117" spans="1:1" x14ac:dyDescent="0.3">
      <c r="A19117" s="3">
        <v>0.312807710701001</v>
      </c>
    </row>
    <row r="19118" spans="1:1" x14ac:dyDescent="0.3">
      <c r="A19118" s="3">
        <v>0.31281119828820703</v>
      </c>
    </row>
    <row r="19119" spans="1:1" x14ac:dyDescent="0.3">
      <c r="A19119" s="3">
        <v>0.31281369826378702</v>
      </c>
    </row>
    <row r="19120" spans="1:1" x14ac:dyDescent="0.3">
      <c r="A19120" s="3">
        <v>0.31282104142629702</v>
      </c>
    </row>
    <row r="19121" spans="1:1" x14ac:dyDescent="0.3">
      <c r="A19121" s="3">
        <v>0.312823953169445</v>
      </c>
    </row>
    <row r="19122" spans="1:1" x14ac:dyDescent="0.3">
      <c r="A19122" s="3">
        <v>0.31284103843996702</v>
      </c>
    </row>
    <row r="19123" spans="1:1" x14ac:dyDescent="0.3">
      <c r="A19123" s="3">
        <v>0.31284130291332901</v>
      </c>
    </row>
    <row r="19124" spans="1:1" x14ac:dyDescent="0.3">
      <c r="A19124" s="3">
        <v>0.31285112192598702</v>
      </c>
    </row>
    <row r="19125" spans="1:1" x14ac:dyDescent="0.3">
      <c r="A19125" s="3">
        <v>0.312859553158222</v>
      </c>
    </row>
    <row r="19126" spans="1:1" x14ac:dyDescent="0.3">
      <c r="A19126" s="3">
        <v>0.312892549616135</v>
      </c>
    </row>
    <row r="19127" spans="1:1" x14ac:dyDescent="0.3">
      <c r="A19127" s="3">
        <v>0.31290079268333698</v>
      </c>
    </row>
    <row r="19128" spans="1:1" x14ac:dyDescent="0.3">
      <c r="A19128" s="3">
        <v>0.312910488904454</v>
      </c>
    </row>
    <row r="19129" spans="1:1" x14ac:dyDescent="0.3">
      <c r="A19129" s="3">
        <v>0.31291407796034199</v>
      </c>
    </row>
    <row r="19130" spans="1:1" x14ac:dyDescent="0.3">
      <c r="A19130" s="3">
        <v>0.31291546018600003</v>
      </c>
    </row>
    <row r="19131" spans="1:1" x14ac:dyDescent="0.3">
      <c r="A19131" s="3">
        <v>0.31292465887194798</v>
      </c>
    </row>
    <row r="19132" spans="1:1" x14ac:dyDescent="0.3">
      <c r="A19132" s="3">
        <v>0.31292767858868398</v>
      </c>
    </row>
    <row r="19133" spans="1:1" x14ac:dyDescent="0.3">
      <c r="A19133" s="3">
        <v>0.31293085354472999</v>
      </c>
    </row>
    <row r="19134" spans="1:1" x14ac:dyDescent="0.3">
      <c r="A19134" s="3">
        <v>0.31294143962049598</v>
      </c>
    </row>
    <row r="19135" spans="1:1" x14ac:dyDescent="0.3">
      <c r="A19135" s="3">
        <v>0.31295358051982503</v>
      </c>
    </row>
    <row r="19136" spans="1:1" x14ac:dyDescent="0.3">
      <c r="A19136" s="3">
        <v>0.31296417994943299</v>
      </c>
    </row>
    <row r="19137" spans="1:1" x14ac:dyDescent="0.3">
      <c r="A19137" s="3">
        <v>0.31296892278836602</v>
      </c>
    </row>
    <row r="19138" spans="1:1" x14ac:dyDescent="0.3">
      <c r="A19138" s="3">
        <v>0.31297127547384201</v>
      </c>
    </row>
    <row r="19139" spans="1:1" x14ac:dyDescent="0.3">
      <c r="A19139" s="3">
        <v>0.31298962001883701</v>
      </c>
    </row>
    <row r="19140" spans="1:1" x14ac:dyDescent="0.3">
      <c r="A19140" s="3">
        <v>0.31300158072304002</v>
      </c>
    </row>
    <row r="19141" spans="1:1" x14ac:dyDescent="0.3">
      <c r="A19141" s="3">
        <v>0.31300713113614498</v>
      </c>
    </row>
    <row r="19142" spans="1:1" x14ac:dyDescent="0.3">
      <c r="A19142" s="3">
        <v>0.31304568137079902</v>
      </c>
    </row>
    <row r="19143" spans="1:1" x14ac:dyDescent="0.3">
      <c r="A19143" s="3">
        <v>0.31304917446875402</v>
      </c>
    </row>
    <row r="19144" spans="1:1" x14ac:dyDescent="0.3">
      <c r="A19144" s="3">
        <v>0.31305658996285002</v>
      </c>
    </row>
    <row r="19145" spans="1:1" x14ac:dyDescent="0.3">
      <c r="A19145" s="3">
        <v>0.313071945334151</v>
      </c>
    </row>
    <row r="19146" spans="1:1" x14ac:dyDescent="0.3">
      <c r="A19146" s="3">
        <v>0.313072683471671</v>
      </c>
    </row>
    <row r="19147" spans="1:1" x14ac:dyDescent="0.3">
      <c r="A19147" s="3">
        <v>0.31308006946205902</v>
      </c>
    </row>
    <row r="19148" spans="1:1" x14ac:dyDescent="0.3">
      <c r="A19148" s="3">
        <v>0.31308074796602497</v>
      </c>
    </row>
    <row r="19149" spans="1:1" x14ac:dyDescent="0.3">
      <c r="A19149" s="3">
        <v>0.31309762069349401</v>
      </c>
    </row>
    <row r="19150" spans="1:1" x14ac:dyDescent="0.3">
      <c r="A19150" s="3">
        <v>0.31309812836001499</v>
      </c>
    </row>
    <row r="19151" spans="1:1" x14ac:dyDescent="0.3">
      <c r="A19151" s="3">
        <v>0.31310999271977202</v>
      </c>
    </row>
    <row r="19152" spans="1:1" x14ac:dyDescent="0.3">
      <c r="A19152" s="3">
        <v>0.31312082626538201</v>
      </c>
    </row>
    <row r="19153" spans="1:1" x14ac:dyDescent="0.3">
      <c r="A19153" s="3">
        <v>0.31316228247165201</v>
      </c>
    </row>
    <row r="19154" spans="1:1" x14ac:dyDescent="0.3">
      <c r="A19154" s="3">
        <v>0.313172661806978</v>
      </c>
    </row>
    <row r="19155" spans="1:1" x14ac:dyDescent="0.3">
      <c r="A19155" s="3">
        <v>0.31318014144033302</v>
      </c>
    </row>
    <row r="19156" spans="1:1" x14ac:dyDescent="0.3">
      <c r="A19156" s="3">
        <v>0.31318178341408198</v>
      </c>
    </row>
    <row r="19157" spans="1:1" x14ac:dyDescent="0.3">
      <c r="A19157" s="3">
        <v>0.31319562655525901</v>
      </c>
    </row>
    <row r="19158" spans="1:1" x14ac:dyDescent="0.3">
      <c r="A19158" s="3">
        <v>0.31320035031533</v>
      </c>
    </row>
    <row r="19159" spans="1:1" x14ac:dyDescent="0.3">
      <c r="A19159" s="3">
        <v>0.31321686601605098</v>
      </c>
    </row>
    <row r="19160" spans="1:1" x14ac:dyDescent="0.3">
      <c r="A19160" s="3">
        <v>0.31322497432798302</v>
      </c>
    </row>
    <row r="19161" spans="1:1" x14ac:dyDescent="0.3">
      <c r="A19161" s="3">
        <v>0.31322500580476997</v>
      </c>
    </row>
    <row r="19162" spans="1:1" x14ac:dyDescent="0.3">
      <c r="A19162" s="3">
        <v>0.31322873320561201</v>
      </c>
    </row>
    <row r="19163" spans="1:1" x14ac:dyDescent="0.3">
      <c r="A19163" s="3">
        <v>0.31324211919816403</v>
      </c>
    </row>
    <row r="19164" spans="1:1" x14ac:dyDescent="0.3">
      <c r="A19164" s="3">
        <v>0.31324935890242001</v>
      </c>
    </row>
    <row r="19165" spans="1:1" x14ac:dyDescent="0.3">
      <c r="A19165" s="3">
        <v>0.31325236710694698</v>
      </c>
    </row>
    <row r="19166" spans="1:1" x14ac:dyDescent="0.3">
      <c r="A19166" s="3">
        <v>0.31325350128497897</v>
      </c>
    </row>
    <row r="19167" spans="1:1" x14ac:dyDescent="0.3">
      <c r="A19167" s="3">
        <v>0.31325826973204701</v>
      </c>
    </row>
    <row r="19168" spans="1:1" x14ac:dyDescent="0.3">
      <c r="A19168" s="3">
        <v>0.31326339491241201</v>
      </c>
    </row>
    <row r="19169" spans="1:1" x14ac:dyDescent="0.3">
      <c r="A19169" s="3">
        <v>0.31327226924656598</v>
      </c>
    </row>
    <row r="19170" spans="1:1" x14ac:dyDescent="0.3">
      <c r="A19170" s="3">
        <v>0.31328018598609397</v>
      </c>
    </row>
    <row r="19171" spans="1:1" x14ac:dyDescent="0.3">
      <c r="A19171" s="3">
        <v>0.31329854807162599</v>
      </c>
    </row>
    <row r="19172" spans="1:1" x14ac:dyDescent="0.3">
      <c r="A19172" s="3">
        <v>0.31330273487947902</v>
      </c>
    </row>
    <row r="19173" spans="1:1" x14ac:dyDescent="0.3">
      <c r="A19173" s="3">
        <v>0.31331159992052698</v>
      </c>
    </row>
    <row r="19174" spans="1:1" x14ac:dyDescent="0.3">
      <c r="A19174" s="3">
        <v>0.31331475800050002</v>
      </c>
    </row>
    <row r="19175" spans="1:1" x14ac:dyDescent="0.3">
      <c r="A19175" s="3">
        <v>0.31331974748597202</v>
      </c>
    </row>
    <row r="19176" spans="1:1" x14ac:dyDescent="0.3">
      <c r="A19176" s="3">
        <v>0.313321514806785</v>
      </c>
    </row>
    <row r="19177" spans="1:1" x14ac:dyDescent="0.3">
      <c r="A19177" s="3">
        <v>0.31332385234828802</v>
      </c>
    </row>
    <row r="19178" spans="1:1" x14ac:dyDescent="0.3">
      <c r="A19178" s="3">
        <v>0.31332418450229998</v>
      </c>
    </row>
    <row r="19179" spans="1:1" x14ac:dyDescent="0.3">
      <c r="A19179" s="3">
        <v>0.31333078407762799</v>
      </c>
    </row>
    <row r="19180" spans="1:1" x14ac:dyDescent="0.3">
      <c r="A19180" s="3">
        <v>0.31334008887620601</v>
      </c>
    </row>
    <row r="19181" spans="1:1" x14ac:dyDescent="0.3">
      <c r="A19181" s="3">
        <v>0.31334413648688397</v>
      </c>
    </row>
    <row r="19182" spans="1:1" x14ac:dyDescent="0.3">
      <c r="A19182" s="3">
        <v>0.31334655519069199</v>
      </c>
    </row>
    <row r="19183" spans="1:1" x14ac:dyDescent="0.3">
      <c r="A19183" s="3">
        <v>0.313354641595262</v>
      </c>
    </row>
    <row r="19184" spans="1:1" x14ac:dyDescent="0.3">
      <c r="A19184" s="3">
        <v>0.31335471706197499</v>
      </c>
    </row>
    <row r="19185" spans="1:1" x14ac:dyDescent="0.3">
      <c r="A19185" s="3">
        <v>0.31335679439540598</v>
      </c>
    </row>
    <row r="19186" spans="1:1" x14ac:dyDescent="0.3">
      <c r="A19186" s="3">
        <v>0.31336979407625798</v>
      </c>
    </row>
    <row r="19187" spans="1:1" x14ac:dyDescent="0.3">
      <c r="A19187" s="3">
        <v>0.31337677640488498</v>
      </c>
    </row>
    <row r="19188" spans="1:1" x14ac:dyDescent="0.3">
      <c r="A19188" s="3">
        <v>0.31337843470244803</v>
      </c>
    </row>
    <row r="19189" spans="1:1" x14ac:dyDescent="0.3">
      <c r="A19189" s="3">
        <v>0.31340421348289599</v>
      </c>
    </row>
    <row r="19190" spans="1:1" x14ac:dyDescent="0.3">
      <c r="A19190" s="3">
        <v>0.31340664622042702</v>
      </c>
    </row>
    <row r="19191" spans="1:1" x14ac:dyDescent="0.3">
      <c r="A19191" s="3">
        <v>0.31342039734861399</v>
      </c>
    </row>
    <row r="19192" spans="1:1" x14ac:dyDescent="0.3">
      <c r="A19192" s="3">
        <v>0.313437101747923</v>
      </c>
    </row>
    <row r="19193" spans="1:1" x14ac:dyDescent="0.3">
      <c r="A19193" s="3">
        <v>0.31343815874659198</v>
      </c>
    </row>
    <row r="19194" spans="1:1" x14ac:dyDescent="0.3">
      <c r="A19194" s="3">
        <v>0.31344017518434097</v>
      </c>
    </row>
    <row r="19195" spans="1:1" x14ac:dyDescent="0.3">
      <c r="A19195" s="3">
        <v>0.31344313801285301</v>
      </c>
    </row>
    <row r="19196" spans="1:1" x14ac:dyDescent="0.3">
      <c r="A19196" s="3">
        <v>0.31344732833801198</v>
      </c>
    </row>
    <row r="19197" spans="1:1" x14ac:dyDescent="0.3">
      <c r="A19197" s="3">
        <v>0.31344889689099198</v>
      </c>
    </row>
    <row r="19198" spans="1:1" x14ac:dyDescent="0.3">
      <c r="A19198" s="3">
        <v>0.31346250528210901</v>
      </c>
    </row>
    <row r="19199" spans="1:1" x14ac:dyDescent="0.3">
      <c r="A19199" s="3">
        <v>0.31348729509630402</v>
      </c>
    </row>
    <row r="19200" spans="1:1" x14ac:dyDescent="0.3">
      <c r="A19200" s="3">
        <v>0.313488230955697</v>
      </c>
    </row>
    <row r="19201" spans="1:1" x14ac:dyDescent="0.3">
      <c r="A19201" s="3">
        <v>0.31352164427251</v>
      </c>
    </row>
    <row r="19202" spans="1:1" x14ac:dyDescent="0.3">
      <c r="A19202" s="3">
        <v>0.31352611408974601</v>
      </c>
    </row>
    <row r="19203" spans="1:1" x14ac:dyDescent="0.3">
      <c r="A19203" s="3">
        <v>0.31352735882503402</v>
      </c>
    </row>
    <row r="19204" spans="1:1" x14ac:dyDescent="0.3">
      <c r="A19204" s="3">
        <v>0.31353094529253001</v>
      </c>
    </row>
    <row r="19205" spans="1:1" x14ac:dyDescent="0.3">
      <c r="A19205" s="3">
        <v>0.31353149122760898</v>
      </c>
    </row>
    <row r="19206" spans="1:1" x14ac:dyDescent="0.3">
      <c r="A19206" s="3">
        <v>0.31353290329354899</v>
      </c>
    </row>
    <row r="19207" spans="1:1" x14ac:dyDescent="0.3">
      <c r="A19207" s="3">
        <v>0.31353461879150302</v>
      </c>
    </row>
    <row r="19208" spans="1:1" x14ac:dyDescent="0.3">
      <c r="A19208" s="3">
        <v>0.31353794785335398</v>
      </c>
    </row>
    <row r="19209" spans="1:1" x14ac:dyDescent="0.3">
      <c r="A19209" s="3">
        <v>0.31353974686455199</v>
      </c>
    </row>
    <row r="19210" spans="1:1" x14ac:dyDescent="0.3">
      <c r="A19210" s="3">
        <v>0.31354427898818799</v>
      </c>
    </row>
    <row r="19211" spans="1:1" x14ac:dyDescent="0.3">
      <c r="A19211" s="3">
        <v>0.313550065809439</v>
      </c>
    </row>
    <row r="19212" spans="1:1" x14ac:dyDescent="0.3">
      <c r="A19212" s="3">
        <v>0.31355057175983903</v>
      </c>
    </row>
    <row r="19213" spans="1:1" x14ac:dyDescent="0.3">
      <c r="A19213" s="3">
        <v>0.313556518180858</v>
      </c>
    </row>
    <row r="19214" spans="1:1" x14ac:dyDescent="0.3">
      <c r="A19214" s="3">
        <v>0.31357365374712498</v>
      </c>
    </row>
    <row r="19215" spans="1:1" x14ac:dyDescent="0.3">
      <c r="A19215" s="3">
        <v>0.313577334190207</v>
      </c>
    </row>
    <row r="19216" spans="1:1" x14ac:dyDescent="0.3">
      <c r="A19216" s="3">
        <v>0.313585389821955</v>
      </c>
    </row>
    <row r="19217" spans="1:1" x14ac:dyDescent="0.3">
      <c r="A19217" s="3">
        <v>0.31359331258237499</v>
      </c>
    </row>
    <row r="19218" spans="1:1" x14ac:dyDescent="0.3">
      <c r="A19218" s="3">
        <v>0.313610831942986</v>
      </c>
    </row>
    <row r="19219" spans="1:1" x14ac:dyDescent="0.3">
      <c r="A19219" s="3">
        <v>0.313611303025018</v>
      </c>
    </row>
    <row r="19220" spans="1:1" x14ac:dyDescent="0.3">
      <c r="A19220" s="3">
        <v>0.31361207834011801</v>
      </c>
    </row>
    <row r="19221" spans="1:1" x14ac:dyDescent="0.3">
      <c r="A19221" s="3">
        <v>0.31362675510566301</v>
      </c>
    </row>
    <row r="19222" spans="1:1" x14ac:dyDescent="0.3">
      <c r="A19222" s="3">
        <v>0.31363580570285099</v>
      </c>
    </row>
    <row r="19223" spans="1:1" x14ac:dyDescent="0.3">
      <c r="A19223" s="3">
        <v>0.31364137492899902</v>
      </c>
    </row>
    <row r="19224" spans="1:1" x14ac:dyDescent="0.3">
      <c r="A19224" s="3">
        <v>0.31364504044764202</v>
      </c>
    </row>
    <row r="19225" spans="1:1" x14ac:dyDescent="0.3">
      <c r="A19225" s="3">
        <v>0.31365203071581599</v>
      </c>
    </row>
    <row r="19226" spans="1:1" x14ac:dyDescent="0.3">
      <c r="A19226" s="3">
        <v>0.31365608762431302</v>
      </c>
    </row>
    <row r="19227" spans="1:1" x14ac:dyDescent="0.3">
      <c r="A19227" s="3">
        <v>0.31366125792876598</v>
      </c>
    </row>
    <row r="19228" spans="1:1" x14ac:dyDescent="0.3">
      <c r="A19228" s="3">
        <v>0.31366174502086602</v>
      </c>
    </row>
    <row r="19229" spans="1:1" x14ac:dyDescent="0.3">
      <c r="A19229" s="3">
        <v>0.31368431508926198</v>
      </c>
    </row>
    <row r="19230" spans="1:1" x14ac:dyDescent="0.3">
      <c r="A19230" s="3">
        <v>0.31368445893755298</v>
      </c>
    </row>
    <row r="19231" spans="1:1" x14ac:dyDescent="0.3">
      <c r="A19231" s="3">
        <v>0.313684847515243</v>
      </c>
    </row>
    <row r="19232" spans="1:1" x14ac:dyDescent="0.3">
      <c r="A19232" s="3">
        <v>0.31368673750960802</v>
      </c>
    </row>
    <row r="19233" spans="1:1" x14ac:dyDescent="0.3">
      <c r="A19233" s="3">
        <v>0.31368882074501597</v>
      </c>
    </row>
    <row r="19234" spans="1:1" x14ac:dyDescent="0.3">
      <c r="A19234" s="3">
        <v>0.31369830060484699</v>
      </c>
    </row>
    <row r="19235" spans="1:1" x14ac:dyDescent="0.3">
      <c r="A19235" s="3">
        <v>0.31369954896315</v>
      </c>
    </row>
    <row r="19236" spans="1:1" x14ac:dyDescent="0.3">
      <c r="A19236" s="3">
        <v>0.31373985956842398</v>
      </c>
    </row>
    <row r="19237" spans="1:1" x14ac:dyDescent="0.3">
      <c r="A19237" s="3">
        <v>0.313745720569648</v>
      </c>
    </row>
    <row r="19238" spans="1:1" x14ac:dyDescent="0.3">
      <c r="A19238" s="3">
        <v>0.31375177679476102</v>
      </c>
    </row>
    <row r="19239" spans="1:1" x14ac:dyDescent="0.3">
      <c r="A19239" s="3">
        <v>0.31375411382346202</v>
      </c>
    </row>
    <row r="19240" spans="1:1" x14ac:dyDescent="0.3">
      <c r="A19240" s="3">
        <v>0.31375513322314302</v>
      </c>
    </row>
    <row r="19241" spans="1:1" x14ac:dyDescent="0.3">
      <c r="A19241" s="3">
        <v>0.31377711969509697</v>
      </c>
    </row>
    <row r="19242" spans="1:1" x14ac:dyDescent="0.3">
      <c r="A19242" s="3">
        <v>0.31378798348698</v>
      </c>
    </row>
    <row r="19243" spans="1:1" x14ac:dyDescent="0.3">
      <c r="A19243" s="3">
        <v>0.313796862186073</v>
      </c>
    </row>
    <row r="19244" spans="1:1" x14ac:dyDescent="0.3">
      <c r="A19244" s="3">
        <v>0.31379843367075999</v>
      </c>
    </row>
    <row r="19245" spans="1:1" x14ac:dyDescent="0.3">
      <c r="A19245" s="3">
        <v>0.31380742545658302</v>
      </c>
    </row>
    <row r="19246" spans="1:1" x14ac:dyDescent="0.3">
      <c r="A19246" s="3">
        <v>0.313815628085863</v>
      </c>
    </row>
    <row r="19247" spans="1:1" x14ac:dyDescent="0.3">
      <c r="A19247" s="3">
        <v>0.31384013505618502</v>
      </c>
    </row>
    <row r="19248" spans="1:1" x14ac:dyDescent="0.3">
      <c r="A19248" s="3">
        <v>0.31384531296579199</v>
      </c>
    </row>
    <row r="19249" spans="1:1" x14ac:dyDescent="0.3">
      <c r="A19249" s="3">
        <v>0.31384873550271197</v>
      </c>
    </row>
    <row r="19250" spans="1:1" x14ac:dyDescent="0.3">
      <c r="A19250" s="3">
        <v>0.31385300196145699</v>
      </c>
    </row>
    <row r="19251" spans="1:1" x14ac:dyDescent="0.3">
      <c r="A19251" s="3">
        <v>0.31385586407211302</v>
      </c>
    </row>
    <row r="19252" spans="1:1" x14ac:dyDescent="0.3">
      <c r="A19252" s="3">
        <v>0.31385661012266902</v>
      </c>
    </row>
    <row r="19253" spans="1:1" x14ac:dyDescent="0.3">
      <c r="A19253" s="3">
        <v>0.31385887353656</v>
      </c>
    </row>
    <row r="19254" spans="1:1" x14ac:dyDescent="0.3">
      <c r="A19254" s="3">
        <v>0.313870344548211</v>
      </c>
    </row>
    <row r="19255" spans="1:1" x14ac:dyDescent="0.3">
      <c r="A19255" s="3">
        <v>0.313892163215509</v>
      </c>
    </row>
    <row r="19256" spans="1:1" x14ac:dyDescent="0.3">
      <c r="A19256" s="3">
        <v>0.31390056331536598</v>
      </c>
    </row>
    <row r="19257" spans="1:1" x14ac:dyDescent="0.3">
      <c r="A19257" s="3">
        <v>0.31390120944969802</v>
      </c>
    </row>
    <row r="19258" spans="1:1" x14ac:dyDescent="0.3">
      <c r="A19258" s="3">
        <v>0.31391575461096599</v>
      </c>
    </row>
    <row r="19259" spans="1:1" x14ac:dyDescent="0.3">
      <c r="A19259" s="3">
        <v>0.31394359768116897</v>
      </c>
    </row>
    <row r="19260" spans="1:1" x14ac:dyDescent="0.3">
      <c r="A19260" s="3">
        <v>0.31394662658313799</v>
      </c>
    </row>
    <row r="19261" spans="1:1" x14ac:dyDescent="0.3">
      <c r="A19261" s="3">
        <v>0.31395968779581901</v>
      </c>
    </row>
    <row r="19262" spans="1:1" x14ac:dyDescent="0.3">
      <c r="A19262" s="3">
        <v>0.31398991195502002</v>
      </c>
    </row>
    <row r="19263" spans="1:1" x14ac:dyDescent="0.3">
      <c r="A19263" s="3">
        <v>0.31399050444882198</v>
      </c>
    </row>
    <row r="19264" spans="1:1" x14ac:dyDescent="0.3">
      <c r="A19264" s="3">
        <v>0.31399852254584498</v>
      </c>
    </row>
    <row r="19265" spans="1:1" x14ac:dyDescent="0.3">
      <c r="A19265" s="3">
        <v>0.31400387608008201</v>
      </c>
    </row>
    <row r="19266" spans="1:1" x14ac:dyDescent="0.3">
      <c r="A19266" s="3">
        <v>0.31400428605824299</v>
      </c>
    </row>
    <row r="19267" spans="1:1" x14ac:dyDescent="0.3">
      <c r="A19267" s="3">
        <v>0.31400544694328097</v>
      </c>
    </row>
    <row r="19268" spans="1:1" x14ac:dyDescent="0.3">
      <c r="A19268" s="3">
        <v>0.31400634616971701</v>
      </c>
    </row>
    <row r="19269" spans="1:1" x14ac:dyDescent="0.3">
      <c r="A19269" s="3">
        <v>0.31400721389008102</v>
      </c>
    </row>
    <row r="19270" spans="1:1" x14ac:dyDescent="0.3">
      <c r="A19270" s="3">
        <v>0.31401804477740802</v>
      </c>
    </row>
    <row r="19271" spans="1:1" x14ac:dyDescent="0.3">
      <c r="A19271" s="3">
        <v>0.31402124705789702</v>
      </c>
    </row>
    <row r="19272" spans="1:1" x14ac:dyDescent="0.3">
      <c r="A19272" s="3">
        <v>0.31402159955456099</v>
      </c>
    </row>
    <row r="19273" spans="1:1" x14ac:dyDescent="0.3">
      <c r="A19273" s="3">
        <v>0.31403012352541998</v>
      </c>
    </row>
    <row r="19274" spans="1:1" x14ac:dyDescent="0.3">
      <c r="A19274" s="3">
        <v>0.314034159687619</v>
      </c>
    </row>
    <row r="19275" spans="1:1" x14ac:dyDescent="0.3">
      <c r="A19275" s="3">
        <v>0.31406134991238599</v>
      </c>
    </row>
    <row r="19276" spans="1:1" x14ac:dyDescent="0.3">
      <c r="A19276" s="3">
        <v>0.31407364458953602</v>
      </c>
    </row>
    <row r="19277" spans="1:1" x14ac:dyDescent="0.3">
      <c r="A19277" s="3">
        <v>0.31407381764221798</v>
      </c>
    </row>
    <row r="19278" spans="1:1" x14ac:dyDescent="0.3">
      <c r="A19278" s="3">
        <v>0.314086846449806</v>
      </c>
    </row>
    <row r="19279" spans="1:1" x14ac:dyDescent="0.3">
      <c r="A19279" s="3">
        <v>0.31409146640423202</v>
      </c>
    </row>
    <row r="19280" spans="1:1" x14ac:dyDescent="0.3">
      <c r="A19280" s="3">
        <v>0.314104970863962</v>
      </c>
    </row>
    <row r="19281" spans="1:1" x14ac:dyDescent="0.3">
      <c r="A19281" s="3">
        <v>0.31411125190657502</v>
      </c>
    </row>
    <row r="19282" spans="1:1" x14ac:dyDescent="0.3">
      <c r="A19282" s="3">
        <v>0.314114888320841</v>
      </c>
    </row>
    <row r="19283" spans="1:1" x14ac:dyDescent="0.3">
      <c r="A19283" s="3">
        <v>0.314115985852982</v>
      </c>
    </row>
    <row r="19284" spans="1:1" x14ac:dyDescent="0.3">
      <c r="A19284" s="3">
        <v>0.314122400485221</v>
      </c>
    </row>
    <row r="19285" spans="1:1" x14ac:dyDescent="0.3">
      <c r="A19285" s="3">
        <v>0.314123596493945</v>
      </c>
    </row>
    <row r="19286" spans="1:1" x14ac:dyDescent="0.3">
      <c r="A19286" s="3">
        <v>0.31413965746035599</v>
      </c>
    </row>
    <row r="19287" spans="1:1" x14ac:dyDescent="0.3">
      <c r="A19287" s="3">
        <v>0.31414220597506798</v>
      </c>
    </row>
    <row r="19288" spans="1:1" x14ac:dyDescent="0.3">
      <c r="A19288" s="3">
        <v>0.31414590150851601</v>
      </c>
    </row>
    <row r="19289" spans="1:1" x14ac:dyDescent="0.3">
      <c r="A19289" s="3">
        <v>0.31416383307011297</v>
      </c>
    </row>
    <row r="19290" spans="1:1" x14ac:dyDescent="0.3">
      <c r="A19290" s="3">
        <v>0.31417260570913402</v>
      </c>
    </row>
    <row r="19291" spans="1:1" x14ac:dyDescent="0.3">
      <c r="A19291" s="3">
        <v>0.31417505458564499</v>
      </c>
    </row>
    <row r="19292" spans="1:1" x14ac:dyDescent="0.3">
      <c r="A19292" s="3">
        <v>0.31420227864914702</v>
      </c>
    </row>
    <row r="19293" spans="1:1" x14ac:dyDescent="0.3">
      <c r="A19293" s="3">
        <v>0.31420748636609303</v>
      </c>
    </row>
    <row r="19294" spans="1:1" x14ac:dyDescent="0.3">
      <c r="A19294" s="3">
        <v>0.31424437400432598</v>
      </c>
    </row>
    <row r="19295" spans="1:1" x14ac:dyDescent="0.3">
      <c r="A19295" s="3">
        <v>0.314255155340876</v>
      </c>
    </row>
    <row r="19296" spans="1:1" x14ac:dyDescent="0.3">
      <c r="A19296" s="3">
        <v>0.31425771916201201</v>
      </c>
    </row>
    <row r="19297" spans="1:1" x14ac:dyDescent="0.3">
      <c r="A19297" s="3">
        <v>0.31425825024047399</v>
      </c>
    </row>
    <row r="19298" spans="1:1" x14ac:dyDescent="0.3">
      <c r="A19298" s="3">
        <v>0.31426516818915201</v>
      </c>
    </row>
    <row r="19299" spans="1:1" x14ac:dyDescent="0.3">
      <c r="A19299" s="3">
        <v>0.31427662551590102</v>
      </c>
    </row>
    <row r="19300" spans="1:1" x14ac:dyDescent="0.3">
      <c r="A19300" s="3">
        <v>0.31429304219142101</v>
      </c>
    </row>
    <row r="19301" spans="1:1" x14ac:dyDescent="0.3">
      <c r="A19301" s="3">
        <v>0.31430497696634502</v>
      </c>
    </row>
    <row r="19302" spans="1:1" x14ac:dyDescent="0.3">
      <c r="A19302" s="3">
        <v>0.31430700053028698</v>
      </c>
    </row>
    <row r="19303" spans="1:1" x14ac:dyDescent="0.3">
      <c r="A19303" s="3">
        <v>0.31430779436906098</v>
      </c>
    </row>
    <row r="19304" spans="1:1" x14ac:dyDescent="0.3">
      <c r="A19304" s="3">
        <v>0.31431187966179303</v>
      </c>
    </row>
    <row r="19305" spans="1:1" x14ac:dyDescent="0.3">
      <c r="A19305" s="3">
        <v>0.31432954435515598</v>
      </c>
    </row>
    <row r="19306" spans="1:1" x14ac:dyDescent="0.3">
      <c r="A19306" s="3">
        <v>0.31434370880703699</v>
      </c>
    </row>
    <row r="19307" spans="1:1" x14ac:dyDescent="0.3">
      <c r="A19307" s="3">
        <v>0.314343737617925</v>
      </c>
    </row>
    <row r="19308" spans="1:1" x14ac:dyDescent="0.3">
      <c r="A19308" s="3">
        <v>0.31436279869125899</v>
      </c>
    </row>
    <row r="19309" spans="1:1" x14ac:dyDescent="0.3">
      <c r="A19309" s="3">
        <v>0.314363881089261</v>
      </c>
    </row>
    <row r="19310" spans="1:1" x14ac:dyDescent="0.3">
      <c r="A19310" s="3">
        <v>0.31436455241330102</v>
      </c>
    </row>
    <row r="19311" spans="1:1" x14ac:dyDescent="0.3">
      <c r="A19311" s="3">
        <v>0.31436705238403201</v>
      </c>
    </row>
    <row r="19312" spans="1:1" x14ac:dyDescent="0.3">
      <c r="A19312" s="3">
        <v>0.31437455487291899</v>
      </c>
    </row>
    <row r="19313" spans="1:1" x14ac:dyDescent="0.3">
      <c r="A19313" s="3">
        <v>0.31438575068378699</v>
      </c>
    </row>
    <row r="19314" spans="1:1" x14ac:dyDescent="0.3">
      <c r="A19314" s="3">
        <v>0.31443553020151099</v>
      </c>
    </row>
    <row r="19315" spans="1:1" x14ac:dyDescent="0.3">
      <c r="A19315" s="3">
        <v>0.31444036338840597</v>
      </c>
    </row>
    <row r="19316" spans="1:1" x14ac:dyDescent="0.3">
      <c r="A19316" s="3">
        <v>0.314464816677748</v>
      </c>
    </row>
    <row r="19317" spans="1:1" x14ac:dyDescent="0.3">
      <c r="A19317" s="3">
        <v>0.31446963396896899</v>
      </c>
    </row>
    <row r="19318" spans="1:1" x14ac:dyDescent="0.3">
      <c r="A19318" s="3">
        <v>0.31447084181417101</v>
      </c>
    </row>
    <row r="19319" spans="1:1" x14ac:dyDescent="0.3">
      <c r="A19319" s="3">
        <v>0.314473650309465</v>
      </c>
    </row>
    <row r="19320" spans="1:1" x14ac:dyDescent="0.3">
      <c r="A19320" s="3">
        <v>0.31448408859254801</v>
      </c>
    </row>
    <row r="19321" spans="1:1" x14ac:dyDescent="0.3">
      <c r="A19321" s="3">
        <v>0.31449627015107401</v>
      </c>
    </row>
    <row r="19322" spans="1:1" x14ac:dyDescent="0.3">
      <c r="A19322" s="3">
        <v>0.31450773795066</v>
      </c>
    </row>
    <row r="19323" spans="1:1" x14ac:dyDescent="0.3">
      <c r="A19323" s="3">
        <v>0.31452868338781598</v>
      </c>
    </row>
    <row r="19324" spans="1:1" x14ac:dyDescent="0.3">
      <c r="A19324" s="3">
        <v>0.31455006030364302</v>
      </c>
    </row>
    <row r="19325" spans="1:1" x14ac:dyDescent="0.3">
      <c r="A19325" s="3">
        <v>0.314552698378602</v>
      </c>
    </row>
    <row r="19326" spans="1:1" x14ac:dyDescent="0.3">
      <c r="A19326" s="3">
        <v>0.31455419896304698</v>
      </c>
    </row>
    <row r="19327" spans="1:1" x14ac:dyDescent="0.3">
      <c r="A19327" s="3">
        <v>0.31455842775918103</v>
      </c>
    </row>
    <row r="19328" spans="1:1" x14ac:dyDescent="0.3">
      <c r="A19328" s="3">
        <v>0.31456870366859402</v>
      </c>
    </row>
    <row r="19329" spans="1:1" x14ac:dyDescent="0.3">
      <c r="A19329" s="3">
        <v>0.31456880284534899</v>
      </c>
    </row>
    <row r="19330" spans="1:1" x14ac:dyDescent="0.3">
      <c r="A19330" s="3">
        <v>0.314594770330338</v>
      </c>
    </row>
    <row r="19331" spans="1:1" x14ac:dyDescent="0.3">
      <c r="A19331" s="3">
        <v>0.314607401693629</v>
      </c>
    </row>
    <row r="19332" spans="1:1" x14ac:dyDescent="0.3">
      <c r="A19332" s="3">
        <v>0.31460869592869301</v>
      </c>
    </row>
    <row r="19333" spans="1:1" x14ac:dyDescent="0.3">
      <c r="A19333" s="3">
        <v>0.31464079042251097</v>
      </c>
    </row>
    <row r="19334" spans="1:1" x14ac:dyDescent="0.3">
      <c r="A19334" s="3">
        <v>0.31464383850877398</v>
      </c>
    </row>
    <row r="19335" spans="1:1" x14ac:dyDescent="0.3">
      <c r="A19335" s="3">
        <v>0.314658934680969</v>
      </c>
    </row>
    <row r="19336" spans="1:1" x14ac:dyDescent="0.3">
      <c r="A19336" s="3">
        <v>0.31466119916992202</v>
      </c>
    </row>
    <row r="19337" spans="1:1" x14ac:dyDescent="0.3">
      <c r="A19337" s="3">
        <v>0.314669889367998</v>
      </c>
    </row>
    <row r="19338" spans="1:1" x14ac:dyDescent="0.3">
      <c r="A19338" s="3">
        <v>0.31468925230597899</v>
      </c>
    </row>
    <row r="19339" spans="1:1" x14ac:dyDescent="0.3">
      <c r="A19339" s="3">
        <v>0.31468964312494602</v>
      </c>
    </row>
    <row r="19340" spans="1:1" x14ac:dyDescent="0.3">
      <c r="A19340" s="3">
        <v>0.31469835982828398</v>
      </c>
    </row>
    <row r="19341" spans="1:1" x14ac:dyDescent="0.3">
      <c r="A19341" s="3">
        <v>0.31469906092936401</v>
      </c>
    </row>
    <row r="19342" spans="1:1" x14ac:dyDescent="0.3">
      <c r="A19342" s="3">
        <v>0.31472227499457001</v>
      </c>
    </row>
    <row r="19343" spans="1:1" x14ac:dyDescent="0.3">
      <c r="A19343" s="3">
        <v>0.314722844332329</v>
      </c>
    </row>
    <row r="19344" spans="1:1" x14ac:dyDescent="0.3">
      <c r="A19344" s="3">
        <v>0.31473409282681197</v>
      </c>
    </row>
    <row r="19345" spans="1:1" x14ac:dyDescent="0.3">
      <c r="A19345" s="3">
        <v>0.31475033651835499</v>
      </c>
    </row>
    <row r="19346" spans="1:1" x14ac:dyDescent="0.3">
      <c r="A19346" s="3">
        <v>0.314760624711792</v>
      </c>
    </row>
    <row r="19347" spans="1:1" x14ac:dyDescent="0.3">
      <c r="A19347" s="3">
        <v>0.31478002016942402</v>
      </c>
    </row>
    <row r="19348" spans="1:1" x14ac:dyDescent="0.3">
      <c r="A19348" s="3">
        <v>0.31478136564131598</v>
      </c>
    </row>
    <row r="19349" spans="1:1" x14ac:dyDescent="0.3">
      <c r="A19349" s="3">
        <v>0.31479896874983798</v>
      </c>
    </row>
    <row r="19350" spans="1:1" x14ac:dyDescent="0.3">
      <c r="A19350" s="3">
        <v>0.314802048175021</v>
      </c>
    </row>
    <row r="19351" spans="1:1" x14ac:dyDescent="0.3">
      <c r="A19351" s="3">
        <v>0.31480560361590199</v>
      </c>
    </row>
    <row r="19352" spans="1:1" x14ac:dyDescent="0.3">
      <c r="A19352" s="3">
        <v>0.31481534504250602</v>
      </c>
    </row>
    <row r="19353" spans="1:1" x14ac:dyDescent="0.3">
      <c r="A19353" s="3">
        <v>0.314815965821165</v>
      </c>
    </row>
    <row r="19354" spans="1:1" x14ac:dyDescent="0.3">
      <c r="A19354" s="3">
        <v>0.31481955761411301</v>
      </c>
    </row>
    <row r="19355" spans="1:1" x14ac:dyDescent="0.3">
      <c r="A19355" s="3">
        <v>0.31482329493928202</v>
      </c>
    </row>
    <row r="19356" spans="1:1" x14ac:dyDescent="0.3">
      <c r="A19356" s="3">
        <v>0.31482435368843997</v>
      </c>
    </row>
    <row r="19357" spans="1:1" x14ac:dyDescent="0.3">
      <c r="A19357" s="3">
        <v>0.31483281125242102</v>
      </c>
    </row>
    <row r="19358" spans="1:1" x14ac:dyDescent="0.3">
      <c r="A19358" s="3">
        <v>0.314848665131923</v>
      </c>
    </row>
    <row r="19359" spans="1:1" x14ac:dyDescent="0.3">
      <c r="A19359" s="3">
        <v>0.31486132402545902</v>
      </c>
    </row>
    <row r="19360" spans="1:1" x14ac:dyDescent="0.3">
      <c r="A19360" s="3">
        <v>0.31487664568497697</v>
      </c>
    </row>
    <row r="19361" spans="1:1" x14ac:dyDescent="0.3">
      <c r="A19361" s="3">
        <v>0.314881591964569</v>
      </c>
    </row>
    <row r="19362" spans="1:1" x14ac:dyDescent="0.3">
      <c r="A19362" s="3">
        <v>0.314892719560737</v>
      </c>
    </row>
    <row r="19363" spans="1:1" x14ac:dyDescent="0.3">
      <c r="A19363" s="3">
        <v>0.31489829129483898</v>
      </c>
    </row>
    <row r="19364" spans="1:1" x14ac:dyDescent="0.3">
      <c r="A19364" s="3">
        <v>0.31490554351723199</v>
      </c>
    </row>
    <row r="19365" spans="1:1" x14ac:dyDescent="0.3">
      <c r="A19365" s="3">
        <v>0.314921613716375</v>
      </c>
    </row>
    <row r="19366" spans="1:1" x14ac:dyDescent="0.3">
      <c r="A19366" s="3">
        <v>0.31494103449181798</v>
      </c>
    </row>
    <row r="19367" spans="1:1" x14ac:dyDescent="0.3">
      <c r="A19367" s="3">
        <v>0.31495672621777498</v>
      </c>
    </row>
    <row r="19368" spans="1:1" x14ac:dyDescent="0.3">
      <c r="A19368" s="3">
        <v>0.31496736075367199</v>
      </c>
    </row>
    <row r="19369" spans="1:1" x14ac:dyDescent="0.3">
      <c r="A19369" s="3">
        <v>0.31498565432704201</v>
      </c>
    </row>
    <row r="19370" spans="1:1" x14ac:dyDescent="0.3">
      <c r="A19370" s="3">
        <v>0.31499966565008902</v>
      </c>
    </row>
    <row r="19371" spans="1:1" x14ac:dyDescent="0.3">
      <c r="A19371" s="3">
        <v>0.315002214464702</v>
      </c>
    </row>
    <row r="19372" spans="1:1" x14ac:dyDescent="0.3">
      <c r="A19372" s="3">
        <v>0.31500302810067399</v>
      </c>
    </row>
    <row r="19373" spans="1:1" x14ac:dyDescent="0.3">
      <c r="A19373" s="3">
        <v>0.31501087212109202</v>
      </c>
    </row>
    <row r="19374" spans="1:1" x14ac:dyDescent="0.3">
      <c r="A19374" s="3">
        <v>0.31502472129429099</v>
      </c>
    </row>
    <row r="19375" spans="1:1" x14ac:dyDescent="0.3">
      <c r="A19375" s="3">
        <v>0.315024847513243</v>
      </c>
    </row>
    <row r="19376" spans="1:1" x14ac:dyDescent="0.3">
      <c r="A19376" s="3">
        <v>0.31503779056345699</v>
      </c>
    </row>
    <row r="19377" spans="1:1" x14ac:dyDescent="0.3">
      <c r="A19377" s="3">
        <v>0.31505301364786498</v>
      </c>
    </row>
    <row r="19378" spans="1:1" x14ac:dyDescent="0.3">
      <c r="A19378" s="3">
        <v>0.31505514856986699</v>
      </c>
    </row>
    <row r="19379" spans="1:1" x14ac:dyDescent="0.3">
      <c r="A19379" s="3">
        <v>0.31505841807062601</v>
      </c>
    </row>
    <row r="19380" spans="1:1" x14ac:dyDescent="0.3">
      <c r="A19380" s="3">
        <v>0.31506127472745099</v>
      </c>
    </row>
    <row r="19381" spans="1:1" x14ac:dyDescent="0.3">
      <c r="A19381" s="3">
        <v>0.31506328524174299</v>
      </c>
    </row>
    <row r="19382" spans="1:1" x14ac:dyDescent="0.3">
      <c r="A19382" s="3">
        <v>0.31507008295334599</v>
      </c>
    </row>
    <row r="19383" spans="1:1" x14ac:dyDescent="0.3">
      <c r="A19383" s="3">
        <v>0.31507178077537201</v>
      </c>
    </row>
    <row r="19384" spans="1:1" x14ac:dyDescent="0.3">
      <c r="A19384" s="3">
        <v>0.31510546595644501</v>
      </c>
    </row>
    <row r="19385" spans="1:1" x14ac:dyDescent="0.3">
      <c r="A19385" s="3">
        <v>0.31511360642893899</v>
      </c>
    </row>
    <row r="19386" spans="1:1" x14ac:dyDescent="0.3">
      <c r="A19386" s="3">
        <v>0.31512077506041802</v>
      </c>
    </row>
    <row r="19387" spans="1:1" x14ac:dyDescent="0.3">
      <c r="A19387" s="3">
        <v>0.31512558754643699</v>
      </c>
    </row>
    <row r="19388" spans="1:1" x14ac:dyDescent="0.3">
      <c r="A19388" s="3">
        <v>0.31513193459762001</v>
      </c>
    </row>
    <row r="19389" spans="1:1" x14ac:dyDescent="0.3">
      <c r="A19389" s="3">
        <v>0.31513493843052898</v>
      </c>
    </row>
    <row r="19390" spans="1:1" x14ac:dyDescent="0.3">
      <c r="A19390" s="3">
        <v>0.31513626305036302</v>
      </c>
    </row>
    <row r="19391" spans="1:1" x14ac:dyDescent="0.3">
      <c r="A19391" s="3">
        <v>0.31514507973249001</v>
      </c>
    </row>
    <row r="19392" spans="1:1" x14ac:dyDescent="0.3">
      <c r="A19392" s="3">
        <v>0.31514590371679502</v>
      </c>
    </row>
    <row r="19393" spans="1:1" x14ac:dyDescent="0.3">
      <c r="A19393" s="3">
        <v>0.31516879505518303</v>
      </c>
    </row>
    <row r="19394" spans="1:1" x14ac:dyDescent="0.3">
      <c r="A19394" s="3">
        <v>0.31517013755395101</v>
      </c>
    </row>
    <row r="19395" spans="1:1" x14ac:dyDescent="0.3">
      <c r="A19395" s="3">
        <v>0.31517872832739402</v>
      </c>
    </row>
    <row r="19396" spans="1:1" x14ac:dyDescent="0.3">
      <c r="A19396" s="3">
        <v>0.31518932609368899</v>
      </c>
    </row>
    <row r="19397" spans="1:1" x14ac:dyDescent="0.3">
      <c r="A19397" s="3">
        <v>0.31520980352773398</v>
      </c>
    </row>
    <row r="19398" spans="1:1" x14ac:dyDescent="0.3">
      <c r="A19398" s="3">
        <v>0.31521247725858098</v>
      </c>
    </row>
    <row r="19399" spans="1:1" x14ac:dyDescent="0.3">
      <c r="A19399" s="3">
        <v>0.31521386993212502</v>
      </c>
    </row>
    <row r="19400" spans="1:1" x14ac:dyDescent="0.3">
      <c r="A19400" s="3">
        <v>0.31522088671957699</v>
      </c>
    </row>
    <row r="19401" spans="1:1" x14ac:dyDescent="0.3">
      <c r="A19401" s="3">
        <v>0.31522724774066102</v>
      </c>
    </row>
    <row r="19402" spans="1:1" x14ac:dyDescent="0.3">
      <c r="A19402" s="3">
        <v>0.31524948733744201</v>
      </c>
    </row>
    <row r="19403" spans="1:1" x14ac:dyDescent="0.3">
      <c r="A19403" s="3">
        <v>0.31525070223081397</v>
      </c>
    </row>
    <row r="19404" spans="1:1" x14ac:dyDescent="0.3">
      <c r="A19404" s="3">
        <v>0.31525365099701802</v>
      </c>
    </row>
    <row r="19405" spans="1:1" x14ac:dyDescent="0.3">
      <c r="A19405" s="3">
        <v>0.315267081079732</v>
      </c>
    </row>
    <row r="19406" spans="1:1" x14ac:dyDescent="0.3">
      <c r="A19406" s="3">
        <v>0.31526751813063703</v>
      </c>
    </row>
    <row r="19407" spans="1:1" x14ac:dyDescent="0.3">
      <c r="A19407" s="3">
        <v>0.31528799295458398</v>
      </c>
    </row>
    <row r="19408" spans="1:1" x14ac:dyDescent="0.3">
      <c r="A19408" s="3">
        <v>0.31529937944637698</v>
      </c>
    </row>
    <row r="19409" spans="1:1" x14ac:dyDescent="0.3">
      <c r="A19409" s="3">
        <v>0.31530313770809698</v>
      </c>
    </row>
    <row r="19410" spans="1:1" x14ac:dyDescent="0.3">
      <c r="A19410" s="3">
        <v>0.31532562461344699</v>
      </c>
    </row>
    <row r="19411" spans="1:1" x14ac:dyDescent="0.3">
      <c r="A19411" s="3">
        <v>0.31533374311880302</v>
      </c>
    </row>
    <row r="19412" spans="1:1" x14ac:dyDescent="0.3">
      <c r="A19412" s="3">
        <v>0.315335113612697</v>
      </c>
    </row>
    <row r="19413" spans="1:1" x14ac:dyDescent="0.3">
      <c r="A19413" s="3">
        <v>0.31533705848863097</v>
      </c>
    </row>
    <row r="19414" spans="1:1" x14ac:dyDescent="0.3">
      <c r="A19414" s="3">
        <v>0.31534613939234002</v>
      </c>
    </row>
    <row r="19415" spans="1:1" x14ac:dyDescent="0.3">
      <c r="A19415" s="3">
        <v>0.31534673236314698</v>
      </c>
    </row>
    <row r="19416" spans="1:1" x14ac:dyDescent="0.3">
      <c r="A19416" s="3">
        <v>0.31535370184121703</v>
      </c>
    </row>
    <row r="19417" spans="1:1" x14ac:dyDescent="0.3">
      <c r="A19417" s="3">
        <v>0.31536222594167002</v>
      </c>
    </row>
    <row r="19418" spans="1:1" x14ac:dyDescent="0.3">
      <c r="A19418" s="3">
        <v>0.31536710386501599</v>
      </c>
    </row>
    <row r="19419" spans="1:1" x14ac:dyDescent="0.3">
      <c r="A19419" s="3">
        <v>0.31537041189531001</v>
      </c>
    </row>
    <row r="19420" spans="1:1" x14ac:dyDescent="0.3">
      <c r="A19420" s="3">
        <v>0.31538909455208802</v>
      </c>
    </row>
    <row r="19421" spans="1:1" x14ac:dyDescent="0.3">
      <c r="A19421" s="3">
        <v>0.31539373545709798</v>
      </c>
    </row>
    <row r="19422" spans="1:1" x14ac:dyDescent="0.3">
      <c r="A19422" s="3">
        <v>0.31542687616749998</v>
      </c>
    </row>
    <row r="19423" spans="1:1" x14ac:dyDescent="0.3">
      <c r="A19423" s="3">
        <v>0.315435632708851</v>
      </c>
    </row>
    <row r="19424" spans="1:1" x14ac:dyDescent="0.3">
      <c r="A19424" s="3">
        <v>0.31544416413882298</v>
      </c>
    </row>
    <row r="19425" spans="1:1" x14ac:dyDescent="0.3">
      <c r="A19425" s="3">
        <v>0.31545786905802198</v>
      </c>
    </row>
    <row r="19426" spans="1:1" x14ac:dyDescent="0.3">
      <c r="A19426" s="3">
        <v>0.31549040212120799</v>
      </c>
    </row>
    <row r="19427" spans="1:1" x14ac:dyDescent="0.3">
      <c r="A19427" s="3">
        <v>0.31549618854307998</v>
      </c>
    </row>
    <row r="19428" spans="1:1" x14ac:dyDescent="0.3">
      <c r="A19428" s="3">
        <v>0.315524878224206</v>
      </c>
    </row>
    <row r="19429" spans="1:1" x14ac:dyDescent="0.3">
      <c r="A19429" s="3">
        <v>0.31553557624419898</v>
      </c>
    </row>
    <row r="19430" spans="1:1" x14ac:dyDescent="0.3">
      <c r="A19430" s="3">
        <v>0.31553928861701702</v>
      </c>
    </row>
    <row r="19431" spans="1:1" x14ac:dyDescent="0.3">
      <c r="A19431" s="3">
        <v>0.315540184806133</v>
      </c>
    </row>
    <row r="19432" spans="1:1" x14ac:dyDescent="0.3">
      <c r="A19432" s="3">
        <v>0.31556029451238499</v>
      </c>
    </row>
    <row r="19433" spans="1:1" x14ac:dyDescent="0.3">
      <c r="A19433" s="3">
        <v>0.31556161519180798</v>
      </c>
    </row>
    <row r="19434" spans="1:1" x14ac:dyDescent="0.3">
      <c r="A19434" s="3">
        <v>0.31556380344681201</v>
      </c>
    </row>
    <row r="19435" spans="1:1" x14ac:dyDescent="0.3">
      <c r="A19435" s="3">
        <v>0.31556752262165</v>
      </c>
    </row>
    <row r="19436" spans="1:1" x14ac:dyDescent="0.3">
      <c r="A19436" s="3">
        <v>0.315571136639687</v>
      </c>
    </row>
    <row r="19437" spans="1:1" x14ac:dyDescent="0.3">
      <c r="A19437" s="3">
        <v>0.31557296461385098</v>
      </c>
    </row>
    <row r="19438" spans="1:1" x14ac:dyDescent="0.3">
      <c r="A19438" s="3">
        <v>0.31557822925857099</v>
      </c>
    </row>
    <row r="19439" spans="1:1" x14ac:dyDescent="0.3">
      <c r="A19439" s="3">
        <v>0.315585800492378</v>
      </c>
    </row>
    <row r="19440" spans="1:1" x14ac:dyDescent="0.3">
      <c r="A19440" s="3">
        <v>0.31558947283730299</v>
      </c>
    </row>
    <row r="19441" spans="1:1" x14ac:dyDescent="0.3">
      <c r="A19441" s="3">
        <v>0.31559029676035899</v>
      </c>
    </row>
    <row r="19442" spans="1:1" x14ac:dyDescent="0.3">
      <c r="A19442" s="3">
        <v>0.31559202980919798</v>
      </c>
    </row>
    <row r="19443" spans="1:1" x14ac:dyDescent="0.3">
      <c r="A19443" s="3">
        <v>0.31560449817233199</v>
      </c>
    </row>
    <row r="19444" spans="1:1" x14ac:dyDescent="0.3">
      <c r="A19444" s="3">
        <v>0.31560956222147402</v>
      </c>
    </row>
    <row r="19445" spans="1:1" x14ac:dyDescent="0.3">
      <c r="A19445" s="3">
        <v>0.31561312123430402</v>
      </c>
    </row>
    <row r="19446" spans="1:1" x14ac:dyDescent="0.3">
      <c r="A19446" s="3">
        <v>0.31561384782611002</v>
      </c>
    </row>
    <row r="19447" spans="1:1" x14ac:dyDescent="0.3">
      <c r="A19447" s="3">
        <v>0.315614599374484</v>
      </c>
    </row>
    <row r="19448" spans="1:1" x14ac:dyDescent="0.3">
      <c r="A19448" s="3">
        <v>0.315618988671585</v>
      </c>
    </row>
    <row r="19449" spans="1:1" x14ac:dyDescent="0.3">
      <c r="A19449" s="3">
        <v>0.31562114498013499</v>
      </c>
    </row>
    <row r="19450" spans="1:1" x14ac:dyDescent="0.3">
      <c r="A19450" s="3">
        <v>0.31562118018206797</v>
      </c>
    </row>
    <row r="19451" spans="1:1" x14ac:dyDescent="0.3">
      <c r="A19451" s="3">
        <v>0.31562281581853302</v>
      </c>
    </row>
    <row r="19452" spans="1:1" x14ac:dyDescent="0.3">
      <c r="A19452" s="3">
        <v>0.31562431635701399</v>
      </c>
    </row>
    <row r="19453" spans="1:1" x14ac:dyDescent="0.3">
      <c r="A19453" s="3">
        <v>0.31562744902495299</v>
      </c>
    </row>
    <row r="19454" spans="1:1" x14ac:dyDescent="0.3">
      <c r="A19454" s="3">
        <v>0.31563526190199298</v>
      </c>
    </row>
    <row r="19455" spans="1:1" x14ac:dyDescent="0.3">
      <c r="A19455" s="3">
        <v>0.31564281323311899</v>
      </c>
    </row>
    <row r="19456" spans="1:1" x14ac:dyDescent="0.3">
      <c r="A19456" s="3">
        <v>0.31564702928257499</v>
      </c>
    </row>
    <row r="19457" spans="1:1" x14ac:dyDescent="0.3">
      <c r="A19457" s="3">
        <v>0.315680245213873</v>
      </c>
    </row>
    <row r="19458" spans="1:1" x14ac:dyDescent="0.3">
      <c r="A19458" s="3">
        <v>0.31569029209816801</v>
      </c>
    </row>
    <row r="19459" spans="1:1" x14ac:dyDescent="0.3">
      <c r="A19459" s="3">
        <v>0.31569581906270699</v>
      </c>
    </row>
    <row r="19460" spans="1:1" x14ac:dyDescent="0.3">
      <c r="A19460" s="3">
        <v>0.31570547534940002</v>
      </c>
    </row>
    <row r="19461" spans="1:1" x14ac:dyDescent="0.3">
      <c r="A19461" s="3">
        <v>0.315710266088152</v>
      </c>
    </row>
    <row r="19462" spans="1:1" x14ac:dyDescent="0.3">
      <c r="A19462" s="3">
        <v>0.31572180779634801</v>
      </c>
    </row>
    <row r="19463" spans="1:1" x14ac:dyDescent="0.3">
      <c r="A19463" s="3">
        <v>0.31572715599520002</v>
      </c>
    </row>
    <row r="19464" spans="1:1" x14ac:dyDescent="0.3">
      <c r="A19464" s="3">
        <v>0.31573130992260701</v>
      </c>
    </row>
    <row r="19465" spans="1:1" x14ac:dyDescent="0.3">
      <c r="A19465" s="3">
        <v>0.31573282528787999</v>
      </c>
    </row>
    <row r="19466" spans="1:1" x14ac:dyDescent="0.3">
      <c r="A19466" s="3">
        <v>0.315739908450694</v>
      </c>
    </row>
    <row r="19467" spans="1:1" x14ac:dyDescent="0.3">
      <c r="A19467" s="3">
        <v>0.315741342203127</v>
      </c>
    </row>
    <row r="19468" spans="1:1" x14ac:dyDescent="0.3">
      <c r="A19468" s="3">
        <v>0.31574534208472999</v>
      </c>
    </row>
    <row r="19469" spans="1:1" x14ac:dyDescent="0.3">
      <c r="A19469" s="3">
        <v>0.31575932555783098</v>
      </c>
    </row>
    <row r="19470" spans="1:1" x14ac:dyDescent="0.3">
      <c r="A19470" s="3">
        <v>0.31576316090710799</v>
      </c>
    </row>
    <row r="19471" spans="1:1" x14ac:dyDescent="0.3">
      <c r="A19471" s="3">
        <v>0.31576482588989102</v>
      </c>
    </row>
    <row r="19472" spans="1:1" x14ac:dyDescent="0.3">
      <c r="A19472" s="3">
        <v>0.31577052845683201</v>
      </c>
    </row>
    <row r="19473" spans="1:1" x14ac:dyDescent="0.3">
      <c r="A19473" s="3">
        <v>0.31577579059078797</v>
      </c>
    </row>
    <row r="19474" spans="1:1" x14ac:dyDescent="0.3">
      <c r="A19474" s="3">
        <v>0.315783938165136</v>
      </c>
    </row>
    <row r="19475" spans="1:1" x14ac:dyDescent="0.3">
      <c r="A19475" s="3">
        <v>0.31578554442989398</v>
      </c>
    </row>
    <row r="19476" spans="1:1" x14ac:dyDescent="0.3">
      <c r="A19476" s="3">
        <v>0.31579783897564101</v>
      </c>
    </row>
    <row r="19477" spans="1:1" x14ac:dyDescent="0.3">
      <c r="A19477" s="3">
        <v>0.315799213752333</v>
      </c>
    </row>
    <row r="19478" spans="1:1" x14ac:dyDescent="0.3">
      <c r="A19478" s="3">
        <v>0.31582454364992701</v>
      </c>
    </row>
    <row r="19479" spans="1:1" x14ac:dyDescent="0.3">
      <c r="A19479" s="3">
        <v>0.31583798190307699</v>
      </c>
    </row>
    <row r="19480" spans="1:1" x14ac:dyDescent="0.3">
      <c r="A19480" s="3">
        <v>0.315843366316504</v>
      </c>
    </row>
    <row r="19481" spans="1:1" x14ac:dyDescent="0.3">
      <c r="A19481" s="3">
        <v>0.31584353273836002</v>
      </c>
    </row>
    <row r="19482" spans="1:1" x14ac:dyDescent="0.3">
      <c r="A19482" s="3">
        <v>0.31584795621546302</v>
      </c>
    </row>
    <row r="19483" spans="1:1" x14ac:dyDescent="0.3">
      <c r="A19483" s="3">
        <v>0.31584981171589499</v>
      </c>
    </row>
    <row r="19484" spans="1:1" x14ac:dyDescent="0.3">
      <c r="A19484" s="3">
        <v>0.31586665797190699</v>
      </c>
    </row>
    <row r="19485" spans="1:1" x14ac:dyDescent="0.3">
      <c r="A19485" s="3">
        <v>0.31590595845094399</v>
      </c>
    </row>
    <row r="19486" spans="1:1" x14ac:dyDescent="0.3">
      <c r="A19486" s="3">
        <v>0.31591207274774102</v>
      </c>
    </row>
    <row r="19487" spans="1:1" x14ac:dyDescent="0.3">
      <c r="A19487" s="3">
        <v>0.315920663151531</v>
      </c>
    </row>
    <row r="19488" spans="1:1" x14ac:dyDescent="0.3">
      <c r="A19488" s="3">
        <v>0.31592690928219402</v>
      </c>
    </row>
    <row r="19489" spans="1:1" x14ac:dyDescent="0.3">
      <c r="A19489" s="3">
        <v>0.315928214358147</v>
      </c>
    </row>
    <row r="19490" spans="1:1" x14ac:dyDescent="0.3">
      <c r="A19490" s="3">
        <v>0.31593287136453102</v>
      </c>
    </row>
    <row r="19491" spans="1:1" x14ac:dyDescent="0.3">
      <c r="A19491" s="3">
        <v>0.31593542321228002</v>
      </c>
    </row>
    <row r="19492" spans="1:1" x14ac:dyDescent="0.3">
      <c r="A19492" s="3">
        <v>0.31593694716569498</v>
      </c>
    </row>
    <row r="19493" spans="1:1" x14ac:dyDescent="0.3">
      <c r="A19493" s="3">
        <v>0.31594530315632502</v>
      </c>
    </row>
    <row r="19494" spans="1:1" x14ac:dyDescent="0.3">
      <c r="A19494" s="3">
        <v>0.31596007417947602</v>
      </c>
    </row>
    <row r="19495" spans="1:1" x14ac:dyDescent="0.3">
      <c r="A19495" s="3">
        <v>0.315961211227681</v>
      </c>
    </row>
    <row r="19496" spans="1:1" x14ac:dyDescent="0.3">
      <c r="A19496" s="3">
        <v>0.31597543271836398</v>
      </c>
    </row>
    <row r="19497" spans="1:1" x14ac:dyDescent="0.3">
      <c r="A19497" s="3">
        <v>0.31597858742617602</v>
      </c>
    </row>
    <row r="19498" spans="1:1" x14ac:dyDescent="0.3">
      <c r="A19498" s="3">
        <v>0.31597992864441798</v>
      </c>
    </row>
    <row r="19499" spans="1:1" x14ac:dyDescent="0.3">
      <c r="A19499" s="3">
        <v>0.31599431617440399</v>
      </c>
    </row>
    <row r="19500" spans="1:1" x14ac:dyDescent="0.3">
      <c r="A19500" s="3">
        <v>0.31601248854548403</v>
      </c>
    </row>
    <row r="19501" spans="1:1" x14ac:dyDescent="0.3">
      <c r="A19501" s="3">
        <v>0.31602294345626097</v>
      </c>
    </row>
    <row r="19502" spans="1:1" x14ac:dyDescent="0.3">
      <c r="A19502" s="3">
        <v>0.31603205586650501</v>
      </c>
    </row>
    <row r="19503" spans="1:1" x14ac:dyDescent="0.3">
      <c r="A19503" s="3">
        <v>0.31606284995146899</v>
      </c>
    </row>
    <row r="19504" spans="1:1" x14ac:dyDescent="0.3">
      <c r="A19504" s="3">
        <v>0.31606487255762</v>
      </c>
    </row>
    <row r="19505" spans="1:1" x14ac:dyDescent="0.3">
      <c r="A19505" s="3">
        <v>0.31607027927860598</v>
      </c>
    </row>
    <row r="19506" spans="1:1" x14ac:dyDescent="0.3">
      <c r="A19506" s="3">
        <v>0.316073715656225</v>
      </c>
    </row>
    <row r="19507" spans="1:1" x14ac:dyDescent="0.3">
      <c r="A19507" s="3">
        <v>0.31607508043457699</v>
      </c>
    </row>
    <row r="19508" spans="1:1" x14ac:dyDescent="0.3">
      <c r="A19508" s="3">
        <v>0.31607718140146801</v>
      </c>
    </row>
    <row r="19509" spans="1:1" x14ac:dyDescent="0.3">
      <c r="A19509" s="3">
        <v>0.31608127859944402</v>
      </c>
    </row>
    <row r="19510" spans="1:1" x14ac:dyDescent="0.3">
      <c r="A19510" s="3">
        <v>0.31610127263905702</v>
      </c>
    </row>
    <row r="19511" spans="1:1" x14ac:dyDescent="0.3">
      <c r="A19511" s="3">
        <v>0.31612958904826699</v>
      </c>
    </row>
    <row r="19512" spans="1:1" x14ac:dyDescent="0.3">
      <c r="A19512" s="3">
        <v>0.316154516811046</v>
      </c>
    </row>
    <row r="19513" spans="1:1" x14ac:dyDescent="0.3">
      <c r="A19513" s="3">
        <v>0.316161785092819</v>
      </c>
    </row>
    <row r="19514" spans="1:1" x14ac:dyDescent="0.3">
      <c r="A19514" s="3">
        <v>0.31616784684399402</v>
      </c>
    </row>
    <row r="19515" spans="1:1" x14ac:dyDescent="0.3">
      <c r="A19515" s="3">
        <v>0.316188217175847</v>
      </c>
    </row>
    <row r="19516" spans="1:1" x14ac:dyDescent="0.3">
      <c r="A19516" s="3">
        <v>0.31619095228946098</v>
      </c>
    </row>
    <row r="19517" spans="1:1" x14ac:dyDescent="0.3">
      <c r="A19517" s="3">
        <v>0.31620600615878802</v>
      </c>
    </row>
    <row r="19518" spans="1:1" x14ac:dyDescent="0.3">
      <c r="A19518" s="3">
        <v>0.31620889261247498</v>
      </c>
    </row>
    <row r="19519" spans="1:1" x14ac:dyDescent="0.3">
      <c r="A19519" s="3">
        <v>0.316223322266249</v>
      </c>
    </row>
    <row r="19520" spans="1:1" x14ac:dyDescent="0.3">
      <c r="A19520" s="3">
        <v>0.31624435360884301</v>
      </c>
    </row>
    <row r="19521" spans="1:1" x14ac:dyDescent="0.3">
      <c r="A19521" s="3">
        <v>0.31624509015841501</v>
      </c>
    </row>
    <row r="19522" spans="1:1" x14ac:dyDescent="0.3">
      <c r="A19522" s="3">
        <v>0.31625667713346101</v>
      </c>
    </row>
    <row r="19523" spans="1:1" x14ac:dyDescent="0.3">
      <c r="A19523" s="3">
        <v>0.31627216906625799</v>
      </c>
    </row>
    <row r="19524" spans="1:1" x14ac:dyDescent="0.3">
      <c r="A19524" s="3">
        <v>0.31630267891104002</v>
      </c>
    </row>
    <row r="19525" spans="1:1" x14ac:dyDescent="0.3">
      <c r="A19525" s="3">
        <v>0.31631738531581199</v>
      </c>
    </row>
    <row r="19526" spans="1:1" x14ac:dyDescent="0.3">
      <c r="A19526" s="3">
        <v>0.31633706266496803</v>
      </c>
    </row>
    <row r="19527" spans="1:1" x14ac:dyDescent="0.3">
      <c r="A19527" s="3">
        <v>0.31634375893304201</v>
      </c>
    </row>
    <row r="19528" spans="1:1" x14ac:dyDescent="0.3">
      <c r="A19528" s="3">
        <v>0.31635428007507799</v>
      </c>
    </row>
    <row r="19529" spans="1:1" x14ac:dyDescent="0.3">
      <c r="A19529" s="3">
        <v>0.31635486433236198</v>
      </c>
    </row>
    <row r="19530" spans="1:1" x14ac:dyDescent="0.3">
      <c r="A19530" s="3">
        <v>0.31636837634779202</v>
      </c>
    </row>
    <row r="19531" spans="1:1" x14ac:dyDescent="0.3">
      <c r="A19531" s="3">
        <v>0.316373227078591</v>
      </c>
    </row>
    <row r="19532" spans="1:1" x14ac:dyDescent="0.3">
      <c r="A19532" s="3">
        <v>0.31638368436866299</v>
      </c>
    </row>
    <row r="19533" spans="1:1" x14ac:dyDescent="0.3">
      <c r="A19533" s="3">
        <v>0.31638648728926699</v>
      </c>
    </row>
    <row r="19534" spans="1:1" x14ac:dyDescent="0.3">
      <c r="A19534" s="3">
        <v>0.31641455292739101</v>
      </c>
    </row>
    <row r="19535" spans="1:1" x14ac:dyDescent="0.3">
      <c r="A19535" s="3">
        <v>0.316427104867954</v>
      </c>
    </row>
    <row r="19536" spans="1:1" x14ac:dyDescent="0.3">
      <c r="A19536" s="3">
        <v>0.31643254094769402</v>
      </c>
    </row>
    <row r="19537" spans="1:1" x14ac:dyDescent="0.3">
      <c r="A19537" s="3">
        <v>0.31644024457887099</v>
      </c>
    </row>
    <row r="19538" spans="1:1" x14ac:dyDescent="0.3">
      <c r="A19538" s="3">
        <v>0.316458536198574</v>
      </c>
    </row>
    <row r="19539" spans="1:1" x14ac:dyDescent="0.3">
      <c r="A19539" s="3">
        <v>0.31646465593085499</v>
      </c>
    </row>
    <row r="19540" spans="1:1" x14ac:dyDescent="0.3">
      <c r="A19540" s="3">
        <v>0.31646775659454801</v>
      </c>
    </row>
    <row r="19541" spans="1:1" x14ac:dyDescent="0.3">
      <c r="A19541" s="3">
        <v>0.31647567265633503</v>
      </c>
    </row>
    <row r="19542" spans="1:1" x14ac:dyDescent="0.3">
      <c r="A19542" s="3">
        <v>0.31647760381705797</v>
      </c>
    </row>
    <row r="19543" spans="1:1" x14ac:dyDescent="0.3">
      <c r="A19543" s="3">
        <v>0.31650182577191899</v>
      </c>
    </row>
    <row r="19544" spans="1:1" x14ac:dyDescent="0.3">
      <c r="A19544" s="3">
        <v>0.316503528777906</v>
      </c>
    </row>
    <row r="19545" spans="1:1" x14ac:dyDescent="0.3">
      <c r="A19545" s="3">
        <v>0.31650684937488699</v>
      </c>
    </row>
    <row r="19546" spans="1:1" x14ac:dyDescent="0.3">
      <c r="A19546" s="3">
        <v>0.31650715888041903</v>
      </c>
    </row>
    <row r="19547" spans="1:1" x14ac:dyDescent="0.3">
      <c r="A19547" s="3">
        <v>0.31651209518269102</v>
      </c>
    </row>
    <row r="19548" spans="1:1" x14ac:dyDescent="0.3">
      <c r="A19548" s="3">
        <v>0.316524765327311</v>
      </c>
    </row>
    <row r="19549" spans="1:1" x14ac:dyDescent="0.3">
      <c r="A19549" s="3">
        <v>0.31652521368124098</v>
      </c>
    </row>
    <row r="19550" spans="1:1" x14ac:dyDescent="0.3">
      <c r="A19550" s="3">
        <v>0.31652618789396098</v>
      </c>
    </row>
    <row r="19551" spans="1:1" x14ac:dyDescent="0.3">
      <c r="A19551" s="3">
        <v>0.31652799440840201</v>
      </c>
    </row>
    <row r="19552" spans="1:1" x14ac:dyDescent="0.3">
      <c r="A19552" s="3">
        <v>0.31653082992404802</v>
      </c>
    </row>
    <row r="19553" spans="1:1" x14ac:dyDescent="0.3">
      <c r="A19553" s="3">
        <v>0.316543151437575</v>
      </c>
    </row>
    <row r="19554" spans="1:1" x14ac:dyDescent="0.3">
      <c r="A19554" s="3">
        <v>0.31655188063240802</v>
      </c>
    </row>
    <row r="19555" spans="1:1" x14ac:dyDescent="0.3">
      <c r="A19555" s="3">
        <v>0.31656297593897598</v>
      </c>
    </row>
    <row r="19556" spans="1:1" x14ac:dyDescent="0.3">
      <c r="A19556" s="3">
        <v>0.31656545234892502</v>
      </c>
    </row>
    <row r="19557" spans="1:1" x14ac:dyDescent="0.3">
      <c r="A19557" s="3">
        <v>0.31657873560461902</v>
      </c>
    </row>
    <row r="19558" spans="1:1" x14ac:dyDescent="0.3">
      <c r="A19558" s="3">
        <v>0.31658946991166098</v>
      </c>
    </row>
    <row r="19559" spans="1:1" x14ac:dyDescent="0.3">
      <c r="A19559" s="3">
        <v>0.316593788016375</v>
      </c>
    </row>
    <row r="19560" spans="1:1" x14ac:dyDescent="0.3">
      <c r="A19560" s="3">
        <v>0.31661087174657498</v>
      </c>
    </row>
    <row r="19561" spans="1:1" x14ac:dyDescent="0.3">
      <c r="A19561" s="3">
        <v>0.31661455246353498</v>
      </c>
    </row>
    <row r="19562" spans="1:1" x14ac:dyDescent="0.3">
      <c r="A19562" s="3">
        <v>0.31668586396487303</v>
      </c>
    </row>
    <row r="19563" spans="1:1" x14ac:dyDescent="0.3">
      <c r="A19563" s="3">
        <v>0.31669786837928299</v>
      </c>
    </row>
    <row r="19564" spans="1:1" x14ac:dyDescent="0.3">
      <c r="A19564" s="3">
        <v>0.31671318712950403</v>
      </c>
    </row>
    <row r="19565" spans="1:1" x14ac:dyDescent="0.3">
      <c r="A19565" s="3">
        <v>0.316718596298526</v>
      </c>
    </row>
    <row r="19566" spans="1:1" x14ac:dyDescent="0.3">
      <c r="A19566" s="3">
        <v>0.31674069060610499</v>
      </c>
    </row>
    <row r="19567" spans="1:1" x14ac:dyDescent="0.3">
      <c r="A19567" s="3">
        <v>0.31675295553428501</v>
      </c>
    </row>
    <row r="19568" spans="1:1" x14ac:dyDescent="0.3">
      <c r="A19568" s="3">
        <v>0.31675924248023601</v>
      </c>
    </row>
    <row r="19569" spans="1:1" x14ac:dyDescent="0.3">
      <c r="A19569" s="3">
        <v>0.31676128022075201</v>
      </c>
    </row>
    <row r="19570" spans="1:1" x14ac:dyDescent="0.3">
      <c r="A19570" s="3">
        <v>0.31677839848580203</v>
      </c>
    </row>
    <row r="19571" spans="1:1" x14ac:dyDescent="0.3">
      <c r="A19571" s="3">
        <v>0.31678744449846102</v>
      </c>
    </row>
    <row r="19572" spans="1:1" x14ac:dyDescent="0.3">
      <c r="A19572" s="3">
        <v>0.31679202534372197</v>
      </c>
    </row>
    <row r="19573" spans="1:1" x14ac:dyDescent="0.3">
      <c r="A19573" s="3">
        <v>0.316800355187561</v>
      </c>
    </row>
    <row r="19574" spans="1:1" x14ac:dyDescent="0.3">
      <c r="A19574" s="3">
        <v>0.31680429167067098</v>
      </c>
    </row>
    <row r="19575" spans="1:1" x14ac:dyDescent="0.3">
      <c r="A19575" s="3">
        <v>0.31680863936618597</v>
      </c>
    </row>
    <row r="19576" spans="1:1" x14ac:dyDescent="0.3">
      <c r="A19576" s="3">
        <v>0.31681964780703697</v>
      </c>
    </row>
    <row r="19577" spans="1:1" x14ac:dyDescent="0.3">
      <c r="A19577" s="3">
        <v>0.31682772338783399</v>
      </c>
    </row>
    <row r="19578" spans="1:1" x14ac:dyDescent="0.3">
      <c r="A19578" s="3">
        <v>0.31685192245799199</v>
      </c>
    </row>
    <row r="19579" spans="1:1" x14ac:dyDescent="0.3">
      <c r="A19579" s="3">
        <v>0.31686172485247499</v>
      </c>
    </row>
    <row r="19580" spans="1:1" x14ac:dyDescent="0.3">
      <c r="A19580" s="3">
        <v>0.31691717743070902</v>
      </c>
    </row>
    <row r="19581" spans="1:1" x14ac:dyDescent="0.3">
      <c r="A19581" s="3">
        <v>0.316921909784185</v>
      </c>
    </row>
    <row r="19582" spans="1:1" x14ac:dyDescent="0.3">
      <c r="A19582" s="3">
        <v>0.316922651818065</v>
      </c>
    </row>
    <row r="19583" spans="1:1" x14ac:dyDescent="0.3">
      <c r="A19583" s="3">
        <v>0.31694972197098797</v>
      </c>
    </row>
    <row r="19584" spans="1:1" x14ac:dyDescent="0.3">
      <c r="A19584" s="3">
        <v>0.31696182064313599</v>
      </c>
    </row>
    <row r="19585" spans="1:1" x14ac:dyDescent="0.3">
      <c r="A19585" s="3">
        <v>0.31697272591301501</v>
      </c>
    </row>
    <row r="19586" spans="1:1" x14ac:dyDescent="0.3">
      <c r="A19586" s="3">
        <v>0.31698168616037697</v>
      </c>
    </row>
    <row r="19587" spans="1:1" x14ac:dyDescent="0.3">
      <c r="A19587" s="3">
        <v>0.31698567464576999</v>
      </c>
    </row>
    <row r="19588" spans="1:1" x14ac:dyDescent="0.3">
      <c r="A19588" s="3">
        <v>0.31700274440438397</v>
      </c>
    </row>
    <row r="19589" spans="1:1" x14ac:dyDescent="0.3">
      <c r="A19589" s="3">
        <v>0.31702048992399801</v>
      </c>
    </row>
    <row r="19590" spans="1:1" x14ac:dyDescent="0.3">
      <c r="A19590" s="3">
        <v>0.31703089667214701</v>
      </c>
    </row>
    <row r="19591" spans="1:1" x14ac:dyDescent="0.3">
      <c r="A19591" s="3">
        <v>0.3170314293425</v>
      </c>
    </row>
    <row r="19592" spans="1:1" x14ac:dyDescent="0.3">
      <c r="A19592" s="3">
        <v>0.31704105239093999</v>
      </c>
    </row>
    <row r="19593" spans="1:1" x14ac:dyDescent="0.3">
      <c r="A19593" s="3">
        <v>0.31705746460683898</v>
      </c>
    </row>
    <row r="19594" spans="1:1" x14ac:dyDescent="0.3">
      <c r="A19594" s="3">
        <v>0.31705936818073399</v>
      </c>
    </row>
    <row r="19595" spans="1:1" x14ac:dyDescent="0.3">
      <c r="A19595" s="3">
        <v>0.31706014319957398</v>
      </c>
    </row>
    <row r="19596" spans="1:1" x14ac:dyDescent="0.3">
      <c r="A19596" s="3">
        <v>0.31706326960257802</v>
      </c>
    </row>
    <row r="19597" spans="1:1" x14ac:dyDescent="0.3">
      <c r="A19597" s="3">
        <v>0.31706350155545199</v>
      </c>
    </row>
    <row r="19598" spans="1:1" x14ac:dyDescent="0.3">
      <c r="A19598" s="3">
        <v>0.317063772775529</v>
      </c>
    </row>
    <row r="19599" spans="1:1" x14ac:dyDescent="0.3">
      <c r="A19599" s="3">
        <v>0.31706478986562697</v>
      </c>
    </row>
    <row r="19600" spans="1:1" x14ac:dyDescent="0.3">
      <c r="A19600" s="3">
        <v>0.317065854249719</v>
      </c>
    </row>
    <row r="19601" spans="1:1" x14ac:dyDescent="0.3">
      <c r="A19601" s="3">
        <v>0.31707272321385399</v>
      </c>
    </row>
    <row r="19602" spans="1:1" x14ac:dyDescent="0.3">
      <c r="A19602" s="3">
        <v>0.31708843355684901</v>
      </c>
    </row>
    <row r="19603" spans="1:1" x14ac:dyDescent="0.3">
      <c r="A19603" s="3">
        <v>0.317092228858877</v>
      </c>
    </row>
    <row r="19604" spans="1:1" x14ac:dyDescent="0.3">
      <c r="A19604" s="3">
        <v>0.31709295255083603</v>
      </c>
    </row>
    <row r="19605" spans="1:1" x14ac:dyDescent="0.3">
      <c r="A19605" s="3">
        <v>0.31711044803733801</v>
      </c>
    </row>
    <row r="19606" spans="1:1" x14ac:dyDescent="0.3">
      <c r="A19606" s="3">
        <v>0.31711306448737397</v>
      </c>
    </row>
    <row r="19607" spans="1:1" x14ac:dyDescent="0.3">
      <c r="A19607" s="3">
        <v>0.31712186590556501</v>
      </c>
    </row>
    <row r="19608" spans="1:1" x14ac:dyDescent="0.3">
      <c r="A19608" s="3">
        <v>0.31714002119949802</v>
      </c>
    </row>
    <row r="19609" spans="1:1" x14ac:dyDescent="0.3">
      <c r="A19609" s="3">
        <v>0.31715994814208298</v>
      </c>
    </row>
    <row r="19610" spans="1:1" x14ac:dyDescent="0.3">
      <c r="A19610" s="3">
        <v>0.31716477668495802</v>
      </c>
    </row>
    <row r="19611" spans="1:1" x14ac:dyDescent="0.3">
      <c r="A19611" s="3">
        <v>0.31716618102739602</v>
      </c>
    </row>
    <row r="19612" spans="1:1" x14ac:dyDescent="0.3">
      <c r="A19612" s="3">
        <v>0.31717619940518399</v>
      </c>
    </row>
    <row r="19613" spans="1:1" x14ac:dyDescent="0.3">
      <c r="A19613" s="3">
        <v>0.31721346379785398</v>
      </c>
    </row>
    <row r="19614" spans="1:1" x14ac:dyDescent="0.3">
      <c r="A19614" s="3">
        <v>0.31723122683470001</v>
      </c>
    </row>
    <row r="19615" spans="1:1" x14ac:dyDescent="0.3">
      <c r="A19615" s="3">
        <v>0.31725006742821898</v>
      </c>
    </row>
    <row r="19616" spans="1:1" x14ac:dyDescent="0.3">
      <c r="A19616" s="3">
        <v>0.31726584480530301</v>
      </c>
    </row>
    <row r="19617" spans="1:1" x14ac:dyDescent="0.3">
      <c r="A19617" s="3">
        <v>0.31728181950704998</v>
      </c>
    </row>
    <row r="19618" spans="1:1" x14ac:dyDescent="0.3">
      <c r="A19618" s="3">
        <v>0.31729063530859197</v>
      </c>
    </row>
    <row r="19619" spans="1:1" x14ac:dyDescent="0.3">
      <c r="A19619" s="3">
        <v>0.31729149468432</v>
      </c>
    </row>
    <row r="19620" spans="1:1" x14ac:dyDescent="0.3">
      <c r="A19620" s="3">
        <v>0.31730087945961899</v>
      </c>
    </row>
    <row r="19621" spans="1:1" x14ac:dyDescent="0.3">
      <c r="A19621" s="3">
        <v>0.31732611593537002</v>
      </c>
    </row>
    <row r="19622" spans="1:1" x14ac:dyDescent="0.3">
      <c r="A19622" s="3">
        <v>0.31734270438149398</v>
      </c>
    </row>
    <row r="19623" spans="1:1" x14ac:dyDescent="0.3">
      <c r="A19623" s="3">
        <v>0.31734441919358602</v>
      </c>
    </row>
    <row r="19624" spans="1:1" x14ac:dyDescent="0.3">
      <c r="A19624" s="3">
        <v>0.31735706010149001</v>
      </c>
    </row>
    <row r="19625" spans="1:1" x14ac:dyDescent="0.3">
      <c r="A19625" s="3">
        <v>0.31736312831626501</v>
      </c>
    </row>
    <row r="19626" spans="1:1" x14ac:dyDescent="0.3">
      <c r="A19626" s="3">
        <v>0.31737308141628601</v>
      </c>
    </row>
    <row r="19627" spans="1:1" x14ac:dyDescent="0.3">
      <c r="A19627" s="3">
        <v>0.31737702670187301</v>
      </c>
    </row>
    <row r="19628" spans="1:1" x14ac:dyDescent="0.3">
      <c r="A19628" s="3">
        <v>0.31738301011810199</v>
      </c>
    </row>
    <row r="19629" spans="1:1" x14ac:dyDescent="0.3">
      <c r="A19629" s="3">
        <v>0.31738715145426399</v>
      </c>
    </row>
    <row r="19630" spans="1:1" x14ac:dyDescent="0.3">
      <c r="A19630" s="3">
        <v>0.31739277650972603</v>
      </c>
    </row>
    <row r="19631" spans="1:1" x14ac:dyDescent="0.3">
      <c r="A19631" s="3">
        <v>0.31739323130608099</v>
      </c>
    </row>
    <row r="19632" spans="1:1" x14ac:dyDescent="0.3">
      <c r="A19632" s="3">
        <v>0.31739937601039198</v>
      </c>
    </row>
    <row r="19633" spans="1:1" x14ac:dyDescent="0.3">
      <c r="A19633" s="3">
        <v>0.31744987868297603</v>
      </c>
    </row>
    <row r="19634" spans="1:1" x14ac:dyDescent="0.3">
      <c r="A19634" s="3">
        <v>0.31745601370030002</v>
      </c>
    </row>
    <row r="19635" spans="1:1" x14ac:dyDescent="0.3">
      <c r="A19635" s="3">
        <v>0.31747289530420603</v>
      </c>
    </row>
    <row r="19636" spans="1:1" x14ac:dyDescent="0.3">
      <c r="A19636" s="3">
        <v>0.317473981976999</v>
      </c>
    </row>
    <row r="19637" spans="1:1" x14ac:dyDescent="0.3">
      <c r="A19637" s="3">
        <v>0.31747571229779398</v>
      </c>
    </row>
    <row r="19638" spans="1:1" x14ac:dyDescent="0.3">
      <c r="A19638" s="3">
        <v>0.31747901651648902</v>
      </c>
    </row>
    <row r="19639" spans="1:1" x14ac:dyDescent="0.3">
      <c r="A19639" s="3">
        <v>0.317482056514934</v>
      </c>
    </row>
    <row r="19640" spans="1:1" x14ac:dyDescent="0.3">
      <c r="A19640" s="3">
        <v>0.31748328191917502</v>
      </c>
    </row>
    <row r="19641" spans="1:1" x14ac:dyDescent="0.3">
      <c r="A19641" s="3">
        <v>0.31748356254480697</v>
      </c>
    </row>
    <row r="19642" spans="1:1" x14ac:dyDescent="0.3">
      <c r="A19642" s="3">
        <v>0.31748652891123602</v>
      </c>
    </row>
    <row r="19643" spans="1:1" x14ac:dyDescent="0.3">
      <c r="A19643" s="3">
        <v>0.31749220498074199</v>
      </c>
    </row>
    <row r="19644" spans="1:1" x14ac:dyDescent="0.3">
      <c r="A19644" s="3">
        <v>0.31750001957902202</v>
      </c>
    </row>
    <row r="19645" spans="1:1" x14ac:dyDescent="0.3">
      <c r="A19645" s="3">
        <v>0.31750828780652901</v>
      </c>
    </row>
    <row r="19646" spans="1:1" x14ac:dyDescent="0.3">
      <c r="A19646" s="3">
        <v>0.31752081780700198</v>
      </c>
    </row>
    <row r="19647" spans="1:1" x14ac:dyDescent="0.3">
      <c r="A19647" s="3">
        <v>0.31753523080093199</v>
      </c>
    </row>
    <row r="19648" spans="1:1" x14ac:dyDescent="0.3">
      <c r="A19648" s="3">
        <v>0.31754773713474699</v>
      </c>
    </row>
    <row r="19649" spans="1:1" x14ac:dyDescent="0.3">
      <c r="A19649" s="3">
        <v>0.317552042531279</v>
      </c>
    </row>
    <row r="19650" spans="1:1" x14ac:dyDescent="0.3">
      <c r="A19650" s="3">
        <v>0.31755478008211402</v>
      </c>
    </row>
    <row r="19651" spans="1:1" x14ac:dyDescent="0.3">
      <c r="A19651" s="3">
        <v>0.31756563246846398</v>
      </c>
    </row>
    <row r="19652" spans="1:1" x14ac:dyDescent="0.3">
      <c r="A19652" s="3">
        <v>0.317585158444599</v>
      </c>
    </row>
    <row r="19653" spans="1:1" x14ac:dyDescent="0.3">
      <c r="A19653" s="3">
        <v>0.31759947764644603</v>
      </c>
    </row>
    <row r="19654" spans="1:1" x14ac:dyDescent="0.3">
      <c r="A19654" s="3">
        <v>0.31761204913116098</v>
      </c>
    </row>
    <row r="19655" spans="1:1" x14ac:dyDescent="0.3">
      <c r="A19655" s="3">
        <v>0.31761409179609801</v>
      </c>
    </row>
    <row r="19656" spans="1:1" x14ac:dyDescent="0.3">
      <c r="A19656" s="3">
        <v>0.31764508886859799</v>
      </c>
    </row>
    <row r="19657" spans="1:1" x14ac:dyDescent="0.3">
      <c r="A19657" s="3">
        <v>0.31764869724912598</v>
      </c>
    </row>
    <row r="19658" spans="1:1" x14ac:dyDescent="0.3">
      <c r="A19658" s="3">
        <v>0.31766095572354702</v>
      </c>
    </row>
    <row r="19659" spans="1:1" x14ac:dyDescent="0.3">
      <c r="A19659" s="3">
        <v>0.31766185681874698</v>
      </c>
    </row>
    <row r="19660" spans="1:1" x14ac:dyDescent="0.3">
      <c r="A19660" s="3">
        <v>0.31766203996525399</v>
      </c>
    </row>
    <row r="19661" spans="1:1" x14ac:dyDescent="0.3">
      <c r="A19661" s="3">
        <v>0.31766875725990501</v>
      </c>
    </row>
    <row r="19662" spans="1:1" x14ac:dyDescent="0.3">
      <c r="A19662" s="3">
        <v>0.31767135584141598</v>
      </c>
    </row>
    <row r="19663" spans="1:1" x14ac:dyDescent="0.3">
      <c r="A19663" s="3">
        <v>0.31768284841634098</v>
      </c>
    </row>
    <row r="19664" spans="1:1" x14ac:dyDescent="0.3">
      <c r="A19664" s="3">
        <v>0.317682950982344</v>
      </c>
    </row>
    <row r="19665" spans="1:1" x14ac:dyDescent="0.3">
      <c r="A19665" s="3">
        <v>0.31768914850436097</v>
      </c>
    </row>
    <row r="19666" spans="1:1" x14ac:dyDescent="0.3">
      <c r="A19666" s="3">
        <v>0.31769407170328301</v>
      </c>
    </row>
    <row r="19667" spans="1:1" x14ac:dyDescent="0.3">
      <c r="A19667" s="3">
        <v>0.31769815045018801</v>
      </c>
    </row>
    <row r="19668" spans="1:1" x14ac:dyDescent="0.3">
      <c r="A19668" s="3">
        <v>0.31770103135213901</v>
      </c>
    </row>
    <row r="19669" spans="1:1" x14ac:dyDescent="0.3">
      <c r="A19669" s="3">
        <v>0.31771148505029501</v>
      </c>
    </row>
    <row r="19670" spans="1:1" x14ac:dyDescent="0.3">
      <c r="A19670" s="3">
        <v>0.317733218436965</v>
      </c>
    </row>
    <row r="19671" spans="1:1" x14ac:dyDescent="0.3">
      <c r="A19671" s="3">
        <v>0.31775170426569099</v>
      </c>
    </row>
    <row r="19672" spans="1:1" x14ac:dyDescent="0.3">
      <c r="A19672" s="3">
        <v>0.317762868262082</v>
      </c>
    </row>
    <row r="19673" spans="1:1" x14ac:dyDescent="0.3">
      <c r="A19673" s="3">
        <v>0.31777275597295901</v>
      </c>
    </row>
    <row r="19674" spans="1:1" x14ac:dyDescent="0.3">
      <c r="A19674" s="3">
        <v>0.31777925033633497</v>
      </c>
    </row>
    <row r="19675" spans="1:1" x14ac:dyDescent="0.3">
      <c r="A19675" s="3">
        <v>0.31779134981525498</v>
      </c>
    </row>
    <row r="19676" spans="1:1" x14ac:dyDescent="0.3">
      <c r="A19676" s="3">
        <v>0.31780373922730398</v>
      </c>
    </row>
    <row r="19677" spans="1:1" x14ac:dyDescent="0.3">
      <c r="A19677" s="3">
        <v>0.31781303663453703</v>
      </c>
    </row>
    <row r="19678" spans="1:1" x14ac:dyDescent="0.3">
      <c r="A19678" s="3">
        <v>0.31781386229866299</v>
      </c>
    </row>
    <row r="19679" spans="1:1" x14ac:dyDescent="0.3">
      <c r="A19679" s="3">
        <v>0.31782706747859102</v>
      </c>
    </row>
    <row r="19680" spans="1:1" x14ac:dyDescent="0.3">
      <c r="A19680" s="3">
        <v>0.31783178462463602</v>
      </c>
    </row>
    <row r="19681" spans="1:1" x14ac:dyDescent="0.3">
      <c r="A19681" s="3">
        <v>0.31784156469483799</v>
      </c>
    </row>
    <row r="19682" spans="1:1" x14ac:dyDescent="0.3">
      <c r="A19682" s="3">
        <v>0.31785213360328801</v>
      </c>
    </row>
    <row r="19683" spans="1:1" x14ac:dyDescent="0.3">
      <c r="A19683" s="3">
        <v>0.31787312806562601</v>
      </c>
    </row>
    <row r="19684" spans="1:1" x14ac:dyDescent="0.3">
      <c r="A19684" s="3">
        <v>0.31788110672113401</v>
      </c>
    </row>
    <row r="19685" spans="1:1" x14ac:dyDescent="0.3">
      <c r="A19685" s="3">
        <v>0.31789314235868799</v>
      </c>
    </row>
    <row r="19686" spans="1:1" x14ac:dyDescent="0.3">
      <c r="A19686" s="3">
        <v>0.31792555891787999</v>
      </c>
    </row>
    <row r="19687" spans="1:1" x14ac:dyDescent="0.3">
      <c r="A19687" s="3">
        <v>0.31793040499853598</v>
      </c>
    </row>
    <row r="19688" spans="1:1" x14ac:dyDescent="0.3">
      <c r="A19688" s="3">
        <v>0.31793184776991801</v>
      </c>
    </row>
    <row r="19689" spans="1:1" x14ac:dyDescent="0.3">
      <c r="A19689" s="3">
        <v>0.31793656273578402</v>
      </c>
    </row>
    <row r="19690" spans="1:1" x14ac:dyDescent="0.3">
      <c r="A19690" s="3">
        <v>0.31793713589775802</v>
      </c>
    </row>
    <row r="19691" spans="1:1" x14ac:dyDescent="0.3">
      <c r="A19691" s="3">
        <v>0.31794885041982901</v>
      </c>
    </row>
    <row r="19692" spans="1:1" x14ac:dyDescent="0.3">
      <c r="A19692" s="3">
        <v>0.31794887366026697</v>
      </c>
    </row>
    <row r="19693" spans="1:1" x14ac:dyDescent="0.3">
      <c r="A19693" s="3">
        <v>0.31795619620962001</v>
      </c>
    </row>
    <row r="19694" spans="1:1" x14ac:dyDescent="0.3">
      <c r="A19694" s="3">
        <v>0.31795690926808901</v>
      </c>
    </row>
    <row r="19695" spans="1:1" x14ac:dyDescent="0.3">
      <c r="A19695" s="3">
        <v>0.317977150266611</v>
      </c>
    </row>
    <row r="19696" spans="1:1" x14ac:dyDescent="0.3">
      <c r="A19696" s="3">
        <v>0.31798068833363702</v>
      </c>
    </row>
    <row r="19697" spans="1:1" x14ac:dyDescent="0.3">
      <c r="A19697" s="3">
        <v>0.31798268033905103</v>
      </c>
    </row>
    <row r="19698" spans="1:1" x14ac:dyDescent="0.3">
      <c r="A19698" s="3">
        <v>0.31798402570583301</v>
      </c>
    </row>
    <row r="19699" spans="1:1" x14ac:dyDescent="0.3">
      <c r="A19699" s="3">
        <v>0.31799760754796802</v>
      </c>
    </row>
    <row r="19700" spans="1:1" x14ac:dyDescent="0.3">
      <c r="A19700" s="3">
        <v>0.31800080255668001</v>
      </c>
    </row>
    <row r="19701" spans="1:1" x14ac:dyDescent="0.3">
      <c r="A19701" s="3">
        <v>0.31800908835640002</v>
      </c>
    </row>
    <row r="19702" spans="1:1" x14ac:dyDescent="0.3">
      <c r="A19702" s="3">
        <v>0.31801607142396099</v>
      </c>
    </row>
    <row r="19703" spans="1:1" x14ac:dyDescent="0.3">
      <c r="A19703" s="3">
        <v>0.31802762578166699</v>
      </c>
    </row>
    <row r="19704" spans="1:1" x14ac:dyDescent="0.3">
      <c r="A19704" s="3">
        <v>0.31803086904132799</v>
      </c>
    </row>
    <row r="19705" spans="1:1" x14ac:dyDescent="0.3">
      <c r="A19705" s="3">
        <v>0.31803469038590798</v>
      </c>
    </row>
    <row r="19706" spans="1:1" x14ac:dyDescent="0.3">
      <c r="A19706" s="3">
        <v>0.31803790977297802</v>
      </c>
    </row>
    <row r="19707" spans="1:1" x14ac:dyDescent="0.3">
      <c r="A19707" s="3">
        <v>0.31804565087051501</v>
      </c>
    </row>
    <row r="19708" spans="1:1" x14ac:dyDescent="0.3">
      <c r="A19708" s="3">
        <v>0.31806266213991802</v>
      </c>
    </row>
    <row r="19709" spans="1:1" x14ac:dyDescent="0.3">
      <c r="A19709" s="3">
        <v>0.318070068249523</v>
      </c>
    </row>
    <row r="19710" spans="1:1" x14ac:dyDescent="0.3">
      <c r="A19710" s="3">
        <v>0.31808210037494999</v>
      </c>
    </row>
    <row r="19711" spans="1:1" x14ac:dyDescent="0.3">
      <c r="A19711" s="3">
        <v>0.318094028062409</v>
      </c>
    </row>
    <row r="19712" spans="1:1" x14ac:dyDescent="0.3">
      <c r="A19712" s="3">
        <v>0.31810231621947199</v>
      </c>
    </row>
    <row r="19713" spans="1:1" x14ac:dyDescent="0.3">
      <c r="A19713" s="3">
        <v>0.31811476596509602</v>
      </c>
    </row>
    <row r="19714" spans="1:1" x14ac:dyDescent="0.3">
      <c r="A19714" s="3">
        <v>0.31811553272509602</v>
      </c>
    </row>
    <row r="19715" spans="1:1" x14ac:dyDescent="0.3">
      <c r="A19715" s="3">
        <v>0.31813732594537297</v>
      </c>
    </row>
    <row r="19716" spans="1:1" x14ac:dyDescent="0.3">
      <c r="A19716" s="3">
        <v>0.31816307966128299</v>
      </c>
    </row>
    <row r="19717" spans="1:1" x14ac:dyDescent="0.3">
      <c r="A19717" s="3">
        <v>0.31816495173973403</v>
      </c>
    </row>
    <row r="19718" spans="1:1" x14ac:dyDescent="0.3">
      <c r="A19718" s="3">
        <v>0.31817297716307702</v>
      </c>
    </row>
    <row r="19719" spans="1:1" x14ac:dyDescent="0.3">
      <c r="A19719" s="3">
        <v>0.31817387483057602</v>
      </c>
    </row>
    <row r="19720" spans="1:1" x14ac:dyDescent="0.3">
      <c r="A19720" s="3">
        <v>0.318186613676265</v>
      </c>
    </row>
    <row r="19721" spans="1:1" x14ac:dyDescent="0.3">
      <c r="A19721" s="3">
        <v>0.31818738392078499</v>
      </c>
    </row>
    <row r="19722" spans="1:1" x14ac:dyDescent="0.3">
      <c r="A19722" s="3">
        <v>0.318206889605262</v>
      </c>
    </row>
    <row r="19723" spans="1:1" x14ac:dyDescent="0.3">
      <c r="A19723" s="3">
        <v>0.318225944000876</v>
      </c>
    </row>
    <row r="19724" spans="1:1" x14ac:dyDescent="0.3">
      <c r="A19724" s="3">
        <v>0.31823316759723802</v>
      </c>
    </row>
    <row r="19725" spans="1:1" x14ac:dyDescent="0.3">
      <c r="A19725" s="3">
        <v>0.31823646866196997</v>
      </c>
    </row>
    <row r="19726" spans="1:1" x14ac:dyDescent="0.3">
      <c r="A19726" s="3">
        <v>0.31823874325871998</v>
      </c>
    </row>
    <row r="19727" spans="1:1" x14ac:dyDescent="0.3">
      <c r="A19727" s="3">
        <v>0.31824147063508501</v>
      </c>
    </row>
    <row r="19728" spans="1:1" x14ac:dyDescent="0.3">
      <c r="A19728" s="3">
        <v>0.31824354764920099</v>
      </c>
    </row>
    <row r="19729" spans="1:1" x14ac:dyDescent="0.3">
      <c r="A19729" s="3">
        <v>0.31825620034826801</v>
      </c>
    </row>
    <row r="19730" spans="1:1" x14ac:dyDescent="0.3">
      <c r="A19730" s="3">
        <v>0.31825621246270702</v>
      </c>
    </row>
    <row r="19731" spans="1:1" x14ac:dyDescent="0.3">
      <c r="A19731" s="3">
        <v>0.31826602015527999</v>
      </c>
    </row>
    <row r="19732" spans="1:1" x14ac:dyDescent="0.3">
      <c r="A19732" s="3">
        <v>0.31827087209884902</v>
      </c>
    </row>
    <row r="19733" spans="1:1" x14ac:dyDescent="0.3">
      <c r="A19733" s="3">
        <v>0.31827853966432301</v>
      </c>
    </row>
    <row r="19734" spans="1:1" x14ac:dyDescent="0.3">
      <c r="A19734" s="3">
        <v>0.31828173879355898</v>
      </c>
    </row>
    <row r="19735" spans="1:1" x14ac:dyDescent="0.3">
      <c r="A19735" s="3">
        <v>0.31828711847579599</v>
      </c>
    </row>
    <row r="19736" spans="1:1" x14ac:dyDescent="0.3">
      <c r="A19736" s="3">
        <v>0.31829146771503702</v>
      </c>
    </row>
    <row r="19737" spans="1:1" x14ac:dyDescent="0.3">
      <c r="A19737" s="3">
        <v>0.31829409084854499</v>
      </c>
    </row>
    <row r="19738" spans="1:1" x14ac:dyDescent="0.3">
      <c r="A19738" s="3">
        <v>0.31829909272638002</v>
      </c>
    </row>
    <row r="19739" spans="1:1" x14ac:dyDescent="0.3">
      <c r="A19739" s="3">
        <v>0.31830777752545297</v>
      </c>
    </row>
    <row r="19740" spans="1:1" x14ac:dyDescent="0.3">
      <c r="A19740" s="3">
        <v>0.31830854776936102</v>
      </c>
    </row>
    <row r="19741" spans="1:1" x14ac:dyDescent="0.3">
      <c r="A19741" s="3">
        <v>0.318321595823788</v>
      </c>
    </row>
    <row r="19742" spans="1:1" x14ac:dyDescent="0.3">
      <c r="A19742" s="3">
        <v>0.31832465424277101</v>
      </c>
    </row>
    <row r="19743" spans="1:1" x14ac:dyDescent="0.3">
      <c r="A19743" s="3">
        <v>0.31833081008557002</v>
      </c>
    </row>
    <row r="19744" spans="1:1" x14ac:dyDescent="0.3">
      <c r="A19744" s="3">
        <v>0.31834485338999702</v>
      </c>
    </row>
    <row r="19745" spans="1:1" x14ac:dyDescent="0.3">
      <c r="A19745" s="3">
        <v>0.31836404215014202</v>
      </c>
    </row>
    <row r="19746" spans="1:1" x14ac:dyDescent="0.3">
      <c r="A19746" s="3">
        <v>0.31838403478716998</v>
      </c>
    </row>
    <row r="19747" spans="1:1" x14ac:dyDescent="0.3">
      <c r="A19747" s="3">
        <v>0.31838490752684601</v>
      </c>
    </row>
    <row r="19748" spans="1:1" x14ac:dyDescent="0.3">
      <c r="A19748" s="3">
        <v>0.31838536195806499</v>
      </c>
    </row>
    <row r="19749" spans="1:1" x14ac:dyDescent="0.3">
      <c r="A19749" s="3">
        <v>0.318397830717426</v>
      </c>
    </row>
    <row r="19750" spans="1:1" x14ac:dyDescent="0.3">
      <c r="A19750" s="3">
        <v>0.31840349425214598</v>
      </c>
    </row>
    <row r="19751" spans="1:1" x14ac:dyDescent="0.3">
      <c r="A19751" s="3">
        <v>0.31841040211430499</v>
      </c>
    </row>
    <row r="19752" spans="1:1" x14ac:dyDescent="0.3">
      <c r="A19752" s="3">
        <v>0.318411636674855</v>
      </c>
    </row>
    <row r="19753" spans="1:1" x14ac:dyDescent="0.3">
      <c r="A19753" s="3">
        <v>0.31841949788756702</v>
      </c>
    </row>
    <row r="19754" spans="1:1" x14ac:dyDescent="0.3">
      <c r="A19754" s="3">
        <v>0.31842029276193501</v>
      </c>
    </row>
    <row r="19755" spans="1:1" x14ac:dyDescent="0.3">
      <c r="A19755" s="3">
        <v>0.31842047429486597</v>
      </c>
    </row>
    <row r="19756" spans="1:1" x14ac:dyDescent="0.3">
      <c r="A19756" s="3">
        <v>0.31843339822512001</v>
      </c>
    </row>
    <row r="19757" spans="1:1" x14ac:dyDescent="0.3">
      <c r="A19757" s="3">
        <v>0.31847108919504602</v>
      </c>
    </row>
    <row r="19758" spans="1:1" x14ac:dyDescent="0.3">
      <c r="A19758" s="3">
        <v>0.31847347629932399</v>
      </c>
    </row>
    <row r="19759" spans="1:1" x14ac:dyDescent="0.3">
      <c r="A19759" s="3">
        <v>0.31848832418462603</v>
      </c>
    </row>
    <row r="19760" spans="1:1" x14ac:dyDescent="0.3">
      <c r="A19760" s="3">
        <v>0.31849586268652802</v>
      </c>
    </row>
    <row r="19761" spans="1:1" x14ac:dyDescent="0.3">
      <c r="A19761" s="3">
        <v>0.318496909365589</v>
      </c>
    </row>
    <row r="19762" spans="1:1" x14ac:dyDescent="0.3">
      <c r="A19762" s="3">
        <v>0.31850338592138899</v>
      </c>
    </row>
    <row r="19763" spans="1:1" x14ac:dyDescent="0.3">
      <c r="A19763" s="3">
        <v>0.31850672323303802</v>
      </c>
    </row>
    <row r="19764" spans="1:1" x14ac:dyDescent="0.3">
      <c r="A19764" s="3">
        <v>0.31850858825795603</v>
      </c>
    </row>
    <row r="19765" spans="1:1" x14ac:dyDescent="0.3">
      <c r="A19765" s="3">
        <v>0.318511477886332</v>
      </c>
    </row>
    <row r="19766" spans="1:1" x14ac:dyDescent="0.3">
      <c r="A19766" s="3">
        <v>0.31851348113236999</v>
      </c>
    </row>
    <row r="19767" spans="1:1" x14ac:dyDescent="0.3">
      <c r="A19767" s="3">
        <v>0.318516217478024</v>
      </c>
    </row>
    <row r="19768" spans="1:1" x14ac:dyDescent="0.3">
      <c r="A19768" s="3">
        <v>0.318520635982324</v>
      </c>
    </row>
    <row r="19769" spans="1:1" x14ac:dyDescent="0.3">
      <c r="A19769" s="3">
        <v>0.31852459363558699</v>
      </c>
    </row>
    <row r="19770" spans="1:1" x14ac:dyDescent="0.3">
      <c r="A19770" s="3">
        <v>0.318526021643253</v>
      </c>
    </row>
    <row r="19771" spans="1:1" x14ac:dyDescent="0.3">
      <c r="A19771" s="3">
        <v>0.31852807636817598</v>
      </c>
    </row>
    <row r="19772" spans="1:1" x14ac:dyDescent="0.3">
      <c r="A19772" s="3">
        <v>0.31852881018498302</v>
      </c>
    </row>
    <row r="19773" spans="1:1" x14ac:dyDescent="0.3">
      <c r="A19773" s="3">
        <v>0.31853227590000999</v>
      </c>
    </row>
    <row r="19774" spans="1:1" x14ac:dyDescent="0.3">
      <c r="A19774" s="3">
        <v>0.31853476196429098</v>
      </c>
    </row>
    <row r="19775" spans="1:1" x14ac:dyDescent="0.3">
      <c r="A19775" s="3">
        <v>0.318536176208983</v>
      </c>
    </row>
    <row r="19776" spans="1:1" x14ac:dyDescent="0.3">
      <c r="A19776" s="3">
        <v>0.31853695829927298</v>
      </c>
    </row>
    <row r="19777" spans="1:1" x14ac:dyDescent="0.3">
      <c r="A19777" s="3">
        <v>0.31854486669223397</v>
      </c>
    </row>
    <row r="19778" spans="1:1" x14ac:dyDescent="0.3">
      <c r="A19778" s="3">
        <v>0.31859349515534102</v>
      </c>
    </row>
    <row r="19779" spans="1:1" x14ac:dyDescent="0.3">
      <c r="A19779" s="3">
        <v>0.318597359143732</v>
      </c>
    </row>
    <row r="19780" spans="1:1" x14ac:dyDescent="0.3">
      <c r="A19780" s="3">
        <v>0.31859945676366602</v>
      </c>
    </row>
    <row r="19781" spans="1:1" x14ac:dyDescent="0.3">
      <c r="A19781" s="3">
        <v>0.31860533163149102</v>
      </c>
    </row>
    <row r="19782" spans="1:1" x14ac:dyDescent="0.3">
      <c r="A19782" s="3">
        <v>0.31861542953162197</v>
      </c>
    </row>
    <row r="19783" spans="1:1" x14ac:dyDescent="0.3">
      <c r="A19783" s="3">
        <v>0.31861886531616901</v>
      </c>
    </row>
    <row r="19784" spans="1:1" x14ac:dyDescent="0.3">
      <c r="A19784" s="3">
        <v>0.31862200506565302</v>
      </c>
    </row>
    <row r="19785" spans="1:1" x14ac:dyDescent="0.3">
      <c r="A19785" s="3">
        <v>0.31862580417451097</v>
      </c>
    </row>
    <row r="19786" spans="1:1" x14ac:dyDescent="0.3">
      <c r="A19786" s="3">
        <v>0.31863863832839401</v>
      </c>
    </row>
    <row r="19787" spans="1:1" x14ac:dyDescent="0.3">
      <c r="A19787" s="3">
        <v>0.31864697511995899</v>
      </c>
    </row>
    <row r="19788" spans="1:1" x14ac:dyDescent="0.3">
      <c r="A19788" s="3">
        <v>0.31864949309261298</v>
      </c>
    </row>
    <row r="19789" spans="1:1" x14ac:dyDescent="0.3">
      <c r="A19789" s="3">
        <v>0.31870585306220101</v>
      </c>
    </row>
    <row r="19790" spans="1:1" x14ac:dyDescent="0.3">
      <c r="A19790" s="3">
        <v>0.31871422325677901</v>
      </c>
    </row>
    <row r="19791" spans="1:1" x14ac:dyDescent="0.3">
      <c r="A19791" s="3">
        <v>0.31872435606724703</v>
      </c>
    </row>
    <row r="19792" spans="1:1" x14ac:dyDescent="0.3">
      <c r="A19792" s="3">
        <v>0.31874125222011501</v>
      </c>
    </row>
    <row r="19793" spans="1:1" x14ac:dyDescent="0.3">
      <c r="A19793" s="3">
        <v>0.31877935203262298</v>
      </c>
    </row>
    <row r="19794" spans="1:1" x14ac:dyDescent="0.3">
      <c r="A19794" s="3">
        <v>0.31879863997197599</v>
      </c>
    </row>
    <row r="19795" spans="1:1" x14ac:dyDescent="0.3">
      <c r="A19795" s="3">
        <v>0.31880786566785801</v>
      </c>
    </row>
    <row r="19796" spans="1:1" x14ac:dyDescent="0.3">
      <c r="A19796" s="3">
        <v>0.31880966853396098</v>
      </c>
    </row>
    <row r="19797" spans="1:1" x14ac:dyDescent="0.3">
      <c r="A19797" s="3">
        <v>0.318817836055103</v>
      </c>
    </row>
    <row r="19798" spans="1:1" x14ac:dyDescent="0.3">
      <c r="A19798" s="3">
        <v>0.31882665403299698</v>
      </c>
    </row>
    <row r="19799" spans="1:1" x14ac:dyDescent="0.3">
      <c r="A19799" s="3">
        <v>0.318834927777078</v>
      </c>
    </row>
    <row r="19800" spans="1:1" x14ac:dyDescent="0.3">
      <c r="A19800" s="3">
        <v>0.31883725691626302</v>
      </c>
    </row>
    <row r="19801" spans="1:1" x14ac:dyDescent="0.3">
      <c r="A19801" s="3">
        <v>0.31884168108674199</v>
      </c>
    </row>
    <row r="19802" spans="1:1" x14ac:dyDescent="0.3">
      <c r="A19802" s="3">
        <v>0.31884647875129901</v>
      </c>
    </row>
    <row r="19803" spans="1:1" x14ac:dyDescent="0.3">
      <c r="A19803" s="3">
        <v>0.31884879105368702</v>
      </c>
    </row>
    <row r="19804" spans="1:1" x14ac:dyDescent="0.3">
      <c r="A19804" s="3">
        <v>0.318876992942625</v>
      </c>
    </row>
    <row r="19805" spans="1:1" x14ac:dyDescent="0.3">
      <c r="A19805" s="3">
        <v>0.31887767185035099</v>
      </c>
    </row>
    <row r="19806" spans="1:1" x14ac:dyDescent="0.3">
      <c r="A19806" s="3">
        <v>0.31891911913630799</v>
      </c>
    </row>
    <row r="19807" spans="1:1" x14ac:dyDescent="0.3">
      <c r="A19807" s="3">
        <v>0.31892197065689598</v>
      </c>
    </row>
    <row r="19808" spans="1:1" x14ac:dyDescent="0.3">
      <c r="A19808" s="3">
        <v>0.31892617803524398</v>
      </c>
    </row>
    <row r="19809" spans="1:1" x14ac:dyDescent="0.3">
      <c r="A19809" s="3">
        <v>0.31893163984831202</v>
      </c>
    </row>
    <row r="19810" spans="1:1" x14ac:dyDescent="0.3">
      <c r="A19810" s="3">
        <v>0.31893512652990502</v>
      </c>
    </row>
    <row r="19811" spans="1:1" x14ac:dyDescent="0.3">
      <c r="A19811" s="3">
        <v>0.31893564751299203</v>
      </c>
    </row>
    <row r="19812" spans="1:1" x14ac:dyDescent="0.3">
      <c r="A19812" s="3">
        <v>0.31893899218661698</v>
      </c>
    </row>
    <row r="19813" spans="1:1" x14ac:dyDescent="0.3">
      <c r="A19813" s="3">
        <v>0.31894290453739799</v>
      </c>
    </row>
    <row r="19814" spans="1:1" x14ac:dyDescent="0.3">
      <c r="A19814" s="3">
        <v>0.31894756531759799</v>
      </c>
    </row>
    <row r="19815" spans="1:1" x14ac:dyDescent="0.3">
      <c r="A19815" s="3">
        <v>0.31896751645056298</v>
      </c>
    </row>
    <row r="19816" spans="1:1" x14ac:dyDescent="0.3">
      <c r="A19816" s="3">
        <v>0.31897761509815797</v>
      </c>
    </row>
    <row r="19817" spans="1:1" x14ac:dyDescent="0.3">
      <c r="A19817" s="3">
        <v>0.31899517654008602</v>
      </c>
    </row>
    <row r="19818" spans="1:1" x14ac:dyDescent="0.3">
      <c r="A19818" s="3">
        <v>0.31903178531429299</v>
      </c>
    </row>
    <row r="19819" spans="1:1" x14ac:dyDescent="0.3">
      <c r="A19819" s="3">
        <v>0.31905695336616402</v>
      </c>
    </row>
    <row r="19820" spans="1:1" x14ac:dyDescent="0.3">
      <c r="A19820" s="3">
        <v>0.31906196400126402</v>
      </c>
    </row>
    <row r="19821" spans="1:1" x14ac:dyDescent="0.3">
      <c r="A19821" s="3">
        <v>0.31908338899604899</v>
      </c>
    </row>
    <row r="19822" spans="1:1" x14ac:dyDescent="0.3">
      <c r="A19822" s="3">
        <v>0.31908626156194297</v>
      </c>
    </row>
    <row r="19823" spans="1:1" x14ac:dyDescent="0.3">
      <c r="A19823" s="3">
        <v>0.31908705137784299</v>
      </c>
    </row>
    <row r="19824" spans="1:1" x14ac:dyDescent="0.3">
      <c r="A19824" s="3">
        <v>0.319088298022558</v>
      </c>
    </row>
    <row r="19825" spans="1:1" x14ac:dyDescent="0.3">
      <c r="A19825" s="3">
        <v>0.31910450019388498</v>
      </c>
    </row>
    <row r="19826" spans="1:1" x14ac:dyDescent="0.3">
      <c r="A19826" s="3">
        <v>0.319108696406736</v>
      </c>
    </row>
    <row r="19827" spans="1:1" x14ac:dyDescent="0.3">
      <c r="A19827" s="3">
        <v>0.31912034706532599</v>
      </c>
    </row>
    <row r="19828" spans="1:1" x14ac:dyDescent="0.3">
      <c r="A19828" s="3">
        <v>0.31912304995723501</v>
      </c>
    </row>
    <row r="19829" spans="1:1" x14ac:dyDescent="0.3">
      <c r="A19829" s="3">
        <v>0.31912871617253002</v>
      </c>
    </row>
    <row r="19830" spans="1:1" x14ac:dyDescent="0.3">
      <c r="A19830" s="3">
        <v>0.31913021489168802</v>
      </c>
    </row>
    <row r="19831" spans="1:1" x14ac:dyDescent="0.3">
      <c r="A19831" s="3">
        <v>0.31913050507114998</v>
      </c>
    </row>
    <row r="19832" spans="1:1" x14ac:dyDescent="0.3">
      <c r="A19832" s="3">
        <v>0.31914589323529102</v>
      </c>
    </row>
    <row r="19833" spans="1:1" x14ac:dyDescent="0.3">
      <c r="A19833" s="3">
        <v>0.31914703650732901</v>
      </c>
    </row>
    <row r="19834" spans="1:1" x14ac:dyDescent="0.3">
      <c r="A19834" s="3">
        <v>0.319155785658712</v>
      </c>
    </row>
    <row r="19835" spans="1:1" x14ac:dyDescent="0.3">
      <c r="A19835" s="3">
        <v>0.31916757838825899</v>
      </c>
    </row>
    <row r="19836" spans="1:1" x14ac:dyDescent="0.3">
      <c r="A19836" s="3">
        <v>0.31916816278015597</v>
      </c>
    </row>
    <row r="19837" spans="1:1" x14ac:dyDescent="0.3">
      <c r="A19837" s="3">
        <v>0.31917114620993098</v>
      </c>
    </row>
    <row r="19838" spans="1:1" x14ac:dyDescent="0.3">
      <c r="A19838" s="3">
        <v>0.31918472086081201</v>
      </c>
    </row>
    <row r="19839" spans="1:1" x14ac:dyDescent="0.3">
      <c r="A19839" s="3">
        <v>0.319187790928113</v>
      </c>
    </row>
    <row r="19840" spans="1:1" x14ac:dyDescent="0.3">
      <c r="A19840" s="3">
        <v>0.31919078069415302</v>
      </c>
    </row>
    <row r="19841" spans="1:1" x14ac:dyDescent="0.3">
      <c r="A19841" s="3">
        <v>0.31921025756135901</v>
      </c>
    </row>
    <row r="19842" spans="1:1" x14ac:dyDescent="0.3">
      <c r="A19842" s="3">
        <v>0.31921455405250698</v>
      </c>
    </row>
    <row r="19843" spans="1:1" x14ac:dyDescent="0.3">
      <c r="A19843" s="3">
        <v>0.31921504115751098</v>
      </c>
    </row>
    <row r="19844" spans="1:1" x14ac:dyDescent="0.3">
      <c r="A19844" s="3">
        <v>0.31924137713790801</v>
      </c>
    </row>
    <row r="19845" spans="1:1" x14ac:dyDescent="0.3">
      <c r="A19845" s="3">
        <v>0.31925231281625299</v>
      </c>
    </row>
    <row r="19846" spans="1:1" x14ac:dyDescent="0.3">
      <c r="A19846" s="3">
        <v>0.31925321932318901</v>
      </c>
    </row>
    <row r="19847" spans="1:1" x14ac:dyDescent="0.3">
      <c r="A19847" s="3">
        <v>0.31925991485088401</v>
      </c>
    </row>
    <row r="19848" spans="1:1" x14ac:dyDescent="0.3">
      <c r="A19848" s="3">
        <v>0.31926051951170797</v>
      </c>
    </row>
    <row r="19849" spans="1:1" x14ac:dyDescent="0.3">
      <c r="A19849" s="3">
        <v>0.31927221042092502</v>
      </c>
    </row>
    <row r="19850" spans="1:1" x14ac:dyDescent="0.3">
      <c r="A19850" s="3">
        <v>0.31927636905361301</v>
      </c>
    </row>
    <row r="19851" spans="1:1" x14ac:dyDescent="0.3">
      <c r="A19851" s="3">
        <v>0.31928183573848101</v>
      </c>
    </row>
    <row r="19852" spans="1:1" x14ac:dyDescent="0.3">
      <c r="A19852" s="3">
        <v>0.31928371068160699</v>
      </c>
    </row>
    <row r="19853" spans="1:1" x14ac:dyDescent="0.3">
      <c r="A19853" s="3">
        <v>0.31929849015386602</v>
      </c>
    </row>
    <row r="19854" spans="1:1" x14ac:dyDescent="0.3">
      <c r="A19854" s="3">
        <v>0.31930152047308102</v>
      </c>
    </row>
    <row r="19855" spans="1:1" x14ac:dyDescent="0.3">
      <c r="A19855" s="3">
        <v>0.31930315021461397</v>
      </c>
    </row>
    <row r="19856" spans="1:1" x14ac:dyDescent="0.3">
      <c r="A19856" s="3">
        <v>0.31932490877064101</v>
      </c>
    </row>
    <row r="19857" spans="1:1" x14ac:dyDescent="0.3">
      <c r="A19857" s="3">
        <v>0.31933126274108797</v>
      </c>
    </row>
    <row r="19858" spans="1:1" x14ac:dyDescent="0.3">
      <c r="A19858" s="3">
        <v>0.319332628648755</v>
      </c>
    </row>
    <row r="19859" spans="1:1" x14ac:dyDescent="0.3">
      <c r="A19859" s="3">
        <v>0.31933631097759402</v>
      </c>
    </row>
    <row r="19860" spans="1:1" x14ac:dyDescent="0.3">
      <c r="A19860" s="3">
        <v>0.31933657187488901</v>
      </c>
    </row>
    <row r="19861" spans="1:1" x14ac:dyDescent="0.3">
      <c r="A19861" s="3">
        <v>0.31934150745300699</v>
      </c>
    </row>
    <row r="19862" spans="1:1" x14ac:dyDescent="0.3">
      <c r="A19862" s="3">
        <v>0.31934186410069498</v>
      </c>
    </row>
    <row r="19863" spans="1:1" x14ac:dyDescent="0.3">
      <c r="A19863" s="3">
        <v>0.319346002473677</v>
      </c>
    </row>
    <row r="19864" spans="1:1" x14ac:dyDescent="0.3">
      <c r="A19864" s="3">
        <v>0.31935546221654798</v>
      </c>
    </row>
    <row r="19865" spans="1:1" x14ac:dyDescent="0.3">
      <c r="A19865" s="3">
        <v>0.319370882751708</v>
      </c>
    </row>
    <row r="19866" spans="1:1" x14ac:dyDescent="0.3">
      <c r="A19866" s="3">
        <v>0.31937910764458999</v>
      </c>
    </row>
    <row r="19867" spans="1:1" x14ac:dyDescent="0.3">
      <c r="A19867" s="3">
        <v>0.31938692525759999</v>
      </c>
    </row>
    <row r="19868" spans="1:1" x14ac:dyDescent="0.3">
      <c r="A19868" s="3">
        <v>0.31938758197470202</v>
      </c>
    </row>
    <row r="19869" spans="1:1" x14ac:dyDescent="0.3">
      <c r="A19869" s="3">
        <v>0.31939836614182099</v>
      </c>
    </row>
    <row r="19870" spans="1:1" x14ac:dyDescent="0.3">
      <c r="A19870" s="3">
        <v>0.319405166912897</v>
      </c>
    </row>
    <row r="19871" spans="1:1" x14ac:dyDescent="0.3">
      <c r="A19871" s="3">
        <v>0.31944710807982202</v>
      </c>
    </row>
    <row r="19872" spans="1:1" x14ac:dyDescent="0.3">
      <c r="A19872" s="3">
        <v>0.31946540056365103</v>
      </c>
    </row>
    <row r="19873" spans="1:1" x14ac:dyDescent="0.3">
      <c r="A19873" s="3">
        <v>0.31946837863605299</v>
      </c>
    </row>
    <row r="19874" spans="1:1" x14ac:dyDescent="0.3">
      <c r="A19874" s="3">
        <v>0.31946985010568002</v>
      </c>
    </row>
    <row r="19875" spans="1:1" x14ac:dyDescent="0.3">
      <c r="A19875" s="3">
        <v>0.31947408637026298</v>
      </c>
    </row>
    <row r="19876" spans="1:1" x14ac:dyDescent="0.3">
      <c r="A19876" s="3">
        <v>0.319480706304618</v>
      </c>
    </row>
    <row r="19877" spans="1:1" x14ac:dyDescent="0.3">
      <c r="A19877" s="3">
        <v>0.31948128053973102</v>
      </c>
    </row>
    <row r="19878" spans="1:1" x14ac:dyDescent="0.3">
      <c r="A19878" s="3">
        <v>0.31948438816035701</v>
      </c>
    </row>
    <row r="19879" spans="1:1" x14ac:dyDescent="0.3">
      <c r="A19879" s="3">
        <v>0.31952984460874201</v>
      </c>
    </row>
    <row r="19880" spans="1:1" x14ac:dyDescent="0.3">
      <c r="A19880" s="3">
        <v>0.31954497286396699</v>
      </c>
    </row>
    <row r="19881" spans="1:1" x14ac:dyDescent="0.3">
      <c r="A19881" s="3">
        <v>0.31955793504223301</v>
      </c>
    </row>
    <row r="19882" spans="1:1" x14ac:dyDescent="0.3">
      <c r="A19882" s="3">
        <v>0.31956856022775199</v>
      </c>
    </row>
    <row r="19883" spans="1:1" x14ac:dyDescent="0.3">
      <c r="A19883" s="3">
        <v>0.31956908332200401</v>
      </c>
    </row>
    <row r="19884" spans="1:1" x14ac:dyDescent="0.3">
      <c r="A19884" s="3">
        <v>0.319573132801723</v>
      </c>
    </row>
    <row r="19885" spans="1:1" x14ac:dyDescent="0.3">
      <c r="A19885" s="3">
        <v>0.319594499472794</v>
      </c>
    </row>
    <row r="19886" spans="1:1" x14ac:dyDescent="0.3">
      <c r="A19886" s="3">
        <v>0.31959589384950599</v>
      </c>
    </row>
    <row r="19887" spans="1:1" x14ac:dyDescent="0.3">
      <c r="A19887" s="3">
        <v>0.31960561666633203</v>
      </c>
    </row>
    <row r="19888" spans="1:1" x14ac:dyDescent="0.3">
      <c r="A19888" s="3">
        <v>0.31961608846054401</v>
      </c>
    </row>
    <row r="19889" spans="1:1" x14ac:dyDescent="0.3">
      <c r="A19889" s="3">
        <v>0.31962210783669098</v>
      </c>
    </row>
    <row r="19890" spans="1:1" x14ac:dyDescent="0.3">
      <c r="A19890" s="3">
        <v>0.31963037159471103</v>
      </c>
    </row>
    <row r="19891" spans="1:1" x14ac:dyDescent="0.3">
      <c r="A19891" s="3">
        <v>0.31963193456973099</v>
      </c>
    </row>
    <row r="19892" spans="1:1" x14ac:dyDescent="0.3">
      <c r="A19892" s="3">
        <v>0.31963627438819803</v>
      </c>
    </row>
    <row r="19893" spans="1:1" x14ac:dyDescent="0.3">
      <c r="A19893" s="3">
        <v>0.319642994967064</v>
      </c>
    </row>
    <row r="19894" spans="1:1" x14ac:dyDescent="0.3">
      <c r="A19894" s="3">
        <v>0.31964515116518299</v>
      </c>
    </row>
    <row r="19895" spans="1:1" x14ac:dyDescent="0.3">
      <c r="A19895" s="3">
        <v>0.31965458480931902</v>
      </c>
    </row>
    <row r="19896" spans="1:1" x14ac:dyDescent="0.3">
      <c r="A19896" s="3">
        <v>0.319659738754625</v>
      </c>
    </row>
    <row r="19897" spans="1:1" x14ac:dyDescent="0.3">
      <c r="A19897" s="3">
        <v>0.319670789572156</v>
      </c>
    </row>
    <row r="19898" spans="1:1" x14ac:dyDescent="0.3">
      <c r="A19898" s="3">
        <v>0.319670816283186</v>
      </c>
    </row>
    <row r="19899" spans="1:1" x14ac:dyDescent="0.3">
      <c r="A19899" s="3">
        <v>0.319676366075058</v>
      </c>
    </row>
    <row r="19900" spans="1:1" x14ac:dyDescent="0.3">
      <c r="A19900" s="3">
        <v>0.31968791575306199</v>
      </c>
    </row>
    <row r="19901" spans="1:1" x14ac:dyDescent="0.3">
      <c r="A19901" s="3">
        <v>0.31970018524445398</v>
      </c>
    </row>
    <row r="19902" spans="1:1" x14ac:dyDescent="0.3">
      <c r="A19902" s="3">
        <v>0.31971488157243599</v>
      </c>
    </row>
    <row r="19903" spans="1:1" x14ac:dyDescent="0.3">
      <c r="A19903" s="3">
        <v>0.31971687377030999</v>
      </c>
    </row>
    <row r="19904" spans="1:1" x14ac:dyDescent="0.3">
      <c r="A19904" s="3">
        <v>0.31971693805189699</v>
      </c>
    </row>
    <row r="19905" spans="1:1" x14ac:dyDescent="0.3">
      <c r="A19905" s="3">
        <v>0.31972916665662598</v>
      </c>
    </row>
    <row r="19906" spans="1:1" x14ac:dyDescent="0.3">
      <c r="A19906" s="3">
        <v>0.31976268357878201</v>
      </c>
    </row>
    <row r="19907" spans="1:1" x14ac:dyDescent="0.3">
      <c r="A19907" s="3">
        <v>0.31977106376687803</v>
      </c>
    </row>
    <row r="19908" spans="1:1" x14ac:dyDescent="0.3">
      <c r="A19908" s="3">
        <v>0.319779493952077</v>
      </c>
    </row>
    <row r="19909" spans="1:1" x14ac:dyDescent="0.3">
      <c r="A19909" s="3">
        <v>0.31979011665610002</v>
      </c>
    </row>
    <row r="19910" spans="1:1" x14ac:dyDescent="0.3">
      <c r="A19910" s="3">
        <v>0.31980133192597299</v>
      </c>
    </row>
    <row r="19911" spans="1:1" x14ac:dyDescent="0.3">
      <c r="A19911" s="3">
        <v>0.31981458470424101</v>
      </c>
    </row>
    <row r="19912" spans="1:1" x14ac:dyDescent="0.3">
      <c r="A19912" s="3">
        <v>0.31985655861436202</v>
      </c>
    </row>
    <row r="19913" spans="1:1" x14ac:dyDescent="0.3">
      <c r="A19913" s="3">
        <v>0.31986020764289402</v>
      </c>
    </row>
    <row r="19914" spans="1:1" x14ac:dyDescent="0.3">
      <c r="A19914" s="3">
        <v>0.31986446111014299</v>
      </c>
    </row>
    <row r="19915" spans="1:1" x14ac:dyDescent="0.3">
      <c r="A19915" s="3">
        <v>0.31986736949760303</v>
      </c>
    </row>
    <row r="19916" spans="1:1" x14ac:dyDescent="0.3">
      <c r="A19916" s="3">
        <v>0.31988146495076403</v>
      </c>
    </row>
    <row r="19917" spans="1:1" x14ac:dyDescent="0.3">
      <c r="A19917" s="3">
        <v>0.31988965688651499</v>
      </c>
    </row>
    <row r="19918" spans="1:1" x14ac:dyDescent="0.3">
      <c r="A19918" s="3">
        <v>0.31989079260091402</v>
      </c>
    </row>
    <row r="19919" spans="1:1" x14ac:dyDescent="0.3">
      <c r="A19919" s="3">
        <v>0.31989686537218898</v>
      </c>
    </row>
    <row r="19920" spans="1:1" x14ac:dyDescent="0.3">
      <c r="A19920" s="3">
        <v>0.31991978426683798</v>
      </c>
    </row>
    <row r="19921" spans="1:1" x14ac:dyDescent="0.3">
      <c r="A19921" s="3">
        <v>0.31992303267015199</v>
      </c>
    </row>
    <row r="19922" spans="1:1" x14ac:dyDescent="0.3">
      <c r="A19922" s="3">
        <v>0.31992596707211601</v>
      </c>
    </row>
    <row r="19923" spans="1:1" x14ac:dyDescent="0.3">
      <c r="A19923" s="3">
        <v>0.31992628529115202</v>
      </c>
    </row>
    <row r="19924" spans="1:1" x14ac:dyDescent="0.3">
      <c r="A19924" s="3">
        <v>0.31992657121900198</v>
      </c>
    </row>
    <row r="19925" spans="1:1" x14ac:dyDescent="0.3">
      <c r="A19925" s="3">
        <v>0.31992763949993702</v>
      </c>
    </row>
    <row r="19926" spans="1:1" x14ac:dyDescent="0.3">
      <c r="A19926" s="3">
        <v>0.31992776545018498</v>
      </c>
    </row>
    <row r="19927" spans="1:1" x14ac:dyDescent="0.3">
      <c r="A19927" s="3">
        <v>0.319936587531504</v>
      </c>
    </row>
    <row r="19928" spans="1:1" x14ac:dyDescent="0.3">
      <c r="A19928" s="3">
        <v>0.31994481815167303</v>
      </c>
    </row>
    <row r="19929" spans="1:1" x14ac:dyDescent="0.3">
      <c r="A19929" s="3">
        <v>0.31994590125203798</v>
      </c>
    </row>
    <row r="19930" spans="1:1" x14ac:dyDescent="0.3">
      <c r="A19930" s="3">
        <v>0.319959164632107</v>
      </c>
    </row>
    <row r="19931" spans="1:1" x14ac:dyDescent="0.3">
      <c r="A19931" s="3">
        <v>0.319967799606106</v>
      </c>
    </row>
    <row r="19932" spans="1:1" x14ac:dyDescent="0.3">
      <c r="A19932" s="3">
        <v>0.319986836653395</v>
      </c>
    </row>
    <row r="19933" spans="1:1" x14ac:dyDescent="0.3">
      <c r="A19933" s="3">
        <v>0.320029591436918</v>
      </c>
    </row>
    <row r="19934" spans="1:1" x14ac:dyDescent="0.3">
      <c r="A19934" s="3">
        <v>0.32004503189968297</v>
      </c>
    </row>
    <row r="19935" spans="1:1" x14ac:dyDescent="0.3">
      <c r="A19935" s="3">
        <v>0.32005995632874001</v>
      </c>
    </row>
    <row r="19936" spans="1:1" x14ac:dyDescent="0.3">
      <c r="A19936" s="3">
        <v>0.32006984791392601</v>
      </c>
    </row>
    <row r="19937" spans="1:1" x14ac:dyDescent="0.3">
      <c r="A19937" s="3">
        <v>0.32010411640979503</v>
      </c>
    </row>
    <row r="19938" spans="1:1" x14ac:dyDescent="0.3">
      <c r="A19938" s="3">
        <v>0.320121049111246</v>
      </c>
    </row>
    <row r="19939" spans="1:1" x14ac:dyDescent="0.3">
      <c r="A19939" s="3">
        <v>0.32012509396650701</v>
      </c>
    </row>
    <row r="19940" spans="1:1" x14ac:dyDescent="0.3">
      <c r="A19940" s="3">
        <v>0.32014494916043301</v>
      </c>
    </row>
    <row r="19941" spans="1:1" x14ac:dyDescent="0.3">
      <c r="A19941" s="3">
        <v>0.32015336917533399</v>
      </c>
    </row>
    <row r="19942" spans="1:1" x14ac:dyDescent="0.3">
      <c r="A19942" s="3">
        <v>0.32017729754409302</v>
      </c>
    </row>
    <row r="19943" spans="1:1" x14ac:dyDescent="0.3">
      <c r="A19943" s="3">
        <v>0.32017737820039199</v>
      </c>
    </row>
    <row r="19944" spans="1:1" x14ac:dyDescent="0.3">
      <c r="A19944" s="3">
        <v>0.320198793515175</v>
      </c>
    </row>
    <row r="19945" spans="1:1" x14ac:dyDescent="0.3">
      <c r="A19945" s="3">
        <v>0.32020712518876598</v>
      </c>
    </row>
    <row r="19946" spans="1:1" x14ac:dyDescent="0.3">
      <c r="A19946" s="3">
        <v>0.32020755172658</v>
      </c>
    </row>
    <row r="19947" spans="1:1" x14ac:dyDescent="0.3">
      <c r="A19947" s="3">
        <v>0.32021074085222101</v>
      </c>
    </row>
    <row r="19948" spans="1:1" x14ac:dyDescent="0.3">
      <c r="A19948" s="3">
        <v>0.32021085356062401</v>
      </c>
    </row>
    <row r="19949" spans="1:1" x14ac:dyDescent="0.3">
      <c r="A19949" s="3">
        <v>0.32021722709989697</v>
      </c>
    </row>
    <row r="19950" spans="1:1" x14ac:dyDescent="0.3">
      <c r="A19950" s="3">
        <v>0.32021732606115899</v>
      </c>
    </row>
    <row r="19951" spans="1:1" x14ac:dyDescent="0.3">
      <c r="A19951" s="3">
        <v>0.32021775184673701</v>
      </c>
    </row>
    <row r="19952" spans="1:1" x14ac:dyDescent="0.3">
      <c r="A19952" s="3">
        <v>0.32021900749321802</v>
      </c>
    </row>
    <row r="19953" spans="1:1" x14ac:dyDescent="0.3">
      <c r="A19953" s="3">
        <v>0.32023960056829498</v>
      </c>
    </row>
    <row r="19954" spans="1:1" x14ac:dyDescent="0.3">
      <c r="A19954" s="3">
        <v>0.32024139532298901</v>
      </c>
    </row>
    <row r="19955" spans="1:1" x14ac:dyDescent="0.3">
      <c r="A19955" s="3">
        <v>0.32024835277866298</v>
      </c>
    </row>
    <row r="19956" spans="1:1" x14ac:dyDescent="0.3">
      <c r="A19956" s="3">
        <v>0.32027827861453001</v>
      </c>
    </row>
    <row r="19957" spans="1:1" x14ac:dyDescent="0.3">
      <c r="A19957" s="3">
        <v>0.32030319240486799</v>
      </c>
    </row>
    <row r="19958" spans="1:1" x14ac:dyDescent="0.3">
      <c r="A19958" s="3">
        <v>0.32030351596998002</v>
      </c>
    </row>
    <row r="19959" spans="1:1" x14ac:dyDescent="0.3">
      <c r="A19959" s="3">
        <v>0.32030510444054699</v>
      </c>
    </row>
    <row r="19960" spans="1:1" x14ac:dyDescent="0.3">
      <c r="A19960" s="3">
        <v>0.32031015427409698</v>
      </c>
    </row>
    <row r="19961" spans="1:1" x14ac:dyDescent="0.3">
      <c r="A19961" s="3">
        <v>0.32031122252829802</v>
      </c>
    </row>
    <row r="19962" spans="1:1" x14ac:dyDescent="0.3">
      <c r="A19962" s="3">
        <v>0.32032243769233498</v>
      </c>
    </row>
    <row r="19963" spans="1:1" x14ac:dyDescent="0.3">
      <c r="A19963" s="3">
        <v>0.32033120811464699</v>
      </c>
    </row>
    <row r="19964" spans="1:1" x14ac:dyDescent="0.3">
      <c r="A19964" s="3">
        <v>0.32033602162119801</v>
      </c>
    </row>
    <row r="19965" spans="1:1" x14ac:dyDescent="0.3">
      <c r="A19965" s="3">
        <v>0.320354843441985</v>
      </c>
    </row>
    <row r="19966" spans="1:1" x14ac:dyDescent="0.3">
      <c r="A19966" s="3">
        <v>0.32036347832618001</v>
      </c>
    </row>
    <row r="19967" spans="1:1" x14ac:dyDescent="0.3">
      <c r="A19967" s="3">
        <v>0.32039461566293298</v>
      </c>
    </row>
    <row r="19968" spans="1:1" x14ac:dyDescent="0.3">
      <c r="A19968" s="3">
        <v>0.32040910052828298</v>
      </c>
    </row>
    <row r="19969" spans="1:1" x14ac:dyDescent="0.3">
      <c r="A19969" s="3">
        <v>0.32041233442082601</v>
      </c>
    </row>
    <row r="19970" spans="1:1" x14ac:dyDescent="0.3">
      <c r="A19970" s="3">
        <v>0.32042363127539603</v>
      </c>
    </row>
    <row r="19971" spans="1:1" x14ac:dyDescent="0.3">
      <c r="A19971" s="3">
        <v>0.32044358729420902</v>
      </c>
    </row>
    <row r="19972" spans="1:1" x14ac:dyDescent="0.3">
      <c r="A19972" s="3">
        <v>0.32045798570865702</v>
      </c>
    </row>
    <row r="19973" spans="1:1" x14ac:dyDescent="0.3">
      <c r="A19973" s="3">
        <v>0.32046592307522198</v>
      </c>
    </row>
    <row r="19974" spans="1:1" x14ac:dyDescent="0.3">
      <c r="A19974" s="3">
        <v>0.32047840468209299</v>
      </c>
    </row>
    <row r="19975" spans="1:1" x14ac:dyDescent="0.3">
      <c r="A19975" s="3">
        <v>0.32049329780929398</v>
      </c>
    </row>
    <row r="19976" spans="1:1" x14ac:dyDescent="0.3">
      <c r="A19976" s="3">
        <v>0.32051811528131202</v>
      </c>
    </row>
    <row r="19977" spans="1:1" x14ac:dyDescent="0.3">
      <c r="A19977" s="3">
        <v>0.32051931416756502</v>
      </c>
    </row>
    <row r="19978" spans="1:1" x14ac:dyDescent="0.3">
      <c r="A19978" s="3">
        <v>0.32052203870880402</v>
      </c>
    </row>
    <row r="19979" spans="1:1" x14ac:dyDescent="0.3">
      <c r="A19979" s="3">
        <v>0.32056502470216403</v>
      </c>
    </row>
    <row r="19980" spans="1:1" x14ac:dyDescent="0.3">
      <c r="A19980" s="3">
        <v>0.32057770910580102</v>
      </c>
    </row>
    <row r="19981" spans="1:1" x14ac:dyDescent="0.3">
      <c r="A19981" s="3">
        <v>0.32058298607214197</v>
      </c>
    </row>
    <row r="19982" spans="1:1" x14ac:dyDescent="0.3">
      <c r="A19982" s="3">
        <v>0.32058515170889301</v>
      </c>
    </row>
    <row r="19983" spans="1:1" x14ac:dyDescent="0.3">
      <c r="A19983" s="3">
        <v>0.32059168958805101</v>
      </c>
    </row>
    <row r="19984" spans="1:1" x14ac:dyDescent="0.3">
      <c r="A19984" s="3">
        <v>0.32062645080880797</v>
      </c>
    </row>
    <row r="19985" spans="1:1" x14ac:dyDescent="0.3">
      <c r="A19985" s="3">
        <v>0.32064056330959601</v>
      </c>
    </row>
    <row r="19986" spans="1:1" x14ac:dyDescent="0.3">
      <c r="A19986" s="3">
        <v>0.32065912476319203</v>
      </c>
    </row>
    <row r="19987" spans="1:1" x14ac:dyDescent="0.3">
      <c r="A19987" s="3">
        <v>0.320661001615624</v>
      </c>
    </row>
    <row r="19988" spans="1:1" x14ac:dyDescent="0.3">
      <c r="A19988" s="3">
        <v>0.32067188731381702</v>
      </c>
    </row>
    <row r="19989" spans="1:1" x14ac:dyDescent="0.3">
      <c r="A19989" s="3">
        <v>0.320681685347384</v>
      </c>
    </row>
    <row r="19990" spans="1:1" x14ac:dyDescent="0.3">
      <c r="A19990" s="3">
        <v>0.32068546815075</v>
      </c>
    </row>
    <row r="19991" spans="1:1" x14ac:dyDescent="0.3">
      <c r="A19991" s="3">
        <v>0.32070581860150299</v>
      </c>
    </row>
    <row r="19992" spans="1:1" x14ac:dyDescent="0.3">
      <c r="A19992" s="3">
        <v>0.32070725943533301</v>
      </c>
    </row>
    <row r="19993" spans="1:1" x14ac:dyDescent="0.3">
      <c r="A19993" s="3">
        <v>0.32073193390961102</v>
      </c>
    </row>
    <row r="19994" spans="1:1" x14ac:dyDescent="0.3">
      <c r="A19994" s="3">
        <v>0.32073787527874198</v>
      </c>
    </row>
    <row r="19995" spans="1:1" x14ac:dyDescent="0.3">
      <c r="A19995" s="3">
        <v>0.32074193048260502</v>
      </c>
    </row>
    <row r="19996" spans="1:1" x14ac:dyDescent="0.3">
      <c r="A19996" s="3">
        <v>0.32076342611881697</v>
      </c>
    </row>
    <row r="19997" spans="1:1" x14ac:dyDescent="0.3">
      <c r="A19997" s="3">
        <v>0.32076351704320999</v>
      </c>
    </row>
    <row r="19998" spans="1:1" x14ac:dyDescent="0.3">
      <c r="A19998" s="3">
        <v>0.32077691795308699</v>
      </c>
    </row>
    <row r="19999" spans="1:1" x14ac:dyDescent="0.3">
      <c r="A19999" s="3">
        <v>0.32079381281689001</v>
      </c>
    </row>
    <row r="20000" spans="1:1" x14ac:dyDescent="0.3">
      <c r="A20000" s="3">
        <v>0.32080569159766797</v>
      </c>
    </row>
    <row r="20001" spans="1:1" x14ac:dyDescent="0.3">
      <c r="A20001" s="3">
        <v>0.320811514094894</v>
      </c>
    </row>
    <row r="20002" spans="1:1" x14ac:dyDescent="0.3">
      <c r="A20002" s="3">
        <v>0.32081371900969902</v>
      </c>
    </row>
    <row r="20003" spans="1:1" x14ac:dyDescent="0.3">
      <c r="A20003" s="3">
        <v>0.32082395546778503</v>
      </c>
    </row>
    <row r="20004" spans="1:1" x14ac:dyDescent="0.3">
      <c r="A20004" s="3">
        <v>0.32083417287794402</v>
      </c>
    </row>
    <row r="20005" spans="1:1" x14ac:dyDescent="0.3">
      <c r="A20005" s="3">
        <v>0.32083425978915397</v>
      </c>
    </row>
    <row r="20006" spans="1:1" x14ac:dyDescent="0.3">
      <c r="A20006" s="3">
        <v>0.320848094653993</v>
      </c>
    </row>
    <row r="20007" spans="1:1" x14ac:dyDescent="0.3">
      <c r="A20007" s="3">
        <v>0.32088548901937203</v>
      </c>
    </row>
    <row r="20008" spans="1:1" x14ac:dyDescent="0.3">
      <c r="A20008" s="3">
        <v>0.32088624826162299</v>
      </c>
    </row>
    <row r="20009" spans="1:1" x14ac:dyDescent="0.3">
      <c r="A20009" s="3">
        <v>0.320892557043016</v>
      </c>
    </row>
    <row r="20010" spans="1:1" x14ac:dyDescent="0.3">
      <c r="A20010" s="3">
        <v>0.320895542175481</v>
      </c>
    </row>
    <row r="20011" spans="1:1" x14ac:dyDescent="0.3">
      <c r="A20011" s="3">
        <v>0.32091109403474999</v>
      </c>
    </row>
    <row r="20012" spans="1:1" x14ac:dyDescent="0.3">
      <c r="A20012" s="3">
        <v>0.32091634996297402</v>
      </c>
    </row>
    <row r="20013" spans="1:1" x14ac:dyDescent="0.3">
      <c r="A20013" s="3">
        <v>0.32092945836852799</v>
      </c>
    </row>
    <row r="20014" spans="1:1" x14ac:dyDescent="0.3">
      <c r="A20014" s="3">
        <v>0.320935419096395</v>
      </c>
    </row>
    <row r="20015" spans="1:1" x14ac:dyDescent="0.3">
      <c r="A20015" s="3">
        <v>0.32093576878996499</v>
      </c>
    </row>
    <row r="20016" spans="1:1" x14ac:dyDescent="0.3">
      <c r="A20016" s="3">
        <v>0.32094101960386501</v>
      </c>
    </row>
    <row r="20017" spans="1:1" x14ac:dyDescent="0.3">
      <c r="A20017" s="3">
        <v>0.32095421313725597</v>
      </c>
    </row>
    <row r="20018" spans="1:1" x14ac:dyDescent="0.3">
      <c r="A20018" s="3">
        <v>0.32095471465001202</v>
      </c>
    </row>
    <row r="20019" spans="1:1" x14ac:dyDescent="0.3">
      <c r="A20019" s="3">
        <v>0.320959981894337</v>
      </c>
    </row>
    <row r="20020" spans="1:1" x14ac:dyDescent="0.3">
      <c r="A20020" s="3">
        <v>0.32096111961385998</v>
      </c>
    </row>
    <row r="20021" spans="1:1" x14ac:dyDescent="0.3">
      <c r="A20021" s="3">
        <v>0.32097738724386599</v>
      </c>
    </row>
    <row r="20022" spans="1:1" x14ac:dyDescent="0.3">
      <c r="A20022" s="3">
        <v>0.32101100449250303</v>
      </c>
    </row>
    <row r="20023" spans="1:1" x14ac:dyDescent="0.3">
      <c r="A20023" s="3">
        <v>0.32101575642811903</v>
      </c>
    </row>
    <row r="20024" spans="1:1" x14ac:dyDescent="0.3">
      <c r="A20024" s="3">
        <v>0.32103835689041799</v>
      </c>
    </row>
    <row r="20025" spans="1:1" x14ac:dyDescent="0.3">
      <c r="A20025" s="3">
        <v>0.321043612949024</v>
      </c>
    </row>
    <row r="20026" spans="1:1" x14ac:dyDescent="0.3">
      <c r="A20026" s="3">
        <v>0.32104833286044099</v>
      </c>
    </row>
    <row r="20027" spans="1:1" x14ac:dyDescent="0.3">
      <c r="A20027" s="3">
        <v>0.32107537420214999</v>
      </c>
    </row>
    <row r="20028" spans="1:1" x14ac:dyDescent="0.3">
      <c r="A20028" s="3">
        <v>0.32108276806271002</v>
      </c>
    </row>
    <row r="20029" spans="1:1" x14ac:dyDescent="0.3">
      <c r="A20029" s="3">
        <v>0.32108686597378699</v>
      </c>
    </row>
    <row r="20030" spans="1:1" x14ac:dyDescent="0.3">
      <c r="A20030" s="3">
        <v>0.32109560706704998</v>
      </c>
    </row>
    <row r="20031" spans="1:1" x14ac:dyDescent="0.3">
      <c r="A20031" s="3">
        <v>0.32113509910652099</v>
      </c>
    </row>
    <row r="20032" spans="1:1" x14ac:dyDescent="0.3">
      <c r="A20032" s="3">
        <v>0.32113514115932601</v>
      </c>
    </row>
    <row r="20033" spans="1:1" x14ac:dyDescent="0.3">
      <c r="A20033" s="3">
        <v>0.32113710785030902</v>
      </c>
    </row>
    <row r="20034" spans="1:1" x14ac:dyDescent="0.3">
      <c r="A20034" s="3">
        <v>0.32114894971890401</v>
      </c>
    </row>
    <row r="20035" spans="1:1" x14ac:dyDescent="0.3">
      <c r="A20035" s="3">
        <v>0.32119073406273002</v>
      </c>
    </row>
    <row r="20036" spans="1:1" x14ac:dyDescent="0.3">
      <c r="A20036" s="3">
        <v>0.32120108042868001</v>
      </c>
    </row>
    <row r="20037" spans="1:1" x14ac:dyDescent="0.3">
      <c r="A20037" s="3">
        <v>0.321204818125018</v>
      </c>
    </row>
    <row r="20038" spans="1:1" x14ac:dyDescent="0.3">
      <c r="A20038" s="3">
        <v>0.32126142220793302</v>
      </c>
    </row>
    <row r="20039" spans="1:1" x14ac:dyDescent="0.3">
      <c r="A20039" s="3">
        <v>0.32126675139764899</v>
      </c>
    </row>
    <row r="20040" spans="1:1" x14ac:dyDescent="0.3">
      <c r="A20040" s="3">
        <v>0.32127568900402198</v>
      </c>
    </row>
    <row r="20041" spans="1:1" x14ac:dyDescent="0.3">
      <c r="A20041" s="3">
        <v>0.32131155970466502</v>
      </c>
    </row>
    <row r="20042" spans="1:1" x14ac:dyDescent="0.3">
      <c r="A20042" s="3">
        <v>0.321311833531848</v>
      </c>
    </row>
    <row r="20043" spans="1:1" x14ac:dyDescent="0.3">
      <c r="A20043" s="3">
        <v>0.32132598697946702</v>
      </c>
    </row>
    <row r="20044" spans="1:1" x14ac:dyDescent="0.3">
      <c r="A20044" s="3">
        <v>0.32133400674197099</v>
      </c>
    </row>
    <row r="20045" spans="1:1" x14ac:dyDescent="0.3">
      <c r="A20045" s="3">
        <v>0.321344201823624</v>
      </c>
    </row>
    <row r="20046" spans="1:1" x14ac:dyDescent="0.3">
      <c r="A20046" s="3">
        <v>0.321348990567142</v>
      </c>
    </row>
    <row r="20047" spans="1:1" x14ac:dyDescent="0.3">
      <c r="A20047" s="3">
        <v>0.32135537696245198</v>
      </c>
    </row>
    <row r="20048" spans="1:1" x14ac:dyDescent="0.3">
      <c r="A20048" s="3">
        <v>0.321360463680118</v>
      </c>
    </row>
    <row r="20049" spans="1:1" x14ac:dyDescent="0.3">
      <c r="A20049" s="3">
        <v>0.32136610146844402</v>
      </c>
    </row>
    <row r="20050" spans="1:1" x14ac:dyDescent="0.3">
      <c r="A20050" s="3">
        <v>0.32137167383620302</v>
      </c>
    </row>
    <row r="20051" spans="1:1" x14ac:dyDescent="0.3">
      <c r="A20051" s="3">
        <v>0.32139095450854999</v>
      </c>
    </row>
    <row r="20052" spans="1:1" x14ac:dyDescent="0.3">
      <c r="A20052" s="3">
        <v>0.321401621022538</v>
      </c>
    </row>
    <row r="20053" spans="1:1" x14ac:dyDescent="0.3">
      <c r="A20053" s="3">
        <v>0.321402215291263</v>
      </c>
    </row>
    <row r="20054" spans="1:1" x14ac:dyDescent="0.3">
      <c r="A20054" s="3">
        <v>0.321403509944856</v>
      </c>
    </row>
    <row r="20055" spans="1:1" x14ac:dyDescent="0.3">
      <c r="A20055" s="3">
        <v>0.32140609247262197</v>
      </c>
    </row>
    <row r="20056" spans="1:1" x14ac:dyDescent="0.3">
      <c r="A20056" s="3">
        <v>0.321426592459647</v>
      </c>
    </row>
    <row r="20057" spans="1:1" x14ac:dyDescent="0.3">
      <c r="A20057" s="3">
        <v>0.32143565318124701</v>
      </c>
    </row>
    <row r="20058" spans="1:1" x14ac:dyDescent="0.3">
      <c r="A20058" s="3">
        <v>0.32145465415695301</v>
      </c>
    </row>
    <row r="20059" spans="1:1" x14ac:dyDescent="0.3">
      <c r="A20059" s="3">
        <v>0.32145706832773902</v>
      </c>
    </row>
    <row r="20060" spans="1:1" x14ac:dyDescent="0.3">
      <c r="A20060" s="3">
        <v>0.321464583008786</v>
      </c>
    </row>
    <row r="20061" spans="1:1" x14ac:dyDescent="0.3">
      <c r="A20061" s="3">
        <v>0.321470074040555</v>
      </c>
    </row>
    <row r="20062" spans="1:1" x14ac:dyDescent="0.3">
      <c r="A20062" s="3">
        <v>0.32147885470299797</v>
      </c>
    </row>
    <row r="20063" spans="1:1" x14ac:dyDescent="0.3">
      <c r="A20063" s="3">
        <v>0.32148777182937399</v>
      </c>
    </row>
    <row r="20064" spans="1:1" x14ac:dyDescent="0.3">
      <c r="A20064" s="3">
        <v>0.32149699700983397</v>
      </c>
    </row>
    <row r="20065" spans="1:1" x14ac:dyDescent="0.3">
      <c r="A20065" s="3">
        <v>0.32152426277238899</v>
      </c>
    </row>
    <row r="20066" spans="1:1" x14ac:dyDescent="0.3">
      <c r="A20066" s="3">
        <v>0.32153438163297698</v>
      </c>
    </row>
    <row r="20067" spans="1:1" x14ac:dyDescent="0.3">
      <c r="A20067" s="3">
        <v>0.32153458266079799</v>
      </c>
    </row>
    <row r="20068" spans="1:1" x14ac:dyDescent="0.3">
      <c r="A20068" s="3">
        <v>0.321539970501872</v>
      </c>
    </row>
    <row r="20069" spans="1:1" x14ac:dyDescent="0.3">
      <c r="A20069" s="3">
        <v>0.32154449352598202</v>
      </c>
    </row>
    <row r="20070" spans="1:1" x14ac:dyDescent="0.3">
      <c r="A20070" s="3">
        <v>0.32156985369213997</v>
      </c>
    </row>
    <row r="20071" spans="1:1" x14ac:dyDescent="0.3">
      <c r="A20071" s="3">
        <v>0.32157100665612098</v>
      </c>
    </row>
    <row r="20072" spans="1:1" x14ac:dyDescent="0.3">
      <c r="A20072" s="3">
        <v>0.32157711023427699</v>
      </c>
    </row>
    <row r="20073" spans="1:1" x14ac:dyDescent="0.3">
      <c r="A20073" s="3">
        <v>0.32157738523595097</v>
      </c>
    </row>
    <row r="20074" spans="1:1" x14ac:dyDescent="0.3">
      <c r="A20074" s="3">
        <v>0.32157989846370499</v>
      </c>
    </row>
    <row r="20075" spans="1:1" x14ac:dyDescent="0.3">
      <c r="A20075" s="3">
        <v>0.32160035614285998</v>
      </c>
    </row>
    <row r="20076" spans="1:1" x14ac:dyDescent="0.3">
      <c r="A20076" s="3">
        <v>0.32160463815566898</v>
      </c>
    </row>
    <row r="20077" spans="1:1" x14ac:dyDescent="0.3">
      <c r="A20077" s="3">
        <v>0.32162665420386599</v>
      </c>
    </row>
    <row r="20078" spans="1:1" x14ac:dyDescent="0.3">
      <c r="A20078" s="3">
        <v>0.321628969967653</v>
      </c>
    </row>
    <row r="20079" spans="1:1" x14ac:dyDescent="0.3">
      <c r="A20079" s="3">
        <v>0.32163443046051199</v>
      </c>
    </row>
    <row r="20080" spans="1:1" x14ac:dyDescent="0.3">
      <c r="A20080" s="3">
        <v>0.321635463514445</v>
      </c>
    </row>
    <row r="20081" spans="1:1" x14ac:dyDescent="0.3">
      <c r="A20081" s="3">
        <v>0.32165226718481998</v>
      </c>
    </row>
    <row r="20082" spans="1:1" x14ac:dyDescent="0.3">
      <c r="A20082" s="3">
        <v>0.32165249258970302</v>
      </c>
    </row>
    <row r="20083" spans="1:1" x14ac:dyDescent="0.3">
      <c r="A20083" s="3">
        <v>0.32166133738332803</v>
      </c>
    </row>
    <row r="20084" spans="1:1" x14ac:dyDescent="0.3">
      <c r="A20084" s="3">
        <v>0.32166180306791697</v>
      </c>
    </row>
    <row r="20085" spans="1:1" x14ac:dyDescent="0.3">
      <c r="A20085" s="3">
        <v>0.32166407737789399</v>
      </c>
    </row>
    <row r="20086" spans="1:1" x14ac:dyDescent="0.3">
      <c r="A20086" s="3">
        <v>0.32170291736531498</v>
      </c>
    </row>
    <row r="20087" spans="1:1" x14ac:dyDescent="0.3">
      <c r="A20087" s="3">
        <v>0.32171288833053702</v>
      </c>
    </row>
    <row r="20088" spans="1:1" x14ac:dyDescent="0.3">
      <c r="A20088" s="3">
        <v>0.32171690813487103</v>
      </c>
    </row>
    <row r="20089" spans="1:1" x14ac:dyDescent="0.3">
      <c r="A20089" s="3">
        <v>0.32171946748653302</v>
      </c>
    </row>
    <row r="20090" spans="1:1" x14ac:dyDescent="0.3">
      <c r="A20090" s="3">
        <v>0.32173724501539003</v>
      </c>
    </row>
    <row r="20091" spans="1:1" x14ac:dyDescent="0.3">
      <c r="A20091" s="3">
        <v>0.32175103821932699</v>
      </c>
    </row>
    <row r="20092" spans="1:1" x14ac:dyDescent="0.3">
      <c r="A20092" s="3">
        <v>0.32175874202177501</v>
      </c>
    </row>
    <row r="20093" spans="1:1" x14ac:dyDescent="0.3">
      <c r="A20093" s="3">
        <v>0.32175991682705002</v>
      </c>
    </row>
    <row r="20094" spans="1:1" x14ac:dyDescent="0.3">
      <c r="A20094" s="3">
        <v>0.32177147700313002</v>
      </c>
    </row>
    <row r="20095" spans="1:1" x14ac:dyDescent="0.3">
      <c r="A20095" s="3">
        <v>0.32177786807901498</v>
      </c>
    </row>
    <row r="20096" spans="1:1" x14ac:dyDescent="0.3">
      <c r="A20096" s="3">
        <v>0.32179246348055701</v>
      </c>
    </row>
    <row r="20097" spans="1:1" x14ac:dyDescent="0.3">
      <c r="A20097" s="3">
        <v>0.32180059774887698</v>
      </c>
    </row>
    <row r="20098" spans="1:1" x14ac:dyDescent="0.3">
      <c r="A20098" s="3">
        <v>0.32182146192340899</v>
      </c>
    </row>
    <row r="20099" spans="1:1" x14ac:dyDescent="0.3">
      <c r="A20099" s="3">
        <v>0.32182448345521503</v>
      </c>
    </row>
    <row r="20100" spans="1:1" x14ac:dyDescent="0.3">
      <c r="A20100" s="3">
        <v>0.32183503871963098</v>
      </c>
    </row>
    <row r="20101" spans="1:1" x14ac:dyDescent="0.3">
      <c r="A20101" s="3">
        <v>0.32185064255326701</v>
      </c>
    </row>
    <row r="20102" spans="1:1" x14ac:dyDescent="0.3">
      <c r="A20102" s="3">
        <v>0.32185183545373303</v>
      </c>
    </row>
    <row r="20103" spans="1:1" x14ac:dyDescent="0.3">
      <c r="A20103" s="3">
        <v>0.32187357341434902</v>
      </c>
    </row>
    <row r="20104" spans="1:1" x14ac:dyDescent="0.3">
      <c r="A20104" s="3">
        <v>0.321878849360276</v>
      </c>
    </row>
    <row r="20105" spans="1:1" x14ac:dyDescent="0.3">
      <c r="A20105" s="3">
        <v>0.32191171280273601</v>
      </c>
    </row>
    <row r="20106" spans="1:1" x14ac:dyDescent="0.3">
      <c r="A20106" s="3">
        <v>0.32192260575900999</v>
      </c>
    </row>
    <row r="20107" spans="1:1" x14ac:dyDescent="0.3">
      <c r="A20107" s="3">
        <v>0.32193204061049002</v>
      </c>
    </row>
    <row r="20108" spans="1:1" x14ac:dyDescent="0.3">
      <c r="A20108" s="3">
        <v>0.32193258339258202</v>
      </c>
    </row>
    <row r="20109" spans="1:1" x14ac:dyDescent="0.3">
      <c r="A20109" s="3">
        <v>0.32195160881374102</v>
      </c>
    </row>
    <row r="20110" spans="1:1" x14ac:dyDescent="0.3">
      <c r="A20110" s="3">
        <v>0.32197405429703302</v>
      </c>
    </row>
    <row r="20111" spans="1:1" x14ac:dyDescent="0.3">
      <c r="A20111" s="3">
        <v>0.32200162065844001</v>
      </c>
    </row>
    <row r="20112" spans="1:1" x14ac:dyDescent="0.3">
      <c r="A20112" s="3">
        <v>0.32202792662295898</v>
      </c>
    </row>
    <row r="20113" spans="1:1" x14ac:dyDescent="0.3">
      <c r="A20113" s="3">
        <v>0.32204580510729403</v>
      </c>
    </row>
    <row r="20114" spans="1:1" x14ac:dyDescent="0.3">
      <c r="A20114" s="3">
        <v>0.32206330125935301</v>
      </c>
    </row>
    <row r="20115" spans="1:1" x14ac:dyDescent="0.3">
      <c r="A20115" s="3">
        <v>0.32206884429676702</v>
      </c>
    </row>
    <row r="20116" spans="1:1" x14ac:dyDescent="0.3">
      <c r="A20116" s="3">
        <v>0.32206895276740499</v>
      </c>
    </row>
    <row r="20117" spans="1:1" x14ac:dyDescent="0.3">
      <c r="A20117" s="3">
        <v>0.32207505279479698</v>
      </c>
    </row>
    <row r="20118" spans="1:1" x14ac:dyDescent="0.3">
      <c r="A20118" s="3">
        <v>0.32213651453168102</v>
      </c>
    </row>
    <row r="20119" spans="1:1" x14ac:dyDescent="0.3">
      <c r="A20119" s="3">
        <v>0.32214151391060097</v>
      </c>
    </row>
    <row r="20120" spans="1:1" x14ac:dyDescent="0.3">
      <c r="A20120" s="3">
        <v>0.32215001489492801</v>
      </c>
    </row>
    <row r="20121" spans="1:1" x14ac:dyDescent="0.3">
      <c r="A20121" s="3">
        <v>0.322156663724112</v>
      </c>
    </row>
    <row r="20122" spans="1:1" x14ac:dyDescent="0.3">
      <c r="A20122" s="3">
        <v>0.322161161730182</v>
      </c>
    </row>
    <row r="20123" spans="1:1" x14ac:dyDescent="0.3">
      <c r="A20123" s="3">
        <v>0.32217095916028199</v>
      </c>
    </row>
    <row r="20124" spans="1:1" x14ac:dyDescent="0.3">
      <c r="A20124" s="3">
        <v>0.32217611617660502</v>
      </c>
    </row>
    <row r="20125" spans="1:1" x14ac:dyDescent="0.3">
      <c r="A20125" s="3">
        <v>0.32218136904418099</v>
      </c>
    </row>
    <row r="20126" spans="1:1" x14ac:dyDescent="0.3">
      <c r="A20126" s="3">
        <v>0.32218185699678697</v>
      </c>
    </row>
    <row r="20127" spans="1:1" x14ac:dyDescent="0.3">
      <c r="A20127" s="3">
        <v>0.32219273207278498</v>
      </c>
    </row>
    <row r="20128" spans="1:1" x14ac:dyDescent="0.3">
      <c r="A20128" s="3">
        <v>0.32219548264127101</v>
      </c>
    </row>
    <row r="20129" spans="1:1" x14ac:dyDescent="0.3">
      <c r="A20129" s="3">
        <v>0.32221642177670901</v>
      </c>
    </row>
    <row r="20130" spans="1:1" x14ac:dyDescent="0.3">
      <c r="A20130" s="3">
        <v>0.322221857429698</v>
      </c>
    </row>
    <row r="20131" spans="1:1" x14ac:dyDescent="0.3">
      <c r="A20131" s="3">
        <v>0.32222696596042399</v>
      </c>
    </row>
    <row r="20132" spans="1:1" x14ac:dyDescent="0.3">
      <c r="A20132" s="3">
        <v>0.32222751218637202</v>
      </c>
    </row>
    <row r="20133" spans="1:1" x14ac:dyDescent="0.3">
      <c r="A20133" s="3">
        <v>0.322242036965949</v>
      </c>
    </row>
    <row r="20134" spans="1:1" x14ac:dyDescent="0.3">
      <c r="A20134" s="3">
        <v>0.32224376885038802</v>
      </c>
    </row>
    <row r="20135" spans="1:1" x14ac:dyDescent="0.3">
      <c r="A20135" s="3">
        <v>0.32224563643134502</v>
      </c>
    </row>
    <row r="20136" spans="1:1" x14ac:dyDescent="0.3">
      <c r="A20136" s="3">
        <v>0.32225231740072002</v>
      </c>
    </row>
    <row r="20137" spans="1:1" x14ac:dyDescent="0.3">
      <c r="A20137" s="3">
        <v>0.32228695806470598</v>
      </c>
    </row>
    <row r="20138" spans="1:1" x14ac:dyDescent="0.3">
      <c r="A20138" s="3">
        <v>0.32229107636898702</v>
      </c>
    </row>
    <row r="20139" spans="1:1" x14ac:dyDescent="0.3">
      <c r="A20139" s="3">
        <v>0.32229287033279502</v>
      </c>
    </row>
    <row r="20140" spans="1:1" x14ac:dyDescent="0.3">
      <c r="A20140" s="3">
        <v>0.322293629677255</v>
      </c>
    </row>
    <row r="20141" spans="1:1" x14ac:dyDescent="0.3">
      <c r="A20141" s="3">
        <v>0.32229665005175701</v>
      </c>
    </row>
    <row r="20142" spans="1:1" x14ac:dyDescent="0.3">
      <c r="A20142" s="3">
        <v>0.32230685610959597</v>
      </c>
    </row>
    <row r="20143" spans="1:1" x14ac:dyDescent="0.3">
      <c r="A20143" s="3">
        <v>0.32234407999940601</v>
      </c>
    </row>
    <row r="20144" spans="1:1" x14ac:dyDescent="0.3">
      <c r="A20144" s="3">
        <v>0.322347491679841</v>
      </c>
    </row>
    <row r="20145" spans="1:1" x14ac:dyDescent="0.3">
      <c r="A20145" s="3">
        <v>0.322354690369201</v>
      </c>
    </row>
    <row r="20146" spans="1:1" x14ac:dyDescent="0.3">
      <c r="A20146" s="3">
        <v>0.32235890407448198</v>
      </c>
    </row>
    <row r="20147" spans="1:1" x14ac:dyDescent="0.3">
      <c r="A20147" s="3">
        <v>0.32238178180795601</v>
      </c>
    </row>
    <row r="20148" spans="1:1" x14ac:dyDescent="0.3">
      <c r="A20148" s="3">
        <v>0.32238991839377801</v>
      </c>
    </row>
    <row r="20149" spans="1:1" x14ac:dyDescent="0.3">
      <c r="A20149" s="3">
        <v>0.322412793135603</v>
      </c>
    </row>
    <row r="20150" spans="1:1" x14ac:dyDescent="0.3">
      <c r="A20150" s="3">
        <v>0.322431264488521</v>
      </c>
    </row>
    <row r="20151" spans="1:1" x14ac:dyDescent="0.3">
      <c r="A20151" s="3">
        <v>0.322432044489536</v>
      </c>
    </row>
    <row r="20152" spans="1:1" x14ac:dyDescent="0.3">
      <c r="A20152" s="3">
        <v>0.32243225609619303</v>
      </c>
    </row>
    <row r="20153" spans="1:1" x14ac:dyDescent="0.3">
      <c r="A20153" s="3">
        <v>0.32243905120875199</v>
      </c>
    </row>
    <row r="20154" spans="1:1" x14ac:dyDescent="0.3">
      <c r="A20154" s="3">
        <v>0.32245075512251198</v>
      </c>
    </row>
    <row r="20155" spans="1:1" x14ac:dyDescent="0.3">
      <c r="A20155" s="3">
        <v>0.322454989338255</v>
      </c>
    </row>
    <row r="20156" spans="1:1" x14ac:dyDescent="0.3">
      <c r="A20156" s="3">
        <v>0.32247256713911598</v>
      </c>
    </row>
    <row r="20157" spans="1:1" x14ac:dyDescent="0.3">
      <c r="A20157" s="3">
        <v>0.32247344288206797</v>
      </c>
    </row>
    <row r="20158" spans="1:1" x14ac:dyDescent="0.3">
      <c r="A20158" s="3">
        <v>0.32247793275125902</v>
      </c>
    </row>
    <row r="20159" spans="1:1" x14ac:dyDescent="0.3">
      <c r="A20159" s="3">
        <v>0.32249457944694998</v>
      </c>
    </row>
    <row r="20160" spans="1:1" x14ac:dyDescent="0.3">
      <c r="A20160" s="3">
        <v>0.322529797063696</v>
      </c>
    </row>
    <row r="20161" spans="1:1" x14ac:dyDescent="0.3">
      <c r="A20161" s="3">
        <v>0.32256496130224199</v>
      </c>
    </row>
    <row r="20162" spans="1:1" x14ac:dyDescent="0.3">
      <c r="A20162" s="3">
        <v>0.32256776387192099</v>
      </c>
    </row>
    <row r="20163" spans="1:1" x14ac:dyDescent="0.3">
      <c r="A20163" s="3">
        <v>0.32257629612435501</v>
      </c>
    </row>
    <row r="20164" spans="1:1" x14ac:dyDescent="0.3">
      <c r="A20164" s="3">
        <v>0.322597431250503</v>
      </c>
    </row>
    <row r="20165" spans="1:1" x14ac:dyDescent="0.3">
      <c r="A20165" s="3">
        <v>0.32260222466813199</v>
      </c>
    </row>
    <row r="20166" spans="1:1" x14ac:dyDescent="0.3">
      <c r="A20166" s="3">
        <v>0.322604343906022</v>
      </c>
    </row>
    <row r="20167" spans="1:1" x14ac:dyDescent="0.3">
      <c r="A20167" s="3">
        <v>0.322609410051589</v>
      </c>
    </row>
    <row r="20168" spans="1:1" x14ac:dyDescent="0.3">
      <c r="A20168" s="3">
        <v>0.32264524765362901</v>
      </c>
    </row>
    <row r="20169" spans="1:1" x14ac:dyDescent="0.3">
      <c r="A20169" s="3">
        <v>0.32265846579785101</v>
      </c>
    </row>
    <row r="20170" spans="1:1" x14ac:dyDescent="0.3">
      <c r="A20170" s="3">
        <v>0.32267494111273398</v>
      </c>
    </row>
    <row r="20171" spans="1:1" x14ac:dyDescent="0.3">
      <c r="A20171" s="3">
        <v>0.32268081921712899</v>
      </c>
    </row>
    <row r="20172" spans="1:1" x14ac:dyDescent="0.3">
      <c r="A20172" s="3">
        <v>0.32268677786397998</v>
      </c>
    </row>
    <row r="20173" spans="1:1" x14ac:dyDescent="0.3">
      <c r="A20173" s="3">
        <v>0.32269974248991001</v>
      </c>
    </row>
    <row r="20174" spans="1:1" x14ac:dyDescent="0.3">
      <c r="A20174" s="3">
        <v>0.32270508003691101</v>
      </c>
    </row>
    <row r="20175" spans="1:1" x14ac:dyDescent="0.3">
      <c r="A20175" s="3">
        <v>0.32271062593580602</v>
      </c>
    </row>
    <row r="20176" spans="1:1" x14ac:dyDescent="0.3">
      <c r="A20176" s="3">
        <v>0.322713669088876</v>
      </c>
    </row>
    <row r="20177" spans="1:1" x14ac:dyDescent="0.3">
      <c r="A20177" s="3">
        <v>0.32271622766479202</v>
      </c>
    </row>
    <row r="20178" spans="1:1" x14ac:dyDescent="0.3">
      <c r="A20178" s="3">
        <v>0.32272807164018702</v>
      </c>
    </row>
    <row r="20179" spans="1:1" x14ac:dyDescent="0.3">
      <c r="A20179" s="3">
        <v>0.32273564147102102</v>
      </c>
    </row>
    <row r="20180" spans="1:1" x14ac:dyDescent="0.3">
      <c r="A20180" s="3">
        <v>0.32274061932641201</v>
      </c>
    </row>
    <row r="20181" spans="1:1" x14ac:dyDescent="0.3">
      <c r="A20181" s="3">
        <v>0.322745477677366</v>
      </c>
    </row>
    <row r="20182" spans="1:1" x14ac:dyDescent="0.3">
      <c r="A20182" s="3">
        <v>0.32275840395057598</v>
      </c>
    </row>
    <row r="20183" spans="1:1" x14ac:dyDescent="0.3">
      <c r="A20183" s="3">
        <v>0.32276602527277098</v>
      </c>
    </row>
    <row r="20184" spans="1:1" x14ac:dyDescent="0.3">
      <c r="A20184" s="3">
        <v>0.32277667175658298</v>
      </c>
    </row>
    <row r="20185" spans="1:1" x14ac:dyDescent="0.3">
      <c r="A20185" s="3">
        <v>0.32277945629258997</v>
      </c>
    </row>
    <row r="20186" spans="1:1" x14ac:dyDescent="0.3">
      <c r="A20186" s="3">
        <v>0.32280245849813699</v>
      </c>
    </row>
    <row r="20187" spans="1:1" x14ac:dyDescent="0.3">
      <c r="A20187" s="3">
        <v>0.32281537383959102</v>
      </c>
    </row>
    <row r="20188" spans="1:1" x14ac:dyDescent="0.3">
      <c r="A20188" s="3">
        <v>0.32285622323294799</v>
      </c>
    </row>
    <row r="20189" spans="1:1" x14ac:dyDescent="0.3">
      <c r="A20189" s="3">
        <v>0.32285882260743098</v>
      </c>
    </row>
    <row r="20190" spans="1:1" x14ac:dyDescent="0.3">
      <c r="A20190" s="3">
        <v>0.32286700330121498</v>
      </c>
    </row>
    <row r="20191" spans="1:1" x14ac:dyDescent="0.3">
      <c r="A20191" s="3">
        <v>0.32286743315001798</v>
      </c>
    </row>
    <row r="20192" spans="1:1" x14ac:dyDescent="0.3">
      <c r="A20192" s="3">
        <v>0.32286889072756503</v>
      </c>
    </row>
    <row r="20193" spans="1:1" x14ac:dyDescent="0.3">
      <c r="A20193" s="3">
        <v>0.32288179717097198</v>
      </c>
    </row>
    <row r="20194" spans="1:1" x14ac:dyDescent="0.3">
      <c r="A20194" s="3">
        <v>0.32288407024876797</v>
      </c>
    </row>
    <row r="20195" spans="1:1" x14ac:dyDescent="0.3">
      <c r="A20195" s="3">
        <v>0.32288561210918099</v>
      </c>
    </row>
    <row r="20196" spans="1:1" x14ac:dyDescent="0.3">
      <c r="A20196" s="3">
        <v>0.322896895265604</v>
      </c>
    </row>
    <row r="20197" spans="1:1" x14ac:dyDescent="0.3">
      <c r="A20197" s="3">
        <v>0.32290422085423598</v>
      </c>
    </row>
    <row r="20198" spans="1:1" x14ac:dyDescent="0.3">
      <c r="A20198" s="3">
        <v>0.32290850410929001</v>
      </c>
    </row>
    <row r="20199" spans="1:1" x14ac:dyDescent="0.3">
      <c r="A20199" s="3">
        <v>0.32290966336267801</v>
      </c>
    </row>
    <row r="20200" spans="1:1" x14ac:dyDescent="0.3">
      <c r="A20200" s="3">
        <v>0.322913988173189</v>
      </c>
    </row>
    <row r="20201" spans="1:1" x14ac:dyDescent="0.3">
      <c r="A20201" s="3">
        <v>0.32291526443913998</v>
      </c>
    </row>
    <row r="20202" spans="1:1" x14ac:dyDescent="0.3">
      <c r="A20202" s="3">
        <v>0.32293424697113299</v>
      </c>
    </row>
    <row r="20203" spans="1:1" x14ac:dyDescent="0.3">
      <c r="A20203" s="3">
        <v>0.322942783316153</v>
      </c>
    </row>
    <row r="20204" spans="1:1" x14ac:dyDescent="0.3">
      <c r="A20204" s="3">
        <v>0.32297169281195998</v>
      </c>
    </row>
    <row r="20205" spans="1:1" x14ac:dyDescent="0.3">
      <c r="A20205" s="3">
        <v>0.32298828310062999</v>
      </c>
    </row>
    <row r="20206" spans="1:1" x14ac:dyDescent="0.3">
      <c r="A20206" s="3">
        <v>0.32298973870269698</v>
      </c>
    </row>
    <row r="20207" spans="1:1" x14ac:dyDescent="0.3">
      <c r="A20207" s="3">
        <v>0.32300348434422499</v>
      </c>
    </row>
    <row r="20208" spans="1:1" x14ac:dyDescent="0.3">
      <c r="A20208" s="3">
        <v>0.32302243625582999</v>
      </c>
    </row>
    <row r="20209" spans="1:1" x14ac:dyDescent="0.3">
      <c r="A20209" s="3">
        <v>0.32302780787077801</v>
      </c>
    </row>
    <row r="20210" spans="1:1" x14ac:dyDescent="0.3">
      <c r="A20210" s="3">
        <v>0.323038360931588</v>
      </c>
    </row>
    <row r="20211" spans="1:1" x14ac:dyDescent="0.3">
      <c r="A20211" s="3">
        <v>0.32303988932964101</v>
      </c>
    </row>
    <row r="20212" spans="1:1" x14ac:dyDescent="0.3">
      <c r="A20212" s="3">
        <v>0.32304052174789299</v>
      </c>
    </row>
    <row r="20213" spans="1:1" x14ac:dyDescent="0.3">
      <c r="A20213" s="3">
        <v>0.32304187591941202</v>
      </c>
    </row>
    <row r="20214" spans="1:1" x14ac:dyDescent="0.3">
      <c r="A20214" s="3">
        <v>0.32305754561679501</v>
      </c>
    </row>
    <row r="20215" spans="1:1" x14ac:dyDescent="0.3">
      <c r="A20215" s="3">
        <v>0.32306545177485002</v>
      </c>
    </row>
    <row r="20216" spans="1:1" x14ac:dyDescent="0.3">
      <c r="A20216" s="3">
        <v>0.32306680332056797</v>
      </c>
    </row>
    <row r="20217" spans="1:1" x14ac:dyDescent="0.3">
      <c r="A20217" s="3">
        <v>0.32308765777059201</v>
      </c>
    </row>
    <row r="20218" spans="1:1" x14ac:dyDescent="0.3">
      <c r="A20218" s="3">
        <v>0.32310556296547199</v>
      </c>
    </row>
    <row r="20219" spans="1:1" x14ac:dyDescent="0.3">
      <c r="A20219" s="3">
        <v>0.32310957773973698</v>
      </c>
    </row>
    <row r="20220" spans="1:1" x14ac:dyDescent="0.3">
      <c r="A20220" s="3">
        <v>0.32311241160409099</v>
      </c>
    </row>
    <row r="20221" spans="1:1" x14ac:dyDescent="0.3">
      <c r="A20221" s="3">
        <v>0.32311836316361903</v>
      </c>
    </row>
    <row r="20222" spans="1:1" x14ac:dyDescent="0.3">
      <c r="A20222" s="3">
        <v>0.32313086613978198</v>
      </c>
    </row>
    <row r="20223" spans="1:1" x14ac:dyDescent="0.3">
      <c r="A20223" s="3">
        <v>0.32313295901653699</v>
      </c>
    </row>
    <row r="20224" spans="1:1" x14ac:dyDescent="0.3">
      <c r="A20224" s="3">
        <v>0.32315821810419698</v>
      </c>
    </row>
    <row r="20225" spans="1:1" x14ac:dyDescent="0.3">
      <c r="A20225" s="3">
        <v>0.32316376057665303</v>
      </c>
    </row>
    <row r="20226" spans="1:1" x14ac:dyDescent="0.3">
      <c r="A20226" s="3">
        <v>0.32318121087796597</v>
      </c>
    </row>
    <row r="20227" spans="1:1" x14ac:dyDescent="0.3">
      <c r="A20227" s="3">
        <v>0.32319119135065699</v>
      </c>
    </row>
    <row r="20228" spans="1:1" x14ac:dyDescent="0.3">
      <c r="A20228" s="3">
        <v>0.323199123731365</v>
      </c>
    </row>
    <row r="20229" spans="1:1" x14ac:dyDescent="0.3">
      <c r="A20229" s="3">
        <v>0.32320230547708401</v>
      </c>
    </row>
    <row r="20230" spans="1:1" x14ac:dyDescent="0.3">
      <c r="A20230" s="3">
        <v>0.32324247674259599</v>
      </c>
    </row>
    <row r="20231" spans="1:1" x14ac:dyDescent="0.3">
      <c r="A20231" s="3">
        <v>0.32324754091742303</v>
      </c>
    </row>
    <row r="20232" spans="1:1" x14ac:dyDescent="0.3">
      <c r="A20232" s="3">
        <v>0.32325326393340997</v>
      </c>
    </row>
    <row r="20233" spans="1:1" x14ac:dyDescent="0.3">
      <c r="A20233" s="3">
        <v>0.32325357220290102</v>
      </c>
    </row>
    <row r="20234" spans="1:1" x14ac:dyDescent="0.3">
      <c r="A20234" s="3">
        <v>0.323271397509445</v>
      </c>
    </row>
    <row r="20235" spans="1:1" x14ac:dyDescent="0.3">
      <c r="A20235" s="3">
        <v>0.32327628678260401</v>
      </c>
    </row>
    <row r="20236" spans="1:1" x14ac:dyDescent="0.3">
      <c r="A20236" s="3">
        <v>0.32327793677546701</v>
      </c>
    </row>
    <row r="20237" spans="1:1" x14ac:dyDescent="0.3">
      <c r="A20237" s="3">
        <v>0.32328440994760899</v>
      </c>
    </row>
    <row r="20238" spans="1:1" x14ac:dyDescent="0.3">
      <c r="A20238" s="3">
        <v>0.32329136397147801</v>
      </c>
    </row>
    <row r="20239" spans="1:1" x14ac:dyDescent="0.3">
      <c r="A20239" s="3">
        <v>0.32330612779981899</v>
      </c>
    </row>
    <row r="20240" spans="1:1" x14ac:dyDescent="0.3">
      <c r="A20240" s="3">
        <v>0.32331247371612198</v>
      </c>
    </row>
    <row r="20241" spans="1:1" x14ac:dyDescent="0.3">
      <c r="A20241" s="3">
        <v>0.323319752551948</v>
      </c>
    </row>
    <row r="20242" spans="1:1" x14ac:dyDescent="0.3">
      <c r="A20242" s="3">
        <v>0.323325755215703</v>
      </c>
    </row>
    <row r="20243" spans="1:1" x14ac:dyDescent="0.3">
      <c r="A20243" s="3">
        <v>0.323331307321789</v>
      </c>
    </row>
    <row r="20244" spans="1:1" x14ac:dyDescent="0.3">
      <c r="A20244" s="3">
        <v>0.32333442176367899</v>
      </c>
    </row>
    <row r="20245" spans="1:1" x14ac:dyDescent="0.3">
      <c r="A20245" s="3">
        <v>0.323359080568829</v>
      </c>
    </row>
    <row r="20246" spans="1:1" x14ac:dyDescent="0.3">
      <c r="A20246" s="3">
        <v>0.32337420066841699</v>
      </c>
    </row>
    <row r="20247" spans="1:1" x14ac:dyDescent="0.3">
      <c r="A20247" s="3">
        <v>0.32338667505554802</v>
      </c>
    </row>
    <row r="20248" spans="1:1" x14ac:dyDescent="0.3">
      <c r="A20248" s="3">
        <v>0.32339094544888602</v>
      </c>
    </row>
    <row r="20249" spans="1:1" x14ac:dyDescent="0.3">
      <c r="A20249" s="3">
        <v>0.32339437383901998</v>
      </c>
    </row>
    <row r="20250" spans="1:1" x14ac:dyDescent="0.3">
      <c r="A20250" s="3">
        <v>0.32340961438285598</v>
      </c>
    </row>
    <row r="20251" spans="1:1" x14ac:dyDescent="0.3">
      <c r="A20251" s="3">
        <v>0.323417568238275</v>
      </c>
    </row>
    <row r="20252" spans="1:1" x14ac:dyDescent="0.3">
      <c r="A20252" s="3">
        <v>0.32342738378397101</v>
      </c>
    </row>
    <row r="20253" spans="1:1" x14ac:dyDescent="0.3">
      <c r="A20253" s="3">
        <v>0.323429264266272</v>
      </c>
    </row>
    <row r="20254" spans="1:1" x14ac:dyDescent="0.3">
      <c r="A20254" s="3">
        <v>0.32344592957476398</v>
      </c>
    </row>
    <row r="20255" spans="1:1" x14ac:dyDescent="0.3">
      <c r="A20255" s="3">
        <v>0.32344658691671402</v>
      </c>
    </row>
    <row r="20256" spans="1:1" x14ac:dyDescent="0.3">
      <c r="A20256" s="3">
        <v>0.32345024827732299</v>
      </c>
    </row>
    <row r="20257" spans="1:1" x14ac:dyDescent="0.3">
      <c r="A20257" s="3">
        <v>0.32345305744842501</v>
      </c>
    </row>
    <row r="20258" spans="1:1" x14ac:dyDescent="0.3">
      <c r="A20258" s="3">
        <v>0.323485264840917</v>
      </c>
    </row>
    <row r="20259" spans="1:1" x14ac:dyDescent="0.3">
      <c r="A20259" s="3">
        <v>0.323489349539758</v>
      </c>
    </row>
    <row r="20260" spans="1:1" x14ac:dyDescent="0.3">
      <c r="A20260" s="3">
        <v>0.32351569943680297</v>
      </c>
    </row>
    <row r="20261" spans="1:1" x14ac:dyDescent="0.3">
      <c r="A20261" s="3">
        <v>0.32351904308908702</v>
      </c>
    </row>
    <row r="20262" spans="1:1" x14ac:dyDescent="0.3">
      <c r="A20262" s="3">
        <v>0.32353264212529798</v>
      </c>
    </row>
    <row r="20263" spans="1:1" x14ac:dyDescent="0.3">
      <c r="A20263" s="3">
        <v>0.32353794275275499</v>
      </c>
    </row>
    <row r="20264" spans="1:1" x14ac:dyDescent="0.3">
      <c r="A20264" s="3">
        <v>0.32355405487372901</v>
      </c>
    </row>
    <row r="20265" spans="1:1" x14ac:dyDescent="0.3">
      <c r="A20265" s="3">
        <v>0.32355793400812999</v>
      </c>
    </row>
    <row r="20266" spans="1:1" x14ac:dyDescent="0.3">
      <c r="A20266" s="3">
        <v>0.323566453785813</v>
      </c>
    </row>
    <row r="20267" spans="1:1" x14ac:dyDescent="0.3">
      <c r="A20267" s="3">
        <v>0.32358298825153398</v>
      </c>
    </row>
    <row r="20268" spans="1:1" x14ac:dyDescent="0.3">
      <c r="A20268" s="3">
        <v>0.32359559261812398</v>
      </c>
    </row>
    <row r="20269" spans="1:1" x14ac:dyDescent="0.3">
      <c r="A20269" s="3">
        <v>0.32360375939956698</v>
      </c>
    </row>
    <row r="20270" spans="1:1" x14ac:dyDescent="0.3">
      <c r="A20270" s="3">
        <v>0.323636877767007</v>
      </c>
    </row>
    <row r="20271" spans="1:1" x14ac:dyDescent="0.3">
      <c r="A20271" s="3">
        <v>0.32364793146014698</v>
      </c>
    </row>
    <row r="20272" spans="1:1" x14ac:dyDescent="0.3">
      <c r="A20272" s="3">
        <v>0.323654647580988</v>
      </c>
    </row>
    <row r="20273" spans="1:1" x14ac:dyDescent="0.3">
      <c r="A20273" s="3">
        <v>0.32366235553654998</v>
      </c>
    </row>
    <row r="20274" spans="1:1" x14ac:dyDescent="0.3">
      <c r="A20274" s="3">
        <v>0.32366846283258599</v>
      </c>
    </row>
    <row r="20275" spans="1:1" x14ac:dyDescent="0.3">
      <c r="A20275" s="3">
        <v>0.32367297927352801</v>
      </c>
    </row>
    <row r="20276" spans="1:1" x14ac:dyDescent="0.3">
      <c r="A20276" s="3">
        <v>0.32368310268457301</v>
      </c>
    </row>
    <row r="20277" spans="1:1" x14ac:dyDescent="0.3">
      <c r="A20277" s="3">
        <v>0.32368648955805501</v>
      </c>
    </row>
    <row r="20278" spans="1:1" x14ac:dyDescent="0.3">
      <c r="A20278" s="3">
        <v>0.32368753709300002</v>
      </c>
    </row>
    <row r="20279" spans="1:1" x14ac:dyDescent="0.3">
      <c r="A20279" s="3">
        <v>0.323691120807021</v>
      </c>
    </row>
    <row r="20280" spans="1:1" x14ac:dyDescent="0.3">
      <c r="A20280" s="3">
        <v>0.32369133304298597</v>
      </c>
    </row>
    <row r="20281" spans="1:1" x14ac:dyDescent="0.3">
      <c r="A20281" s="3">
        <v>0.32370389471649602</v>
      </c>
    </row>
    <row r="20282" spans="1:1" x14ac:dyDescent="0.3">
      <c r="A20282" s="3">
        <v>0.323704938663259</v>
      </c>
    </row>
    <row r="20283" spans="1:1" x14ac:dyDescent="0.3">
      <c r="A20283" s="3">
        <v>0.32371725758207998</v>
      </c>
    </row>
    <row r="20284" spans="1:1" x14ac:dyDescent="0.3">
      <c r="A20284" s="3">
        <v>0.323719378796962</v>
      </c>
    </row>
    <row r="20285" spans="1:1" x14ac:dyDescent="0.3">
      <c r="A20285" s="3">
        <v>0.32372883211370301</v>
      </c>
    </row>
    <row r="20286" spans="1:1" x14ac:dyDescent="0.3">
      <c r="A20286" s="3">
        <v>0.32373657456321397</v>
      </c>
    </row>
    <row r="20287" spans="1:1" x14ac:dyDescent="0.3">
      <c r="A20287" s="3">
        <v>0.32374359517977602</v>
      </c>
    </row>
    <row r="20288" spans="1:1" x14ac:dyDescent="0.3">
      <c r="A20288" s="3">
        <v>0.32375625136882502</v>
      </c>
    </row>
    <row r="20289" spans="1:1" x14ac:dyDescent="0.3">
      <c r="A20289" s="3">
        <v>0.32377446398050502</v>
      </c>
    </row>
    <row r="20290" spans="1:1" x14ac:dyDescent="0.3">
      <c r="A20290" s="3">
        <v>0.323778310881772</v>
      </c>
    </row>
    <row r="20291" spans="1:1" x14ac:dyDescent="0.3">
      <c r="A20291" s="3">
        <v>0.32377961412567802</v>
      </c>
    </row>
    <row r="20292" spans="1:1" x14ac:dyDescent="0.3">
      <c r="A20292" s="3">
        <v>0.32378823646062399</v>
      </c>
    </row>
    <row r="20293" spans="1:1" x14ac:dyDescent="0.3">
      <c r="A20293" s="3">
        <v>0.32379901868796601</v>
      </c>
    </row>
    <row r="20294" spans="1:1" x14ac:dyDescent="0.3">
      <c r="A20294" s="3">
        <v>0.32380370125435498</v>
      </c>
    </row>
    <row r="20295" spans="1:1" x14ac:dyDescent="0.3">
      <c r="A20295" s="3">
        <v>0.32380990401525001</v>
      </c>
    </row>
    <row r="20296" spans="1:1" x14ac:dyDescent="0.3">
      <c r="A20296" s="3">
        <v>0.32381047038365401</v>
      </c>
    </row>
    <row r="20297" spans="1:1" x14ac:dyDescent="0.3">
      <c r="A20297" s="3">
        <v>0.32381069838417498</v>
      </c>
    </row>
    <row r="20298" spans="1:1" x14ac:dyDescent="0.3">
      <c r="A20298" s="3">
        <v>0.323819065229495</v>
      </c>
    </row>
    <row r="20299" spans="1:1" x14ac:dyDescent="0.3">
      <c r="A20299" s="3">
        <v>0.32381994179562201</v>
      </c>
    </row>
    <row r="20300" spans="1:1" x14ac:dyDescent="0.3">
      <c r="A20300" s="3">
        <v>0.32383659789289498</v>
      </c>
    </row>
    <row r="20301" spans="1:1" x14ac:dyDescent="0.3">
      <c r="A20301" s="3">
        <v>0.32383671587997398</v>
      </c>
    </row>
    <row r="20302" spans="1:1" x14ac:dyDescent="0.3">
      <c r="A20302" s="3">
        <v>0.32384115064307301</v>
      </c>
    </row>
    <row r="20303" spans="1:1" x14ac:dyDescent="0.3">
      <c r="A20303" s="3">
        <v>0.32385064822798398</v>
      </c>
    </row>
    <row r="20304" spans="1:1" x14ac:dyDescent="0.3">
      <c r="A20304" s="3">
        <v>0.32385313358166301</v>
      </c>
    </row>
    <row r="20305" spans="1:1" x14ac:dyDescent="0.3">
      <c r="A20305" s="3">
        <v>0.32385838454854998</v>
      </c>
    </row>
    <row r="20306" spans="1:1" x14ac:dyDescent="0.3">
      <c r="A20306" s="3">
        <v>0.32390196520897702</v>
      </c>
    </row>
    <row r="20307" spans="1:1" x14ac:dyDescent="0.3">
      <c r="A20307" s="3">
        <v>0.32391209947128502</v>
      </c>
    </row>
    <row r="20308" spans="1:1" x14ac:dyDescent="0.3">
      <c r="A20308" s="3">
        <v>0.32395218997879299</v>
      </c>
    </row>
    <row r="20309" spans="1:1" x14ac:dyDescent="0.3">
      <c r="A20309" s="3">
        <v>0.32395374603320298</v>
      </c>
    </row>
    <row r="20310" spans="1:1" x14ac:dyDescent="0.3">
      <c r="A20310" s="3">
        <v>0.32395821249562601</v>
      </c>
    </row>
    <row r="20311" spans="1:1" x14ac:dyDescent="0.3">
      <c r="A20311" s="3">
        <v>0.32396182609237201</v>
      </c>
    </row>
    <row r="20312" spans="1:1" x14ac:dyDescent="0.3">
      <c r="A20312" s="3">
        <v>0.32397720346640801</v>
      </c>
    </row>
    <row r="20313" spans="1:1" x14ac:dyDescent="0.3">
      <c r="A20313" s="3">
        <v>0.32399064511478498</v>
      </c>
    </row>
    <row r="20314" spans="1:1" x14ac:dyDescent="0.3">
      <c r="A20314" s="3">
        <v>0.324010933268569</v>
      </c>
    </row>
    <row r="20315" spans="1:1" x14ac:dyDescent="0.3">
      <c r="A20315" s="3">
        <v>0.32403039150285601</v>
      </c>
    </row>
    <row r="20316" spans="1:1" x14ac:dyDescent="0.3">
      <c r="A20316" s="3">
        <v>0.32404192568263901</v>
      </c>
    </row>
    <row r="20317" spans="1:1" x14ac:dyDescent="0.3">
      <c r="A20317" s="3">
        <v>0.32404290251211099</v>
      </c>
    </row>
    <row r="20318" spans="1:1" x14ac:dyDescent="0.3">
      <c r="A20318" s="3">
        <v>0.32404533802082502</v>
      </c>
    </row>
    <row r="20319" spans="1:1" x14ac:dyDescent="0.3">
      <c r="A20319" s="3">
        <v>0.32405520717828001</v>
      </c>
    </row>
    <row r="20320" spans="1:1" x14ac:dyDescent="0.3">
      <c r="A20320" s="3">
        <v>0.32406684667031099</v>
      </c>
    </row>
    <row r="20321" spans="1:1" x14ac:dyDescent="0.3">
      <c r="A20321" s="3">
        <v>0.32409797380191802</v>
      </c>
    </row>
    <row r="20322" spans="1:1" x14ac:dyDescent="0.3">
      <c r="A20322" s="3">
        <v>0.32410488487592098</v>
      </c>
    </row>
    <row r="20323" spans="1:1" x14ac:dyDescent="0.3">
      <c r="A20323" s="3">
        <v>0.32411793992284499</v>
      </c>
    </row>
    <row r="20324" spans="1:1" x14ac:dyDescent="0.3">
      <c r="A20324" s="3">
        <v>0.32411876958900998</v>
      </c>
    </row>
    <row r="20325" spans="1:1" x14ac:dyDescent="0.3">
      <c r="A20325" s="3">
        <v>0.324120173210595</v>
      </c>
    </row>
    <row r="20326" spans="1:1" x14ac:dyDescent="0.3">
      <c r="A20326" s="3">
        <v>0.32412434459427403</v>
      </c>
    </row>
    <row r="20327" spans="1:1" x14ac:dyDescent="0.3">
      <c r="A20327" s="3">
        <v>0.32413458438514797</v>
      </c>
    </row>
    <row r="20328" spans="1:1" x14ac:dyDescent="0.3">
      <c r="A20328" s="3">
        <v>0.324139179178693</v>
      </c>
    </row>
    <row r="20329" spans="1:1" x14ac:dyDescent="0.3">
      <c r="A20329" s="3">
        <v>0.32414052565579698</v>
      </c>
    </row>
    <row r="20330" spans="1:1" x14ac:dyDescent="0.3">
      <c r="A20330" s="3">
        <v>0.32415722986241702</v>
      </c>
    </row>
    <row r="20331" spans="1:1" x14ac:dyDescent="0.3">
      <c r="A20331" s="3">
        <v>0.32416366182759099</v>
      </c>
    </row>
    <row r="20332" spans="1:1" x14ac:dyDescent="0.3">
      <c r="A20332" s="3">
        <v>0.32417521298073498</v>
      </c>
    </row>
    <row r="20333" spans="1:1" x14ac:dyDescent="0.3">
      <c r="A20333" s="3">
        <v>0.32417923104670199</v>
      </c>
    </row>
    <row r="20334" spans="1:1" x14ac:dyDescent="0.3">
      <c r="A20334" s="3">
        <v>0.32419651657686899</v>
      </c>
    </row>
    <row r="20335" spans="1:1" x14ac:dyDescent="0.3">
      <c r="A20335" s="3">
        <v>0.32419819038382902</v>
      </c>
    </row>
    <row r="20336" spans="1:1" x14ac:dyDescent="0.3">
      <c r="A20336" s="3">
        <v>0.32420365536950002</v>
      </c>
    </row>
    <row r="20337" spans="1:1" x14ac:dyDescent="0.3">
      <c r="A20337" s="3">
        <v>0.32421058120148</v>
      </c>
    </row>
    <row r="20338" spans="1:1" x14ac:dyDescent="0.3">
      <c r="A20338" s="3">
        <v>0.324212895137378</v>
      </c>
    </row>
    <row r="20339" spans="1:1" x14ac:dyDescent="0.3">
      <c r="A20339" s="3">
        <v>0.324229227963928</v>
      </c>
    </row>
    <row r="20340" spans="1:1" x14ac:dyDescent="0.3">
      <c r="A20340" s="3">
        <v>0.324238728800605</v>
      </c>
    </row>
    <row r="20341" spans="1:1" x14ac:dyDescent="0.3">
      <c r="A20341" s="3">
        <v>0.32425435083885801</v>
      </c>
    </row>
    <row r="20342" spans="1:1" x14ac:dyDescent="0.3">
      <c r="A20342" s="3">
        <v>0.32429070032991603</v>
      </c>
    </row>
    <row r="20343" spans="1:1" x14ac:dyDescent="0.3">
      <c r="A20343" s="3">
        <v>0.32431069814197999</v>
      </c>
    </row>
    <row r="20344" spans="1:1" x14ac:dyDescent="0.3">
      <c r="A20344" s="3">
        <v>0.32434459378277197</v>
      </c>
    </row>
    <row r="20345" spans="1:1" x14ac:dyDescent="0.3">
      <c r="A20345" s="3">
        <v>0.32435997179147902</v>
      </c>
    </row>
    <row r="20346" spans="1:1" x14ac:dyDescent="0.3">
      <c r="A20346" s="3">
        <v>0.324384129029546</v>
      </c>
    </row>
    <row r="20347" spans="1:1" x14ac:dyDescent="0.3">
      <c r="A20347" s="3">
        <v>0.32439936741702902</v>
      </c>
    </row>
    <row r="20348" spans="1:1" x14ac:dyDescent="0.3">
      <c r="A20348" s="3">
        <v>0.32440131163955199</v>
      </c>
    </row>
    <row r="20349" spans="1:1" x14ac:dyDescent="0.3">
      <c r="A20349" s="3">
        <v>0.32440244573216898</v>
      </c>
    </row>
    <row r="20350" spans="1:1" x14ac:dyDescent="0.3">
      <c r="A20350" s="3">
        <v>0.32441626912832999</v>
      </c>
    </row>
    <row r="20351" spans="1:1" x14ac:dyDescent="0.3">
      <c r="A20351" s="3">
        <v>0.32443978230847997</v>
      </c>
    </row>
    <row r="20352" spans="1:1" x14ac:dyDescent="0.3">
      <c r="A20352" s="3">
        <v>0.32444989175984901</v>
      </c>
    </row>
    <row r="20353" spans="1:1" x14ac:dyDescent="0.3">
      <c r="A20353" s="3">
        <v>0.32445127799042001</v>
      </c>
    </row>
    <row r="20354" spans="1:1" x14ac:dyDescent="0.3">
      <c r="A20354" s="3">
        <v>0.32445317663217399</v>
      </c>
    </row>
    <row r="20355" spans="1:1" x14ac:dyDescent="0.3">
      <c r="A20355" s="3">
        <v>0.324453885464559</v>
      </c>
    </row>
    <row r="20356" spans="1:1" x14ac:dyDescent="0.3">
      <c r="A20356" s="3">
        <v>0.32445611036494798</v>
      </c>
    </row>
    <row r="20357" spans="1:1" x14ac:dyDescent="0.3">
      <c r="A20357" s="3">
        <v>0.32446835642796701</v>
      </c>
    </row>
    <row r="20358" spans="1:1" x14ac:dyDescent="0.3">
      <c r="A20358" s="3">
        <v>0.32446836918205302</v>
      </c>
    </row>
    <row r="20359" spans="1:1" x14ac:dyDescent="0.3">
      <c r="A20359" s="3">
        <v>0.32448463641779002</v>
      </c>
    </row>
    <row r="20360" spans="1:1" x14ac:dyDescent="0.3">
      <c r="A20360" s="3">
        <v>0.324486997856263</v>
      </c>
    </row>
    <row r="20361" spans="1:1" x14ac:dyDescent="0.3">
      <c r="A20361" s="3">
        <v>0.324487164790217</v>
      </c>
    </row>
    <row r="20362" spans="1:1" x14ac:dyDescent="0.3">
      <c r="A20362" s="3">
        <v>0.32449166529226697</v>
      </c>
    </row>
    <row r="20363" spans="1:1" x14ac:dyDescent="0.3">
      <c r="A20363" s="3">
        <v>0.32449714014216102</v>
      </c>
    </row>
    <row r="20364" spans="1:1" x14ac:dyDescent="0.3">
      <c r="A20364" s="3">
        <v>0.32450599738493002</v>
      </c>
    </row>
    <row r="20365" spans="1:1" x14ac:dyDescent="0.3">
      <c r="A20365" s="3">
        <v>0.32451076928718903</v>
      </c>
    </row>
    <row r="20366" spans="1:1" x14ac:dyDescent="0.3">
      <c r="A20366" s="3">
        <v>0.32452015938057099</v>
      </c>
    </row>
    <row r="20367" spans="1:1" x14ac:dyDescent="0.3">
      <c r="A20367" s="3">
        <v>0.32452215411412</v>
      </c>
    </row>
    <row r="20368" spans="1:1" x14ac:dyDescent="0.3">
      <c r="A20368" s="3">
        <v>0.32453155435186898</v>
      </c>
    </row>
    <row r="20369" spans="1:1" x14ac:dyDescent="0.3">
      <c r="A20369" s="3">
        <v>0.3245425914249</v>
      </c>
    </row>
    <row r="20370" spans="1:1" x14ac:dyDescent="0.3">
      <c r="A20370" s="3">
        <v>0.32454915940871998</v>
      </c>
    </row>
    <row r="20371" spans="1:1" x14ac:dyDescent="0.3">
      <c r="A20371" s="3">
        <v>0.32455118383269999</v>
      </c>
    </row>
    <row r="20372" spans="1:1" x14ac:dyDescent="0.3">
      <c r="A20372" s="3">
        <v>0.32455271947676001</v>
      </c>
    </row>
    <row r="20373" spans="1:1" x14ac:dyDescent="0.3">
      <c r="A20373" s="3">
        <v>0.32455951903448299</v>
      </c>
    </row>
    <row r="20374" spans="1:1" x14ac:dyDescent="0.3">
      <c r="A20374" s="3">
        <v>0.32456222335207502</v>
      </c>
    </row>
    <row r="20375" spans="1:1" x14ac:dyDescent="0.3">
      <c r="A20375" s="3">
        <v>0.324571501347448</v>
      </c>
    </row>
    <row r="20376" spans="1:1" x14ac:dyDescent="0.3">
      <c r="A20376" s="3">
        <v>0.324572958883169</v>
      </c>
    </row>
    <row r="20377" spans="1:1" x14ac:dyDescent="0.3">
      <c r="A20377" s="3">
        <v>0.32459626711483902</v>
      </c>
    </row>
    <row r="20378" spans="1:1" x14ac:dyDescent="0.3">
      <c r="A20378" s="3">
        <v>0.324599604489403</v>
      </c>
    </row>
    <row r="20379" spans="1:1" x14ac:dyDescent="0.3">
      <c r="A20379" s="3">
        <v>0.32461517348861801</v>
      </c>
    </row>
    <row r="20380" spans="1:1" x14ac:dyDescent="0.3">
      <c r="A20380" s="3">
        <v>0.32461643944111102</v>
      </c>
    </row>
    <row r="20381" spans="1:1" x14ac:dyDescent="0.3">
      <c r="A20381" s="3">
        <v>0.32462302162870799</v>
      </c>
    </row>
    <row r="20382" spans="1:1" x14ac:dyDescent="0.3">
      <c r="A20382" s="3">
        <v>0.32463515529644899</v>
      </c>
    </row>
    <row r="20383" spans="1:1" x14ac:dyDescent="0.3">
      <c r="A20383" s="3">
        <v>0.324643350687989</v>
      </c>
    </row>
    <row r="20384" spans="1:1" x14ac:dyDescent="0.3">
      <c r="A20384" s="3">
        <v>0.32464787626040997</v>
      </c>
    </row>
    <row r="20385" spans="1:1" x14ac:dyDescent="0.3">
      <c r="A20385" s="3">
        <v>0.32468051321341002</v>
      </c>
    </row>
    <row r="20386" spans="1:1" x14ac:dyDescent="0.3">
      <c r="A20386" s="3">
        <v>0.32469094455805603</v>
      </c>
    </row>
    <row r="20387" spans="1:1" x14ac:dyDescent="0.3">
      <c r="A20387" s="3">
        <v>0.32470159102747698</v>
      </c>
    </row>
    <row r="20388" spans="1:1" x14ac:dyDescent="0.3">
      <c r="A20388" s="3">
        <v>0.32471259325220098</v>
      </c>
    </row>
    <row r="20389" spans="1:1" x14ac:dyDescent="0.3">
      <c r="A20389" s="3">
        <v>0.32472240610139202</v>
      </c>
    </row>
    <row r="20390" spans="1:1" x14ac:dyDescent="0.3">
      <c r="A20390" s="3">
        <v>0.32474799995419501</v>
      </c>
    </row>
    <row r="20391" spans="1:1" x14ac:dyDescent="0.3">
      <c r="A20391" s="3">
        <v>0.32476992823871098</v>
      </c>
    </row>
    <row r="20392" spans="1:1" x14ac:dyDescent="0.3">
      <c r="A20392" s="3">
        <v>0.324782632368183</v>
      </c>
    </row>
    <row r="20393" spans="1:1" x14ac:dyDescent="0.3">
      <c r="A20393" s="3">
        <v>0.324783957344638</v>
      </c>
    </row>
    <row r="20394" spans="1:1" x14ac:dyDescent="0.3">
      <c r="A20394" s="3">
        <v>0.32479169217948201</v>
      </c>
    </row>
    <row r="20395" spans="1:1" x14ac:dyDescent="0.3">
      <c r="A20395" s="3">
        <v>0.32479700553935897</v>
      </c>
    </row>
    <row r="20396" spans="1:1" x14ac:dyDescent="0.3">
      <c r="A20396" s="3">
        <v>0.32481078776807198</v>
      </c>
    </row>
    <row r="20397" spans="1:1" x14ac:dyDescent="0.3">
      <c r="A20397" s="3">
        <v>0.32481091962643299</v>
      </c>
    </row>
    <row r="20398" spans="1:1" x14ac:dyDescent="0.3">
      <c r="A20398" s="3">
        <v>0.324819497618134</v>
      </c>
    </row>
    <row r="20399" spans="1:1" x14ac:dyDescent="0.3">
      <c r="A20399" s="3">
        <v>0.32481956070956802</v>
      </c>
    </row>
    <row r="20400" spans="1:1" x14ac:dyDescent="0.3">
      <c r="A20400" s="3">
        <v>0.32483226155766098</v>
      </c>
    </row>
    <row r="20401" spans="1:1" x14ac:dyDescent="0.3">
      <c r="A20401" s="3">
        <v>0.32483833296791198</v>
      </c>
    </row>
    <row r="20402" spans="1:1" x14ac:dyDescent="0.3">
      <c r="A20402" s="3">
        <v>0.32484370611518798</v>
      </c>
    </row>
    <row r="20403" spans="1:1" x14ac:dyDescent="0.3">
      <c r="A20403" s="3">
        <v>0.32484749044202899</v>
      </c>
    </row>
    <row r="20404" spans="1:1" x14ac:dyDescent="0.3">
      <c r="A20404" s="3">
        <v>0.32485102302552299</v>
      </c>
    </row>
    <row r="20405" spans="1:1" x14ac:dyDescent="0.3">
      <c r="A20405" s="3">
        <v>0.32485436175296101</v>
      </c>
    </row>
    <row r="20406" spans="1:1" x14ac:dyDescent="0.3">
      <c r="A20406" s="3">
        <v>0.32485819401664201</v>
      </c>
    </row>
    <row r="20407" spans="1:1" x14ac:dyDescent="0.3">
      <c r="A20407" s="3">
        <v>0.32485867798585499</v>
      </c>
    </row>
    <row r="20408" spans="1:1" x14ac:dyDescent="0.3">
      <c r="A20408" s="3">
        <v>0.32486238846112198</v>
      </c>
    </row>
    <row r="20409" spans="1:1" x14ac:dyDescent="0.3">
      <c r="A20409" s="3">
        <v>0.3248701752291</v>
      </c>
    </row>
    <row r="20410" spans="1:1" x14ac:dyDescent="0.3">
      <c r="A20410" s="3">
        <v>0.324875929361852</v>
      </c>
    </row>
    <row r="20411" spans="1:1" x14ac:dyDescent="0.3">
      <c r="A20411" s="3">
        <v>0.324900727337401</v>
      </c>
    </row>
    <row r="20412" spans="1:1" x14ac:dyDescent="0.3">
      <c r="A20412" s="3">
        <v>0.324928198169182</v>
      </c>
    </row>
    <row r="20413" spans="1:1" x14ac:dyDescent="0.3">
      <c r="A20413" s="3">
        <v>0.324931279799201</v>
      </c>
    </row>
    <row r="20414" spans="1:1" x14ac:dyDescent="0.3">
      <c r="A20414" s="3">
        <v>0.32493158819298401</v>
      </c>
    </row>
    <row r="20415" spans="1:1" x14ac:dyDescent="0.3">
      <c r="A20415" s="3">
        <v>0.32494616530079701</v>
      </c>
    </row>
    <row r="20416" spans="1:1" x14ac:dyDescent="0.3">
      <c r="A20416" s="3">
        <v>0.32496699383260202</v>
      </c>
    </row>
    <row r="20417" spans="1:1" x14ac:dyDescent="0.3">
      <c r="A20417" s="3">
        <v>0.32496968487052902</v>
      </c>
    </row>
    <row r="20418" spans="1:1" x14ac:dyDescent="0.3">
      <c r="A20418" s="3">
        <v>0.32497400391539999</v>
      </c>
    </row>
    <row r="20419" spans="1:1" x14ac:dyDescent="0.3">
      <c r="A20419" s="3">
        <v>0.32498946936373102</v>
      </c>
    </row>
    <row r="20420" spans="1:1" x14ac:dyDescent="0.3">
      <c r="A20420" s="3">
        <v>0.32499757107817301</v>
      </c>
    </row>
    <row r="20421" spans="1:1" x14ac:dyDescent="0.3">
      <c r="A20421" s="3">
        <v>0.325001676697042</v>
      </c>
    </row>
    <row r="20422" spans="1:1" x14ac:dyDescent="0.3">
      <c r="A20422" s="3">
        <v>0.325003733191009</v>
      </c>
    </row>
    <row r="20423" spans="1:1" x14ac:dyDescent="0.3">
      <c r="A20423" s="3">
        <v>0.32500701269535098</v>
      </c>
    </row>
    <row r="20424" spans="1:1" x14ac:dyDescent="0.3">
      <c r="A20424" s="3">
        <v>0.32500926116838802</v>
      </c>
    </row>
    <row r="20425" spans="1:1" x14ac:dyDescent="0.3">
      <c r="A20425" s="3">
        <v>0.32501802062567797</v>
      </c>
    </row>
    <row r="20426" spans="1:1" x14ac:dyDescent="0.3">
      <c r="A20426" s="3">
        <v>0.32502024646054101</v>
      </c>
    </row>
    <row r="20427" spans="1:1" x14ac:dyDescent="0.3">
      <c r="A20427" s="3">
        <v>0.32503120318391499</v>
      </c>
    </row>
    <row r="20428" spans="1:1" x14ac:dyDescent="0.3">
      <c r="A20428" s="3">
        <v>0.32503313886706398</v>
      </c>
    </row>
    <row r="20429" spans="1:1" x14ac:dyDescent="0.3">
      <c r="A20429" s="3">
        <v>0.32503334531755201</v>
      </c>
    </row>
    <row r="20430" spans="1:1" x14ac:dyDescent="0.3">
      <c r="A20430" s="3">
        <v>0.32503853171228703</v>
      </c>
    </row>
    <row r="20431" spans="1:1" x14ac:dyDescent="0.3">
      <c r="A20431" s="3">
        <v>0.32504441668735401</v>
      </c>
    </row>
    <row r="20432" spans="1:1" x14ac:dyDescent="0.3">
      <c r="A20432" s="3">
        <v>0.32505338555395902</v>
      </c>
    </row>
    <row r="20433" spans="1:1" x14ac:dyDescent="0.3">
      <c r="A20433" s="3">
        <v>0.32505681012034998</v>
      </c>
    </row>
    <row r="20434" spans="1:1" x14ac:dyDescent="0.3">
      <c r="A20434" s="3">
        <v>0.32505926430659798</v>
      </c>
    </row>
    <row r="20435" spans="1:1" x14ac:dyDescent="0.3">
      <c r="A20435" s="3">
        <v>0.325059636918828</v>
      </c>
    </row>
    <row r="20436" spans="1:1" x14ac:dyDescent="0.3">
      <c r="A20436" s="3">
        <v>0.32506460463479597</v>
      </c>
    </row>
    <row r="20437" spans="1:1" x14ac:dyDescent="0.3">
      <c r="A20437" s="3">
        <v>0.32507166546372301</v>
      </c>
    </row>
    <row r="20438" spans="1:1" x14ac:dyDescent="0.3">
      <c r="A20438" s="3">
        <v>0.32507331120494498</v>
      </c>
    </row>
    <row r="20439" spans="1:1" x14ac:dyDescent="0.3">
      <c r="A20439" s="3">
        <v>0.32508721676240299</v>
      </c>
    </row>
    <row r="20440" spans="1:1" x14ac:dyDescent="0.3">
      <c r="A20440" s="3">
        <v>0.32509764752834902</v>
      </c>
    </row>
    <row r="20441" spans="1:1" x14ac:dyDescent="0.3">
      <c r="A20441" s="3">
        <v>0.32509907312199499</v>
      </c>
    </row>
    <row r="20442" spans="1:1" x14ac:dyDescent="0.3">
      <c r="A20442" s="3">
        <v>0.32510298960840101</v>
      </c>
    </row>
    <row r="20443" spans="1:1" x14ac:dyDescent="0.3">
      <c r="A20443" s="3">
        <v>0.32512143292430601</v>
      </c>
    </row>
    <row r="20444" spans="1:1" x14ac:dyDescent="0.3">
      <c r="A20444" s="3">
        <v>0.32513336718032998</v>
      </c>
    </row>
    <row r="20445" spans="1:1" x14ac:dyDescent="0.3">
      <c r="A20445" s="3">
        <v>0.32517972520747301</v>
      </c>
    </row>
    <row r="20446" spans="1:1" x14ac:dyDescent="0.3">
      <c r="A20446" s="3">
        <v>0.32518614448598898</v>
      </c>
    </row>
    <row r="20447" spans="1:1" x14ac:dyDescent="0.3">
      <c r="A20447" s="3">
        <v>0.32519227328587003</v>
      </c>
    </row>
    <row r="20448" spans="1:1" x14ac:dyDescent="0.3">
      <c r="A20448" s="3">
        <v>0.32519642934881299</v>
      </c>
    </row>
    <row r="20449" spans="1:1" x14ac:dyDescent="0.3">
      <c r="A20449" s="3">
        <v>0.32521621263108502</v>
      </c>
    </row>
    <row r="20450" spans="1:1" x14ac:dyDescent="0.3">
      <c r="A20450" s="3">
        <v>0.32522139661065802</v>
      </c>
    </row>
    <row r="20451" spans="1:1" x14ac:dyDescent="0.3">
      <c r="A20451" s="3">
        <v>0.32522221435068699</v>
      </c>
    </row>
    <row r="20452" spans="1:1" x14ac:dyDescent="0.3">
      <c r="A20452" s="3">
        <v>0.32522873488107701</v>
      </c>
    </row>
    <row r="20453" spans="1:1" x14ac:dyDescent="0.3">
      <c r="A20453" s="3">
        <v>0.32523305779159301</v>
      </c>
    </row>
    <row r="20454" spans="1:1" x14ac:dyDescent="0.3">
      <c r="A20454" s="3">
        <v>0.32523556486172001</v>
      </c>
    </row>
    <row r="20455" spans="1:1" x14ac:dyDescent="0.3">
      <c r="A20455" s="3">
        <v>0.32523639561414702</v>
      </c>
    </row>
    <row r="20456" spans="1:1" x14ac:dyDescent="0.3">
      <c r="A20456" s="3">
        <v>0.325237777898851</v>
      </c>
    </row>
    <row r="20457" spans="1:1" x14ac:dyDescent="0.3">
      <c r="A20457" s="3">
        <v>0.32524937680232602</v>
      </c>
    </row>
    <row r="20458" spans="1:1" x14ac:dyDescent="0.3">
      <c r="A20458" s="3">
        <v>0.32527199203110302</v>
      </c>
    </row>
    <row r="20459" spans="1:1" x14ac:dyDescent="0.3">
      <c r="A20459" s="3">
        <v>0.32527542094606199</v>
      </c>
    </row>
    <row r="20460" spans="1:1" x14ac:dyDescent="0.3">
      <c r="A20460" s="3">
        <v>0.325276953530371</v>
      </c>
    </row>
    <row r="20461" spans="1:1" x14ac:dyDescent="0.3">
      <c r="A20461" s="3">
        <v>0.32527864783118399</v>
      </c>
    </row>
    <row r="20462" spans="1:1" x14ac:dyDescent="0.3">
      <c r="A20462" s="3">
        <v>0.32528441755912402</v>
      </c>
    </row>
    <row r="20463" spans="1:1" x14ac:dyDescent="0.3">
      <c r="A20463" s="3">
        <v>0.32528491284724198</v>
      </c>
    </row>
    <row r="20464" spans="1:1" x14ac:dyDescent="0.3">
      <c r="A20464" s="3">
        <v>0.32530849575383097</v>
      </c>
    </row>
    <row r="20465" spans="1:1" x14ac:dyDescent="0.3">
      <c r="A20465" s="3">
        <v>0.32532366479744301</v>
      </c>
    </row>
    <row r="20466" spans="1:1" x14ac:dyDescent="0.3">
      <c r="A20466" s="3">
        <v>0.32532667605938198</v>
      </c>
    </row>
    <row r="20467" spans="1:1" x14ac:dyDescent="0.3">
      <c r="A20467" s="3">
        <v>0.32533149732440397</v>
      </c>
    </row>
    <row r="20468" spans="1:1" x14ac:dyDescent="0.3">
      <c r="A20468" s="3">
        <v>0.32534438145204497</v>
      </c>
    </row>
    <row r="20469" spans="1:1" x14ac:dyDescent="0.3">
      <c r="A20469" s="3">
        <v>0.32535451422394501</v>
      </c>
    </row>
    <row r="20470" spans="1:1" x14ac:dyDescent="0.3">
      <c r="A20470" s="3">
        <v>0.32535601930242303</v>
      </c>
    </row>
    <row r="20471" spans="1:1" x14ac:dyDescent="0.3">
      <c r="A20471" s="3">
        <v>0.32535748362216299</v>
      </c>
    </row>
    <row r="20472" spans="1:1" x14ac:dyDescent="0.3">
      <c r="A20472" s="3">
        <v>0.32541027176931597</v>
      </c>
    </row>
    <row r="20473" spans="1:1" x14ac:dyDescent="0.3">
      <c r="A20473" s="3">
        <v>0.32542067810949299</v>
      </c>
    </row>
    <row r="20474" spans="1:1" x14ac:dyDescent="0.3">
      <c r="A20474" s="3">
        <v>0.325423395698127</v>
      </c>
    </row>
    <row r="20475" spans="1:1" x14ac:dyDescent="0.3">
      <c r="A20475" s="3">
        <v>0.32542573571986499</v>
      </c>
    </row>
    <row r="20476" spans="1:1" x14ac:dyDescent="0.3">
      <c r="A20476" s="3">
        <v>0.325426506394978</v>
      </c>
    </row>
    <row r="20477" spans="1:1" x14ac:dyDescent="0.3">
      <c r="A20477" s="3">
        <v>0.32542743464419099</v>
      </c>
    </row>
    <row r="20478" spans="1:1" x14ac:dyDescent="0.3">
      <c r="A20478" s="3">
        <v>0.32542924757397002</v>
      </c>
    </row>
    <row r="20479" spans="1:1" x14ac:dyDescent="0.3">
      <c r="A20479" s="3">
        <v>0.32544204763471302</v>
      </c>
    </row>
    <row r="20480" spans="1:1" x14ac:dyDescent="0.3">
      <c r="A20480" s="3">
        <v>0.32545245599084999</v>
      </c>
    </row>
    <row r="20481" spans="1:1" x14ac:dyDescent="0.3">
      <c r="A20481" s="3">
        <v>0.32546184909811898</v>
      </c>
    </row>
    <row r="20482" spans="1:1" x14ac:dyDescent="0.3">
      <c r="A20482" s="3">
        <v>0.32547438506988102</v>
      </c>
    </row>
    <row r="20483" spans="1:1" x14ac:dyDescent="0.3">
      <c r="A20483" s="3">
        <v>0.32548072566880398</v>
      </c>
    </row>
    <row r="20484" spans="1:1" x14ac:dyDescent="0.3">
      <c r="A20484" s="3">
        <v>0.325497974971594</v>
      </c>
    </row>
    <row r="20485" spans="1:1" x14ac:dyDescent="0.3">
      <c r="A20485" s="3">
        <v>0.32551707441220601</v>
      </c>
    </row>
    <row r="20486" spans="1:1" x14ac:dyDescent="0.3">
      <c r="A20486" s="3">
        <v>0.32552314605766403</v>
      </c>
    </row>
    <row r="20487" spans="1:1" x14ac:dyDescent="0.3">
      <c r="A20487" s="3">
        <v>0.32553877314332502</v>
      </c>
    </row>
    <row r="20488" spans="1:1" x14ac:dyDescent="0.3">
      <c r="A20488" s="3">
        <v>0.32554126348779699</v>
      </c>
    </row>
    <row r="20489" spans="1:1" x14ac:dyDescent="0.3">
      <c r="A20489" s="3">
        <v>0.32556775221358902</v>
      </c>
    </row>
    <row r="20490" spans="1:1" x14ac:dyDescent="0.3">
      <c r="A20490" s="3">
        <v>0.32557831949955701</v>
      </c>
    </row>
    <row r="20491" spans="1:1" x14ac:dyDescent="0.3">
      <c r="A20491" s="3">
        <v>0.32558350959396698</v>
      </c>
    </row>
    <row r="20492" spans="1:1" x14ac:dyDescent="0.3">
      <c r="A20492" s="3">
        <v>0.325601279235192</v>
      </c>
    </row>
    <row r="20493" spans="1:1" x14ac:dyDescent="0.3">
      <c r="A20493" s="3">
        <v>0.32560839528187302</v>
      </c>
    </row>
    <row r="20494" spans="1:1" x14ac:dyDescent="0.3">
      <c r="A20494" s="3">
        <v>0.32560840036976202</v>
      </c>
    </row>
    <row r="20495" spans="1:1" x14ac:dyDescent="0.3">
      <c r="A20495" s="3">
        <v>0.32562378486882099</v>
      </c>
    </row>
    <row r="20496" spans="1:1" x14ac:dyDescent="0.3">
      <c r="A20496" s="3">
        <v>0.325627435242966</v>
      </c>
    </row>
    <row r="20497" spans="1:1" x14ac:dyDescent="0.3">
      <c r="A20497" s="3">
        <v>0.32566338691906199</v>
      </c>
    </row>
    <row r="20498" spans="1:1" x14ac:dyDescent="0.3">
      <c r="A20498" s="3">
        <v>0.32566402106148801</v>
      </c>
    </row>
    <row r="20499" spans="1:1" x14ac:dyDescent="0.3">
      <c r="A20499" s="3">
        <v>0.32567379236578697</v>
      </c>
    </row>
    <row r="20500" spans="1:1" x14ac:dyDescent="0.3">
      <c r="A20500" s="3">
        <v>0.32568040226448203</v>
      </c>
    </row>
    <row r="20501" spans="1:1" x14ac:dyDescent="0.3">
      <c r="A20501" s="3">
        <v>0.32570657721662399</v>
      </c>
    </row>
    <row r="20502" spans="1:1" x14ac:dyDescent="0.3">
      <c r="A20502" s="3">
        <v>0.32570731825351301</v>
      </c>
    </row>
    <row r="20503" spans="1:1" x14ac:dyDescent="0.3">
      <c r="A20503" s="3">
        <v>0.32571058905101702</v>
      </c>
    </row>
    <row r="20504" spans="1:1" x14ac:dyDescent="0.3">
      <c r="A20504" s="3">
        <v>0.32574317196399599</v>
      </c>
    </row>
    <row r="20505" spans="1:1" x14ac:dyDescent="0.3">
      <c r="A20505" s="3">
        <v>0.32574930872631802</v>
      </c>
    </row>
    <row r="20506" spans="1:1" x14ac:dyDescent="0.3">
      <c r="A20506" s="3">
        <v>0.32575145462462202</v>
      </c>
    </row>
    <row r="20507" spans="1:1" x14ac:dyDescent="0.3">
      <c r="A20507" s="3">
        <v>0.32575863396890697</v>
      </c>
    </row>
    <row r="20508" spans="1:1" x14ac:dyDescent="0.3">
      <c r="A20508" s="3">
        <v>0.32577692602942498</v>
      </c>
    </row>
    <row r="20509" spans="1:1" x14ac:dyDescent="0.3">
      <c r="A20509" s="3">
        <v>0.32578882955278099</v>
      </c>
    </row>
    <row r="20510" spans="1:1" x14ac:dyDescent="0.3">
      <c r="A20510" s="3">
        <v>0.32579488620906</v>
      </c>
    </row>
    <row r="20511" spans="1:1" x14ac:dyDescent="0.3">
      <c r="A20511" s="3">
        <v>0.32579911506903397</v>
      </c>
    </row>
    <row r="20512" spans="1:1" x14ac:dyDescent="0.3">
      <c r="A20512" s="3">
        <v>0.32580389307935198</v>
      </c>
    </row>
    <row r="20513" spans="1:1" x14ac:dyDescent="0.3">
      <c r="A20513" s="3">
        <v>0.32580479108466198</v>
      </c>
    </row>
    <row r="20514" spans="1:1" x14ac:dyDescent="0.3">
      <c r="A20514" s="3">
        <v>0.32581572144197002</v>
      </c>
    </row>
    <row r="20515" spans="1:1" x14ac:dyDescent="0.3">
      <c r="A20515" s="3">
        <v>0.32581956293992298</v>
      </c>
    </row>
    <row r="20516" spans="1:1" x14ac:dyDescent="0.3">
      <c r="A20516" s="3">
        <v>0.325827371743523</v>
      </c>
    </row>
    <row r="20517" spans="1:1" x14ac:dyDescent="0.3">
      <c r="A20517" s="3">
        <v>0.32583500287950401</v>
      </c>
    </row>
    <row r="20518" spans="1:1" x14ac:dyDescent="0.3">
      <c r="A20518" s="3">
        <v>0.32585416869098</v>
      </c>
    </row>
    <row r="20519" spans="1:1" x14ac:dyDescent="0.3">
      <c r="A20519" s="3">
        <v>0.32585751541451802</v>
      </c>
    </row>
    <row r="20520" spans="1:1" x14ac:dyDescent="0.3">
      <c r="A20520" s="3">
        <v>0.32587021619564199</v>
      </c>
    </row>
    <row r="20521" spans="1:1" x14ac:dyDescent="0.3">
      <c r="A20521" s="3">
        <v>0.32587472553881602</v>
      </c>
    </row>
    <row r="20522" spans="1:1" x14ac:dyDescent="0.3">
      <c r="A20522" s="3">
        <v>0.32588547680518998</v>
      </c>
    </row>
    <row r="20523" spans="1:1" x14ac:dyDescent="0.3">
      <c r="A20523" s="3">
        <v>0.32589014898151297</v>
      </c>
    </row>
    <row r="20524" spans="1:1" x14ac:dyDescent="0.3">
      <c r="A20524" s="3">
        <v>0.32589846940656703</v>
      </c>
    </row>
    <row r="20525" spans="1:1" x14ac:dyDescent="0.3">
      <c r="A20525" s="3">
        <v>0.32590088012687801</v>
      </c>
    </row>
    <row r="20526" spans="1:1" x14ac:dyDescent="0.3">
      <c r="A20526" s="3">
        <v>0.325949217521254</v>
      </c>
    </row>
    <row r="20527" spans="1:1" x14ac:dyDescent="0.3">
      <c r="A20527" s="3">
        <v>0.325957585025206</v>
      </c>
    </row>
    <row r="20528" spans="1:1" x14ac:dyDescent="0.3">
      <c r="A20528" s="3">
        <v>0.32596927620123001</v>
      </c>
    </row>
    <row r="20529" spans="1:1" x14ac:dyDescent="0.3">
      <c r="A20529" s="3">
        <v>0.32598994587040397</v>
      </c>
    </row>
    <row r="20530" spans="1:1" x14ac:dyDescent="0.3">
      <c r="A20530" s="3">
        <v>0.32599019805190199</v>
      </c>
    </row>
    <row r="20531" spans="1:1" x14ac:dyDescent="0.3">
      <c r="A20531" s="3">
        <v>0.32599834189833199</v>
      </c>
    </row>
    <row r="20532" spans="1:1" x14ac:dyDescent="0.3">
      <c r="A20532" s="3">
        <v>0.32600961884391499</v>
      </c>
    </row>
    <row r="20533" spans="1:1" x14ac:dyDescent="0.3">
      <c r="A20533" s="3">
        <v>0.32601812119492302</v>
      </c>
    </row>
    <row r="20534" spans="1:1" x14ac:dyDescent="0.3">
      <c r="A20534" s="3">
        <v>0.32602510114306399</v>
      </c>
    </row>
    <row r="20535" spans="1:1" x14ac:dyDescent="0.3">
      <c r="A20535" s="3">
        <v>0.32603214981835599</v>
      </c>
    </row>
    <row r="20536" spans="1:1" x14ac:dyDescent="0.3">
      <c r="A20536" s="3">
        <v>0.32603850349961599</v>
      </c>
    </row>
    <row r="20537" spans="1:1" x14ac:dyDescent="0.3">
      <c r="A20537" s="3">
        <v>0.326042774295218</v>
      </c>
    </row>
    <row r="20538" spans="1:1" x14ac:dyDescent="0.3">
      <c r="A20538" s="3">
        <v>0.32604563080059901</v>
      </c>
    </row>
    <row r="20539" spans="1:1" x14ac:dyDescent="0.3">
      <c r="A20539" s="3">
        <v>0.32605851637802102</v>
      </c>
    </row>
    <row r="20540" spans="1:1" x14ac:dyDescent="0.3">
      <c r="A20540" s="3">
        <v>0.32606838096726698</v>
      </c>
    </row>
    <row r="20541" spans="1:1" x14ac:dyDescent="0.3">
      <c r="A20541" s="3">
        <v>0.32608208904639502</v>
      </c>
    </row>
    <row r="20542" spans="1:1" x14ac:dyDescent="0.3">
      <c r="A20542" s="3">
        <v>0.326086757058557</v>
      </c>
    </row>
    <row r="20543" spans="1:1" x14ac:dyDescent="0.3">
      <c r="A20543" s="3">
        <v>0.32609296580174901</v>
      </c>
    </row>
    <row r="20544" spans="1:1" x14ac:dyDescent="0.3">
      <c r="A20544" s="3">
        <v>0.32609385077097203</v>
      </c>
    </row>
    <row r="20545" spans="1:1" x14ac:dyDescent="0.3">
      <c r="A20545" s="3">
        <v>0.326102627750744</v>
      </c>
    </row>
    <row r="20546" spans="1:1" x14ac:dyDescent="0.3">
      <c r="A20546" s="3">
        <v>0.32611238333090597</v>
      </c>
    </row>
    <row r="20547" spans="1:1" x14ac:dyDescent="0.3">
      <c r="A20547" s="3">
        <v>0.32611515223320098</v>
      </c>
    </row>
    <row r="20548" spans="1:1" x14ac:dyDescent="0.3">
      <c r="A20548" s="3">
        <v>0.326115508049584</v>
      </c>
    </row>
    <row r="20549" spans="1:1" x14ac:dyDescent="0.3">
      <c r="A20549" s="3">
        <v>0.32612099889229001</v>
      </c>
    </row>
    <row r="20550" spans="1:1" x14ac:dyDescent="0.3">
      <c r="A20550" s="3">
        <v>0.326142022867981</v>
      </c>
    </row>
    <row r="20551" spans="1:1" x14ac:dyDescent="0.3">
      <c r="A20551" s="3">
        <v>0.32615509742493098</v>
      </c>
    </row>
    <row r="20552" spans="1:1" x14ac:dyDescent="0.3">
      <c r="A20552" s="3">
        <v>0.32615579349567703</v>
      </c>
    </row>
    <row r="20553" spans="1:1" x14ac:dyDescent="0.3">
      <c r="A20553" s="3">
        <v>0.326156191394531</v>
      </c>
    </row>
    <row r="20554" spans="1:1" x14ac:dyDescent="0.3">
      <c r="A20554" s="3">
        <v>0.32616972137825601</v>
      </c>
    </row>
    <row r="20555" spans="1:1" x14ac:dyDescent="0.3">
      <c r="A20555" s="3">
        <v>0.32617624912764398</v>
      </c>
    </row>
    <row r="20556" spans="1:1" x14ac:dyDescent="0.3">
      <c r="A20556" s="3">
        <v>0.32619138187512797</v>
      </c>
    </row>
    <row r="20557" spans="1:1" x14ac:dyDescent="0.3">
      <c r="A20557" s="3">
        <v>0.32619158508840801</v>
      </c>
    </row>
    <row r="20558" spans="1:1" x14ac:dyDescent="0.3">
      <c r="A20558" s="3">
        <v>0.32619300123650002</v>
      </c>
    </row>
    <row r="20559" spans="1:1" x14ac:dyDescent="0.3">
      <c r="A20559" s="3">
        <v>0.326207413624097</v>
      </c>
    </row>
    <row r="20560" spans="1:1" x14ac:dyDescent="0.3">
      <c r="A20560" s="3">
        <v>0.32621327905500902</v>
      </c>
    </row>
    <row r="20561" spans="1:1" x14ac:dyDescent="0.3">
      <c r="A20561" s="3">
        <v>0.32622300924543501</v>
      </c>
    </row>
    <row r="20562" spans="1:1" x14ac:dyDescent="0.3">
      <c r="A20562" s="3">
        <v>0.32623026793911097</v>
      </c>
    </row>
    <row r="20563" spans="1:1" x14ac:dyDescent="0.3">
      <c r="A20563" s="3">
        <v>0.32623272776026502</v>
      </c>
    </row>
    <row r="20564" spans="1:1" x14ac:dyDescent="0.3">
      <c r="A20564" s="3">
        <v>0.32628524440235901</v>
      </c>
    </row>
    <row r="20565" spans="1:1" x14ac:dyDescent="0.3">
      <c r="A20565" s="3">
        <v>0.32629316820175602</v>
      </c>
    </row>
    <row r="20566" spans="1:1" x14ac:dyDescent="0.3">
      <c r="A20566" s="3">
        <v>0.32630269469027001</v>
      </c>
    </row>
    <row r="20567" spans="1:1" x14ac:dyDescent="0.3">
      <c r="A20567" s="3">
        <v>0.32630728037494</v>
      </c>
    </row>
    <row r="20568" spans="1:1" x14ac:dyDescent="0.3">
      <c r="A20568" s="3">
        <v>0.32630899638330801</v>
      </c>
    </row>
    <row r="20569" spans="1:1" x14ac:dyDescent="0.3">
      <c r="A20569" s="3">
        <v>0.32630985081361702</v>
      </c>
    </row>
    <row r="20570" spans="1:1" x14ac:dyDescent="0.3">
      <c r="A20570" s="3">
        <v>0.32631424650070201</v>
      </c>
    </row>
    <row r="20571" spans="1:1" x14ac:dyDescent="0.3">
      <c r="A20571" s="3">
        <v>0.326316895375584</v>
      </c>
    </row>
    <row r="20572" spans="1:1" x14ac:dyDescent="0.3">
      <c r="A20572" s="3">
        <v>0.32634282561403999</v>
      </c>
    </row>
    <row r="20573" spans="1:1" x14ac:dyDescent="0.3">
      <c r="A20573" s="3">
        <v>0.32634861390082798</v>
      </c>
    </row>
    <row r="20574" spans="1:1" x14ac:dyDescent="0.3">
      <c r="A20574" s="3">
        <v>0.32636471914484999</v>
      </c>
    </row>
    <row r="20575" spans="1:1" x14ac:dyDescent="0.3">
      <c r="A20575" s="3">
        <v>0.32638585743211201</v>
      </c>
    </row>
    <row r="20576" spans="1:1" x14ac:dyDescent="0.3">
      <c r="A20576" s="3">
        <v>0.326393585548786</v>
      </c>
    </row>
    <row r="20577" spans="1:1" x14ac:dyDescent="0.3">
      <c r="A20577" s="3">
        <v>0.32639795098037999</v>
      </c>
    </row>
    <row r="20578" spans="1:1" x14ac:dyDescent="0.3">
      <c r="A20578" s="3">
        <v>0.32640909742478702</v>
      </c>
    </row>
    <row r="20579" spans="1:1" x14ac:dyDescent="0.3">
      <c r="A20579" s="3">
        <v>0.32642572626855498</v>
      </c>
    </row>
    <row r="20580" spans="1:1" x14ac:dyDescent="0.3">
      <c r="A20580" s="3">
        <v>0.32644458167198698</v>
      </c>
    </row>
    <row r="20581" spans="1:1" x14ac:dyDescent="0.3">
      <c r="A20581" s="3">
        <v>0.32645433634740001</v>
      </c>
    </row>
    <row r="20582" spans="1:1" x14ac:dyDescent="0.3">
      <c r="A20582" s="3">
        <v>0.32645979322880098</v>
      </c>
    </row>
    <row r="20583" spans="1:1" x14ac:dyDescent="0.3">
      <c r="A20583" s="3">
        <v>0.32646314949960298</v>
      </c>
    </row>
    <row r="20584" spans="1:1" x14ac:dyDescent="0.3">
      <c r="A20584" s="3">
        <v>0.32647984910296401</v>
      </c>
    </row>
    <row r="20585" spans="1:1" x14ac:dyDescent="0.3">
      <c r="A20585" s="3">
        <v>0.32648095003491501</v>
      </c>
    </row>
    <row r="20586" spans="1:1" x14ac:dyDescent="0.3">
      <c r="A20586" s="3">
        <v>0.32650139789417598</v>
      </c>
    </row>
    <row r="20587" spans="1:1" x14ac:dyDescent="0.3">
      <c r="A20587" s="3">
        <v>0.32651140208666202</v>
      </c>
    </row>
    <row r="20588" spans="1:1" x14ac:dyDescent="0.3">
      <c r="A20588" s="3">
        <v>0.32651563038308401</v>
      </c>
    </row>
    <row r="20589" spans="1:1" x14ac:dyDescent="0.3">
      <c r="A20589" s="3">
        <v>0.32651751059921402</v>
      </c>
    </row>
    <row r="20590" spans="1:1" x14ac:dyDescent="0.3">
      <c r="A20590" s="3">
        <v>0.32653705038726799</v>
      </c>
    </row>
    <row r="20591" spans="1:1" x14ac:dyDescent="0.3">
      <c r="A20591" s="3">
        <v>0.32654084242137499</v>
      </c>
    </row>
    <row r="20592" spans="1:1" x14ac:dyDescent="0.3">
      <c r="A20592" s="3">
        <v>0.32655661802324198</v>
      </c>
    </row>
    <row r="20593" spans="1:1" x14ac:dyDescent="0.3">
      <c r="A20593" s="3">
        <v>0.32660529209753297</v>
      </c>
    </row>
    <row r="20594" spans="1:1" x14ac:dyDescent="0.3">
      <c r="A20594" s="3">
        <v>0.32665773652677199</v>
      </c>
    </row>
    <row r="20595" spans="1:1" x14ac:dyDescent="0.3">
      <c r="A20595" s="3">
        <v>0.326674102743999</v>
      </c>
    </row>
    <row r="20596" spans="1:1" x14ac:dyDescent="0.3">
      <c r="A20596" s="3">
        <v>0.32667642108793099</v>
      </c>
    </row>
    <row r="20597" spans="1:1" x14ac:dyDescent="0.3">
      <c r="A20597" s="3">
        <v>0.32668988825131701</v>
      </c>
    </row>
    <row r="20598" spans="1:1" x14ac:dyDescent="0.3">
      <c r="A20598" s="3">
        <v>0.32670841827809999</v>
      </c>
    </row>
    <row r="20599" spans="1:1" x14ac:dyDescent="0.3">
      <c r="A20599" s="3">
        <v>0.32670943885103099</v>
      </c>
    </row>
    <row r="20600" spans="1:1" x14ac:dyDescent="0.3">
      <c r="A20600" s="3">
        <v>0.32670980588120102</v>
      </c>
    </row>
    <row r="20601" spans="1:1" x14ac:dyDescent="0.3">
      <c r="A20601" s="3">
        <v>0.32671240763980702</v>
      </c>
    </row>
    <row r="20602" spans="1:1" x14ac:dyDescent="0.3">
      <c r="A20602" s="3">
        <v>0.32672075929258199</v>
      </c>
    </row>
    <row r="20603" spans="1:1" x14ac:dyDescent="0.3">
      <c r="A20603" s="3">
        <v>0.32672224003651201</v>
      </c>
    </row>
    <row r="20604" spans="1:1" x14ac:dyDescent="0.3">
      <c r="A20604" s="3">
        <v>0.32672774417947298</v>
      </c>
    </row>
    <row r="20605" spans="1:1" x14ac:dyDescent="0.3">
      <c r="A20605" s="3">
        <v>0.32672912257484599</v>
      </c>
    </row>
    <row r="20606" spans="1:1" x14ac:dyDescent="0.3">
      <c r="A20606" s="3">
        <v>0.326750237014999</v>
      </c>
    </row>
    <row r="20607" spans="1:1" x14ac:dyDescent="0.3">
      <c r="A20607" s="3">
        <v>0.32676355228814102</v>
      </c>
    </row>
    <row r="20608" spans="1:1" x14ac:dyDescent="0.3">
      <c r="A20608" s="3">
        <v>0.32678809768106998</v>
      </c>
    </row>
    <row r="20609" spans="1:1" x14ac:dyDescent="0.3">
      <c r="A20609" s="3">
        <v>0.32679869396491601</v>
      </c>
    </row>
    <row r="20610" spans="1:1" x14ac:dyDescent="0.3">
      <c r="A20610" s="3">
        <v>0.32681246588437901</v>
      </c>
    </row>
    <row r="20611" spans="1:1" x14ac:dyDescent="0.3">
      <c r="A20611" s="3">
        <v>0.32682015819266802</v>
      </c>
    </row>
    <row r="20612" spans="1:1" x14ac:dyDescent="0.3">
      <c r="A20612" s="3">
        <v>0.32682923095975802</v>
      </c>
    </row>
    <row r="20613" spans="1:1" x14ac:dyDescent="0.3">
      <c r="A20613" s="3">
        <v>0.32685500430612502</v>
      </c>
    </row>
    <row r="20614" spans="1:1" x14ac:dyDescent="0.3">
      <c r="A20614" s="3">
        <v>0.32686000058521297</v>
      </c>
    </row>
    <row r="20615" spans="1:1" x14ac:dyDescent="0.3">
      <c r="A20615" s="3">
        <v>0.32686139301828399</v>
      </c>
    </row>
    <row r="20616" spans="1:1" x14ac:dyDescent="0.3">
      <c r="A20616" s="3">
        <v>0.32686219043097098</v>
      </c>
    </row>
    <row r="20617" spans="1:1" x14ac:dyDescent="0.3">
      <c r="A20617" s="3">
        <v>0.32686342268632801</v>
      </c>
    </row>
    <row r="20618" spans="1:1" x14ac:dyDescent="0.3">
      <c r="A20618" s="3">
        <v>0.32688280652649898</v>
      </c>
    </row>
    <row r="20619" spans="1:1" x14ac:dyDescent="0.3">
      <c r="A20619" s="3">
        <v>0.32688617504318501</v>
      </c>
    </row>
    <row r="20620" spans="1:1" x14ac:dyDescent="0.3">
      <c r="A20620" s="3">
        <v>0.326895578777888</v>
      </c>
    </row>
    <row r="20621" spans="1:1" x14ac:dyDescent="0.3">
      <c r="A20621" s="3">
        <v>0.326899368186572</v>
      </c>
    </row>
    <row r="20622" spans="1:1" x14ac:dyDescent="0.3">
      <c r="A20622" s="3">
        <v>0.32691070817387602</v>
      </c>
    </row>
    <row r="20623" spans="1:1" x14ac:dyDescent="0.3">
      <c r="A20623" s="3">
        <v>0.32691712227997899</v>
      </c>
    </row>
    <row r="20624" spans="1:1" x14ac:dyDescent="0.3">
      <c r="A20624" s="3">
        <v>0.32691831905325203</v>
      </c>
    </row>
    <row r="20625" spans="1:1" x14ac:dyDescent="0.3">
      <c r="A20625" s="3">
        <v>0.32695373552214302</v>
      </c>
    </row>
    <row r="20626" spans="1:1" x14ac:dyDescent="0.3">
      <c r="A20626" s="3">
        <v>0.32696104451778102</v>
      </c>
    </row>
    <row r="20627" spans="1:1" x14ac:dyDescent="0.3">
      <c r="A20627" s="3">
        <v>0.32696531063061801</v>
      </c>
    </row>
    <row r="20628" spans="1:1" x14ac:dyDescent="0.3">
      <c r="A20628" s="3">
        <v>0.32698324682324298</v>
      </c>
    </row>
    <row r="20629" spans="1:1" x14ac:dyDescent="0.3">
      <c r="A20629" s="3">
        <v>0.32698508269313598</v>
      </c>
    </row>
    <row r="20630" spans="1:1" x14ac:dyDescent="0.3">
      <c r="A20630" s="3">
        <v>0.32698843355979701</v>
      </c>
    </row>
    <row r="20631" spans="1:1" x14ac:dyDescent="0.3">
      <c r="A20631" s="3">
        <v>0.32699608311761003</v>
      </c>
    </row>
    <row r="20632" spans="1:1" x14ac:dyDescent="0.3">
      <c r="A20632" s="3">
        <v>0.32700176858823199</v>
      </c>
    </row>
    <row r="20633" spans="1:1" x14ac:dyDescent="0.3">
      <c r="A20633" s="3">
        <v>0.32701272373965801</v>
      </c>
    </row>
    <row r="20634" spans="1:1" x14ac:dyDescent="0.3">
      <c r="A20634" s="3">
        <v>0.32701691533121102</v>
      </c>
    </row>
    <row r="20635" spans="1:1" x14ac:dyDescent="0.3">
      <c r="A20635" s="3">
        <v>0.32701768317418101</v>
      </c>
    </row>
    <row r="20636" spans="1:1" x14ac:dyDescent="0.3">
      <c r="A20636" s="3">
        <v>0.32702176599045901</v>
      </c>
    </row>
    <row r="20637" spans="1:1" x14ac:dyDescent="0.3">
      <c r="A20637" s="3">
        <v>0.32702968430025398</v>
      </c>
    </row>
    <row r="20638" spans="1:1" x14ac:dyDescent="0.3">
      <c r="A20638" s="3">
        <v>0.327033558919613</v>
      </c>
    </row>
    <row r="20639" spans="1:1" x14ac:dyDescent="0.3">
      <c r="A20639" s="3">
        <v>0.32703449814407698</v>
      </c>
    </row>
    <row r="20640" spans="1:1" x14ac:dyDescent="0.3">
      <c r="A20640" s="3">
        <v>0.32704482214611003</v>
      </c>
    </row>
    <row r="20641" spans="1:1" x14ac:dyDescent="0.3">
      <c r="A20641" s="3">
        <v>0.32707940701080301</v>
      </c>
    </row>
    <row r="20642" spans="1:1" x14ac:dyDescent="0.3">
      <c r="A20642" s="3">
        <v>0.32707981286374899</v>
      </c>
    </row>
    <row r="20643" spans="1:1" x14ac:dyDescent="0.3">
      <c r="A20643" s="3">
        <v>0.32708135220398599</v>
      </c>
    </row>
    <row r="20644" spans="1:1" x14ac:dyDescent="0.3">
      <c r="A20644" s="3">
        <v>0.32708183200239199</v>
      </c>
    </row>
    <row r="20645" spans="1:1" x14ac:dyDescent="0.3">
      <c r="A20645" s="3">
        <v>0.327083535855343</v>
      </c>
    </row>
    <row r="20646" spans="1:1" x14ac:dyDescent="0.3">
      <c r="A20646" s="3">
        <v>0.32710516481867602</v>
      </c>
    </row>
    <row r="20647" spans="1:1" x14ac:dyDescent="0.3">
      <c r="A20647" s="3">
        <v>0.32711660488726402</v>
      </c>
    </row>
    <row r="20648" spans="1:1" x14ac:dyDescent="0.3">
      <c r="A20648" s="3">
        <v>0.32712591331083302</v>
      </c>
    </row>
    <row r="20649" spans="1:1" x14ac:dyDescent="0.3">
      <c r="A20649" s="3">
        <v>0.32712707007118103</v>
      </c>
    </row>
    <row r="20650" spans="1:1" x14ac:dyDescent="0.3">
      <c r="A20650" s="3">
        <v>0.32712855476838498</v>
      </c>
    </row>
    <row r="20651" spans="1:1" x14ac:dyDescent="0.3">
      <c r="A20651" s="3">
        <v>0.32713924110537701</v>
      </c>
    </row>
    <row r="20652" spans="1:1" x14ac:dyDescent="0.3">
      <c r="A20652" s="3">
        <v>0.32715328074921202</v>
      </c>
    </row>
    <row r="20653" spans="1:1" x14ac:dyDescent="0.3">
      <c r="A20653" s="3">
        <v>0.327171676452303</v>
      </c>
    </row>
    <row r="20654" spans="1:1" x14ac:dyDescent="0.3">
      <c r="A20654" s="3">
        <v>0.32718920383595101</v>
      </c>
    </row>
    <row r="20655" spans="1:1" x14ac:dyDescent="0.3">
      <c r="A20655" s="3">
        <v>0.32718929610754999</v>
      </c>
    </row>
    <row r="20656" spans="1:1" x14ac:dyDescent="0.3">
      <c r="A20656" s="3">
        <v>0.327189838832597</v>
      </c>
    </row>
    <row r="20657" spans="1:1" x14ac:dyDescent="0.3">
      <c r="A20657" s="3">
        <v>0.32719208783217202</v>
      </c>
    </row>
    <row r="20658" spans="1:1" x14ac:dyDescent="0.3">
      <c r="A20658" s="3">
        <v>0.32719712606072199</v>
      </c>
    </row>
    <row r="20659" spans="1:1" x14ac:dyDescent="0.3">
      <c r="A20659" s="3">
        <v>0.32720523537852197</v>
      </c>
    </row>
    <row r="20660" spans="1:1" x14ac:dyDescent="0.3">
      <c r="A20660" s="3">
        <v>0.32721057753439098</v>
      </c>
    </row>
    <row r="20661" spans="1:1" x14ac:dyDescent="0.3">
      <c r="A20661" s="3">
        <v>0.32721583450507902</v>
      </c>
    </row>
    <row r="20662" spans="1:1" x14ac:dyDescent="0.3">
      <c r="A20662" s="3">
        <v>0.32723783032910497</v>
      </c>
    </row>
    <row r="20663" spans="1:1" x14ac:dyDescent="0.3">
      <c r="A20663" s="3">
        <v>0.32724036926962202</v>
      </c>
    </row>
    <row r="20664" spans="1:1" x14ac:dyDescent="0.3">
      <c r="A20664" s="3">
        <v>0.327243915039375</v>
      </c>
    </row>
    <row r="20665" spans="1:1" x14ac:dyDescent="0.3">
      <c r="A20665" s="3">
        <v>0.32725128388405</v>
      </c>
    </row>
    <row r="20666" spans="1:1" x14ac:dyDescent="0.3">
      <c r="A20666" s="3">
        <v>0.32726834094239798</v>
      </c>
    </row>
    <row r="20667" spans="1:1" x14ac:dyDescent="0.3">
      <c r="A20667" s="3">
        <v>0.32727253315313698</v>
      </c>
    </row>
    <row r="20668" spans="1:1" x14ac:dyDescent="0.3">
      <c r="A20668" s="3">
        <v>0.327289885398446</v>
      </c>
    </row>
    <row r="20669" spans="1:1" x14ac:dyDescent="0.3">
      <c r="A20669" s="3">
        <v>0.32729387223548501</v>
      </c>
    </row>
    <row r="20670" spans="1:1" x14ac:dyDescent="0.3">
      <c r="A20670" s="3">
        <v>0.32730058026667402</v>
      </c>
    </row>
    <row r="20671" spans="1:1" x14ac:dyDescent="0.3">
      <c r="A20671" s="3">
        <v>0.327318226880073</v>
      </c>
    </row>
    <row r="20672" spans="1:1" x14ac:dyDescent="0.3">
      <c r="A20672" s="3">
        <v>0.32732047200692799</v>
      </c>
    </row>
    <row r="20673" spans="1:1" x14ac:dyDescent="0.3">
      <c r="A20673" s="3">
        <v>0.32732558146719098</v>
      </c>
    </row>
    <row r="20674" spans="1:1" x14ac:dyDescent="0.3">
      <c r="A20674" s="3">
        <v>0.32733603593954602</v>
      </c>
    </row>
    <row r="20675" spans="1:1" x14ac:dyDescent="0.3">
      <c r="A20675" s="3">
        <v>0.32733913345867899</v>
      </c>
    </row>
    <row r="20676" spans="1:1" x14ac:dyDescent="0.3">
      <c r="A20676" s="3">
        <v>0.327339665129246</v>
      </c>
    </row>
    <row r="20677" spans="1:1" x14ac:dyDescent="0.3">
      <c r="A20677" s="3">
        <v>0.32734943127627703</v>
      </c>
    </row>
    <row r="20678" spans="1:1" x14ac:dyDescent="0.3">
      <c r="A20678" s="3">
        <v>0.32735634748299097</v>
      </c>
    </row>
    <row r="20679" spans="1:1" x14ac:dyDescent="0.3">
      <c r="A20679" s="3">
        <v>0.32736084172773999</v>
      </c>
    </row>
    <row r="20680" spans="1:1" x14ac:dyDescent="0.3">
      <c r="A20680" s="3">
        <v>0.32736293785605702</v>
      </c>
    </row>
    <row r="20681" spans="1:1" x14ac:dyDescent="0.3">
      <c r="A20681" s="3">
        <v>0.32736813917810698</v>
      </c>
    </row>
    <row r="20682" spans="1:1" x14ac:dyDescent="0.3">
      <c r="A20682" s="3">
        <v>0.327373763210977</v>
      </c>
    </row>
    <row r="20683" spans="1:1" x14ac:dyDescent="0.3">
      <c r="A20683" s="3">
        <v>0.32737383407852499</v>
      </c>
    </row>
    <row r="20684" spans="1:1" x14ac:dyDescent="0.3">
      <c r="A20684" s="3">
        <v>0.32737816111903101</v>
      </c>
    </row>
    <row r="20685" spans="1:1" x14ac:dyDescent="0.3">
      <c r="A20685" s="3">
        <v>0.32738227970886302</v>
      </c>
    </row>
    <row r="20686" spans="1:1" x14ac:dyDescent="0.3">
      <c r="A20686" s="3">
        <v>0.327399327360124</v>
      </c>
    </row>
    <row r="20687" spans="1:1" x14ac:dyDescent="0.3">
      <c r="A20687" s="3">
        <v>0.32740309364883302</v>
      </c>
    </row>
    <row r="20688" spans="1:1" x14ac:dyDescent="0.3">
      <c r="A20688" s="3">
        <v>0.32741454728027902</v>
      </c>
    </row>
    <row r="20689" spans="1:1" x14ac:dyDescent="0.3">
      <c r="A20689" s="3">
        <v>0.32742255251591801</v>
      </c>
    </row>
    <row r="20690" spans="1:1" x14ac:dyDescent="0.3">
      <c r="A20690" s="3">
        <v>0.32743265706527003</v>
      </c>
    </row>
    <row r="20691" spans="1:1" x14ac:dyDescent="0.3">
      <c r="A20691" s="3">
        <v>0.32743990544479801</v>
      </c>
    </row>
    <row r="20692" spans="1:1" x14ac:dyDescent="0.3">
      <c r="A20692" s="3">
        <v>0.32744903968219502</v>
      </c>
    </row>
    <row r="20693" spans="1:1" x14ac:dyDescent="0.3">
      <c r="A20693" s="3">
        <v>0.32745602229274701</v>
      </c>
    </row>
    <row r="20694" spans="1:1" x14ac:dyDescent="0.3">
      <c r="A20694" s="3">
        <v>0.32746322906264203</v>
      </c>
    </row>
    <row r="20695" spans="1:1" x14ac:dyDescent="0.3">
      <c r="A20695" s="3">
        <v>0.32746871470239203</v>
      </c>
    </row>
    <row r="20696" spans="1:1" x14ac:dyDescent="0.3">
      <c r="A20696" s="3">
        <v>0.32748424183831898</v>
      </c>
    </row>
    <row r="20697" spans="1:1" x14ac:dyDescent="0.3">
      <c r="A20697" s="3">
        <v>0.32750161852950299</v>
      </c>
    </row>
    <row r="20698" spans="1:1" x14ac:dyDescent="0.3">
      <c r="A20698" s="3">
        <v>0.32750543142278898</v>
      </c>
    </row>
    <row r="20699" spans="1:1" x14ac:dyDescent="0.3">
      <c r="A20699" s="3">
        <v>0.32751045777279503</v>
      </c>
    </row>
    <row r="20700" spans="1:1" x14ac:dyDescent="0.3">
      <c r="A20700" s="3">
        <v>0.32751194917883297</v>
      </c>
    </row>
    <row r="20701" spans="1:1" x14ac:dyDescent="0.3">
      <c r="A20701" s="3">
        <v>0.32752245222325499</v>
      </c>
    </row>
    <row r="20702" spans="1:1" x14ac:dyDescent="0.3">
      <c r="A20702" s="3">
        <v>0.32752630446436398</v>
      </c>
    </row>
    <row r="20703" spans="1:1" x14ac:dyDescent="0.3">
      <c r="A20703" s="3">
        <v>0.32753110222936799</v>
      </c>
    </row>
    <row r="20704" spans="1:1" x14ac:dyDescent="0.3">
      <c r="A20704" s="3">
        <v>0.32753534907694098</v>
      </c>
    </row>
    <row r="20705" spans="1:1" x14ac:dyDescent="0.3">
      <c r="A20705" s="3">
        <v>0.32754106676299499</v>
      </c>
    </row>
    <row r="20706" spans="1:1" x14ac:dyDescent="0.3">
      <c r="A20706" s="3">
        <v>0.32754182884872901</v>
      </c>
    </row>
    <row r="20707" spans="1:1" x14ac:dyDescent="0.3">
      <c r="A20707" s="3">
        <v>0.32754185600157998</v>
      </c>
    </row>
    <row r="20708" spans="1:1" x14ac:dyDescent="0.3">
      <c r="A20708" s="3">
        <v>0.32754208945936802</v>
      </c>
    </row>
    <row r="20709" spans="1:1" x14ac:dyDescent="0.3">
      <c r="A20709" s="3">
        <v>0.327543946764696</v>
      </c>
    </row>
    <row r="20710" spans="1:1" x14ac:dyDescent="0.3">
      <c r="A20710" s="3">
        <v>0.32754479370754602</v>
      </c>
    </row>
    <row r="20711" spans="1:1" x14ac:dyDescent="0.3">
      <c r="A20711" s="3">
        <v>0.32754517517630599</v>
      </c>
    </row>
    <row r="20712" spans="1:1" x14ac:dyDescent="0.3">
      <c r="A20712" s="3">
        <v>0.327545944334031</v>
      </c>
    </row>
    <row r="20713" spans="1:1" x14ac:dyDescent="0.3">
      <c r="A20713" s="3">
        <v>0.32755390750682301</v>
      </c>
    </row>
    <row r="20714" spans="1:1" x14ac:dyDescent="0.3">
      <c r="A20714" s="3">
        <v>0.32757881330595801</v>
      </c>
    </row>
    <row r="20715" spans="1:1" x14ac:dyDescent="0.3">
      <c r="A20715" s="3">
        <v>0.32758779818806899</v>
      </c>
    </row>
    <row r="20716" spans="1:1" x14ac:dyDescent="0.3">
      <c r="A20716" s="3">
        <v>0.32759967072346502</v>
      </c>
    </row>
    <row r="20717" spans="1:1" x14ac:dyDescent="0.3">
      <c r="A20717" s="3">
        <v>0.32761561648276299</v>
      </c>
    </row>
    <row r="20718" spans="1:1" x14ac:dyDescent="0.3">
      <c r="A20718" s="3">
        <v>0.32763362689685299</v>
      </c>
    </row>
    <row r="20719" spans="1:1" x14ac:dyDescent="0.3">
      <c r="A20719" s="3">
        <v>0.32763744965371</v>
      </c>
    </row>
    <row r="20720" spans="1:1" x14ac:dyDescent="0.3">
      <c r="A20720" s="3">
        <v>0.32766561764983798</v>
      </c>
    </row>
    <row r="20721" spans="1:1" x14ac:dyDescent="0.3">
      <c r="A20721" s="3">
        <v>0.32768060480128203</v>
      </c>
    </row>
    <row r="20722" spans="1:1" x14ac:dyDescent="0.3">
      <c r="A20722" s="3">
        <v>0.32768062122981101</v>
      </c>
    </row>
    <row r="20723" spans="1:1" x14ac:dyDescent="0.3">
      <c r="A20723" s="3">
        <v>0.32769102057437699</v>
      </c>
    </row>
    <row r="20724" spans="1:1" x14ac:dyDescent="0.3">
      <c r="A20724" s="3">
        <v>0.32769848666430601</v>
      </c>
    </row>
    <row r="20725" spans="1:1" x14ac:dyDescent="0.3">
      <c r="A20725" s="3">
        <v>0.32770534473226798</v>
      </c>
    </row>
    <row r="20726" spans="1:1" x14ac:dyDescent="0.3">
      <c r="A20726" s="3">
        <v>0.32770769230632002</v>
      </c>
    </row>
    <row r="20727" spans="1:1" x14ac:dyDescent="0.3">
      <c r="A20727" s="3">
        <v>0.32772262353953102</v>
      </c>
    </row>
    <row r="20728" spans="1:1" x14ac:dyDescent="0.3">
      <c r="A20728" s="3">
        <v>0.32774339576938599</v>
      </c>
    </row>
    <row r="20729" spans="1:1" x14ac:dyDescent="0.3">
      <c r="A20729" s="3">
        <v>0.32775425402652197</v>
      </c>
    </row>
    <row r="20730" spans="1:1" x14ac:dyDescent="0.3">
      <c r="A20730" s="3">
        <v>0.32775816323430201</v>
      </c>
    </row>
    <row r="20731" spans="1:1" x14ac:dyDescent="0.3">
      <c r="A20731" s="3">
        <v>0.32779443583953799</v>
      </c>
    </row>
    <row r="20732" spans="1:1" x14ac:dyDescent="0.3">
      <c r="A20732" s="3">
        <v>0.32783672902058397</v>
      </c>
    </row>
    <row r="20733" spans="1:1" x14ac:dyDescent="0.3">
      <c r="A20733" s="3">
        <v>0.327839045200218</v>
      </c>
    </row>
    <row r="20734" spans="1:1" x14ac:dyDescent="0.3">
      <c r="A20734" s="3">
        <v>0.32786386206110102</v>
      </c>
    </row>
    <row r="20735" spans="1:1" x14ac:dyDescent="0.3">
      <c r="A20735" s="3">
        <v>0.32788647606361099</v>
      </c>
    </row>
    <row r="20736" spans="1:1" x14ac:dyDescent="0.3">
      <c r="A20736" s="3">
        <v>0.32789356596131303</v>
      </c>
    </row>
    <row r="20737" spans="1:1" x14ac:dyDescent="0.3">
      <c r="A20737" s="3">
        <v>0.32790446548797503</v>
      </c>
    </row>
    <row r="20738" spans="1:1" x14ac:dyDescent="0.3">
      <c r="A20738" s="3">
        <v>0.32791110661216899</v>
      </c>
    </row>
    <row r="20739" spans="1:1" x14ac:dyDescent="0.3">
      <c r="A20739" s="3">
        <v>0.32792855151033401</v>
      </c>
    </row>
    <row r="20740" spans="1:1" x14ac:dyDescent="0.3">
      <c r="A20740" s="3">
        <v>0.32793730901352403</v>
      </c>
    </row>
    <row r="20741" spans="1:1" x14ac:dyDescent="0.3">
      <c r="A20741" s="3">
        <v>0.32794378374692901</v>
      </c>
    </row>
    <row r="20742" spans="1:1" x14ac:dyDescent="0.3">
      <c r="A20742" s="3">
        <v>0.32796052318561197</v>
      </c>
    </row>
    <row r="20743" spans="1:1" x14ac:dyDescent="0.3">
      <c r="A20743" s="3">
        <v>0.32797591380859098</v>
      </c>
    </row>
    <row r="20744" spans="1:1" x14ac:dyDescent="0.3">
      <c r="A20744" s="3">
        <v>0.32798414428431699</v>
      </c>
    </row>
    <row r="20745" spans="1:1" x14ac:dyDescent="0.3">
      <c r="A20745" s="3">
        <v>0.327984330668109</v>
      </c>
    </row>
    <row r="20746" spans="1:1" x14ac:dyDescent="0.3">
      <c r="A20746" s="3">
        <v>0.32798644820033901</v>
      </c>
    </row>
    <row r="20747" spans="1:1" x14ac:dyDescent="0.3">
      <c r="A20747" s="3">
        <v>0.32799270312557</v>
      </c>
    </row>
    <row r="20748" spans="1:1" x14ac:dyDescent="0.3">
      <c r="A20748" s="3">
        <v>0.32801097877441299</v>
      </c>
    </row>
    <row r="20749" spans="1:1" x14ac:dyDescent="0.3">
      <c r="A20749" s="3">
        <v>0.32801847297083803</v>
      </c>
    </row>
    <row r="20750" spans="1:1" x14ac:dyDescent="0.3">
      <c r="A20750" s="3">
        <v>0.32802798922613502</v>
      </c>
    </row>
    <row r="20751" spans="1:1" x14ac:dyDescent="0.3">
      <c r="A20751" s="3">
        <v>0.32802958490387102</v>
      </c>
    </row>
    <row r="20752" spans="1:1" x14ac:dyDescent="0.3">
      <c r="A20752" s="3">
        <v>0.32804759120220001</v>
      </c>
    </row>
    <row r="20753" spans="1:1" x14ac:dyDescent="0.3">
      <c r="A20753" s="3">
        <v>0.32805680007571603</v>
      </c>
    </row>
    <row r="20754" spans="1:1" x14ac:dyDescent="0.3">
      <c r="A20754" s="3">
        <v>0.32807535780591501</v>
      </c>
    </row>
    <row r="20755" spans="1:1" x14ac:dyDescent="0.3">
      <c r="A20755" s="3">
        <v>0.328083915433871</v>
      </c>
    </row>
    <row r="20756" spans="1:1" x14ac:dyDescent="0.3">
      <c r="A20756" s="3">
        <v>0.32809250023646302</v>
      </c>
    </row>
    <row r="20757" spans="1:1" x14ac:dyDescent="0.3">
      <c r="A20757" s="3">
        <v>0.32809829134483498</v>
      </c>
    </row>
    <row r="20758" spans="1:1" x14ac:dyDescent="0.3">
      <c r="A20758" s="3">
        <v>0.32811184439890101</v>
      </c>
    </row>
    <row r="20759" spans="1:1" x14ac:dyDescent="0.3">
      <c r="A20759" s="3">
        <v>0.32811613014473001</v>
      </c>
    </row>
    <row r="20760" spans="1:1" x14ac:dyDescent="0.3">
      <c r="A20760" s="3">
        <v>0.32813247776855198</v>
      </c>
    </row>
    <row r="20761" spans="1:1" x14ac:dyDescent="0.3">
      <c r="A20761" s="3">
        <v>0.32814494462654098</v>
      </c>
    </row>
    <row r="20762" spans="1:1" x14ac:dyDescent="0.3">
      <c r="A20762" s="3">
        <v>0.32815445863484999</v>
      </c>
    </row>
    <row r="20763" spans="1:1" x14ac:dyDescent="0.3">
      <c r="A20763" s="3">
        <v>0.32816858197177201</v>
      </c>
    </row>
    <row r="20764" spans="1:1" x14ac:dyDescent="0.3">
      <c r="A20764" s="3">
        <v>0.32816988581089501</v>
      </c>
    </row>
    <row r="20765" spans="1:1" x14ac:dyDescent="0.3">
      <c r="A20765" s="3">
        <v>0.32817118748554702</v>
      </c>
    </row>
    <row r="20766" spans="1:1" x14ac:dyDescent="0.3">
      <c r="A20766" s="3">
        <v>0.32817826159604002</v>
      </c>
    </row>
    <row r="20767" spans="1:1" x14ac:dyDescent="0.3">
      <c r="A20767" s="3">
        <v>0.328178691763439</v>
      </c>
    </row>
    <row r="20768" spans="1:1" x14ac:dyDescent="0.3">
      <c r="A20768" s="3">
        <v>0.32817966651526298</v>
      </c>
    </row>
    <row r="20769" spans="1:1" x14ac:dyDescent="0.3">
      <c r="A20769" s="3">
        <v>0.32818186444059999</v>
      </c>
    </row>
    <row r="20770" spans="1:1" x14ac:dyDescent="0.3">
      <c r="A20770" s="3">
        <v>0.32818401384245199</v>
      </c>
    </row>
    <row r="20771" spans="1:1" x14ac:dyDescent="0.3">
      <c r="A20771" s="3">
        <v>0.32819769549875799</v>
      </c>
    </row>
    <row r="20772" spans="1:1" x14ac:dyDescent="0.3">
      <c r="A20772" s="3">
        <v>0.328214583177727</v>
      </c>
    </row>
    <row r="20773" spans="1:1" x14ac:dyDescent="0.3">
      <c r="A20773" s="3">
        <v>0.32822764006937599</v>
      </c>
    </row>
    <row r="20774" spans="1:1" x14ac:dyDescent="0.3">
      <c r="A20774" s="3">
        <v>0.328236213313637</v>
      </c>
    </row>
    <row r="20775" spans="1:1" x14ac:dyDescent="0.3">
      <c r="A20775" s="3">
        <v>0.32823886709000399</v>
      </c>
    </row>
    <row r="20776" spans="1:1" x14ac:dyDescent="0.3">
      <c r="A20776" s="3">
        <v>0.32824569513939</v>
      </c>
    </row>
    <row r="20777" spans="1:1" x14ac:dyDescent="0.3">
      <c r="A20777" s="3">
        <v>0.32825114789402898</v>
      </c>
    </row>
    <row r="20778" spans="1:1" x14ac:dyDescent="0.3">
      <c r="A20778" s="3">
        <v>0.328272512319148</v>
      </c>
    </row>
    <row r="20779" spans="1:1" x14ac:dyDescent="0.3">
      <c r="A20779" s="3">
        <v>0.32828010566323002</v>
      </c>
    </row>
    <row r="20780" spans="1:1" x14ac:dyDescent="0.3">
      <c r="A20780" s="3">
        <v>0.32831434500197398</v>
      </c>
    </row>
    <row r="20781" spans="1:1" x14ac:dyDescent="0.3">
      <c r="A20781" s="3">
        <v>0.32832255898766699</v>
      </c>
    </row>
    <row r="20782" spans="1:1" x14ac:dyDescent="0.3">
      <c r="A20782" s="3">
        <v>0.328324863097398</v>
      </c>
    </row>
    <row r="20783" spans="1:1" x14ac:dyDescent="0.3">
      <c r="A20783" s="3">
        <v>0.328325573060399</v>
      </c>
    </row>
    <row r="20784" spans="1:1" x14ac:dyDescent="0.3">
      <c r="A20784" s="3">
        <v>0.32833599691173498</v>
      </c>
    </row>
    <row r="20785" spans="1:1" x14ac:dyDescent="0.3">
      <c r="A20785" s="3">
        <v>0.32834266392800299</v>
      </c>
    </row>
    <row r="20786" spans="1:1" x14ac:dyDescent="0.3">
      <c r="A20786" s="3">
        <v>0.32834671300468099</v>
      </c>
    </row>
    <row r="20787" spans="1:1" x14ac:dyDescent="0.3">
      <c r="A20787" s="3">
        <v>0.32834873351982102</v>
      </c>
    </row>
    <row r="20788" spans="1:1" x14ac:dyDescent="0.3">
      <c r="A20788" s="3">
        <v>0.32836580523596198</v>
      </c>
    </row>
    <row r="20789" spans="1:1" x14ac:dyDescent="0.3">
      <c r="A20789" s="3">
        <v>0.32838057232899698</v>
      </c>
    </row>
    <row r="20790" spans="1:1" x14ac:dyDescent="0.3">
      <c r="A20790" s="3">
        <v>0.328383864015315</v>
      </c>
    </row>
    <row r="20791" spans="1:1" x14ac:dyDescent="0.3">
      <c r="A20791" s="3">
        <v>0.32838878750683298</v>
      </c>
    </row>
    <row r="20792" spans="1:1" x14ac:dyDescent="0.3">
      <c r="A20792" s="3">
        <v>0.32839717176156602</v>
      </c>
    </row>
    <row r="20793" spans="1:1" x14ac:dyDescent="0.3">
      <c r="A20793" s="3">
        <v>0.32840668002210499</v>
      </c>
    </row>
    <row r="20794" spans="1:1" x14ac:dyDescent="0.3">
      <c r="A20794" s="3">
        <v>0.32841881555907398</v>
      </c>
    </row>
    <row r="20795" spans="1:1" x14ac:dyDescent="0.3">
      <c r="A20795" s="3">
        <v>0.32842156293406799</v>
      </c>
    </row>
    <row r="20796" spans="1:1" x14ac:dyDescent="0.3">
      <c r="A20796" s="3">
        <v>0.328421651071586</v>
      </c>
    </row>
    <row r="20797" spans="1:1" x14ac:dyDescent="0.3">
      <c r="A20797" s="3">
        <v>0.32842171605250903</v>
      </c>
    </row>
    <row r="20798" spans="1:1" x14ac:dyDescent="0.3">
      <c r="A20798" s="3">
        <v>0.32843790580175902</v>
      </c>
    </row>
    <row r="20799" spans="1:1" x14ac:dyDescent="0.3">
      <c r="A20799" s="3">
        <v>0.32843801641475001</v>
      </c>
    </row>
    <row r="20800" spans="1:1" x14ac:dyDescent="0.3">
      <c r="A20800" s="3">
        <v>0.32843989672989998</v>
      </c>
    </row>
    <row r="20801" spans="1:1" x14ac:dyDescent="0.3">
      <c r="A20801" s="3">
        <v>0.32845378329980501</v>
      </c>
    </row>
    <row r="20802" spans="1:1" x14ac:dyDescent="0.3">
      <c r="A20802" s="3">
        <v>0.32845730802353101</v>
      </c>
    </row>
    <row r="20803" spans="1:1" x14ac:dyDescent="0.3">
      <c r="A20803" s="3">
        <v>0.32847071611091699</v>
      </c>
    </row>
    <row r="20804" spans="1:1" x14ac:dyDescent="0.3">
      <c r="A20804" s="3">
        <v>0.32847997655367001</v>
      </c>
    </row>
    <row r="20805" spans="1:1" x14ac:dyDescent="0.3">
      <c r="A20805" s="3">
        <v>0.32848101535825303</v>
      </c>
    </row>
    <row r="20806" spans="1:1" x14ac:dyDescent="0.3">
      <c r="A20806" s="3">
        <v>0.32848453638330799</v>
      </c>
    </row>
    <row r="20807" spans="1:1" x14ac:dyDescent="0.3">
      <c r="A20807" s="3">
        <v>0.32849268946562199</v>
      </c>
    </row>
    <row r="20808" spans="1:1" x14ac:dyDescent="0.3">
      <c r="A20808" s="3">
        <v>0.32850277712471998</v>
      </c>
    </row>
    <row r="20809" spans="1:1" x14ac:dyDescent="0.3">
      <c r="A20809" s="3">
        <v>0.32851892631028101</v>
      </c>
    </row>
    <row r="20810" spans="1:1" x14ac:dyDescent="0.3">
      <c r="A20810" s="3">
        <v>0.32852095114323399</v>
      </c>
    </row>
    <row r="20811" spans="1:1" x14ac:dyDescent="0.3">
      <c r="A20811" s="3">
        <v>0.32852420953151401</v>
      </c>
    </row>
    <row r="20812" spans="1:1" x14ac:dyDescent="0.3">
      <c r="A20812" s="3">
        <v>0.32853683476601397</v>
      </c>
    </row>
    <row r="20813" spans="1:1" x14ac:dyDescent="0.3">
      <c r="A20813" s="3">
        <v>0.32854220776629101</v>
      </c>
    </row>
    <row r="20814" spans="1:1" x14ac:dyDescent="0.3">
      <c r="A20814" s="3">
        <v>0.328543874724881</v>
      </c>
    </row>
    <row r="20815" spans="1:1" x14ac:dyDescent="0.3">
      <c r="A20815" s="3">
        <v>0.32854416118199298</v>
      </c>
    </row>
    <row r="20816" spans="1:1" x14ac:dyDescent="0.3">
      <c r="A20816" s="3">
        <v>0.32855092890338999</v>
      </c>
    </row>
    <row r="20817" spans="1:1" x14ac:dyDescent="0.3">
      <c r="A20817" s="3">
        <v>0.328592707639975</v>
      </c>
    </row>
    <row r="20818" spans="1:1" x14ac:dyDescent="0.3">
      <c r="A20818" s="3">
        <v>0.32860682882298797</v>
      </c>
    </row>
    <row r="20819" spans="1:1" x14ac:dyDescent="0.3">
      <c r="A20819" s="3">
        <v>0.32861538621776798</v>
      </c>
    </row>
    <row r="20820" spans="1:1" x14ac:dyDescent="0.3">
      <c r="A20820" s="3">
        <v>0.32862175310136998</v>
      </c>
    </row>
    <row r="20821" spans="1:1" x14ac:dyDescent="0.3">
      <c r="A20821" s="3">
        <v>0.32863684364059798</v>
      </c>
    </row>
    <row r="20822" spans="1:1" x14ac:dyDescent="0.3">
      <c r="A20822" s="3">
        <v>0.32864192168713602</v>
      </c>
    </row>
    <row r="20823" spans="1:1" x14ac:dyDescent="0.3">
      <c r="A20823" s="3">
        <v>0.32865991485125701</v>
      </c>
    </row>
    <row r="20824" spans="1:1" x14ac:dyDescent="0.3">
      <c r="A20824" s="3">
        <v>0.328666428292405</v>
      </c>
    </row>
    <row r="20825" spans="1:1" x14ac:dyDescent="0.3">
      <c r="A20825" s="3">
        <v>0.32868045894430198</v>
      </c>
    </row>
    <row r="20826" spans="1:1" x14ac:dyDescent="0.3">
      <c r="A20826" s="3">
        <v>0.328680509216496</v>
      </c>
    </row>
    <row r="20827" spans="1:1" x14ac:dyDescent="0.3">
      <c r="A20827" s="3">
        <v>0.32868280629681501</v>
      </c>
    </row>
    <row r="20828" spans="1:1" x14ac:dyDescent="0.3">
      <c r="A20828" s="3">
        <v>0.32870114153181401</v>
      </c>
    </row>
    <row r="20829" spans="1:1" x14ac:dyDescent="0.3">
      <c r="A20829" s="3">
        <v>0.32872101583223101</v>
      </c>
    </row>
    <row r="20830" spans="1:1" x14ac:dyDescent="0.3">
      <c r="A20830" s="3">
        <v>0.32872150713088499</v>
      </c>
    </row>
    <row r="20831" spans="1:1" x14ac:dyDescent="0.3">
      <c r="A20831" s="3">
        <v>0.328724495216632</v>
      </c>
    </row>
    <row r="20832" spans="1:1" x14ac:dyDescent="0.3">
      <c r="A20832" s="3">
        <v>0.328726427124437</v>
      </c>
    </row>
    <row r="20833" spans="1:1" x14ac:dyDescent="0.3">
      <c r="A20833" s="3">
        <v>0.32872724573279999</v>
      </c>
    </row>
    <row r="20834" spans="1:1" x14ac:dyDescent="0.3">
      <c r="A20834" s="3">
        <v>0.32872751988894799</v>
      </c>
    </row>
    <row r="20835" spans="1:1" x14ac:dyDescent="0.3">
      <c r="A20835" s="3">
        <v>0.32873932999633498</v>
      </c>
    </row>
    <row r="20836" spans="1:1" x14ac:dyDescent="0.3">
      <c r="A20836" s="3">
        <v>0.32874080319063598</v>
      </c>
    </row>
    <row r="20837" spans="1:1" x14ac:dyDescent="0.3">
      <c r="A20837" s="3">
        <v>0.32875224801936798</v>
      </c>
    </row>
    <row r="20838" spans="1:1" x14ac:dyDescent="0.3">
      <c r="A20838" s="3">
        <v>0.32875707546859401</v>
      </c>
    </row>
    <row r="20839" spans="1:1" x14ac:dyDescent="0.3">
      <c r="A20839" s="3">
        <v>0.328759773584893</v>
      </c>
    </row>
    <row r="20840" spans="1:1" x14ac:dyDescent="0.3">
      <c r="A20840" s="3">
        <v>0.32876003716172397</v>
      </c>
    </row>
    <row r="20841" spans="1:1" x14ac:dyDescent="0.3">
      <c r="A20841" s="3">
        <v>0.32877649596117597</v>
      </c>
    </row>
    <row r="20842" spans="1:1" x14ac:dyDescent="0.3">
      <c r="A20842" s="3">
        <v>0.32878355690102501</v>
      </c>
    </row>
    <row r="20843" spans="1:1" x14ac:dyDescent="0.3">
      <c r="A20843" s="3">
        <v>0.32878960931210799</v>
      </c>
    </row>
    <row r="20844" spans="1:1" x14ac:dyDescent="0.3">
      <c r="A20844" s="3">
        <v>0.328800032683009</v>
      </c>
    </row>
    <row r="20845" spans="1:1" x14ac:dyDescent="0.3">
      <c r="A20845" s="3">
        <v>0.32880285472863602</v>
      </c>
    </row>
    <row r="20846" spans="1:1" x14ac:dyDescent="0.3">
      <c r="A20846" s="3">
        <v>0.32880950700231498</v>
      </c>
    </row>
    <row r="20847" spans="1:1" x14ac:dyDescent="0.3">
      <c r="A20847" s="3">
        <v>0.32881348567583302</v>
      </c>
    </row>
    <row r="20848" spans="1:1" x14ac:dyDescent="0.3">
      <c r="A20848" s="3">
        <v>0.32882691302996903</v>
      </c>
    </row>
    <row r="20849" spans="1:1" x14ac:dyDescent="0.3">
      <c r="A20849" s="3">
        <v>0.32883254929064598</v>
      </c>
    </row>
    <row r="20850" spans="1:1" x14ac:dyDescent="0.3">
      <c r="A20850" s="3">
        <v>0.32883625244578502</v>
      </c>
    </row>
    <row r="20851" spans="1:1" x14ac:dyDescent="0.3">
      <c r="A20851" s="3">
        <v>0.32883633578951499</v>
      </c>
    </row>
    <row r="20852" spans="1:1" x14ac:dyDescent="0.3">
      <c r="A20852" s="3">
        <v>0.32884246604421702</v>
      </c>
    </row>
    <row r="20853" spans="1:1" x14ac:dyDescent="0.3">
      <c r="A20853" s="3">
        <v>0.32884744273445099</v>
      </c>
    </row>
    <row r="20854" spans="1:1" x14ac:dyDescent="0.3">
      <c r="A20854" s="3">
        <v>0.32886350070024001</v>
      </c>
    </row>
    <row r="20855" spans="1:1" x14ac:dyDescent="0.3">
      <c r="A20855" s="3">
        <v>0.32888419617943798</v>
      </c>
    </row>
    <row r="20856" spans="1:1" x14ac:dyDescent="0.3">
      <c r="A20856" s="3">
        <v>0.32889254482598601</v>
      </c>
    </row>
    <row r="20857" spans="1:1" x14ac:dyDescent="0.3">
      <c r="A20857" s="3">
        <v>0.32889451457320501</v>
      </c>
    </row>
    <row r="20858" spans="1:1" x14ac:dyDescent="0.3">
      <c r="A20858" s="3">
        <v>0.32890550166390797</v>
      </c>
    </row>
    <row r="20859" spans="1:1" x14ac:dyDescent="0.3">
      <c r="A20859" s="3">
        <v>0.32890722186148402</v>
      </c>
    </row>
    <row r="20860" spans="1:1" x14ac:dyDescent="0.3">
      <c r="A20860" s="3">
        <v>0.32891540964453397</v>
      </c>
    </row>
    <row r="20861" spans="1:1" x14ac:dyDescent="0.3">
      <c r="A20861" s="3">
        <v>0.328917559784349</v>
      </c>
    </row>
    <row r="20862" spans="1:1" x14ac:dyDescent="0.3">
      <c r="A20862" s="3">
        <v>0.3289254299646</v>
      </c>
    </row>
    <row r="20863" spans="1:1" x14ac:dyDescent="0.3">
      <c r="A20863" s="3">
        <v>0.32893799617719899</v>
      </c>
    </row>
    <row r="20864" spans="1:1" x14ac:dyDescent="0.3">
      <c r="A20864" s="3">
        <v>0.32894520272558597</v>
      </c>
    </row>
    <row r="20865" spans="1:1" x14ac:dyDescent="0.3">
      <c r="A20865" s="3">
        <v>0.32894708143322599</v>
      </c>
    </row>
    <row r="20866" spans="1:1" x14ac:dyDescent="0.3">
      <c r="A20866" s="3">
        <v>0.32895225432818298</v>
      </c>
    </row>
    <row r="20867" spans="1:1" x14ac:dyDescent="0.3">
      <c r="A20867" s="3">
        <v>0.32895774955708001</v>
      </c>
    </row>
    <row r="20868" spans="1:1" x14ac:dyDescent="0.3">
      <c r="A20868" s="3">
        <v>0.32896072409806598</v>
      </c>
    </row>
    <row r="20869" spans="1:1" x14ac:dyDescent="0.3">
      <c r="A20869" s="3">
        <v>0.328970404538244</v>
      </c>
    </row>
    <row r="20870" spans="1:1" x14ac:dyDescent="0.3">
      <c r="A20870" s="3">
        <v>0.32897728267853499</v>
      </c>
    </row>
    <row r="20871" spans="1:1" x14ac:dyDescent="0.3">
      <c r="A20871" s="3">
        <v>0.328987758141632</v>
      </c>
    </row>
    <row r="20872" spans="1:1" x14ac:dyDescent="0.3">
      <c r="A20872" s="3">
        <v>0.32898991033404501</v>
      </c>
    </row>
    <row r="20873" spans="1:1" x14ac:dyDescent="0.3">
      <c r="A20873" s="3">
        <v>0.32900048285267702</v>
      </c>
    </row>
    <row r="20874" spans="1:1" x14ac:dyDescent="0.3">
      <c r="A20874" s="3">
        <v>0.32900122785825198</v>
      </c>
    </row>
    <row r="20875" spans="1:1" x14ac:dyDescent="0.3">
      <c r="A20875" s="3">
        <v>0.32904159155274898</v>
      </c>
    </row>
    <row r="20876" spans="1:1" x14ac:dyDescent="0.3">
      <c r="A20876" s="3">
        <v>0.32904643378957499</v>
      </c>
    </row>
    <row r="20877" spans="1:1" x14ac:dyDescent="0.3">
      <c r="A20877" s="3">
        <v>0.32904875847120202</v>
      </c>
    </row>
    <row r="20878" spans="1:1" x14ac:dyDescent="0.3">
      <c r="A20878" s="3">
        <v>0.32905960192066303</v>
      </c>
    </row>
    <row r="20879" spans="1:1" x14ac:dyDescent="0.3">
      <c r="A20879" s="3">
        <v>0.32906934212357702</v>
      </c>
    </row>
    <row r="20880" spans="1:1" x14ac:dyDescent="0.3">
      <c r="A20880" s="3">
        <v>0.32909669358272697</v>
      </c>
    </row>
    <row r="20881" spans="1:1" x14ac:dyDescent="0.3">
      <c r="A20881" s="3">
        <v>0.32910084810204898</v>
      </c>
    </row>
    <row r="20882" spans="1:1" x14ac:dyDescent="0.3">
      <c r="A20882" s="3">
        <v>0.329114228288788</v>
      </c>
    </row>
    <row r="20883" spans="1:1" x14ac:dyDescent="0.3">
      <c r="A20883" s="3">
        <v>0.32911848705887897</v>
      </c>
    </row>
    <row r="20884" spans="1:1" x14ac:dyDescent="0.3">
      <c r="A20884" s="3">
        <v>0.32914026113057299</v>
      </c>
    </row>
    <row r="20885" spans="1:1" x14ac:dyDescent="0.3">
      <c r="A20885" s="3">
        <v>0.32915791636602598</v>
      </c>
    </row>
    <row r="20886" spans="1:1" x14ac:dyDescent="0.3">
      <c r="A20886" s="3">
        <v>0.32915876107379399</v>
      </c>
    </row>
    <row r="20887" spans="1:1" x14ac:dyDescent="0.3">
      <c r="A20887" s="3">
        <v>0.32916195249242403</v>
      </c>
    </row>
    <row r="20888" spans="1:1" x14ac:dyDescent="0.3">
      <c r="A20888" s="3">
        <v>0.32919872970706099</v>
      </c>
    </row>
    <row r="20889" spans="1:1" x14ac:dyDescent="0.3">
      <c r="A20889" s="3">
        <v>0.32919973494291699</v>
      </c>
    </row>
    <row r="20890" spans="1:1" x14ac:dyDescent="0.3">
      <c r="A20890" s="3">
        <v>0.329204952514215</v>
      </c>
    </row>
    <row r="20891" spans="1:1" x14ac:dyDescent="0.3">
      <c r="A20891" s="3">
        <v>0.32921410795029299</v>
      </c>
    </row>
    <row r="20892" spans="1:1" x14ac:dyDescent="0.3">
      <c r="A20892" s="3">
        <v>0.32921631229262599</v>
      </c>
    </row>
    <row r="20893" spans="1:1" x14ac:dyDescent="0.3">
      <c r="A20893" s="3">
        <v>0.32924512076461698</v>
      </c>
    </row>
    <row r="20894" spans="1:1" x14ac:dyDescent="0.3">
      <c r="A20894" s="3">
        <v>0.32924893102750402</v>
      </c>
    </row>
    <row r="20895" spans="1:1" x14ac:dyDescent="0.3">
      <c r="A20895" s="3">
        <v>0.329258948242033</v>
      </c>
    </row>
    <row r="20896" spans="1:1" x14ac:dyDescent="0.3">
      <c r="A20896" s="3">
        <v>0.32927368478991198</v>
      </c>
    </row>
    <row r="20897" spans="1:1" x14ac:dyDescent="0.3">
      <c r="A20897" s="3">
        <v>0.32927448628030798</v>
      </c>
    </row>
    <row r="20898" spans="1:1" x14ac:dyDescent="0.3">
      <c r="A20898" s="3">
        <v>0.32927851519724699</v>
      </c>
    </row>
    <row r="20899" spans="1:1" x14ac:dyDescent="0.3">
      <c r="A20899" s="3">
        <v>0.32928540100158199</v>
      </c>
    </row>
    <row r="20900" spans="1:1" x14ac:dyDescent="0.3">
      <c r="A20900" s="3">
        <v>0.32928957743033499</v>
      </c>
    </row>
    <row r="20901" spans="1:1" x14ac:dyDescent="0.3">
      <c r="A20901" s="3">
        <v>0.32932842092610498</v>
      </c>
    </row>
    <row r="20902" spans="1:1" x14ac:dyDescent="0.3">
      <c r="A20902" s="3">
        <v>0.32934290641345498</v>
      </c>
    </row>
    <row r="20903" spans="1:1" x14ac:dyDescent="0.3">
      <c r="A20903" s="3">
        <v>0.32934814569318199</v>
      </c>
    </row>
    <row r="20904" spans="1:1" x14ac:dyDescent="0.3">
      <c r="A20904" s="3">
        <v>0.32935914331830501</v>
      </c>
    </row>
    <row r="20905" spans="1:1" x14ac:dyDescent="0.3">
      <c r="A20905" s="3">
        <v>0.32937163087747201</v>
      </c>
    </row>
    <row r="20906" spans="1:1" x14ac:dyDescent="0.3">
      <c r="A20906" s="3">
        <v>0.32937891914047501</v>
      </c>
    </row>
    <row r="20907" spans="1:1" x14ac:dyDescent="0.3">
      <c r="A20907" s="3">
        <v>0.32938303686750398</v>
      </c>
    </row>
    <row r="20908" spans="1:1" x14ac:dyDescent="0.3">
      <c r="A20908" s="3">
        <v>0.32938386960499899</v>
      </c>
    </row>
    <row r="20909" spans="1:1" x14ac:dyDescent="0.3">
      <c r="A20909" s="3">
        <v>0.32938403809630401</v>
      </c>
    </row>
    <row r="20910" spans="1:1" x14ac:dyDescent="0.3">
      <c r="A20910" s="3">
        <v>0.329387885199872</v>
      </c>
    </row>
    <row r="20911" spans="1:1" x14ac:dyDescent="0.3">
      <c r="A20911" s="3">
        <v>0.32938799539056002</v>
      </c>
    </row>
    <row r="20912" spans="1:1" x14ac:dyDescent="0.3">
      <c r="A20912" s="3">
        <v>0.329388549121513</v>
      </c>
    </row>
    <row r="20913" spans="1:1" x14ac:dyDescent="0.3">
      <c r="A20913" s="3">
        <v>0.329389349382188</v>
      </c>
    </row>
    <row r="20914" spans="1:1" x14ac:dyDescent="0.3">
      <c r="A20914" s="3">
        <v>0.32939460185173802</v>
      </c>
    </row>
    <row r="20915" spans="1:1" x14ac:dyDescent="0.3">
      <c r="A20915" s="3">
        <v>0.32939858138661898</v>
      </c>
    </row>
    <row r="20916" spans="1:1" x14ac:dyDescent="0.3">
      <c r="A20916" s="3">
        <v>0.32941170479069598</v>
      </c>
    </row>
    <row r="20917" spans="1:1" x14ac:dyDescent="0.3">
      <c r="A20917" s="3">
        <v>0.329421140080219</v>
      </c>
    </row>
    <row r="20918" spans="1:1" x14ac:dyDescent="0.3">
      <c r="A20918" s="3">
        <v>0.32944558441920402</v>
      </c>
    </row>
    <row r="20919" spans="1:1" x14ac:dyDescent="0.3">
      <c r="A20919" s="3">
        <v>0.32946150041209699</v>
      </c>
    </row>
    <row r="20920" spans="1:1" x14ac:dyDescent="0.3">
      <c r="A20920" s="3">
        <v>0.32947902954645703</v>
      </c>
    </row>
    <row r="20921" spans="1:1" x14ac:dyDescent="0.3">
      <c r="A20921" s="3">
        <v>0.32949888905429398</v>
      </c>
    </row>
    <row r="20922" spans="1:1" x14ac:dyDescent="0.3">
      <c r="A20922" s="3">
        <v>0.32952232615412302</v>
      </c>
    </row>
    <row r="20923" spans="1:1" x14ac:dyDescent="0.3">
      <c r="A20923" s="3">
        <v>0.32953226686116799</v>
      </c>
    </row>
    <row r="20924" spans="1:1" x14ac:dyDescent="0.3">
      <c r="A20924" s="3">
        <v>0.32953273528090199</v>
      </c>
    </row>
    <row r="20925" spans="1:1" x14ac:dyDescent="0.3">
      <c r="A20925" s="3">
        <v>0.32954109774312401</v>
      </c>
    </row>
    <row r="20926" spans="1:1" x14ac:dyDescent="0.3">
      <c r="A20926" s="3">
        <v>0.32955255352181001</v>
      </c>
    </row>
    <row r="20927" spans="1:1" x14ac:dyDescent="0.3">
      <c r="A20927" s="3">
        <v>0.32957267801100398</v>
      </c>
    </row>
    <row r="20928" spans="1:1" x14ac:dyDescent="0.3">
      <c r="A20928" s="3">
        <v>0.32957899877708202</v>
      </c>
    </row>
    <row r="20929" spans="1:1" x14ac:dyDescent="0.3">
      <c r="A20929" s="3">
        <v>0.32959468698065197</v>
      </c>
    </row>
    <row r="20930" spans="1:1" x14ac:dyDescent="0.3">
      <c r="A20930" s="3">
        <v>0.32961560102345899</v>
      </c>
    </row>
    <row r="20931" spans="1:1" x14ac:dyDescent="0.3">
      <c r="A20931" s="3">
        <v>0.329621556530521</v>
      </c>
    </row>
    <row r="20932" spans="1:1" x14ac:dyDescent="0.3">
      <c r="A20932" s="3">
        <v>0.32963708297233302</v>
      </c>
    </row>
    <row r="20933" spans="1:1" x14ac:dyDescent="0.3">
      <c r="A20933" s="3">
        <v>0.32964328473655902</v>
      </c>
    </row>
    <row r="20934" spans="1:1" x14ac:dyDescent="0.3">
      <c r="A20934" s="3">
        <v>0.32964849419251802</v>
      </c>
    </row>
    <row r="20935" spans="1:1" x14ac:dyDescent="0.3">
      <c r="A20935" s="3">
        <v>0.32965058231774302</v>
      </c>
    </row>
    <row r="20936" spans="1:1" x14ac:dyDescent="0.3">
      <c r="A20936" s="3">
        <v>0.32965547658342198</v>
      </c>
    </row>
    <row r="20937" spans="1:1" x14ac:dyDescent="0.3">
      <c r="A20937" s="3">
        <v>0.32966241097071602</v>
      </c>
    </row>
    <row r="20938" spans="1:1" x14ac:dyDescent="0.3">
      <c r="A20938" s="3">
        <v>0.32966269638093099</v>
      </c>
    </row>
    <row r="20939" spans="1:1" x14ac:dyDescent="0.3">
      <c r="A20939" s="3">
        <v>0.32967288236905101</v>
      </c>
    </row>
    <row r="20940" spans="1:1" x14ac:dyDescent="0.3">
      <c r="A20940" s="3">
        <v>0.32967680069152699</v>
      </c>
    </row>
    <row r="20941" spans="1:1" x14ac:dyDescent="0.3">
      <c r="A20941" s="3">
        <v>0.32967890605968198</v>
      </c>
    </row>
    <row r="20942" spans="1:1" x14ac:dyDescent="0.3">
      <c r="A20942" s="3">
        <v>0.32968522322163701</v>
      </c>
    </row>
    <row r="20943" spans="1:1" x14ac:dyDescent="0.3">
      <c r="A20943" s="3">
        <v>0.32968823724401503</v>
      </c>
    </row>
    <row r="20944" spans="1:1" x14ac:dyDescent="0.3">
      <c r="A20944" s="3">
        <v>0.32970442534954902</v>
      </c>
    </row>
    <row r="20945" spans="1:1" x14ac:dyDescent="0.3">
      <c r="A20945" s="3">
        <v>0.32970667532412701</v>
      </c>
    </row>
    <row r="20946" spans="1:1" x14ac:dyDescent="0.3">
      <c r="A20946" s="3">
        <v>0.32971516947339402</v>
      </c>
    </row>
    <row r="20947" spans="1:1" x14ac:dyDescent="0.3">
      <c r="A20947" s="3">
        <v>0.32973309744819002</v>
      </c>
    </row>
    <row r="20948" spans="1:1" x14ac:dyDescent="0.3">
      <c r="A20948" s="3">
        <v>0.329739770212998</v>
      </c>
    </row>
    <row r="20949" spans="1:1" x14ac:dyDescent="0.3">
      <c r="A20949" s="3">
        <v>0.32974752916364403</v>
      </c>
    </row>
    <row r="20950" spans="1:1" x14ac:dyDescent="0.3">
      <c r="A20950" s="3">
        <v>0.32975052326669202</v>
      </c>
    </row>
    <row r="20951" spans="1:1" x14ac:dyDescent="0.3">
      <c r="A20951" s="3">
        <v>0.32975880123357099</v>
      </c>
    </row>
    <row r="20952" spans="1:1" x14ac:dyDescent="0.3">
      <c r="A20952" s="3">
        <v>0.32975979783549098</v>
      </c>
    </row>
    <row r="20953" spans="1:1" x14ac:dyDescent="0.3">
      <c r="A20953" s="3">
        <v>0.32976337377433101</v>
      </c>
    </row>
    <row r="20954" spans="1:1" x14ac:dyDescent="0.3">
      <c r="A20954" s="3">
        <v>0.329781900110169</v>
      </c>
    </row>
    <row r="20955" spans="1:1" x14ac:dyDescent="0.3">
      <c r="A20955" s="3">
        <v>0.32979291332177402</v>
      </c>
    </row>
    <row r="20956" spans="1:1" x14ac:dyDescent="0.3">
      <c r="A20956" s="3">
        <v>0.32979678183438299</v>
      </c>
    </row>
    <row r="20957" spans="1:1" x14ac:dyDescent="0.3">
      <c r="A20957" s="3">
        <v>0.32981093800832201</v>
      </c>
    </row>
    <row r="20958" spans="1:1" x14ac:dyDescent="0.3">
      <c r="A20958" s="3">
        <v>0.32981667213455002</v>
      </c>
    </row>
    <row r="20959" spans="1:1" x14ac:dyDescent="0.3">
      <c r="A20959" s="3">
        <v>0.32981732586361101</v>
      </c>
    </row>
    <row r="20960" spans="1:1" x14ac:dyDescent="0.3">
      <c r="A20960" s="3">
        <v>0.32982617777800399</v>
      </c>
    </row>
    <row r="20961" spans="1:1" x14ac:dyDescent="0.3">
      <c r="A20961" s="3">
        <v>0.32982700015463701</v>
      </c>
    </row>
    <row r="20962" spans="1:1" x14ac:dyDescent="0.3">
      <c r="A20962" s="3">
        <v>0.32983401911372101</v>
      </c>
    </row>
    <row r="20963" spans="1:1" x14ac:dyDescent="0.3">
      <c r="A20963" s="3">
        <v>0.329834159776975</v>
      </c>
    </row>
    <row r="20964" spans="1:1" x14ac:dyDescent="0.3">
      <c r="A20964" s="3">
        <v>0.32984199519267998</v>
      </c>
    </row>
    <row r="20965" spans="1:1" x14ac:dyDescent="0.3">
      <c r="A20965" s="3">
        <v>0.32985318223448001</v>
      </c>
    </row>
    <row r="20966" spans="1:1" x14ac:dyDescent="0.3">
      <c r="A20966" s="3">
        <v>0.32986571756831701</v>
      </c>
    </row>
    <row r="20967" spans="1:1" x14ac:dyDescent="0.3">
      <c r="A20967" s="3">
        <v>0.329882007157071</v>
      </c>
    </row>
    <row r="20968" spans="1:1" x14ac:dyDescent="0.3">
      <c r="A20968" s="3">
        <v>0.32988404238117203</v>
      </c>
    </row>
    <row r="20969" spans="1:1" x14ac:dyDescent="0.3">
      <c r="A20969" s="3">
        <v>0.32988906622459202</v>
      </c>
    </row>
    <row r="20970" spans="1:1" x14ac:dyDescent="0.3">
      <c r="A20970" s="3">
        <v>0.32989271585361002</v>
      </c>
    </row>
    <row r="20971" spans="1:1" x14ac:dyDescent="0.3">
      <c r="A20971" s="3">
        <v>0.32990469698692898</v>
      </c>
    </row>
    <row r="20972" spans="1:1" x14ac:dyDescent="0.3">
      <c r="A20972" s="3">
        <v>0.329910439277389</v>
      </c>
    </row>
    <row r="20973" spans="1:1" x14ac:dyDescent="0.3">
      <c r="A20973" s="3">
        <v>0.329922033207246</v>
      </c>
    </row>
    <row r="20974" spans="1:1" x14ac:dyDescent="0.3">
      <c r="A20974" s="3">
        <v>0.329922722798629</v>
      </c>
    </row>
    <row r="20975" spans="1:1" x14ac:dyDescent="0.3">
      <c r="A20975" s="3">
        <v>0.32992859544815101</v>
      </c>
    </row>
    <row r="20976" spans="1:1" x14ac:dyDescent="0.3">
      <c r="A20976" s="3">
        <v>0.32993066594867199</v>
      </c>
    </row>
    <row r="20977" spans="1:1" x14ac:dyDescent="0.3">
      <c r="A20977" s="3">
        <v>0.32993083925037597</v>
      </c>
    </row>
    <row r="20978" spans="1:1" x14ac:dyDescent="0.3">
      <c r="A20978" s="3">
        <v>0.32994076478768603</v>
      </c>
    </row>
    <row r="20979" spans="1:1" x14ac:dyDescent="0.3">
      <c r="A20979" s="3">
        <v>0.32994223310118398</v>
      </c>
    </row>
    <row r="20980" spans="1:1" x14ac:dyDescent="0.3">
      <c r="A20980" s="3">
        <v>0.32996460544612699</v>
      </c>
    </row>
    <row r="20981" spans="1:1" x14ac:dyDescent="0.3">
      <c r="A20981" s="3">
        <v>0.32996643101830597</v>
      </c>
    </row>
    <row r="20982" spans="1:1" x14ac:dyDescent="0.3">
      <c r="A20982" s="3">
        <v>0.32998955666187502</v>
      </c>
    </row>
    <row r="20983" spans="1:1" x14ac:dyDescent="0.3">
      <c r="A20983" s="3">
        <v>0.33001108287209102</v>
      </c>
    </row>
    <row r="20984" spans="1:1" x14ac:dyDescent="0.3">
      <c r="A20984" s="3">
        <v>0.33001874669138598</v>
      </c>
    </row>
    <row r="20985" spans="1:1" x14ac:dyDescent="0.3">
      <c r="A20985" s="3">
        <v>0.33003408281936503</v>
      </c>
    </row>
    <row r="20986" spans="1:1" x14ac:dyDescent="0.3">
      <c r="A20986" s="3">
        <v>0.33003589285297602</v>
      </c>
    </row>
    <row r="20987" spans="1:1" x14ac:dyDescent="0.3">
      <c r="A20987" s="3">
        <v>0.33003729729644998</v>
      </c>
    </row>
    <row r="20988" spans="1:1" x14ac:dyDescent="0.3">
      <c r="A20988" s="3">
        <v>0.33008179056912501</v>
      </c>
    </row>
    <row r="20989" spans="1:1" x14ac:dyDescent="0.3">
      <c r="A20989" s="3">
        <v>0.33009977902951498</v>
      </c>
    </row>
    <row r="20990" spans="1:1" x14ac:dyDescent="0.3">
      <c r="A20990" s="3">
        <v>0.33010432634257397</v>
      </c>
    </row>
    <row r="20991" spans="1:1" x14ac:dyDescent="0.3">
      <c r="A20991" s="3">
        <v>0.33011068606699201</v>
      </c>
    </row>
    <row r="20992" spans="1:1" x14ac:dyDescent="0.3">
      <c r="A20992" s="3">
        <v>0.330116674342678</v>
      </c>
    </row>
    <row r="20993" spans="1:1" x14ac:dyDescent="0.3">
      <c r="A20993" s="3">
        <v>0.33011987739988702</v>
      </c>
    </row>
    <row r="20994" spans="1:1" x14ac:dyDescent="0.3">
      <c r="A20994" s="3">
        <v>0.33013790260676501</v>
      </c>
    </row>
    <row r="20995" spans="1:1" x14ac:dyDescent="0.3">
      <c r="A20995" s="3">
        <v>0.33016121951697602</v>
      </c>
    </row>
    <row r="20996" spans="1:1" x14ac:dyDescent="0.3">
      <c r="A20996" s="3">
        <v>0.33017113055577701</v>
      </c>
    </row>
    <row r="20997" spans="1:1" x14ac:dyDescent="0.3">
      <c r="A20997" s="3">
        <v>0.33017584396869598</v>
      </c>
    </row>
    <row r="20998" spans="1:1" x14ac:dyDescent="0.3">
      <c r="A20998" s="3">
        <v>0.330181743995628</v>
      </c>
    </row>
    <row r="20999" spans="1:1" x14ac:dyDescent="0.3">
      <c r="A20999" s="3">
        <v>0.33018530448093503</v>
      </c>
    </row>
    <row r="21000" spans="1:1" x14ac:dyDescent="0.3">
      <c r="A21000" s="3">
        <v>0.33018822155713001</v>
      </c>
    </row>
    <row r="21001" spans="1:1" x14ac:dyDescent="0.3">
      <c r="A21001" s="3">
        <v>0.33019322989736699</v>
      </c>
    </row>
    <row r="21002" spans="1:1" x14ac:dyDescent="0.3">
      <c r="A21002" s="3">
        <v>0.33020026647592599</v>
      </c>
    </row>
    <row r="21003" spans="1:1" x14ac:dyDescent="0.3">
      <c r="A21003" s="3">
        <v>0.33020370790954301</v>
      </c>
    </row>
    <row r="21004" spans="1:1" x14ac:dyDescent="0.3">
      <c r="A21004" s="3">
        <v>0.330230203089668</v>
      </c>
    </row>
    <row r="21005" spans="1:1" x14ac:dyDescent="0.3">
      <c r="A21005" s="3">
        <v>0.33023971446535999</v>
      </c>
    </row>
    <row r="21006" spans="1:1" x14ac:dyDescent="0.3">
      <c r="A21006" s="3">
        <v>0.33024464574851897</v>
      </c>
    </row>
    <row r="21007" spans="1:1" x14ac:dyDescent="0.3">
      <c r="A21007" s="3">
        <v>0.33027624630901298</v>
      </c>
    </row>
    <row r="21008" spans="1:1" x14ac:dyDescent="0.3">
      <c r="A21008" s="3">
        <v>0.330284908981962</v>
      </c>
    </row>
    <row r="21009" spans="1:1" x14ac:dyDescent="0.3">
      <c r="A21009" s="3">
        <v>0.33028706902787203</v>
      </c>
    </row>
    <row r="21010" spans="1:1" x14ac:dyDescent="0.3">
      <c r="A21010" s="3">
        <v>0.33028975478112099</v>
      </c>
    </row>
    <row r="21011" spans="1:1" x14ac:dyDescent="0.3">
      <c r="A21011" s="3">
        <v>0.33029354755130502</v>
      </c>
    </row>
    <row r="21012" spans="1:1" x14ac:dyDescent="0.3">
      <c r="A21012" s="3">
        <v>0.33029560563725502</v>
      </c>
    </row>
    <row r="21013" spans="1:1" x14ac:dyDescent="0.3">
      <c r="A21013" s="3">
        <v>0.33031800618158202</v>
      </c>
    </row>
    <row r="21014" spans="1:1" x14ac:dyDescent="0.3">
      <c r="A21014" s="3">
        <v>0.33032520491619499</v>
      </c>
    </row>
    <row r="21015" spans="1:1" x14ac:dyDescent="0.3">
      <c r="A21015" s="3">
        <v>0.33033116683015201</v>
      </c>
    </row>
    <row r="21016" spans="1:1" x14ac:dyDescent="0.3">
      <c r="A21016" s="3">
        <v>0.33033484991290102</v>
      </c>
    </row>
    <row r="21017" spans="1:1" x14ac:dyDescent="0.3">
      <c r="A21017" s="3">
        <v>0.33034803840682098</v>
      </c>
    </row>
    <row r="21018" spans="1:1" x14ac:dyDescent="0.3">
      <c r="A21018" s="3">
        <v>0.33036141965896598</v>
      </c>
    </row>
    <row r="21019" spans="1:1" x14ac:dyDescent="0.3">
      <c r="A21019" s="3">
        <v>0.33036376978777099</v>
      </c>
    </row>
    <row r="21020" spans="1:1" x14ac:dyDescent="0.3">
      <c r="A21020" s="3">
        <v>0.33036429856233901</v>
      </c>
    </row>
    <row r="21021" spans="1:1" x14ac:dyDescent="0.3">
      <c r="A21021" s="3">
        <v>0.33036505360621898</v>
      </c>
    </row>
    <row r="21022" spans="1:1" x14ac:dyDescent="0.3">
      <c r="A21022" s="3">
        <v>0.33036741192602798</v>
      </c>
    </row>
    <row r="21023" spans="1:1" x14ac:dyDescent="0.3">
      <c r="A21023" s="3">
        <v>0.330381472803567</v>
      </c>
    </row>
    <row r="21024" spans="1:1" x14ac:dyDescent="0.3">
      <c r="A21024" s="3">
        <v>0.33038323368797901</v>
      </c>
    </row>
    <row r="21025" spans="1:1" x14ac:dyDescent="0.3">
      <c r="A21025" s="3">
        <v>0.33042273528046701</v>
      </c>
    </row>
    <row r="21026" spans="1:1" x14ac:dyDescent="0.3">
      <c r="A21026" s="3">
        <v>0.33043120277446503</v>
      </c>
    </row>
    <row r="21027" spans="1:1" x14ac:dyDescent="0.3">
      <c r="A21027" s="3">
        <v>0.33045451937148002</v>
      </c>
    </row>
    <row r="21028" spans="1:1" x14ac:dyDescent="0.3">
      <c r="A21028" s="3">
        <v>0.33046123063181998</v>
      </c>
    </row>
    <row r="21029" spans="1:1" x14ac:dyDescent="0.3">
      <c r="A21029" s="3">
        <v>0.33046810543882799</v>
      </c>
    </row>
    <row r="21030" spans="1:1" x14ac:dyDescent="0.3">
      <c r="A21030" s="3">
        <v>0.33047295226308299</v>
      </c>
    </row>
    <row r="21031" spans="1:1" x14ac:dyDescent="0.3">
      <c r="A21031" s="3">
        <v>0.33047430266467998</v>
      </c>
    </row>
    <row r="21032" spans="1:1" x14ac:dyDescent="0.3">
      <c r="A21032" s="3">
        <v>0.33047962916481699</v>
      </c>
    </row>
    <row r="21033" spans="1:1" x14ac:dyDescent="0.3">
      <c r="A21033" s="3">
        <v>0.33049843015595398</v>
      </c>
    </row>
    <row r="21034" spans="1:1" x14ac:dyDescent="0.3">
      <c r="A21034" s="3">
        <v>0.33051737366216599</v>
      </c>
    </row>
    <row r="21035" spans="1:1" x14ac:dyDescent="0.3">
      <c r="A21035" s="3">
        <v>0.33052083554141598</v>
      </c>
    </row>
    <row r="21036" spans="1:1" x14ac:dyDescent="0.3">
      <c r="A21036" s="3">
        <v>0.33052170566369099</v>
      </c>
    </row>
    <row r="21037" spans="1:1" x14ac:dyDescent="0.3">
      <c r="A21037" s="3">
        <v>0.33053714743302898</v>
      </c>
    </row>
    <row r="21038" spans="1:1" x14ac:dyDescent="0.3">
      <c r="A21038" s="3">
        <v>0.33054163628955802</v>
      </c>
    </row>
    <row r="21039" spans="1:1" x14ac:dyDescent="0.3">
      <c r="A21039" s="3">
        <v>0.33054312474415398</v>
      </c>
    </row>
    <row r="21040" spans="1:1" x14ac:dyDescent="0.3">
      <c r="A21040" s="3">
        <v>0.33054523608605002</v>
      </c>
    </row>
    <row r="21041" spans="1:1" x14ac:dyDescent="0.3">
      <c r="A21041" s="3">
        <v>0.33054827243771101</v>
      </c>
    </row>
    <row r="21042" spans="1:1" x14ac:dyDescent="0.3">
      <c r="A21042" s="3">
        <v>0.33055004994808002</v>
      </c>
    </row>
    <row r="21043" spans="1:1" x14ac:dyDescent="0.3">
      <c r="A21043" s="3">
        <v>0.33056624843562099</v>
      </c>
    </row>
    <row r="21044" spans="1:1" x14ac:dyDescent="0.3">
      <c r="A21044" s="3">
        <v>0.33061128266921003</v>
      </c>
    </row>
    <row r="21045" spans="1:1" x14ac:dyDescent="0.3">
      <c r="A21045" s="3">
        <v>0.33062232568078598</v>
      </c>
    </row>
    <row r="21046" spans="1:1" x14ac:dyDescent="0.3">
      <c r="A21046" s="3">
        <v>0.33063627883642399</v>
      </c>
    </row>
    <row r="21047" spans="1:1" x14ac:dyDescent="0.3">
      <c r="A21047" s="3">
        <v>0.330641072037339</v>
      </c>
    </row>
    <row r="21048" spans="1:1" x14ac:dyDescent="0.3">
      <c r="A21048" s="3">
        <v>0.33064760371028001</v>
      </c>
    </row>
    <row r="21049" spans="1:1" x14ac:dyDescent="0.3">
      <c r="A21049" s="3">
        <v>0.33067290115223702</v>
      </c>
    </row>
    <row r="21050" spans="1:1" x14ac:dyDescent="0.3">
      <c r="A21050" s="3">
        <v>0.33067981433361099</v>
      </c>
    </row>
    <row r="21051" spans="1:1" x14ac:dyDescent="0.3">
      <c r="A21051" s="3">
        <v>0.33069716283228401</v>
      </c>
    </row>
    <row r="21052" spans="1:1" x14ac:dyDescent="0.3">
      <c r="A21052" s="3">
        <v>0.33070249572611798</v>
      </c>
    </row>
    <row r="21053" spans="1:1" x14ac:dyDescent="0.3">
      <c r="A21053" s="3">
        <v>0.33070798697008202</v>
      </c>
    </row>
    <row r="21054" spans="1:1" x14ac:dyDescent="0.3">
      <c r="A21054" s="3">
        <v>0.33071815317770997</v>
      </c>
    </row>
    <row r="21055" spans="1:1" x14ac:dyDescent="0.3">
      <c r="A21055" s="3">
        <v>0.33072963854023801</v>
      </c>
    </row>
    <row r="21056" spans="1:1" x14ac:dyDescent="0.3">
      <c r="A21056" s="3">
        <v>0.33074334654752402</v>
      </c>
    </row>
    <row r="21057" spans="1:1" x14ac:dyDescent="0.3">
      <c r="A21057" s="3">
        <v>0.33074441997356702</v>
      </c>
    </row>
    <row r="21058" spans="1:1" x14ac:dyDescent="0.3">
      <c r="A21058" s="3">
        <v>0.33074954522542899</v>
      </c>
    </row>
    <row r="21059" spans="1:1" x14ac:dyDescent="0.3">
      <c r="A21059" s="3">
        <v>0.33075626486026499</v>
      </c>
    </row>
    <row r="21060" spans="1:1" x14ac:dyDescent="0.3">
      <c r="A21060" s="3">
        <v>0.33075962462807101</v>
      </c>
    </row>
    <row r="21061" spans="1:1" x14ac:dyDescent="0.3">
      <c r="A21061" s="3">
        <v>0.330763984895448</v>
      </c>
    </row>
    <row r="21062" spans="1:1" x14ac:dyDescent="0.3">
      <c r="A21062" s="3">
        <v>0.33077572379231701</v>
      </c>
    </row>
    <row r="21063" spans="1:1" x14ac:dyDescent="0.3">
      <c r="A21063" s="3">
        <v>0.33077797608867299</v>
      </c>
    </row>
    <row r="21064" spans="1:1" x14ac:dyDescent="0.3">
      <c r="A21064" s="3">
        <v>0.33081294906368702</v>
      </c>
    </row>
    <row r="21065" spans="1:1" x14ac:dyDescent="0.3">
      <c r="A21065" s="3">
        <v>0.33082305905823201</v>
      </c>
    </row>
    <row r="21066" spans="1:1" x14ac:dyDescent="0.3">
      <c r="A21066" s="3">
        <v>0.33082322039060702</v>
      </c>
    </row>
    <row r="21067" spans="1:1" x14ac:dyDescent="0.3">
      <c r="A21067" s="3">
        <v>0.330833732563308</v>
      </c>
    </row>
    <row r="21068" spans="1:1" x14ac:dyDescent="0.3">
      <c r="A21068" s="3">
        <v>0.330834175578822</v>
      </c>
    </row>
    <row r="21069" spans="1:1" x14ac:dyDescent="0.3">
      <c r="A21069" s="3">
        <v>0.33087393874426402</v>
      </c>
    </row>
    <row r="21070" spans="1:1" x14ac:dyDescent="0.3">
      <c r="A21070" s="3">
        <v>0.33088660932652603</v>
      </c>
    </row>
    <row r="21071" spans="1:1" x14ac:dyDescent="0.3">
      <c r="A21071" s="3">
        <v>0.33088763428518497</v>
      </c>
    </row>
    <row r="21072" spans="1:1" x14ac:dyDescent="0.3">
      <c r="A21072" s="3">
        <v>0.33090819357968698</v>
      </c>
    </row>
    <row r="21073" spans="1:1" x14ac:dyDescent="0.3">
      <c r="A21073" s="3">
        <v>0.33091000956692601</v>
      </c>
    </row>
    <row r="21074" spans="1:1" x14ac:dyDescent="0.3">
      <c r="A21074" s="3">
        <v>0.33091166049367099</v>
      </c>
    </row>
    <row r="21075" spans="1:1" x14ac:dyDescent="0.3">
      <c r="A21075" s="3">
        <v>0.33091420497958401</v>
      </c>
    </row>
    <row r="21076" spans="1:1" x14ac:dyDescent="0.3">
      <c r="A21076" s="3">
        <v>0.33093192628071799</v>
      </c>
    </row>
    <row r="21077" spans="1:1" x14ac:dyDescent="0.3">
      <c r="A21077" s="3">
        <v>0.33093265041595499</v>
      </c>
    </row>
    <row r="21078" spans="1:1" x14ac:dyDescent="0.3">
      <c r="A21078" s="3">
        <v>0.33094382089333702</v>
      </c>
    </row>
    <row r="21079" spans="1:1" x14ac:dyDescent="0.3">
      <c r="A21079" s="3">
        <v>0.33094506367677001</v>
      </c>
    </row>
    <row r="21080" spans="1:1" x14ac:dyDescent="0.3">
      <c r="A21080" s="3">
        <v>0.33095203329724598</v>
      </c>
    </row>
    <row r="21081" spans="1:1" x14ac:dyDescent="0.3">
      <c r="A21081" s="3">
        <v>0.33096111824857</v>
      </c>
    </row>
    <row r="21082" spans="1:1" x14ac:dyDescent="0.3">
      <c r="A21082" s="3">
        <v>0.330968370017511</v>
      </c>
    </row>
    <row r="21083" spans="1:1" x14ac:dyDescent="0.3">
      <c r="A21083" s="3">
        <v>0.33096983264502799</v>
      </c>
    </row>
    <row r="21084" spans="1:1" x14ac:dyDescent="0.3">
      <c r="A21084" s="3">
        <v>0.33097060316137</v>
      </c>
    </row>
    <row r="21085" spans="1:1" x14ac:dyDescent="0.3">
      <c r="A21085" s="3">
        <v>0.33098478462964198</v>
      </c>
    </row>
    <row r="21086" spans="1:1" x14ac:dyDescent="0.3">
      <c r="A21086" s="3">
        <v>0.33099190944006801</v>
      </c>
    </row>
    <row r="21087" spans="1:1" x14ac:dyDescent="0.3">
      <c r="A21087" s="3">
        <v>0.33099504440316102</v>
      </c>
    </row>
    <row r="21088" spans="1:1" x14ac:dyDescent="0.3">
      <c r="A21088" s="3">
        <v>0.33100582812315499</v>
      </c>
    </row>
    <row r="21089" spans="1:1" x14ac:dyDescent="0.3">
      <c r="A21089" s="3">
        <v>0.33100705636490901</v>
      </c>
    </row>
    <row r="21090" spans="1:1" x14ac:dyDescent="0.3">
      <c r="A21090" s="3">
        <v>0.33100827629982699</v>
      </c>
    </row>
    <row r="21091" spans="1:1" x14ac:dyDescent="0.3">
      <c r="A21091" s="3">
        <v>0.33101401595117103</v>
      </c>
    </row>
    <row r="21092" spans="1:1" x14ac:dyDescent="0.3">
      <c r="A21092" s="3">
        <v>0.33103035834313799</v>
      </c>
    </row>
    <row r="21093" spans="1:1" x14ac:dyDescent="0.3">
      <c r="A21093" s="3">
        <v>0.33103145604824202</v>
      </c>
    </row>
    <row r="21094" spans="1:1" x14ac:dyDescent="0.3">
      <c r="A21094" s="3">
        <v>0.331032351224477</v>
      </c>
    </row>
    <row r="21095" spans="1:1" x14ac:dyDescent="0.3">
      <c r="A21095" s="3">
        <v>0.33104700137146498</v>
      </c>
    </row>
    <row r="21096" spans="1:1" x14ac:dyDescent="0.3">
      <c r="A21096" s="3">
        <v>0.33105886223915698</v>
      </c>
    </row>
    <row r="21097" spans="1:1" x14ac:dyDescent="0.3">
      <c r="A21097" s="3">
        <v>0.33106867923521099</v>
      </c>
    </row>
    <row r="21098" spans="1:1" x14ac:dyDescent="0.3">
      <c r="A21098" s="3">
        <v>0.33107971951191101</v>
      </c>
    </row>
    <row r="21099" spans="1:1" x14ac:dyDescent="0.3">
      <c r="A21099" s="3">
        <v>0.33108058990232098</v>
      </c>
    </row>
    <row r="21100" spans="1:1" x14ac:dyDescent="0.3">
      <c r="A21100" s="3">
        <v>0.33109340510055701</v>
      </c>
    </row>
    <row r="21101" spans="1:1" x14ac:dyDescent="0.3">
      <c r="A21101" s="3">
        <v>0.33111542218314699</v>
      </c>
    </row>
    <row r="21102" spans="1:1" x14ac:dyDescent="0.3">
      <c r="A21102" s="3">
        <v>0.33111802426180298</v>
      </c>
    </row>
    <row r="21103" spans="1:1" x14ac:dyDescent="0.3">
      <c r="A21103" s="3">
        <v>0.33111994589346</v>
      </c>
    </row>
    <row r="21104" spans="1:1" x14ac:dyDescent="0.3">
      <c r="A21104" s="3">
        <v>0.33112006746047701</v>
      </c>
    </row>
    <row r="21105" spans="1:1" x14ac:dyDescent="0.3">
      <c r="A21105" s="3">
        <v>0.33114461647547599</v>
      </c>
    </row>
    <row r="21106" spans="1:1" x14ac:dyDescent="0.3">
      <c r="A21106" s="3">
        <v>0.33116489123781301</v>
      </c>
    </row>
    <row r="21107" spans="1:1" x14ac:dyDescent="0.3">
      <c r="A21107" s="3">
        <v>0.33118652272205401</v>
      </c>
    </row>
    <row r="21108" spans="1:1" x14ac:dyDescent="0.3">
      <c r="A21108" s="3">
        <v>0.33118830959752399</v>
      </c>
    </row>
    <row r="21109" spans="1:1" x14ac:dyDescent="0.3">
      <c r="A21109" s="3">
        <v>0.331192408687143</v>
      </c>
    </row>
    <row r="21110" spans="1:1" x14ac:dyDescent="0.3">
      <c r="A21110" s="3">
        <v>0.33120538495512702</v>
      </c>
    </row>
    <row r="21111" spans="1:1" x14ac:dyDescent="0.3">
      <c r="A21111" s="3">
        <v>0.33120647105432099</v>
      </c>
    </row>
    <row r="21112" spans="1:1" x14ac:dyDescent="0.3">
      <c r="A21112" s="3">
        <v>0.33120825433679002</v>
      </c>
    </row>
    <row r="21113" spans="1:1" x14ac:dyDescent="0.3">
      <c r="A21113" s="3">
        <v>0.33122232940202001</v>
      </c>
    </row>
    <row r="21114" spans="1:1" x14ac:dyDescent="0.3">
      <c r="A21114" s="3">
        <v>0.33122737360321097</v>
      </c>
    </row>
    <row r="21115" spans="1:1" x14ac:dyDescent="0.3">
      <c r="A21115" s="3">
        <v>0.33122813192706402</v>
      </c>
    </row>
    <row r="21116" spans="1:1" x14ac:dyDescent="0.3">
      <c r="A21116" s="3">
        <v>0.33123559985469397</v>
      </c>
    </row>
    <row r="21117" spans="1:1" x14ac:dyDescent="0.3">
      <c r="A21117" s="3">
        <v>0.33123734551213502</v>
      </c>
    </row>
    <row r="21118" spans="1:1" x14ac:dyDescent="0.3">
      <c r="A21118" s="3">
        <v>0.33123881668319499</v>
      </c>
    </row>
    <row r="21119" spans="1:1" x14ac:dyDescent="0.3">
      <c r="A21119" s="3">
        <v>0.33124312849547499</v>
      </c>
    </row>
    <row r="21120" spans="1:1" x14ac:dyDescent="0.3">
      <c r="A21120" s="3">
        <v>0.331250362284991</v>
      </c>
    </row>
    <row r="21121" spans="1:1" x14ac:dyDescent="0.3">
      <c r="A21121" s="3">
        <v>0.331263897931456</v>
      </c>
    </row>
    <row r="21122" spans="1:1" x14ac:dyDescent="0.3">
      <c r="A21122" s="3">
        <v>0.33127863176508399</v>
      </c>
    </row>
    <row r="21123" spans="1:1" x14ac:dyDescent="0.3">
      <c r="A21123" s="3">
        <v>0.33127984692016299</v>
      </c>
    </row>
    <row r="21124" spans="1:1" x14ac:dyDescent="0.3">
      <c r="A21124" s="3">
        <v>0.33128319310646698</v>
      </c>
    </row>
    <row r="21125" spans="1:1" x14ac:dyDescent="0.3">
      <c r="A21125" s="3">
        <v>0.33130330585541301</v>
      </c>
    </row>
    <row r="21126" spans="1:1" x14ac:dyDescent="0.3">
      <c r="A21126" s="3">
        <v>0.33131790752583701</v>
      </c>
    </row>
    <row r="21127" spans="1:1" x14ac:dyDescent="0.3">
      <c r="A21127" s="3">
        <v>0.33132325774848398</v>
      </c>
    </row>
    <row r="21128" spans="1:1" x14ac:dyDescent="0.3">
      <c r="A21128" s="3">
        <v>0.33132849782239299</v>
      </c>
    </row>
    <row r="21129" spans="1:1" x14ac:dyDescent="0.3">
      <c r="A21129" s="3">
        <v>0.33134352729320499</v>
      </c>
    </row>
    <row r="21130" spans="1:1" x14ac:dyDescent="0.3">
      <c r="A21130" s="3">
        <v>0.33134811983470902</v>
      </c>
    </row>
    <row r="21131" spans="1:1" x14ac:dyDescent="0.3">
      <c r="A21131" s="3">
        <v>0.33136834577885599</v>
      </c>
    </row>
    <row r="21132" spans="1:1" x14ac:dyDescent="0.3">
      <c r="A21132" s="3">
        <v>0.33137657964846201</v>
      </c>
    </row>
    <row r="21133" spans="1:1" x14ac:dyDescent="0.3">
      <c r="A21133" s="3">
        <v>0.33137763843127299</v>
      </c>
    </row>
    <row r="21134" spans="1:1" x14ac:dyDescent="0.3">
      <c r="A21134" s="3">
        <v>0.33138954330380499</v>
      </c>
    </row>
    <row r="21135" spans="1:1" x14ac:dyDescent="0.3">
      <c r="A21135" s="3">
        <v>0.33139170568098902</v>
      </c>
    </row>
    <row r="21136" spans="1:1" x14ac:dyDescent="0.3">
      <c r="A21136" s="3">
        <v>0.33139276856410099</v>
      </c>
    </row>
    <row r="21137" spans="1:1" x14ac:dyDescent="0.3">
      <c r="A21137" s="3">
        <v>0.33139983714246302</v>
      </c>
    </row>
    <row r="21138" spans="1:1" x14ac:dyDescent="0.3">
      <c r="A21138" s="3">
        <v>0.331401863016133</v>
      </c>
    </row>
    <row r="21139" spans="1:1" x14ac:dyDescent="0.3">
      <c r="A21139" s="3">
        <v>0.33140375379967202</v>
      </c>
    </row>
    <row r="21140" spans="1:1" x14ac:dyDescent="0.3">
      <c r="A21140" s="3">
        <v>0.33141038657655297</v>
      </c>
    </row>
    <row r="21141" spans="1:1" x14ac:dyDescent="0.3">
      <c r="A21141" s="3">
        <v>0.33141694967361102</v>
      </c>
    </row>
    <row r="21142" spans="1:1" x14ac:dyDescent="0.3">
      <c r="A21142" s="3">
        <v>0.33142234989223801</v>
      </c>
    </row>
    <row r="21143" spans="1:1" x14ac:dyDescent="0.3">
      <c r="A21143" s="3">
        <v>0.33142390937419902</v>
      </c>
    </row>
    <row r="21144" spans="1:1" x14ac:dyDescent="0.3">
      <c r="A21144" s="3">
        <v>0.33142595837231997</v>
      </c>
    </row>
    <row r="21145" spans="1:1" x14ac:dyDescent="0.3">
      <c r="A21145" s="3">
        <v>0.331454189885169</v>
      </c>
    </row>
    <row r="21146" spans="1:1" x14ac:dyDescent="0.3">
      <c r="A21146" s="3">
        <v>0.33146229485477902</v>
      </c>
    </row>
    <row r="21147" spans="1:1" x14ac:dyDescent="0.3">
      <c r="A21147" s="3">
        <v>0.33146503153525098</v>
      </c>
    </row>
    <row r="21148" spans="1:1" x14ac:dyDescent="0.3">
      <c r="A21148" s="3">
        <v>0.33148557435182102</v>
      </c>
    </row>
    <row r="21149" spans="1:1" x14ac:dyDescent="0.3">
      <c r="A21149" s="3">
        <v>0.33148913008793102</v>
      </c>
    </row>
    <row r="21150" spans="1:1" x14ac:dyDescent="0.3">
      <c r="A21150" s="3">
        <v>0.33149187321741602</v>
      </c>
    </row>
    <row r="21151" spans="1:1" x14ac:dyDescent="0.3">
      <c r="A21151" s="3">
        <v>0.33149647859407499</v>
      </c>
    </row>
    <row r="21152" spans="1:1" x14ac:dyDescent="0.3">
      <c r="A21152" s="3">
        <v>0.33151199015713601</v>
      </c>
    </row>
    <row r="21153" spans="1:1" x14ac:dyDescent="0.3">
      <c r="A21153" s="3">
        <v>0.33155743968780799</v>
      </c>
    </row>
    <row r="21154" spans="1:1" x14ac:dyDescent="0.3">
      <c r="A21154" s="3">
        <v>0.33155817708778801</v>
      </c>
    </row>
    <row r="21155" spans="1:1" x14ac:dyDescent="0.3">
      <c r="A21155" s="3">
        <v>0.33156148847811701</v>
      </c>
    </row>
    <row r="21156" spans="1:1" x14ac:dyDescent="0.3">
      <c r="A21156" s="3">
        <v>0.33158709275180398</v>
      </c>
    </row>
    <row r="21157" spans="1:1" x14ac:dyDescent="0.3">
      <c r="A21157" s="3">
        <v>0.33159197011415797</v>
      </c>
    </row>
    <row r="21158" spans="1:1" x14ac:dyDescent="0.3">
      <c r="A21158" s="3">
        <v>0.33159636700480599</v>
      </c>
    </row>
    <row r="21159" spans="1:1" x14ac:dyDescent="0.3">
      <c r="A21159" s="3">
        <v>0.33160147168068799</v>
      </c>
    </row>
    <row r="21160" spans="1:1" x14ac:dyDescent="0.3">
      <c r="A21160" s="3">
        <v>0.33160445404480998</v>
      </c>
    </row>
    <row r="21161" spans="1:1" x14ac:dyDescent="0.3">
      <c r="A21161" s="3">
        <v>0.33161153833703799</v>
      </c>
    </row>
    <row r="21162" spans="1:1" x14ac:dyDescent="0.3">
      <c r="A21162" s="3">
        <v>0.33161476841276899</v>
      </c>
    </row>
    <row r="21163" spans="1:1" x14ac:dyDescent="0.3">
      <c r="A21163" s="3">
        <v>0.33161953247813403</v>
      </c>
    </row>
    <row r="21164" spans="1:1" x14ac:dyDescent="0.3">
      <c r="A21164" s="3">
        <v>0.33164724186702399</v>
      </c>
    </row>
    <row r="21165" spans="1:1" x14ac:dyDescent="0.3">
      <c r="A21165" s="3">
        <v>0.33168716404272902</v>
      </c>
    </row>
    <row r="21166" spans="1:1" x14ac:dyDescent="0.3">
      <c r="A21166" s="3">
        <v>0.33168795034989401</v>
      </c>
    </row>
    <row r="21167" spans="1:1" x14ac:dyDescent="0.3">
      <c r="A21167" s="3">
        <v>0.331709465158183</v>
      </c>
    </row>
    <row r="21168" spans="1:1" x14ac:dyDescent="0.3">
      <c r="A21168" s="3">
        <v>0.33172914207968002</v>
      </c>
    </row>
    <row r="21169" spans="1:1" x14ac:dyDescent="0.3">
      <c r="A21169" s="3">
        <v>0.33173189308418899</v>
      </c>
    </row>
    <row r="21170" spans="1:1" x14ac:dyDescent="0.3">
      <c r="A21170" s="3">
        <v>0.33173533237627301</v>
      </c>
    </row>
    <row r="21171" spans="1:1" x14ac:dyDescent="0.3">
      <c r="A21171" s="3">
        <v>0.33174052066162102</v>
      </c>
    </row>
    <row r="21172" spans="1:1" x14ac:dyDescent="0.3">
      <c r="A21172" s="3">
        <v>0.33174306387831398</v>
      </c>
    </row>
    <row r="21173" spans="1:1" x14ac:dyDescent="0.3">
      <c r="A21173" s="3">
        <v>0.33174996044197802</v>
      </c>
    </row>
    <row r="21174" spans="1:1" x14ac:dyDescent="0.3">
      <c r="A21174" s="3">
        <v>0.33175758324986498</v>
      </c>
    </row>
    <row r="21175" spans="1:1" x14ac:dyDescent="0.3">
      <c r="A21175" s="3">
        <v>0.33176109699190698</v>
      </c>
    </row>
    <row r="21176" spans="1:1" x14ac:dyDescent="0.3">
      <c r="A21176" s="3">
        <v>0.33176998439577998</v>
      </c>
    </row>
    <row r="21177" spans="1:1" x14ac:dyDescent="0.3">
      <c r="A21177" s="3">
        <v>0.331770212085092</v>
      </c>
    </row>
    <row r="21178" spans="1:1" x14ac:dyDescent="0.3">
      <c r="A21178" s="3">
        <v>0.33177437167455498</v>
      </c>
    </row>
    <row r="21179" spans="1:1" x14ac:dyDescent="0.3">
      <c r="A21179" s="3">
        <v>0.33177600040528599</v>
      </c>
    </row>
    <row r="21180" spans="1:1" x14ac:dyDescent="0.3">
      <c r="A21180" s="3">
        <v>0.33178214749153101</v>
      </c>
    </row>
    <row r="21181" spans="1:1" x14ac:dyDescent="0.3">
      <c r="A21181" s="3">
        <v>0.33179492687022499</v>
      </c>
    </row>
    <row r="21182" spans="1:1" x14ac:dyDescent="0.3">
      <c r="A21182" s="3">
        <v>0.33180712981407101</v>
      </c>
    </row>
    <row r="21183" spans="1:1" x14ac:dyDescent="0.3">
      <c r="A21183" s="3">
        <v>0.33181268960300497</v>
      </c>
    </row>
    <row r="21184" spans="1:1" x14ac:dyDescent="0.3">
      <c r="A21184" s="3">
        <v>0.33181357593669802</v>
      </c>
    </row>
    <row r="21185" spans="1:1" x14ac:dyDescent="0.3">
      <c r="A21185" s="3">
        <v>0.33182984548587202</v>
      </c>
    </row>
    <row r="21186" spans="1:1" x14ac:dyDescent="0.3">
      <c r="A21186" s="3">
        <v>0.33183765762881701</v>
      </c>
    </row>
    <row r="21187" spans="1:1" x14ac:dyDescent="0.3">
      <c r="A21187" s="3">
        <v>0.33184021279130499</v>
      </c>
    </row>
    <row r="21188" spans="1:1" x14ac:dyDescent="0.3">
      <c r="A21188" s="3">
        <v>0.33185017950690099</v>
      </c>
    </row>
    <row r="21189" spans="1:1" x14ac:dyDescent="0.3">
      <c r="A21189" s="3">
        <v>0.33185034697278298</v>
      </c>
    </row>
    <row r="21190" spans="1:1" x14ac:dyDescent="0.3">
      <c r="A21190" s="3">
        <v>0.33185654862860797</v>
      </c>
    </row>
    <row r="21191" spans="1:1" x14ac:dyDescent="0.3">
      <c r="A21191" s="3">
        <v>0.33186471509089599</v>
      </c>
    </row>
    <row r="21192" spans="1:1" x14ac:dyDescent="0.3">
      <c r="A21192" s="3">
        <v>0.33187610768859599</v>
      </c>
    </row>
    <row r="21193" spans="1:1" x14ac:dyDescent="0.3">
      <c r="A21193" s="3">
        <v>0.33187651289478398</v>
      </c>
    </row>
    <row r="21194" spans="1:1" x14ac:dyDescent="0.3">
      <c r="A21194" s="3">
        <v>0.331888439371678</v>
      </c>
    </row>
    <row r="21195" spans="1:1" x14ac:dyDescent="0.3">
      <c r="A21195" s="3">
        <v>0.33189309285260699</v>
      </c>
    </row>
    <row r="21196" spans="1:1" x14ac:dyDescent="0.3">
      <c r="A21196" s="3">
        <v>0.33189508932226602</v>
      </c>
    </row>
    <row r="21197" spans="1:1" x14ac:dyDescent="0.3">
      <c r="A21197" s="3">
        <v>0.331898468592356</v>
      </c>
    </row>
    <row r="21198" spans="1:1" x14ac:dyDescent="0.3">
      <c r="A21198" s="3">
        <v>0.33190078763530201</v>
      </c>
    </row>
    <row r="21199" spans="1:1" x14ac:dyDescent="0.3">
      <c r="A21199" s="3">
        <v>0.33190230041114499</v>
      </c>
    </row>
    <row r="21200" spans="1:1" x14ac:dyDescent="0.3">
      <c r="A21200" s="3">
        <v>0.33190590451306001</v>
      </c>
    </row>
    <row r="21201" spans="1:1" x14ac:dyDescent="0.3">
      <c r="A21201" s="3">
        <v>0.33190749002213998</v>
      </c>
    </row>
    <row r="21202" spans="1:1" x14ac:dyDescent="0.3">
      <c r="A21202" s="3">
        <v>0.33191631920748899</v>
      </c>
    </row>
    <row r="21203" spans="1:1" x14ac:dyDescent="0.3">
      <c r="A21203" s="3">
        <v>0.33193353419845301</v>
      </c>
    </row>
    <row r="21204" spans="1:1" x14ac:dyDescent="0.3">
      <c r="A21204" s="3">
        <v>0.33194159158058301</v>
      </c>
    </row>
    <row r="21205" spans="1:1" x14ac:dyDescent="0.3">
      <c r="A21205" s="3">
        <v>0.33196740627399501</v>
      </c>
    </row>
    <row r="21206" spans="1:1" x14ac:dyDescent="0.3">
      <c r="A21206" s="3">
        <v>0.33198165628162302</v>
      </c>
    </row>
    <row r="21207" spans="1:1" x14ac:dyDescent="0.3">
      <c r="A21207" s="3">
        <v>0.33198354008370801</v>
      </c>
    </row>
    <row r="21208" spans="1:1" x14ac:dyDescent="0.3">
      <c r="A21208" s="3">
        <v>0.33199501515858498</v>
      </c>
    </row>
    <row r="21209" spans="1:1" x14ac:dyDescent="0.3">
      <c r="A21209" s="3">
        <v>0.33201953432092801</v>
      </c>
    </row>
    <row r="21210" spans="1:1" x14ac:dyDescent="0.3">
      <c r="A21210" s="3">
        <v>0.33202578185020898</v>
      </c>
    </row>
    <row r="21211" spans="1:1" x14ac:dyDescent="0.3">
      <c r="A21211" s="3">
        <v>0.33202775497954801</v>
      </c>
    </row>
    <row r="21212" spans="1:1" x14ac:dyDescent="0.3">
      <c r="A21212" s="3">
        <v>0.33202806016279601</v>
      </c>
    </row>
    <row r="21213" spans="1:1" x14ac:dyDescent="0.3">
      <c r="A21213" s="3">
        <v>0.33203864546018202</v>
      </c>
    </row>
    <row r="21214" spans="1:1" x14ac:dyDescent="0.3">
      <c r="A21214" s="3">
        <v>0.33204309424248601</v>
      </c>
    </row>
    <row r="21215" spans="1:1" x14ac:dyDescent="0.3">
      <c r="A21215" s="3">
        <v>0.332043610744372</v>
      </c>
    </row>
    <row r="21216" spans="1:1" x14ac:dyDescent="0.3">
      <c r="A21216" s="3">
        <v>0.33205462948484199</v>
      </c>
    </row>
    <row r="21217" spans="1:1" x14ac:dyDescent="0.3">
      <c r="A21217" s="3">
        <v>0.332070838405011</v>
      </c>
    </row>
    <row r="21218" spans="1:1" x14ac:dyDescent="0.3">
      <c r="A21218" s="3">
        <v>0.33207615981669703</v>
      </c>
    </row>
    <row r="21219" spans="1:1" x14ac:dyDescent="0.3">
      <c r="A21219" s="3">
        <v>0.33208210814931999</v>
      </c>
    </row>
    <row r="21220" spans="1:1" x14ac:dyDescent="0.3">
      <c r="A21220" s="3">
        <v>0.33208784283758702</v>
      </c>
    </row>
    <row r="21221" spans="1:1" x14ac:dyDescent="0.3">
      <c r="A21221" s="3">
        <v>0.33209183096992601</v>
      </c>
    </row>
    <row r="21222" spans="1:1" x14ac:dyDescent="0.3">
      <c r="A21222" s="3">
        <v>0.33212113618323702</v>
      </c>
    </row>
    <row r="21223" spans="1:1" x14ac:dyDescent="0.3">
      <c r="A21223" s="3">
        <v>0.33212284087530702</v>
      </c>
    </row>
    <row r="21224" spans="1:1" x14ac:dyDescent="0.3">
      <c r="A21224" s="3">
        <v>0.33213348011968702</v>
      </c>
    </row>
    <row r="21225" spans="1:1" x14ac:dyDescent="0.3">
      <c r="A21225" s="3">
        <v>0.33214770560724299</v>
      </c>
    </row>
    <row r="21226" spans="1:1" x14ac:dyDescent="0.3">
      <c r="A21226" s="3">
        <v>0.33216978240866302</v>
      </c>
    </row>
    <row r="21227" spans="1:1" x14ac:dyDescent="0.3">
      <c r="A21227" s="3">
        <v>0.33217005207723599</v>
      </c>
    </row>
    <row r="21228" spans="1:1" x14ac:dyDescent="0.3">
      <c r="A21228" s="3">
        <v>0.33221311673598902</v>
      </c>
    </row>
    <row r="21229" spans="1:1" x14ac:dyDescent="0.3">
      <c r="A21229" s="3">
        <v>0.33221670069471099</v>
      </c>
    </row>
    <row r="21230" spans="1:1" x14ac:dyDescent="0.3">
      <c r="A21230" s="3">
        <v>0.33223017869344201</v>
      </c>
    </row>
    <row r="21231" spans="1:1" x14ac:dyDescent="0.3">
      <c r="A21231" s="3">
        <v>0.33223271449867797</v>
      </c>
    </row>
    <row r="21232" spans="1:1" x14ac:dyDescent="0.3">
      <c r="A21232" s="3">
        <v>0.33224824122652302</v>
      </c>
    </row>
    <row r="21233" spans="1:1" x14ac:dyDescent="0.3">
      <c r="A21233" s="3">
        <v>0.33225883304416298</v>
      </c>
    </row>
    <row r="21234" spans="1:1" x14ac:dyDescent="0.3">
      <c r="A21234" s="3">
        <v>0.33226017353349002</v>
      </c>
    </row>
    <row r="21235" spans="1:1" x14ac:dyDescent="0.3">
      <c r="A21235" s="3">
        <v>0.33226823490056501</v>
      </c>
    </row>
    <row r="21236" spans="1:1" x14ac:dyDescent="0.3">
      <c r="A21236" s="3">
        <v>0.33227171322870402</v>
      </c>
    </row>
    <row r="21237" spans="1:1" x14ac:dyDescent="0.3">
      <c r="A21237" s="3">
        <v>0.33227465482139901</v>
      </c>
    </row>
    <row r="21238" spans="1:1" x14ac:dyDescent="0.3">
      <c r="A21238" s="3">
        <v>0.33227850480895699</v>
      </c>
    </row>
    <row r="21239" spans="1:1" x14ac:dyDescent="0.3">
      <c r="A21239" s="3">
        <v>0.33228027001279897</v>
      </c>
    </row>
    <row r="21240" spans="1:1" x14ac:dyDescent="0.3">
      <c r="A21240" s="3">
        <v>0.33228266697174702</v>
      </c>
    </row>
    <row r="21241" spans="1:1" x14ac:dyDescent="0.3">
      <c r="A21241" s="3">
        <v>0.33228459666838001</v>
      </c>
    </row>
    <row r="21242" spans="1:1" x14ac:dyDescent="0.3">
      <c r="A21242" s="3">
        <v>0.33229062937461601</v>
      </c>
    </row>
    <row r="21243" spans="1:1" x14ac:dyDescent="0.3">
      <c r="A21243" s="3">
        <v>0.33229499493064302</v>
      </c>
    </row>
    <row r="21244" spans="1:1" x14ac:dyDescent="0.3">
      <c r="A21244" s="3">
        <v>0.33229792412581399</v>
      </c>
    </row>
    <row r="21245" spans="1:1" x14ac:dyDescent="0.3">
      <c r="A21245" s="3">
        <v>0.332304617380556</v>
      </c>
    </row>
    <row r="21246" spans="1:1" x14ac:dyDescent="0.3">
      <c r="A21246" s="3">
        <v>0.33231668031802297</v>
      </c>
    </row>
    <row r="21247" spans="1:1" x14ac:dyDescent="0.3">
      <c r="A21247" s="3">
        <v>0.332350145585115</v>
      </c>
    </row>
    <row r="21248" spans="1:1" x14ac:dyDescent="0.3">
      <c r="A21248" s="3">
        <v>0.33236894468299</v>
      </c>
    </row>
    <row r="21249" spans="1:1" x14ac:dyDescent="0.3">
      <c r="A21249" s="3">
        <v>0.332375523154052</v>
      </c>
    </row>
    <row r="21250" spans="1:1" x14ac:dyDescent="0.3">
      <c r="A21250" s="3">
        <v>0.33237654175958797</v>
      </c>
    </row>
    <row r="21251" spans="1:1" x14ac:dyDescent="0.3">
      <c r="A21251" s="3">
        <v>0.33237747550373797</v>
      </c>
    </row>
    <row r="21252" spans="1:1" x14ac:dyDescent="0.3">
      <c r="A21252" s="3">
        <v>0.33237781805370598</v>
      </c>
    </row>
    <row r="21253" spans="1:1" x14ac:dyDescent="0.3">
      <c r="A21253" s="3">
        <v>0.332401643557244</v>
      </c>
    </row>
    <row r="21254" spans="1:1" x14ac:dyDescent="0.3">
      <c r="A21254" s="3">
        <v>0.33243967864966001</v>
      </c>
    </row>
    <row r="21255" spans="1:1" x14ac:dyDescent="0.3">
      <c r="A21255" s="3">
        <v>0.33246807549326302</v>
      </c>
    </row>
    <row r="21256" spans="1:1" x14ac:dyDescent="0.3">
      <c r="A21256" s="3">
        <v>0.33247197772464399</v>
      </c>
    </row>
    <row r="21257" spans="1:1" x14ac:dyDescent="0.3">
      <c r="A21257" s="3">
        <v>0.33248198724522499</v>
      </c>
    </row>
    <row r="21258" spans="1:1" x14ac:dyDescent="0.3">
      <c r="A21258" s="3">
        <v>0.33251021786900897</v>
      </c>
    </row>
    <row r="21259" spans="1:1" x14ac:dyDescent="0.3">
      <c r="A21259" s="3">
        <v>0.33251958179067098</v>
      </c>
    </row>
    <row r="21260" spans="1:1" x14ac:dyDescent="0.3">
      <c r="A21260" s="3">
        <v>0.33252680036743498</v>
      </c>
    </row>
    <row r="21261" spans="1:1" x14ac:dyDescent="0.3">
      <c r="A21261" s="3">
        <v>0.33252711839750998</v>
      </c>
    </row>
    <row r="21262" spans="1:1" x14ac:dyDescent="0.3">
      <c r="A21262" s="3">
        <v>0.33253224417197502</v>
      </c>
    </row>
    <row r="21263" spans="1:1" x14ac:dyDescent="0.3">
      <c r="A21263" s="3">
        <v>0.33253292312926502</v>
      </c>
    </row>
    <row r="21264" spans="1:1" x14ac:dyDescent="0.3">
      <c r="A21264" s="3">
        <v>0.332538548615122</v>
      </c>
    </row>
    <row r="21265" spans="1:1" x14ac:dyDescent="0.3">
      <c r="A21265" s="3">
        <v>0.33254902053140101</v>
      </c>
    </row>
    <row r="21266" spans="1:1" x14ac:dyDescent="0.3">
      <c r="A21266" s="3">
        <v>0.33255533251505698</v>
      </c>
    </row>
    <row r="21267" spans="1:1" x14ac:dyDescent="0.3">
      <c r="A21267" s="3">
        <v>0.33255594172331199</v>
      </c>
    </row>
    <row r="21268" spans="1:1" x14ac:dyDescent="0.3">
      <c r="A21268" s="3">
        <v>0.33258460793440198</v>
      </c>
    </row>
    <row r="21269" spans="1:1" x14ac:dyDescent="0.3">
      <c r="A21269" s="3">
        <v>0.33260286306853598</v>
      </c>
    </row>
    <row r="21270" spans="1:1" x14ac:dyDescent="0.3">
      <c r="A21270" s="3">
        <v>0.33261870759290102</v>
      </c>
    </row>
    <row r="21271" spans="1:1" x14ac:dyDescent="0.3">
      <c r="A21271" s="3">
        <v>0.33263522427848802</v>
      </c>
    </row>
    <row r="21272" spans="1:1" x14ac:dyDescent="0.3">
      <c r="A21272" s="3">
        <v>0.33265248209340098</v>
      </c>
    </row>
    <row r="21273" spans="1:1" x14ac:dyDescent="0.3">
      <c r="A21273" s="3">
        <v>0.33267267777464299</v>
      </c>
    </row>
    <row r="21274" spans="1:1" x14ac:dyDescent="0.3">
      <c r="A21274" s="3">
        <v>0.33267292373656698</v>
      </c>
    </row>
    <row r="21275" spans="1:1" x14ac:dyDescent="0.3">
      <c r="A21275" s="3">
        <v>0.33268476311800299</v>
      </c>
    </row>
    <row r="21276" spans="1:1" x14ac:dyDescent="0.3">
      <c r="A21276" s="3">
        <v>0.33268603645795197</v>
      </c>
    </row>
    <row r="21277" spans="1:1" x14ac:dyDescent="0.3">
      <c r="A21277" s="3">
        <v>0.33268836923960199</v>
      </c>
    </row>
    <row r="21278" spans="1:1" x14ac:dyDescent="0.3">
      <c r="A21278" s="3">
        <v>0.332696606171274</v>
      </c>
    </row>
    <row r="21279" spans="1:1" x14ac:dyDescent="0.3">
      <c r="A21279" s="3">
        <v>0.332702917881466</v>
      </c>
    </row>
    <row r="21280" spans="1:1" x14ac:dyDescent="0.3">
      <c r="A21280" s="3">
        <v>0.33272190659185802</v>
      </c>
    </row>
    <row r="21281" spans="1:1" x14ac:dyDescent="0.3">
      <c r="A21281" s="3">
        <v>0.33272336452545798</v>
      </c>
    </row>
    <row r="21282" spans="1:1" x14ac:dyDescent="0.3">
      <c r="A21282" s="3">
        <v>0.33272868843618297</v>
      </c>
    </row>
    <row r="21283" spans="1:1" x14ac:dyDescent="0.3">
      <c r="A21283" s="3">
        <v>0.33272900045944298</v>
      </c>
    </row>
    <row r="21284" spans="1:1" x14ac:dyDescent="0.3">
      <c r="A21284" s="3">
        <v>0.33272936250387097</v>
      </c>
    </row>
    <row r="21285" spans="1:1" x14ac:dyDescent="0.3">
      <c r="A21285" s="3">
        <v>0.33273640118084602</v>
      </c>
    </row>
    <row r="21286" spans="1:1" x14ac:dyDescent="0.3">
      <c r="A21286" s="3">
        <v>0.332736583915063</v>
      </c>
    </row>
    <row r="21287" spans="1:1" x14ac:dyDescent="0.3">
      <c r="A21287" s="3">
        <v>0.332740604197513</v>
      </c>
    </row>
    <row r="21288" spans="1:1" x14ac:dyDescent="0.3">
      <c r="A21288" s="3">
        <v>0.33274711878042801</v>
      </c>
    </row>
    <row r="21289" spans="1:1" x14ac:dyDescent="0.3">
      <c r="A21289" s="3">
        <v>0.33275752681809201</v>
      </c>
    </row>
    <row r="21290" spans="1:1" x14ac:dyDescent="0.3">
      <c r="A21290" s="3">
        <v>0.33277474059754603</v>
      </c>
    </row>
    <row r="21291" spans="1:1" x14ac:dyDescent="0.3">
      <c r="A21291" s="3">
        <v>0.33278119169709097</v>
      </c>
    </row>
    <row r="21292" spans="1:1" x14ac:dyDescent="0.3">
      <c r="A21292" s="3">
        <v>0.332797976314191</v>
      </c>
    </row>
    <row r="21293" spans="1:1" x14ac:dyDescent="0.3">
      <c r="A21293" s="3">
        <v>0.33279971411208398</v>
      </c>
    </row>
    <row r="21294" spans="1:1" x14ac:dyDescent="0.3">
      <c r="A21294" s="3">
        <v>0.33280218980368198</v>
      </c>
    </row>
    <row r="21295" spans="1:1" x14ac:dyDescent="0.3">
      <c r="A21295" s="3">
        <v>0.33281383261497299</v>
      </c>
    </row>
    <row r="21296" spans="1:1" x14ac:dyDescent="0.3">
      <c r="A21296" s="3">
        <v>0.33282923478458598</v>
      </c>
    </row>
    <row r="21297" spans="1:1" x14ac:dyDescent="0.3">
      <c r="A21297" s="3">
        <v>0.33283024680698098</v>
      </c>
    </row>
    <row r="21298" spans="1:1" x14ac:dyDescent="0.3">
      <c r="A21298" s="3">
        <v>0.33283896037261201</v>
      </c>
    </row>
    <row r="21299" spans="1:1" x14ac:dyDescent="0.3">
      <c r="A21299" s="3">
        <v>0.33284770171032702</v>
      </c>
    </row>
    <row r="21300" spans="1:1" x14ac:dyDescent="0.3">
      <c r="A21300" s="3">
        <v>0.332872657650568</v>
      </c>
    </row>
    <row r="21301" spans="1:1" x14ac:dyDescent="0.3">
      <c r="A21301" s="3">
        <v>0.332874805632416</v>
      </c>
    </row>
    <row r="21302" spans="1:1" x14ac:dyDescent="0.3">
      <c r="A21302" s="3">
        <v>0.33287815501738699</v>
      </c>
    </row>
    <row r="21303" spans="1:1" x14ac:dyDescent="0.3">
      <c r="A21303" s="3">
        <v>0.33290228174892</v>
      </c>
    </row>
    <row r="21304" spans="1:1" x14ac:dyDescent="0.3">
      <c r="A21304" s="3">
        <v>0.33292017247668299</v>
      </c>
    </row>
    <row r="21305" spans="1:1" x14ac:dyDescent="0.3">
      <c r="A21305" s="3">
        <v>0.33292726877182</v>
      </c>
    </row>
    <row r="21306" spans="1:1" x14ac:dyDescent="0.3">
      <c r="A21306" s="3">
        <v>0.33292742350270599</v>
      </c>
    </row>
    <row r="21307" spans="1:1" x14ac:dyDescent="0.3">
      <c r="A21307" s="3">
        <v>0.332934467495553</v>
      </c>
    </row>
    <row r="21308" spans="1:1" x14ac:dyDescent="0.3">
      <c r="A21308" s="3">
        <v>0.33293598760027598</v>
      </c>
    </row>
    <row r="21309" spans="1:1" x14ac:dyDescent="0.3">
      <c r="A21309" s="3">
        <v>0.33294997023716799</v>
      </c>
    </row>
    <row r="21310" spans="1:1" x14ac:dyDescent="0.3">
      <c r="A21310" s="3">
        <v>0.33296211422705402</v>
      </c>
    </row>
    <row r="21311" spans="1:1" x14ac:dyDescent="0.3">
      <c r="A21311" s="3">
        <v>0.33296234932925101</v>
      </c>
    </row>
    <row r="21312" spans="1:1" x14ac:dyDescent="0.3">
      <c r="A21312" s="3">
        <v>0.33296699879325797</v>
      </c>
    </row>
    <row r="21313" spans="1:1" x14ac:dyDescent="0.3">
      <c r="A21313" s="3">
        <v>0.33296877576513501</v>
      </c>
    </row>
    <row r="21314" spans="1:1" x14ac:dyDescent="0.3">
      <c r="A21314" s="3">
        <v>0.33297102828327002</v>
      </c>
    </row>
    <row r="21315" spans="1:1" x14ac:dyDescent="0.3">
      <c r="A21315" s="3">
        <v>0.33298814264179699</v>
      </c>
    </row>
    <row r="21316" spans="1:1" x14ac:dyDescent="0.3">
      <c r="A21316" s="3">
        <v>0.33299188372202099</v>
      </c>
    </row>
    <row r="21317" spans="1:1" x14ac:dyDescent="0.3">
      <c r="A21317" s="3">
        <v>0.33300021489647702</v>
      </c>
    </row>
    <row r="21318" spans="1:1" x14ac:dyDescent="0.3">
      <c r="A21318" s="3">
        <v>0.33301810347206001</v>
      </c>
    </row>
    <row r="21319" spans="1:1" x14ac:dyDescent="0.3">
      <c r="A21319" s="3">
        <v>0.33302277121607798</v>
      </c>
    </row>
    <row r="21320" spans="1:1" x14ac:dyDescent="0.3">
      <c r="A21320" s="3">
        <v>0.33303139964984302</v>
      </c>
    </row>
    <row r="21321" spans="1:1" x14ac:dyDescent="0.3">
      <c r="A21321" s="3">
        <v>0.33303688083460897</v>
      </c>
    </row>
    <row r="21322" spans="1:1" x14ac:dyDescent="0.3">
      <c r="A21322" s="3">
        <v>0.33303948302664699</v>
      </c>
    </row>
    <row r="21323" spans="1:1" x14ac:dyDescent="0.3">
      <c r="A21323" s="3">
        <v>0.33304684676949597</v>
      </c>
    </row>
    <row r="21324" spans="1:1" x14ac:dyDescent="0.3">
      <c r="A21324" s="3">
        <v>0.33304805763779</v>
      </c>
    </row>
    <row r="21325" spans="1:1" x14ac:dyDescent="0.3">
      <c r="A21325" s="3">
        <v>0.333065961210533</v>
      </c>
    </row>
    <row r="21326" spans="1:1" x14ac:dyDescent="0.3">
      <c r="A21326" s="3">
        <v>0.333066612465023</v>
      </c>
    </row>
    <row r="21327" spans="1:1" x14ac:dyDescent="0.3">
      <c r="A21327" s="3">
        <v>0.33307922460845801</v>
      </c>
    </row>
    <row r="21328" spans="1:1" x14ac:dyDescent="0.3">
      <c r="A21328" s="3">
        <v>0.33308709377347601</v>
      </c>
    </row>
    <row r="21329" spans="1:1" x14ac:dyDescent="0.3">
      <c r="A21329" s="3">
        <v>0.33310570878204399</v>
      </c>
    </row>
    <row r="21330" spans="1:1" x14ac:dyDescent="0.3">
      <c r="A21330" s="3">
        <v>0.333114301106888</v>
      </c>
    </row>
    <row r="21331" spans="1:1" x14ac:dyDescent="0.3">
      <c r="A21331" s="3">
        <v>0.33311673199026098</v>
      </c>
    </row>
    <row r="21332" spans="1:1" x14ac:dyDescent="0.3">
      <c r="A21332" s="3">
        <v>0.33312734352673501</v>
      </c>
    </row>
    <row r="21333" spans="1:1" x14ac:dyDescent="0.3">
      <c r="A21333" s="3">
        <v>0.33314214275092702</v>
      </c>
    </row>
    <row r="21334" spans="1:1" x14ac:dyDescent="0.3">
      <c r="A21334" s="3">
        <v>0.33316177626585097</v>
      </c>
    </row>
    <row r="21335" spans="1:1" x14ac:dyDescent="0.3">
      <c r="A21335" s="3">
        <v>0.33316760610898999</v>
      </c>
    </row>
    <row r="21336" spans="1:1" x14ac:dyDescent="0.3">
      <c r="A21336" s="3">
        <v>0.333175787104668</v>
      </c>
    </row>
    <row r="21337" spans="1:1" x14ac:dyDescent="0.3">
      <c r="A21337" s="3">
        <v>0.333183866611374</v>
      </c>
    </row>
    <row r="21338" spans="1:1" x14ac:dyDescent="0.3">
      <c r="A21338" s="3">
        <v>0.33318584436174797</v>
      </c>
    </row>
    <row r="21339" spans="1:1" x14ac:dyDescent="0.3">
      <c r="A21339" s="3">
        <v>0.33318973929256201</v>
      </c>
    </row>
    <row r="21340" spans="1:1" x14ac:dyDescent="0.3">
      <c r="A21340" s="3">
        <v>0.33319030144908701</v>
      </c>
    </row>
    <row r="21341" spans="1:1" x14ac:dyDescent="0.3">
      <c r="A21341" s="3">
        <v>0.33319043567415202</v>
      </c>
    </row>
    <row r="21342" spans="1:1" x14ac:dyDescent="0.3">
      <c r="A21342" s="3">
        <v>0.33319339758693201</v>
      </c>
    </row>
    <row r="21343" spans="1:1" x14ac:dyDescent="0.3">
      <c r="A21343" s="3">
        <v>0.33319644339605098</v>
      </c>
    </row>
    <row r="21344" spans="1:1" x14ac:dyDescent="0.3">
      <c r="A21344" s="3">
        <v>0.333217102482329</v>
      </c>
    </row>
    <row r="21345" spans="1:1" x14ac:dyDescent="0.3">
      <c r="A21345" s="3">
        <v>0.33322007578039198</v>
      </c>
    </row>
    <row r="21346" spans="1:1" x14ac:dyDescent="0.3">
      <c r="A21346" s="3">
        <v>0.33322109352764101</v>
      </c>
    </row>
    <row r="21347" spans="1:1" x14ac:dyDescent="0.3">
      <c r="A21347" s="3">
        <v>0.33323931241295601</v>
      </c>
    </row>
    <row r="21348" spans="1:1" x14ac:dyDescent="0.3">
      <c r="A21348" s="3">
        <v>0.33324685825610201</v>
      </c>
    </row>
    <row r="21349" spans="1:1" x14ac:dyDescent="0.3">
      <c r="A21349" s="3">
        <v>0.333248556468702</v>
      </c>
    </row>
    <row r="21350" spans="1:1" x14ac:dyDescent="0.3">
      <c r="A21350" s="3">
        <v>0.33325036928985602</v>
      </c>
    </row>
    <row r="21351" spans="1:1" x14ac:dyDescent="0.3">
      <c r="A21351" s="3">
        <v>0.33325301787664002</v>
      </c>
    </row>
    <row r="21352" spans="1:1" x14ac:dyDescent="0.3">
      <c r="A21352" s="3">
        <v>0.33325958744461898</v>
      </c>
    </row>
    <row r="21353" spans="1:1" x14ac:dyDescent="0.3">
      <c r="A21353" s="3">
        <v>0.333274140494009</v>
      </c>
    </row>
    <row r="21354" spans="1:1" x14ac:dyDescent="0.3">
      <c r="A21354" s="3">
        <v>0.33328559543435798</v>
      </c>
    </row>
    <row r="21355" spans="1:1" x14ac:dyDescent="0.3">
      <c r="A21355" s="3">
        <v>0.33328714933671</v>
      </c>
    </row>
    <row r="21356" spans="1:1" x14ac:dyDescent="0.3">
      <c r="A21356" s="3">
        <v>0.333298985161745</v>
      </c>
    </row>
    <row r="21357" spans="1:1" x14ac:dyDescent="0.3">
      <c r="A21357" s="3">
        <v>0.33331030808316497</v>
      </c>
    </row>
    <row r="21358" spans="1:1" x14ac:dyDescent="0.3">
      <c r="A21358" s="3">
        <v>0.33334342065990902</v>
      </c>
    </row>
    <row r="21359" spans="1:1" x14ac:dyDescent="0.3">
      <c r="A21359" s="3">
        <v>0.33335132930442302</v>
      </c>
    </row>
    <row r="21360" spans="1:1" x14ac:dyDescent="0.3">
      <c r="A21360" s="3">
        <v>0.33335638153672198</v>
      </c>
    </row>
    <row r="21361" spans="1:1" x14ac:dyDescent="0.3">
      <c r="A21361" s="3">
        <v>0.33336571061199499</v>
      </c>
    </row>
    <row r="21362" spans="1:1" x14ac:dyDescent="0.3">
      <c r="A21362" s="3">
        <v>0.33336787756243003</v>
      </c>
    </row>
    <row r="21363" spans="1:1" x14ac:dyDescent="0.3">
      <c r="A21363" s="3">
        <v>0.33336935731346801</v>
      </c>
    </row>
    <row r="21364" spans="1:1" x14ac:dyDescent="0.3">
      <c r="A21364" s="3">
        <v>0.33337046195946402</v>
      </c>
    </row>
    <row r="21365" spans="1:1" x14ac:dyDescent="0.3">
      <c r="A21365" s="3">
        <v>0.333377162761677</v>
      </c>
    </row>
    <row r="21366" spans="1:1" x14ac:dyDescent="0.3">
      <c r="A21366" s="3">
        <v>0.33338061354343101</v>
      </c>
    </row>
    <row r="21367" spans="1:1" x14ac:dyDescent="0.3">
      <c r="A21367" s="3">
        <v>0.33338554961207101</v>
      </c>
    </row>
    <row r="21368" spans="1:1" x14ac:dyDescent="0.3">
      <c r="A21368" s="3">
        <v>0.33339341442522002</v>
      </c>
    </row>
    <row r="21369" spans="1:1" x14ac:dyDescent="0.3">
      <c r="A21369" s="3">
        <v>0.33339817787428999</v>
      </c>
    </row>
    <row r="21370" spans="1:1" x14ac:dyDescent="0.3">
      <c r="A21370" s="3">
        <v>0.33342694025467901</v>
      </c>
    </row>
    <row r="21371" spans="1:1" x14ac:dyDescent="0.3">
      <c r="A21371" s="3">
        <v>0.33344407690003303</v>
      </c>
    </row>
    <row r="21372" spans="1:1" x14ac:dyDescent="0.3">
      <c r="A21372" s="3">
        <v>0.33344718116977201</v>
      </c>
    </row>
    <row r="21373" spans="1:1" x14ac:dyDescent="0.3">
      <c r="A21373" s="3">
        <v>0.33348484661372901</v>
      </c>
    </row>
    <row r="21374" spans="1:1" x14ac:dyDescent="0.3">
      <c r="A21374" s="3">
        <v>0.33349330352218798</v>
      </c>
    </row>
    <row r="21375" spans="1:1" x14ac:dyDescent="0.3">
      <c r="A21375" s="3">
        <v>0.333509666529196</v>
      </c>
    </row>
    <row r="21376" spans="1:1" x14ac:dyDescent="0.3">
      <c r="A21376" s="3">
        <v>0.33353540146750799</v>
      </c>
    </row>
    <row r="21377" spans="1:1" x14ac:dyDescent="0.3">
      <c r="A21377" s="3">
        <v>0.33354148313667997</v>
      </c>
    </row>
    <row r="21378" spans="1:1" x14ac:dyDescent="0.3">
      <c r="A21378" s="3">
        <v>0.33355213958410601</v>
      </c>
    </row>
    <row r="21379" spans="1:1" x14ac:dyDescent="0.3">
      <c r="A21379" s="3">
        <v>0.33355447078550399</v>
      </c>
    </row>
    <row r="21380" spans="1:1" x14ac:dyDescent="0.3">
      <c r="A21380" s="3">
        <v>0.33355578340161401</v>
      </c>
    </row>
    <row r="21381" spans="1:1" x14ac:dyDescent="0.3">
      <c r="A21381" s="3">
        <v>0.33355643173836902</v>
      </c>
    </row>
    <row r="21382" spans="1:1" x14ac:dyDescent="0.3">
      <c r="A21382" s="3">
        <v>0.33355773078791401</v>
      </c>
    </row>
    <row r="21383" spans="1:1" x14ac:dyDescent="0.3">
      <c r="A21383" s="3">
        <v>0.33357754976737802</v>
      </c>
    </row>
    <row r="21384" spans="1:1" x14ac:dyDescent="0.3">
      <c r="A21384" s="3">
        <v>0.33357876224313299</v>
      </c>
    </row>
    <row r="21385" spans="1:1" x14ac:dyDescent="0.3">
      <c r="A21385" s="3">
        <v>0.33358448398742402</v>
      </c>
    </row>
    <row r="21386" spans="1:1" x14ac:dyDescent="0.3">
      <c r="A21386" s="3">
        <v>0.33359625914989399</v>
      </c>
    </row>
    <row r="21387" spans="1:1" x14ac:dyDescent="0.3">
      <c r="A21387" s="3">
        <v>0.33360203791078902</v>
      </c>
    </row>
    <row r="21388" spans="1:1" x14ac:dyDescent="0.3">
      <c r="A21388" s="3">
        <v>0.33360655173854198</v>
      </c>
    </row>
    <row r="21389" spans="1:1" x14ac:dyDescent="0.3">
      <c r="A21389" s="3">
        <v>0.33360671738278802</v>
      </c>
    </row>
    <row r="21390" spans="1:1" x14ac:dyDescent="0.3">
      <c r="A21390" s="3">
        <v>0.333622059714484</v>
      </c>
    </row>
    <row r="21391" spans="1:1" x14ac:dyDescent="0.3">
      <c r="A21391" s="3">
        <v>0.333624903710594</v>
      </c>
    </row>
    <row r="21392" spans="1:1" x14ac:dyDescent="0.3">
      <c r="A21392" s="3">
        <v>0.33362769950364302</v>
      </c>
    </row>
    <row r="21393" spans="1:1" x14ac:dyDescent="0.3">
      <c r="A21393" s="3">
        <v>0.333630017147309</v>
      </c>
    </row>
    <row r="21394" spans="1:1" x14ac:dyDescent="0.3">
      <c r="A21394" s="3">
        <v>0.33363360743985099</v>
      </c>
    </row>
    <row r="21395" spans="1:1" x14ac:dyDescent="0.3">
      <c r="A21395" s="3">
        <v>0.33364923168209698</v>
      </c>
    </row>
    <row r="21396" spans="1:1" x14ac:dyDescent="0.3">
      <c r="A21396" s="3">
        <v>0.33365127870199901</v>
      </c>
    </row>
    <row r="21397" spans="1:1" x14ac:dyDescent="0.3">
      <c r="A21397" s="3">
        <v>0.33366072315116202</v>
      </c>
    </row>
    <row r="21398" spans="1:1" x14ac:dyDescent="0.3">
      <c r="A21398" s="3">
        <v>0.33366515731729102</v>
      </c>
    </row>
    <row r="21399" spans="1:1" x14ac:dyDescent="0.3">
      <c r="A21399" s="3">
        <v>0.333674405247193</v>
      </c>
    </row>
    <row r="21400" spans="1:1" x14ac:dyDescent="0.3">
      <c r="A21400" s="3">
        <v>0.33369248733900803</v>
      </c>
    </row>
    <row r="21401" spans="1:1" x14ac:dyDescent="0.3">
      <c r="A21401" s="3">
        <v>0.33370128126086601</v>
      </c>
    </row>
    <row r="21402" spans="1:1" x14ac:dyDescent="0.3">
      <c r="A21402" s="3">
        <v>0.33370545278406599</v>
      </c>
    </row>
    <row r="21403" spans="1:1" x14ac:dyDescent="0.3">
      <c r="A21403" s="3">
        <v>0.33372734906190299</v>
      </c>
    </row>
    <row r="21404" spans="1:1" x14ac:dyDescent="0.3">
      <c r="A21404" s="3">
        <v>0.333731305985833</v>
      </c>
    </row>
    <row r="21405" spans="1:1" x14ac:dyDescent="0.3">
      <c r="A21405" s="3">
        <v>0.33373385260848099</v>
      </c>
    </row>
    <row r="21406" spans="1:1" x14ac:dyDescent="0.3">
      <c r="A21406" s="3">
        <v>0.33373829526306098</v>
      </c>
    </row>
    <row r="21407" spans="1:1" x14ac:dyDescent="0.3">
      <c r="A21407" s="3">
        <v>0.33373884902671402</v>
      </c>
    </row>
    <row r="21408" spans="1:1" x14ac:dyDescent="0.3">
      <c r="A21408" s="3">
        <v>0.33376795155870898</v>
      </c>
    </row>
    <row r="21409" spans="1:1" x14ac:dyDescent="0.3">
      <c r="A21409" s="3">
        <v>0.33376894880121999</v>
      </c>
    </row>
    <row r="21410" spans="1:1" x14ac:dyDescent="0.3">
      <c r="A21410" s="3">
        <v>0.33377246018958501</v>
      </c>
    </row>
    <row r="21411" spans="1:1" x14ac:dyDescent="0.3">
      <c r="A21411" s="3">
        <v>0.33378651942534798</v>
      </c>
    </row>
    <row r="21412" spans="1:1" x14ac:dyDescent="0.3">
      <c r="A21412" s="3">
        <v>0.33382038634842998</v>
      </c>
    </row>
    <row r="21413" spans="1:1" x14ac:dyDescent="0.3">
      <c r="A21413" s="3">
        <v>0.33384022013444498</v>
      </c>
    </row>
    <row r="21414" spans="1:1" x14ac:dyDescent="0.3">
      <c r="A21414" s="3">
        <v>0.333849856692917</v>
      </c>
    </row>
    <row r="21415" spans="1:1" x14ac:dyDescent="0.3">
      <c r="A21415" s="3">
        <v>0.33386216631508697</v>
      </c>
    </row>
    <row r="21416" spans="1:1" x14ac:dyDescent="0.3">
      <c r="A21416" s="3">
        <v>0.333875702912523</v>
      </c>
    </row>
    <row r="21417" spans="1:1" x14ac:dyDescent="0.3">
      <c r="A21417" s="3">
        <v>0.33387582538515498</v>
      </c>
    </row>
    <row r="21418" spans="1:1" x14ac:dyDescent="0.3">
      <c r="A21418" s="3">
        <v>0.33387860092942501</v>
      </c>
    </row>
    <row r="21419" spans="1:1" x14ac:dyDescent="0.3">
      <c r="A21419" s="3">
        <v>0.33388162755758299</v>
      </c>
    </row>
    <row r="21420" spans="1:1" x14ac:dyDescent="0.3">
      <c r="A21420" s="3">
        <v>0.33389323846582603</v>
      </c>
    </row>
    <row r="21421" spans="1:1" x14ac:dyDescent="0.3">
      <c r="A21421" s="3">
        <v>0.33389389255774898</v>
      </c>
    </row>
    <row r="21422" spans="1:1" x14ac:dyDescent="0.3">
      <c r="A21422" s="3">
        <v>0.33390547562112499</v>
      </c>
    </row>
    <row r="21423" spans="1:1" x14ac:dyDescent="0.3">
      <c r="A21423" s="3">
        <v>0.33393793306159097</v>
      </c>
    </row>
    <row r="21424" spans="1:1" x14ac:dyDescent="0.3">
      <c r="A21424" s="3">
        <v>0.33395017158317097</v>
      </c>
    </row>
    <row r="21425" spans="1:1" x14ac:dyDescent="0.3">
      <c r="A21425" s="3">
        <v>0.33395123679122501</v>
      </c>
    </row>
    <row r="21426" spans="1:1" x14ac:dyDescent="0.3">
      <c r="A21426" s="3">
        <v>0.33395881883955902</v>
      </c>
    </row>
    <row r="21427" spans="1:1" x14ac:dyDescent="0.3">
      <c r="A21427" s="3">
        <v>0.33396898796714702</v>
      </c>
    </row>
    <row r="21428" spans="1:1" x14ac:dyDescent="0.3">
      <c r="A21428" s="3">
        <v>0.33396912149102498</v>
      </c>
    </row>
    <row r="21429" spans="1:1" x14ac:dyDescent="0.3">
      <c r="A21429" s="3">
        <v>0.333970907409746</v>
      </c>
    </row>
    <row r="21430" spans="1:1" x14ac:dyDescent="0.3">
      <c r="A21430" s="3">
        <v>0.33398154887456699</v>
      </c>
    </row>
    <row r="21431" spans="1:1" x14ac:dyDescent="0.3">
      <c r="A21431" s="3">
        <v>0.333982174287207</v>
      </c>
    </row>
    <row r="21432" spans="1:1" x14ac:dyDescent="0.3">
      <c r="A21432" s="3">
        <v>0.33398696039164399</v>
      </c>
    </row>
    <row r="21433" spans="1:1" x14ac:dyDescent="0.3">
      <c r="A21433" s="3">
        <v>0.33399044712577602</v>
      </c>
    </row>
    <row r="21434" spans="1:1" x14ac:dyDescent="0.3">
      <c r="A21434" s="3">
        <v>0.33400376341240001</v>
      </c>
    </row>
    <row r="21435" spans="1:1" x14ac:dyDescent="0.3">
      <c r="A21435" s="3">
        <v>0.33401291656940801</v>
      </c>
    </row>
    <row r="21436" spans="1:1" x14ac:dyDescent="0.3">
      <c r="A21436" s="3">
        <v>0.33401515008031901</v>
      </c>
    </row>
    <row r="21437" spans="1:1" x14ac:dyDescent="0.3">
      <c r="A21437" s="3">
        <v>0.33401963877253499</v>
      </c>
    </row>
    <row r="21438" spans="1:1" x14ac:dyDescent="0.3">
      <c r="A21438" s="3">
        <v>0.33402025655251699</v>
      </c>
    </row>
    <row r="21439" spans="1:1" x14ac:dyDescent="0.3">
      <c r="A21439" s="3">
        <v>0.33404070639979699</v>
      </c>
    </row>
    <row r="21440" spans="1:1" x14ac:dyDescent="0.3">
      <c r="A21440" s="3">
        <v>0.33404838348215998</v>
      </c>
    </row>
    <row r="21441" spans="1:1" x14ac:dyDescent="0.3">
      <c r="A21441" s="3">
        <v>0.33405431507254801</v>
      </c>
    </row>
    <row r="21442" spans="1:1" x14ac:dyDescent="0.3">
      <c r="A21442" s="3">
        <v>0.33406131590876798</v>
      </c>
    </row>
    <row r="21443" spans="1:1" x14ac:dyDescent="0.3">
      <c r="A21443" s="3">
        <v>0.33406552923893901</v>
      </c>
    </row>
    <row r="21444" spans="1:1" x14ac:dyDescent="0.3">
      <c r="A21444" s="3">
        <v>0.33407344497076003</v>
      </c>
    </row>
    <row r="21445" spans="1:1" x14ac:dyDescent="0.3">
      <c r="A21445" s="3">
        <v>0.33407601505192103</v>
      </c>
    </row>
    <row r="21446" spans="1:1" x14ac:dyDescent="0.3">
      <c r="A21446" s="3">
        <v>0.33407798390659199</v>
      </c>
    </row>
    <row r="21447" spans="1:1" x14ac:dyDescent="0.3">
      <c r="A21447" s="3">
        <v>0.33408319117381402</v>
      </c>
    </row>
    <row r="21448" spans="1:1" x14ac:dyDescent="0.3">
      <c r="A21448" s="3">
        <v>0.33410542522953401</v>
      </c>
    </row>
    <row r="21449" spans="1:1" x14ac:dyDescent="0.3">
      <c r="A21449" s="3">
        <v>0.33411835406549101</v>
      </c>
    </row>
    <row r="21450" spans="1:1" x14ac:dyDescent="0.3">
      <c r="A21450" s="3">
        <v>0.33412186481849598</v>
      </c>
    </row>
    <row r="21451" spans="1:1" x14ac:dyDescent="0.3">
      <c r="A21451" s="3">
        <v>0.33413931655944401</v>
      </c>
    </row>
    <row r="21452" spans="1:1" x14ac:dyDescent="0.3">
      <c r="A21452" s="3">
        <v>0.33414923382446199</v>
      </c>
    </row>
    <row r="21453" spans="1:1" x14ac:dyDescent="0.3">
      <c r="A21453" s="3">
        <v>0.33416868235754399</v>
      </c>
    </row>
    <row r="21454" spans="1:1" x14ac:dyDescent="0.3">
      <c r="A21454" s="3">
        <v>0.33417929936243201</v>
      </c>
    </row>
    <row r="21455" spans="1:1" x14ac:dyDescent="0.3">
      <c r="A21455" s="3">
        <v>0.334181121376458</v>
      </c>
    </row>
    <row r="21456" spans="1:1" x14ac:dyDescent="0.3">
      <c r="A21456" s="3">
        <v>0.33418237019049801</v>
      </c>
    </row>
    <row r="21457" spans="1:1" x14ac:dyDescent="0.3">
      <c r="A21457" s="3">
        <v>0.334230268619084</v>
      </c>
    </row>
    <row r="21458" spans="1:1" x14ac:dyDescent="0.3">
      <c r="A21458" s="3">
        <v>0.33425979950727402</v>
      </c>
    </row>
    <row r="21459" spans="1:1" x14ac:dyDescent="0.3">
      <c r="A21459" s="3">
        <v>0.33426707648197002</v>
      </c>
    </row>
    <row r="21460" spans="1:1" x14ac:dyDescent="0.3">
      <c r="A21460" s="3">
        <v>0.33428317955341902</v>
      </c>
    </row>
    <row r="21461" spans="1:1" x14ac:dyDescent="0.3">
      <c r="A21461" s="3">
        <v>0.33430075943578402</v>
      </c>
    </row>
    <row r="21462" spans="1:1" x14ac:dyDescent="0.3">
      <c r="A21462" s="3">
        <v>0.33430872048793198</v>
      </c>
    </row>
    <row r="21463" spans="1:1" x14ac:dyDescent="0.3">
      <c r="A21463" s="3">
        <v>0.33431838955464099</v>
      </c>
    </row>
    <row r="21464" spans="1:1" x14ac:dyDescent="0.3">
      <c r="A21464" s="3">
        <v>0.33431987031946098</v>
      </c>
    </row>
    <row r="21465" spans="1:1" x14ac:dyDescent="0.3">
      <c r="A21465" s="3">
        <v>0.33432522703707002</v>
      </c>
    </row>
    <row r="21466" spans="1:1" x14ac:dyDescent="0.3">
      <c r="A21466" s="3">
        <v>0.33433433266755902</v>
      </c>
    </row>
    <row r="21467" spans="1:1" x14ac:dyDescent="0.3">
      <c r="A21467" s="3">
        <v>0.334338833452821</v>
      </c>
    </row>
    <row r="21468" spans="1:1" x14ac:dyDescent="0.3">
      <c r="A21468" s="3">
        <v>0.33434222957663701</v>
      </c>
    </row>
    <row r="21469" spans="1:1" x14ac:dyDescent="0.3">
      <c r="A21469" s="3">
        <v>0.33434565280564899</v>
      </c>
    </row>
    <row r="21470" spans="1:1" x14ac:dyDescent="0.3">
      <c r="A21470" s="3">
        <v>0.33434988849374497</v>
      </c>
    </row>
    <row r="21471" spans="1:1" x14ac:dyDescent="0.3">
      <c r="A21471" s="3">
        <v>0.33435334179889498</v>
      </c>
    </row>
    <row r="21472" spans="1:1" x14ac:dyDescent="0.3">
      <c r="A21472" s="3">
        <v>0.33435537108354202</v>
      </c>
    </row>
    <row r="21473" spans="1:1" x14ac:dyDescent="0.3">
      <c r="A21473" s="3">
        <v>0.33436284945269201</v>
      </c>
    </row>
    <row r="21474" spans="1:1" x14ac:dyDescent="0.3">
      <c r="A21474" s="3">
        <v>0.33436350896529798</v>
      </c>
    </row>
    <row r="21475" spans="1:1" x14ac:dyDescent="0.3">
      <c r="A21475" s="3">
        <v>0.33436540538655601</v>
      </c>
    </row>
    <row r="21476" spans="1:1" x14ac:dyDescent="0.3">
      <c r="A21476" s="3">
        <v>0.33437598307932898</v>
      </c>
    </row>
    <row r="21477" spans="1:1" x14ac:dyDescent="0.3">
      <c r="A21477" s="3">
        <v>0.33438800504730798</v>
      </c>
    </row>
    <row r="21478" spans="1:1" x14ac:dyDescent="0.3">
      <c r="A21478" s="3">
        <v>0.33440842154899397</v>
      </c>
    </row>
    <row r="21479" spans="1:1" x14ac:dyDescent="0.3">
      <c r="A21479" s="3">
        <v>0.334415926681711</v>
      </c>
    </row>
    <row r="21480" spans="1:1" x14ac:dyDescent="0.3">
      <c r="A21480" s="3">
        <v>0.334420951159691</v>
      </c>
    </row>
    <row r="21481" spans="1:1" x14ac:dyDescent="0.3">
      <c r="A21481" s="3">
        <v>0.33444151880978701</v>
      </c>
    </row>
    <row r="21482" spans="1:1" x14ac:dyDescent="0.3">
      <c r="A21482" s="3">
        <v>0.33444919298291298</v>
      </c>
    </row>
    <row r="21483" spans="1:1" x14ac:dyDescent="0.3">
      <c r="A21483" s="3">
        <v>0.33446556110859299</v>
      </c>
    </row>
    <row r="21484" spans="1:1" x14ac:dyDescent="0.3">
      <c r="A21484" s="3">
        <v>0.33448438668625802</v>
      </c>
    </row>
    <row r="21485" spans="1:1" x14ac:dyDescent="0.3">
      <c r="A21485" s="3">
        <v>0.33450112131607901</v>
      </c>
    </row>
    <row r="21486" spans="1:1" x14ac:dyDescent="0.3">
      <c r="A21486" s="3">
        <v>0.33451678361744303</v>
      </c>
    </row>
    <row r="21487" spans="1:1" x14ac:dyDescent="0.3">
      <c r="A21487" s="3">
        <v>0.334518576745791</v>
      </c>
    </row>
    <row r="21488" spans="1:1" x14ac:dyDescent="0.3">
      <c r="A21488" s="3">
        <v>0.33452044749265297</v>
      </c>
    </row>
    <row r="21489" spans="1:1" x14ac:dyDescent="0.3">
      <c r="A21489" s="3">
        <v>0.33452787527216599</v>
      </c>
    </row>
    <row r="21490" spans="1:1" x14ac:dyDescent="0.3">
      <c r="A21490" s="3">
        <v>0.33453192159742201</v>
      </c>
    </row>
    <row r="21491" spans="1:1" x14ac:dyDescent="0.3">
      <c r="A21491" s="3">
        <v>0.33453367547531598</v>
      </c>
    </row>
    <row r="21492" spans="1:1" x14ac:dyDescent="0.3">
      <c r="A21492" s="3">
        <v>0.33455079227916101</v>
      </c>
    </row>
    <row r="21493" spans="1:1" x14ac:dyDescent="0.3">
      <c r="A21493" s="3">
        <v>0.33455779019732101</v>
      </c>
    </row>
    <row r="21494" spans="1:1" x14ac:dyDescent="0.3">
      <c r="A21494" s="3">
        <v>0.33455899522984101</v>
      </c>
    </row>
    <row r="21495" spans="1:1" x14ac:dyDescent="0.3">
      <c r="A21495" s="3">
        <v>0.33457371000411301</v>
      </c>
    </row>
    <row r="21496" spans="1:1" x14ac:dyDescent="0.3">
      <c r="A21496" s="3">
        <v>0.33457423279683102</v>
      </c>
    </row>
    <row r="21497" spans="1:1" x14ac:dyDescent="0.3">
      <c r="A21497" s="3">
        <v>0.33461999757573402</v>
      </c>
    </row>
    <row r="21498" spans="1:1" x14ac:dyDescent="0.3">
      <c r="A21498" s="3">
        <v>0.33462061358279999</v>
      </c>
    </row>
    <row r="21499" spans="1:1" x14ac:dyDescent="0.3">
      <c r="A21499" s="3">
        <v>0.334623025648497</v>
      </c>
    </row>
    <row r="21500" spans="1:1" x14ac:dyDescent="0.3">
      <c r="A21500" s="3">
        <v>0.33463768292486301</v>
      </c>
    </row>
    <row r="21501" spans="1:1" x14ac:dyDescent="0.3">
      <c r="A21501" s="3">
        <v>0.33466634140685497</v>
      </c>
    </row>
    <row r="21502" spans="1:1" x14ac:dyDescent="0.3">
      <c r="A21502" s="3">
        <v>0.33466694513655398</v>
      </c>
    </row>
    <row r="21503" spans="1:1" x14ac:dyDescent="0.3">
      <c r="A21503" s="3">
        <v>0.33468624404717501</v>
      </c>
    </row>
    <row r="21504" spans="1:1" x14ac:dyDescent="0.3">
      <c r="A21504" s="3">
        <v>0.334720948164201</v>
      </c>
    </row>
    <row r="21505" spans="1:1" x14ac:dyDescent="0.3">
      <c r="A21505" s="3">
        <v>0.33472209513145101</v>
      </c>
    </row>
    <row r="21506" spans="1:1" x14ac:dyDescent="0.3">
      <c r="A21506" s="3">
        <v>0.33472337142334502</v>
      </c>
    </row>
    <row r="21507" spans="1:1" x14ac:dyDescent="0.3">
      <c r="A21507" s="3">
        <v>0.33473726924285102</v>
      </c>
    </row>
    <row r="21508" spans="1:1" x14ac:dyDescent="0.3">
      <c r="A21508" s="3">
        <v>0.3347381492125</v>
      </c>
    </row>
    <row r="21509" spans="1:1" x14ac:dyDescent="0.3">
      <c r="A21509" s="3">
        <v>0.33475324727719102</v>
      </c>
    </row>
    <row r="21510" spans="1:1" x14ac:dyDescent="0.3">
      <c r="A21510" s="3">
        <v>0.33475648831436999</v>
      </c>
    </row>
    <row r="21511" spans="1:1" x14ac:dyDescent="0.3">
      <c r="A21511" s="3">
        <v>0.33476774828799499</v>
      </c>
    </row>
    <row r="21512" spans="1:1" x14ac:dyDescent="0.3">
      <c r="A21512" s="3">
        <v>0.33477655964310998</v>
      </c>
    </row>
    <row r="21513" spans="1:1" x14ac:dyDescent="0.3">
      <c r="A21513" s="3">
        <v>0.33478752331357797</v>
      </c>
    </row>
    <row r="21514" spans="1:1" x14ac:dyDescent="0.3">
      <c r="A21514" s="3">
        <v>0.33478996400583599</v>
      </c>
    </row>
    <row r="21515" spans="1:1" x14ac:dyDescent="0.3">
      <c r="A21515" s="3">
        <v>0.33479474440392598</v>
      </c>
    </row>
    <row r="21516" spans="1:1" x14ac:dyDescent="0.3">
      <c r="A21516" s="3">
        <v>0.33479741722186901</v>
      </c>
    </row>
    <row r="21517" spans="1:1" x14ac:dyDescent="0.3">
      <c r="A21517" s="3">
        <v>0.33479782676094699</v>
      </c>
    </row>
    <row r="21518" spans="1:1" x14ac:dyDescent="0.3">
      <c r="A21518" s="3">
        <v>0.33480098145409798</v>
      </c>
    </row>
    <row r="21519" spans="1:1" x14ac:dyDescent="0.3">
      <c r="A21519" s="3">
        <v>0.334802797691853</v>
      </c>
    </row>
    <row r="21520" spans="1:1" x14ac:dyDescent="0.3">
      <c r="A21520" s="3">
        <v>0.33482049015894499</v>
      </c>
    </row>
    <row r="21521" spans="1:1" x14ac:dyDescent="0.3">
      <c r="A21521" s="3">
        <v>0.33482050390899698</v>
      </c>
    </row>
    <row r="21522" spans="1:1" x14ac:dyDescent="0.3">
      <c r="A21522" s="3">
        <v>0.33483313232963902</v>
      </c>
    </row>
    <row r="21523" spans="1:1" x14ac:dyDescent="0.3">
      <c r="A21523" s="3">
        <v>0.33483923016811701</v>
      </c>
    </row>
    <row r="21524" spans="1:1" x14ac:dyDescent="0.3">
      <c r="A21524" s="3">
        <v>0.33484761746169001</v>
      </c>
    </row>
    <row r="21525" spans="1:1" x14ac:dyDescent="0.3">
      <c r="A21525" s="3">
        <v>0.33484926576614898</v>
      </c>
    </row>
    <row r="21526" spans="1:1" x14ac:dyDescent="0.3">
      <c r="A21526" s="3">
        <v>0.334852833318663</v>
      </c>
    </row>
    <row r="21527" spans="1:1" x14ac:dyDescent="0.3">
      <c r="A21527" s="3">
        <v>0.33485303959084001</v>
      </c>
    </row>
    <row r="21528" spans="1:1" x14ac:dyDescent="0.3">
      <c r="A21528" s="3">
        <v>0.33489225146183998</v>
      </c>
    </row>
    <row r="21529" spans="1:1" x14ac:dyDescent="0.3">
      <c r="A21529" s="3">
        <v>0.33489486128301399</v>
      </c>
    </row>
    <row r="21530" spans="1:1" x14ac:dyDescent="0.3">
      <c r="A21530" s="3">
        <v>0.33490008003153798</v>
      </c>
    </row>
    <row r="21531" spans="1:1" x14ac:dyDescent="0.3">
      <c r="A21531" s="3">
        <v>0.33490194982294702</v>
      </c>
    </row>
    <row r="21532" spans="1:1" x14ac:dyDescent="0.3">
      <c r="A21532" s="3">
        <v>0.33490255759973298</v>
      </c>
    </row>
    <row r="21533" spans="1:1" x14ac:dyDescent="0.3">
      <c r="A21533" s="3">
        <v>0.33491102567960102</v>
      </c>
    </row>
    <row r="21534" spans="1:1" x14ac:dyDescent="0.3">
      <c r="A21534" s="3">
        <v>0.33491370630029299</v>
      </c>
    </row>
    <row r="21535" spans="1:1" x14ac:dyDescent="0.3">
      <c r="A21535" s="3">
        <v>0.33492675043671399</v>
      </c>
    </row>
    <row r="21536" spans="1:1" x14ac:dyDescent="0.3">
      <c r="A21536" s="3">
        <v>0.33492780961643898</v>
      </c>
    </row>
    <row r="21537" spans="1:1" x14ac:dyDescent="0.3">
      <c r="A21537" s="3">
        <v>0.33493338673551998</v>
      </c>
    </row>
    <row r="21538" spans="1:1" x14ac:dyDescent="0.3">
      <c r="A21538" s="3">
        <v>0.33493504071747399</v>
      </c>
    </row>
    <row r="21539" spans="1:1" x14ac:dyDescent="0.3">
      <c r="A21539" s="3">
        <v>0.33495418303692698</v>
      </c>
    </row>
    <row r="21540" spans="1:1" x14ac:dyDescent="0.3">
      <c r="A21540" s="3">
        <v>0.334962427197604</v>
      </c>
    </row>
    <row r="21541" spans="1:1" x14ac:dyDescent="0.3">
      <c r="A21541" s="3">
        <v>0.33499184836872598</v>
      </c>
    </row>
    <row r="21542" spans="1:1" x14ac:dyDescent="0.3">
      <c r="A21542" s="3">
        <v>0.33500515916119</v>
      </c>
    </row>
    <row r="21543" spans="1:1" x14ac:dyDescent="0.3">
      <c r="A21543" s="3">
        <v>0.33501455808999198</v>
      </c>
    </row>
    <row r="21544" spans="1:1" x14ac:dyDescent="0.3">
      <c r="A21544" s="3">
        <v>0.33501549592357799</v>
      </c>
    </row>
    <row r="21545" spans="1:1" x14ac:dyDescent="0.3">
      <c r="A21545" s="3">
        <v>0.33502931642650302</v>
      </c>
    </row>
    <row r="21546" spans="1:1" x14ac:dyDescent="0.3">
      <c r="A21546" s="3">
        <v>0.33505757761432498</v>
      </c>
    </row>
    <row r="21547" spans="1:1" x14ac:dyDescent="0.3">
      <c r="A21547" s="3">
        <v>0.33505863731145102</v>
      </c>
    </row>
    <row r="21548" spans="1:1" x14ac:dyDescent="0.3">
      <c r="A21548" s="3">
        <v>0.33506124563954498</v>
      </c>
    </row>
    <row r="21549" spans="1:1" x14ac:dyDescent="0.3">
      <c r="A21549" s="3">
        <v>0.33506743195490402</v>
      </c>
    </row>
    <row r="21550" spans="1:1" x14ac:dyDescent="0.3">
      <c r="A21550" s="3">
        <v>0.33509138259092602</v>
      </c>
    </row>
    <row r="21551" spans="1:1" x14ac:dyDescent="0.3">
      <c r="A21551" s="3">
        <v>0.33509486854333898</v>
      </c>
    </row>
    <row r="21552" spans="1:1" x14ac:dyDescent="0.3">
      <c r="A21552" s="3">
        <v>0.33510679829120998</v>
      </c>
    </row>
    <row r="21553" spans="1:1" x14ac:dyDescent="0.3">
      <c r="A21553" s="3">
        <v>0.33515161893111201</v>
      </c>
    </row>
    <row r="21554" spans="1:1" x14ac:dyDescent="0.3">
      <c r="A21554" s="3">
        <v>0.33515230534468898</v>
      </c>
    </row>
    <row r="21555" spans="1:1" x14ac:dyDescent="0.3">
      <c r="A21555" s="3">
        <v>0.33517082077378701</v>
      </c>
    </row>
    <row r="21556" spans="1:1" x14ac:dyDescent="0.3">
      <c r="A21556" s="3">
        <v>0.33519303142057399</v>
      </c>
    </row>
    <row r="21557" spans="1:1" x14ac:dyDescent="0.3">
      <c r="A21557" s="3">
        <v>0.33520481501956101</v>
      </c>
    </row>
    <row r="21558" spans="1:1" x14ac:dyDescent="0.3">
      <c r="A21558" s="3">
        <v>0.335206049258859</v>
      </c>
    </row>
    <row r="21559" spans="1:1" x14ac:dyDescent="0.3">
      <c r="A21559" s="3">
        <v>0.33520904856461498</v>
      </c>
    </row>
    <row r="21560" spans="1:1" x14ac:dyDescent="0.3">
      <c r="A21560" s="3">
        <v>0.33523462178740698</v>
      </c>
    </row>
    <row r="21561" spans="1:1" x14ac:dyDescent="0.3">
      <c r="A21561" s="3">
        <v>0.33524527108691399</v>
      </c>
    </row>
    <row r="21562" spans="1:1" x14ac:dyDescent="0.3">
      <c r="A21562" s="3">
        <v>0.33525052384838699</v>
      </c>
    </row>
    <row r="21563" spans="1:1" x14ac:dyDescent="0.3">
      <c r="A21563" s="3">
        <v>0.33527588345473103</v>
      </c>
    </row>
    <row r="21564" spans="1:1" x14ac:dyDescent="0.3">
      <c r="A21564" s="3">
        <v>0.33529851409703798</v>
      </c>
    </row>
    <row r="21565" spans="1:1" x14ac:dyDescent="0.3">
      <c r="A21565" s="3">
        <v>0.33530041605877797</v>
      </c>
    </row>
    <row r="21566" spans="1:1" x14ac:dyDescent="0.3">
      <c r="A21566" s="3">
        <v>0.33530652405428502</v>
      </c>
    </row>
    <row r="21567" spans="1:1" x14ac:dyDescent="0.3">
      <c r="A21567" s="3">
        <v>0.33532723010072302</v>
      </c>
    </row>
    <row r="21568" spans="1:1" x14ac:dyDescent="0.3">
      <c r="A21568" s="3">
        <v>0.33533689438772701</v>
      </c>
    </row>
    <row r="21569" spans="1:1" x14ac:dyDescent="0.3">
      <c r="A21569" s="3">
        <v>0.335354605840464</v>
      </c>
    </row>
    <row r="21570" spans="1:1" x14ac:dyDescent="0.3">
      <c r="A21570" s="3">
        <v>0.33536892626209902</v>
      </c>
    </row>
    <row r="21571" spans="1:1" x14ac:dyDescent="0.3">
      <c r="A21571" s="3">
        <v>0.33537307437653402</v>
      </c>
    </row>
    <row r="21572" spans="1:1" x14ac:dyDescent="0.3">
      <c r="A21572" s="3">
        <v>0.33538565903254802</v>
      </c>
    </row>
    <row r="21573" spans="1:1" x14ac:dyDescent="0.3">
      <c r="A21573" s="3">
        <v>0.33541795327088098</v>
      </c>
    </row>
    <row r="21574" spans="1:1" x14ac:dyDescent="0.3">
      <c r="A21574" s="3">
        <v>0.33544542801391197</v>
      </c>
    </row>
    <row r="21575" spans="1:1" x14ac:dyDescent="0.3">
      <c r="A21575" s="3">
        <v>0.335455305852148</v>
      </c>
    </row>
    <row r="21576" spans="1:1" x14ac:dyDescent="0.3">
      <c r="A21576" s="3">
        <v>0.33546307576247297</v>
      </c>
    </row>
    <row r="21577" spans="1:1" x14ac:dyDescent="0.3">
      <c r="A21577" s="3">
        <v>0.33546902251869398</v>
      </c>
    </row>
    <row r="21578" spans="1:1" x14ac:dyDescent="0.3">
      <c r="A21578" s="3">
        <v>0.33548746938135299</v>
      </c>
    </row>
    <row r="21579" spans="1:1" x14ac:dyDescent="0.3">
      <c r="A21579" s="3">
        <v>0.33549264786085797</v>
      </c>
    </row>
    <row r="21580" spans="1:1" x14ac:dyDescent="0.3">
      <c r="A21580" s="3">
        <v>0.33551108860461698</v>
      </c>
    </row>
    <row r="21581" spans="1:1" x14ac:dyDescent="0.3">
      <c r="A21581" s="3">
        <v>0.33551223864656798</v>
      </c>
    </row>
    <row r="21582" spans="1:1" x14ac:dyDescent="0.3">
      <c r="A21582" s="3">
        <v>0.33551527671523801</v>
      </c>
    </row>
    <row r="21583" spans="1:1" x14ac:dyDescent="0.3">
      <c r="A21583" s="3">
        <v>0.33552504847753301</v>
      </c>
    </row>
    <row r="21584" spans="1:1" x14ac:dyDescent="0.3">
      <c r="A21584" s="3">
        <v>0.33552977166598102</v>
      </c>
    </row>
    <row r="21585" spans="1:1" x14ac:dyDescent="0.3">
      <c r="A21585" s="3">
        <v>0.33553777942713497</v>
      </c>
    </row>
    <row r="21586" spans="1:1" x14ac:dyDescent="0.3">
      <c r="A21586" s="3">
        <v>0.33554718125850203</v>
      </c>
    </row>
    <row r="21587" spans="1:1" x14ac:dyDescent="0.3">
      <c r="A21587" s="3">
        <v>0.33555641919194401</v>
      </c>
    </row>
    <row r="21588" spans="1:1" x14ac:dyDescent="0.3">
      <c r="A21588" s="3">
        <v>0.33555908073553598</v>
      </c>
    </row>
    <row r="21589" spans="1:1" x14ac:dyDescent="0.3">
      <c r="A21589" s="3">
        <v>0.335568577272293</v>
      </c>
    </row>
    <row r="21590" spans="1:1" x14ac:dyDescent="0.3">
      <c r="A21590" s="3">
        <v>0.33558510058278501</v>
      </c>
    </row>
    <row r="21591" spans="1:1" x14ac:dyDescent="0.3">
      <c r="A21591" s="3">
        <v>0.33558852424385599</v>
      </c>
    </row>
    <row r="21592" spans="1:1" x14ac:dyDescent="0.3">
      <c r="A21592" s="3">
        <v>0.33558948921827503</v>
      </c>
    </row>
    <row r="21593" spans="1:1" x14ac:dyDescent="0.3">
      <c r="A21593" s="3">
        <v>0.33562700096197301</v>
      </c>
    </row>
    <row r="21594" spans="1:1" x14ac:dyDescent="0.3">
      <c r="A21594" s="3">
        <v>0.33564008464295098</v>
      </c>
    </row>
    <row r="21595" spans="1:1" x14ac:dyDescent="0.3">
      <c r="A21595" s="3">
        <v>0.33564528870926102</v>
      </c>
    </row>
    <row r="21596" spans="1:1" x14ac:dyDescent="0.3">
      <c r="A21596" s="3">
        <v>0.33565848498811701</v>
      </c>
    </row>
    <row r="21597" spans="1:1" x14ac:dyDescent="0.3">
      <c r="A21597" s="3">
        <v>0.33566361484420498</v>
      </c>
    </row>
    <row r="21598" spans="1:1" x14ac:dyDescent="0.3">
      <c r="A21598" s="3">
        <v>0.33568031918728902</v>
      </c>
    </row>
    <row r="21599" spans="1:1" x14ac:dyDescent="0.3">
      <c r="A21599" s="3">
        <v>0.33568357218870398</v>
      </c>
    </row>
    <row r="21600" spans="1:1" x14ac:dyDescent="0.3">
      <c r="A21600" s="3">
        <v>0.335683847836038</v>
      </c>
    </row>
    <row r="21601" spans="1:1" x14ac:dyDescent="0.3">
      <c r="A21601" s="3">
        <v>0.335685399705141</v>
      </c>
    </row>
    <row r="21602" spans="1:1" x14ac:dyDescent="0.3">
      <c r="A21602" s="3">
        <v>0.33570644096629298</v>
      </c>
    </row>
    <row r="21603" spans="1:1" x14ac:dyDescent="0.3">
      <c r="A21603" s="3">
        <v>0.33570783525158998</v>
      </c>
    </row>
    <row r="21604" spans="1:1" x14ac:dyDescent="0.3">
      <c r="A21604" s="3">
        <v>0.33573063399898501</v>
      </c>
    </row>
    <row r="21605" spans="1:1" x14ac:dyDescent="0.3">
      <c r="A21605" s="3">
        <v>0.33573798627338602</v>
      </c>
    </row>
    <row r="21606" spans="1:1" x14ac:dyDescent="0.3">
      <c r="A21606" s="3">
        <v>0.33574830838627001</v>
      </c>
    </row>
    <row r="21607" spans="1:1" x14ac:dyDescent="0.3">
      <c r="A21607" s="3">
        <v>0.33575192199717602</v>
      </c>
    </row>
    <row r="21608" spans="1:1" x14ac:dyDescent="0.3">
      <c r="A21608" s="3">
        <v>0.33577195950181699</v>
      </c>
    </row>
    <row r="21609" spans="1:1" x14ac:dyDescent="0.3">
      <c r="A21609" s="3">
        <v>0.33581096998132698</v>
      </c>
    </row>
    <row r="21610" spans="1:1" x14ac:dyDescent="0.3">
      <c r="A21610" s="3">
        <v>0.33581673567507098</v>
      </c>
    </row>
    <row r="21611" spans="1:1" x14ac:dyDescent="0.3">
      <c r="A21611" s="3">
        <v>0.33581866801711802</v>
      </c>
    </row>
    <row r="21612" spans="1:1" x14ac:dyDescent="0.3">
      <c r="A21612" s="3">
        <v>0.33582063056759998</v>
      </c>
    </row>
    <row r="21613" spans="1:1" x14ac:dyDescent="0.3">
      <c r="A21613" s="3">
        <v>0.33583139415443403</v>
      </c>
    </row>
    <row r="21614" spans="1:1" x14ac:dyDescent="0.3">
      <c r="A21614" s="3">
        <v>0.33583285417802999</v>
      </c>
    </row>
    <row r="21615" spans="1:1" x14ac:dyDescent="0.3">
      <c r="A21615" s="3">
        <v>0.33583315073027298</v>
      </c>
    </row>
    <row r="21616" spans="1:1" x14ac:dyDescent="0.3">
      <c r="A21616" s="3">
        <v>0.335835276465271</v>
      </c>
    </row>
    <row r="21617" spans="1:1" x14ac:dyDescent="0.3">
      <c r="A21617" s="3">
        <v>0.33583843701518001</v>
      </c>
    </row>
    <row r="21618" spans="1:1" x14ac:dyDescent="0.3">
      <c r="A21618" s="3">
        <v>0.33583939103857502</v>
      </c>
    </row>
    <row r="21619" spans="1:1" x14ac:dyDescent="0.3">
      <c r="A21619" s="3">
        <v>0.33584488421240699</v>
      </c>
    </row>
    <row r="21620" spans="1:1" x14ac:dyDescent="0.3">
      <c r="A21620" s="3">
        <v>0.33586068309121703</v>
      </c>
    </row>
    <row r="21621" spans="1:1" x14ac:dyDescent="0.3">
      <c r="A21621" s="3">
        <v>0.33587989545333702</v>
      </c>
    </row>
    <row r="21622" spans="1:1" x14ac:dyDescent="0.3">
      <c r="A21622" s="3">
        <v>0.33588163873885901</v>
      </c>
    </row>
    <row r="21623" spans="1:1" x14ac:dyDescent="0.3">
      <c r="A21623" s="3">
        <v>0.33590007756043999</v>
      </c>
    </row>
    <row r="21624" spans="1:1" x14ac:dyDescent="0.3">
      <c r="A21624" s="3">
        <v>0.33590528868290698</v>
      </c>
    </row>
    <row r="21625" spans="1:1" x14ac:dyDescent="0.3">
      <c r="A21625" s="3">
        <v>0.33592531886572102</v>
      </c>
    </row>
    <row r="21626" spans="1:1" x14ac:dyDescent="0.3">
      <c r="A21626" s="3">
        <v>0.33593810846810901</v>
      </c>
    </row>
    <row r="21627" spans="1:1" x14ac:dyDescent="0.3">
      <c r="A21627" s="3">
        <v>0.33593917974348603</v>
      </c>
    </row>
    <row r="21628" spans="1:1" x14ac:dyDescent="0.3">
      <c r="A21628" s="3">
        <v>0.33594016333170301</v>
      </c>
    </row>
    <row r="21629" spans="1:1" x14ac:dyDescent="0.3">
      <c r="A21629" s="3">
        <v>0.33595181406655</v>
      </c>
    </row>
    <row r="21630" spans="1:1" x14ac:dyDescent="0.3">
      <c r="A21630" s="3">
        <v>0.33596569698934398</v>
      </c>
    </row>
    <row r="21631" spans="1:1" x14ac:dyDescent="0.3">
      <c r="A21631" s="3">
        <v>0.335967556726459</v>
      </c>
    </row>
    <row r="21632" spans="1:1" x14ac:dyDescent="0.3">
      <c r="A21632" s="3">
        <v>0.33596930651172102</v>
      </c>
    </row>
    <row r="21633" spans="1:1" x14ac:dyDescent="0.3">
      <c r="A21633" s="3">
        <v>0.33599841253106899</v>
      </c>
    </row>
    <row r="21634" spans="1:1" x14ac:dyDescent="0.3">
      <c r="A21634" s="3">
        <v>0.336000215495806</v>
      </c>
    </row>
    <row r="21635" spans="1:1" x14ac:dyDescent="0.3">
      <c r="A21635" s="3">
        <v>0.336010904304331</v>
      </c>
    </row>
    <row r="21636" spans="1:1" x14ac:dyDescent="0.3">
      <c r="A21636" s="3">
        <v>0.33602764746201802</v>
      </c>
    </row>
    <row r="21637" spans="1:1" x14ac:dyDescent="0.3">
      <c r="A21637" s="3">
        <v>0.33603989937860901</v>
      </c>
    </row>
    <row r="21638" spans="1:1" x14ac:dyDescent="0.3">
      <c r="A21638" s="3">
        <v>0.33604791093714798</v>
      </c>
    </row>
    <row r="21639" spans="1:1" x14ac:dyDescent="0.3">
      <c r="A21639" s="3">
        <v>0.336051930125496</v>
      </c>
    </row>
    <row r="21640" spans="1:1" x14ac:dyDescent="0.3">
      <c r="A21640" s="3">
        <v>0.336055567583052</v>
      </c>
    </row>
    <row r="21641" spans="1:1" x14ac:dyDescent="0.3">
      <c r="A21641" s="3">
        <v>0.33607043325256902</v>
      </c>
    </row>
    <row r="21642" spans="1:1" x14ac:dyDescent="0.3">
      <c r="A21642" s="3">
        <v>0.33608067868320002</v>
      </c>
    </row>
    <row r="21643" spans="1:1" x14ac:dyDescent="0.3">
      <c r="A21643" s="3">
        <v>0.33608086017804101</v>
      </c>
    </row>
    <row r="21644" spans="1:1" x14ac:dyDescent="0.3">
      <c r="A21644" s="3">
        <v>0.33608606266963598</v>
      </c>
    </row>
    <row r="21645" spans="1:1" x14ac:dyDescent="0.3">
      <c r="A21645" s="3">
        <v>0.33609276041185898</v>
      </c>
    </row>
    <row r="21646" spans="1:1" x14ac:dyDescent="0.3">
      <c r="A21646" s="3">
        <v>0.33609877419024098</v>
      </c>
    </row>
    <row r="21647" spans="1:1" x14ac:dyDescent="0.3">
      <c r="A21647" s="3">
        <v>0.33610346908670102</v>
      </c>
    </row>
    <row r="21648" spans="1:1" x14ac:dyDescent="0.3">
      <c r="A21648" s="3">
        <v>0.33611144688172001</v>
      </c>
    </row>
    <row r="21649" spans="1:1" x14ac:dyDescent="0.3">
      <c r="A21649" s="3">
        <v>0.33611674026317701</v>
      </c>
    </row>
    <row r="21650" spans="1:1" x14ac:dyDescent="0.3">
      <c r="A21650" s="3">
        <v>0.33612851583984399</v>
      </c>
    </row>
    <row r="21651" spans="1:1" x14ac:dyDescent="0.3">
      <c r="A21651" s="3">
        <v>0.33613326602564603</v>
      </c>
    </row>
    <row r="21652" spans="1:1" x14ac:dyDescent="0.3">
      <c r="A21652" s="3">
        <v>0.336136427848576</v>
      </c>
    </row>
    <row r="21653" spans="1:1" x14ac:dyDescent="0.3">
      <c r="A21653" s="3">
        <v>0.33615845413502699</v>
      </c>
    </row>
    <row r="21654" spans="1:1" x14ac:dyDescent="0.3">
      <c r="A21654" s="3">
        <v>0.33616077042150999</v>
      </c>
    </row>
    <row r="21655" spans="1:1" x14ac:dyDescent="0.3">
      <c r="A21655" s="3">
        <v>0.33617681749869199</v>
      </c>
    </row>
    <row r="21656" spans="1:1" x14ac:dyDescent="0.3">
      <c r="A21656" s="3">
        <v>0.33617871379963798</v>
      </c>
    </row>
    <row r="21657" spans="1:1" x14ac:dyDescent="0.3">
      <c r="A21657" s="3">
        <v>0.33617961869785501</v>
      </c>
    </row>
    <row r="21658" spans="1:1" x14ac:dyDescent="0.3">
      <c r="A21658" s="3">
        <v>0.33618356054619902</v>
      </c>
    </row>
    <row r="21659" spans="1:1" x14ac:dyDescent="0.3">
      <c r="A21659" s="3">
        <v>0.33618807590986799</v>
      </c>
    </row>
    <row r="21660" spans="1:1" x14ac:dyDescent="0.3">
      <c r="A21660" s="3">
        <v>0.33619152709818301</v>
      </c>
    </row>
    <row r="21661" spans="1:1" x14ac:dyDescent="0.3">
      <c r="A21661" s="3">
        <v>0.33619317660136699</v>
      </c>
    </row>
    <row r="21662" spans="1:1" x14ac:dyDescent="0.3">
      <c r="A21662" s="3">
        <v>0.33619574759830001</v>
      </c>
    </row>
    <row r="21663" spans="1:1" x14ac:dyDescent="0.3">
      <c r="A21663" s="3">
        <v>0.336196585179726</v>
      </c>
    </row>
    <row r="21664" spans="1:1" x14ac:dyDescent="0.3">
      <c r="A21664" s="3">
        <v>0.33620660370906102</v>
      </c>
    </row>
    <row r="21665" spans="1:1" x14ac:dyDescent="0.3">
      <c r="A21665" s="3">
        <v>0.33620914815797798</v>
      </c>
    </row>
    <row r="21666" spans="1:1" x14ac:dyDescent="0.3">
      <c r="A21666" s="3">
        <v>0.33622217280538402</v>
      </c>
    </row>
    <row r="21667" spans="1:1" x14ac:dyDescent="0.3">
      <c r="A21667" s="3">
        <v>0.336243490362029</v>
      </c>
    </row>
    <row r="21668" spans="1:1" x14ac:dyDescent="0.3">
      <c r="A21668" s="3">
        <v>0.33625202706735802</v>
      </c>
    </row>
    <row r="21669" spans="1:1" x14ac:dyDescent="0.3">
      <c r="A21669" s="3">
        <v>0.33625255066505999</v>
      </c>
    </row>
    <row r="21670" spans="1:1" x14ac:dyDescent="0.3">
      <c r="A21670" s="3">
        <v>0.33625293893991698</v>
      </c>
    </row>
    <row r="21671" spans="1:1" x14ac:dyDescent="0.3">
      <c r="A21671" s="3">
        <v>0.336273215378388</v>
      </c>
    </row>
    <row r="21672" spans="1:1" x14ac:dyDescent="0.3">
      <c r="A21672" s="3">
        <v>0.33628838039424003</v>
      </c>
    </row>
    <row r="21673" spans="1:1" x14ac:dyDescent="0.3">
      <c r="A21673" s="3">
        <v>0.33629139363520799</v>
      </c>
    </row>
    <row r="21674" spans="1:1" x14ac:dyDescent="0.3">
      <c r="A21674" s="3">
        <v>0.33630699718892898</v>
      </c>
    </row>
    <row r="21675" spans="1:1" x14ac:dyDescent="0.3">
      <c r="A21675" s="3">
        <v>0.336307654477072</v>
      </c>
    </row>
    <row r="21676" spans="1:1" x14ac:dyDescent="0.3">
      <c r="A21676" s="3">
        <v>0.33630927427385399</v>
      </c>
    </row>
    <row r="21677" spans="1:1" x14ac:dyDescent="0.3">
      <c r="A21677" s="3">
        <v>0.33632020274670399</v>
      </c>
    </row>
    <row r="21678" spans="1:1" x14ac:dyDescent="0.3">
      <c r="A21678" s="3">
        <v>0.336327018090471</v>
      </c>
    </row>
    <row r="21679" spans="1:1" x14ac:dyDescent="0.3">
      <c r="A21679" s="3">
        <v>0.33635100694116898</v>
      </c>
    </row>
    <row r="21680" spans="1:1" x14ac:dyDescent="0.3">
      <c r="A21680" s="3">
        <v>0.33638199146411402</v>
      </c>
    </row>
    <row r="21681" spans="1:1" x14ac:dyDescent="0.3">
      <c r="A21681" s="3">
        <v>0.33640987737675299</v>
      </c>
    </row>
    <row r="21682" spans="1:1" x14ac:dyDescent="0.3">
      <c r="A21682" s="3">
        <v>0.33641377170349501</v>
      </c>
    </row>
    <row r="21683" spans="1:1" x14ac:dyDescent="0.3">
      <c r="A21683" s="3">
        <v>0.33645056583518401</v>
      </c>
    </row>
    <row r="21684" spans="1:1" x14ac:dyDescent="0.3">
      <c r="A21684" s="3">
        <v>0.33646078044410199</v>
      </c>
    </row>
    <row r="21685" spans="1:1" x14ac:dyDescent="0.3">
      <c r="A21685" s="3">
        <v>0.33646180898507799</v>
      </c>
    </row>
    <row r="21686" spans="1:1" x14ac:dyDescent="0.3">
      <c r="A21686" s="3">
        <v>0.33647851310527699</v>
      </c>
    </row>
    <row r="21687" spans="1:1" x14ac:dyDescent="0.3">
      <c r="A21687" s="3">
        <v>0.33648205264626802</v>
      </c>
    </row>
    <row r="21688" spans="1:1" x14ac:dyDescent="0.3">
      <c r="A21688" s="3">
        <v>0.336486472165136</v>
      </c>
    </row>
    <row r="21689" spans="1:1" x14ac:dyDescent="0.3">
      <c r="A21689" s="3">
        <v>0.33651404209753899</v>
      </c>
    </row>
    <row r="21690" spans="1:1" x14ac:dyDescent="0.3">
      <c r="A21690" s="3">
        <v>0.33652254979622498</v>
      </c>
    </row>
    <row r="21691" spans="1:1" x14ac:dyDescent="0.3">
      <c r="A21691" s="3">
        <v>0.33653260179175298</v>
      </c>
    </row>
    <row r="21692" spans="1:1" x14ac:dyDescent="0.3">
      <c r="A21692" s="3">
        <v>0.33653696250304399</v>
      </c>
    </row>
    <row r="21693" spans="1:1" x14ac:dyDescent="0.3">
      <c r="A21693" s="3">
        <v>0.33653728408501199</v>
      </c>
    </row>
    <row r="21694" spans="1:1" x14ac:dyDescent="0.3">
      <c r="A21694" s="3">
        <v>0.336541415467419</v>
      </c>
    </row>
    <row r="21695" spans="1:1" x14ac:dyDescent="0.3">
      <c r="A21695" s="3">
        <v>0.33655949371182398</v>
      </c>
    </row>
    <row r="21696" spans="1:1" x14ac:dyDescent="0.3">
      <c r="A21696" s="3">
        <v>0.33656247511171999</v>
      </c>
    </row>
    <row r="21697" spans="1:1" x14ac:dyDescent="0.3">
      <c r="A21697" s="3">
        <v>0.33658588037216602</v>
      </c>
    </row>
    <row r="21698" spans="1:1" x14ac:dyDescent="0.3">
      <c r="A21698" s="3">
        <v>0.33659446862543901</v>
      </c>
    </row>
    <row r="21699" spans="1:1" x14ac:dyDescent="0.3">
      <c r="A21699" s="3">
        <v>0.33661184055350901</v>
      </c>
    </row>
    <row r="21700" spans="1:1" x14ac:dyDescent="0.3">
      <c r="A21700" s="3">
        <v>0.33661347735592101</v>
      </c>
    </row>
    <row r="21701" spans="1:1" x14ac:dyDescent="0.3">
      <c r="A21701" s="3">
        <v>0.33661740501182102</v>
      </c>
    </row>
    <row r="21702" spans="1:1" x14ac:dyDescent="0.3">
      <c r="A21702" s="3">
        <v>0.33661832996577301</v>
      </c>
    </row>
    <row r="21703" spans="1:1" x14ac:dyDescent="0.3">
      <c r="A21703" s="3">
        <v>0.33661842041081702</v>
      </c>
    </row>
    <row r="21704" spans="1:1" x14ac:dyDescent="0.3">
      <c r="A21704" s="3">
        <v>0.33662059301137898</v>
      </c>
    </row>
    <row r="21705" spans="1:1" x14ac:dyDescent="0.3">
      <c r="A21705" s="3">
        <v>0.336623924811907</v>
      </c>
    </row>
    <row r="21706" spans="1:1" x14ac:dyDescent="0.3">
      <c r="A21706" s="3">
        <v>0.33663089262222201</v>
      </c>
    </row>
    <row r="21707" spans="1:1" x14ac:dyDescent="0.3">
      <c r="A21707" s="3">
        <v>0.336633686712633</v>
      </c>
    </row>
    <row r="21708" spans="1:1" x14ac:dyDescent="0.3">
      <c r="A21708" s="3">
        <v>0.33664156343989399</v>
      </c>
    </row>
    <row r="21709" spans="1:1" x14ac:dyDescent="0.3">
      <c r="A21709" s="3">
        <v>0.33664594915093798</v>
      </c>
    </row>
    <row r="21710" spans="1:1" x14ac:dyDescent="0.3">
      <c r="A21710" s="3">
        <v>0.33664715967025399</v>
      </c>
    </row>
    <row r="21711" spans="1:1" x14ac:dyDescent="0.3">
      <c r="A21711" s="3">
        <v>0.33665238556003901</v>
      </c>
    </row>
    <row r="21712" spans="1:1" x14ac:dyDescent="0.3">
      <c r="A21712" s="3">
        <v>0.33665362518070802</v>
      </c>
    </row>
    <row r="21713" spans="1:1" x14ac:dyDescent="0.3">
      <c r="A21713" s="3">
        <v>0.33668036569128901</v>
      </c>
    </row>
    <row r="21714" spans="1:1" x14ac:dyDescent="0.3">
      <c r="A21714" s="3">
        <v>0.33670689015951899</v>
      </c>
    </row>
    <row r="21715" spans="1:1" x14ac:dyDescent="0.3">
      <c r="A21715" s="3">
        <v>0.336708059089879</v>
      </c>
    </row>
    <row r="21716" spans="1:1" x14ac:dyDescent="0.3">
      <c r="A21716" s="3">
        <v>0.33676353477126902</v>
      </c>
    </row>
    <row r="21717" spans="1:1" x14ac:dyDescent="0.3">
      <c r="A21717" s="3">
        <v>0.33676927832111297</v>
      </c>
    </row>
    <row r="21718" spans="1:1" x14ac:dyDescent="0.3">
      <c r="A21718" s="3">
        <v>0.33677516086336201</v>
      </c>
    </row>
    <row r="21719" spans="1:1" x14ac:dyDescent="0.3">
      <c r="A21719" s="3">
        <v>0.33678510115029198</v>
      </c>
    </row>
    <row r="21720" spans="1:1" x14ac:dyDescent="0.3">
      <c r="A21720" s="3">
        <v>0.33681318934779803</v>
      </c>
    </row>
    <row r="21721" spans="1:1" x14ac:dyDescent="0.3">
      <c r="A21721" s="3">
        <v>0.33682103884712999</v>
      </c>
    </row>
    <row r="21722" spans="1:1" x14ac:dyDescent="0.3">
      <c r="A21722" s="3">
        <v>0.33682851450886298</v>
      </c>
    </row>
    <row r="21723" spans="1:1" x14ac:dyDescent="0.3">
      <c r="A21723" s="3">
        <v>0.33683745163901102</v>
      </c>
    </row>
    <row r="21724" spans="1:1" x14ac:dyDescent="0.3">
      <c r="A21724" s="3">
        <v>0.336859978374978</v>
      </c>
    </row>
    <row r="21725" spans="1:1" x14ac:dyDescent="0.3">
      <c r="A21725" s="3">
        <v>0.33686027874972801</v>
      </c>
    </row>
    <row r="21726" spans="1:1" x14ac:dyDescent="0.3">
      <c r="A21726" s="3">
        <v>0.33687159048211102</v>
      </c>
    </row>
    <row r="21727" spans="1:1" x14ac:dyDescent="0.3">
      <c r="A21727" s="3">
        <v>0.33690415923339101</v>
      </c>
    </row>
    <row r="21728" spans="1:1" x14ac:dyDescent="0.3">
      <c r="A21728" s="3">
        <v>0.33692967972196303</v>
      </c>
    </row>
    <row r="21729" spans="1:1" x14ac:dyDescent="0.3">
      <c r="A21729" s="3">
        <v>0.33693665054944899</v>
      </c>
    </row>
    <row r="21730" spans="1:1" x14ac:dyDescent="0.3">
      <c r="A21730" s="3">
        <v>0.33697573029245298</v>
      </c>
    </row>
    <row r="21731" spans="1:1" x14ac:dyDescent="0.3">
      <c r="A21731" s="3">
        <v>0.33697715293705499</v>
      </c>
    </row>
    <row r="21732" spans="1:1" x14ac:dyDescent="0.3">
      <c r="A21732" s="3">
        <v>0.336984784120057</v>
      </c>
    </row>
    <row r="21733" spans="1:1" x14ac:dyDescent="0.3">
      <c r="A21733" s="3">
        <v>0.33699550081368401</v>
      </c>
    </row>
    <row r="21734" spans="1:1" x14ac:dyDescent="0.3">
      <c r="A21734" s="3">
        <v>0.33699613549520002</v>
      </c>
    </row>
    <row r="21735" spans="1:1" x14ac:dyDescent="0.3">
      <c r="A21735" s="3">
        <v>0.33702109850629097</v>
      </c>
    </row>
    <row r="21736" spans="1:1" x14ac:dyDescent="0.3">
      <c r="A21736" s="3">
        <v>0.33702503606268402</v>
      </c>
    </row>
    <row r="21737" spans="1:1" x14ac:dyDescent="0.3">
      <c r="A21737" s="3">
        <v>0.33704193153779399</v>
      </c>
    </row>
    <row r="21738" spans="1:1" x14ac:dyDescent="0.3">
      <c r="A21738" s="3">
        <v>0.33705735513520402</v>
      </c>
    </row>
    <row r="21739" spans="1:1" x14ac:dyDescent="0.3">
      <c r="A21739" s="3">
        <v>0.33705865379031902</v>
      </c>
    </row>
    <row r="21740" spans="1:1" x14ac:dyDescent="0.3">
      <c r="A21740" s="3">
        <v>0.33706120593274302</v>
      </c>
    </row>
    <row r="21741" spans="1:1" x14ac:dyDescent="0.3">
      <c r="A21741" s="3">
        <v>0.33707193886505299</v>
      </c>
    </row>
    <row r="21742" spans="1:1" x14ac:dyDescent="0.3">
      <c r="A21742" s="3">
        <v>0.33707245134776198</v>
      </c>
    </row>
    <row r="21743" spans="1:1" x14ac:dyDescent="0.3">
      <c r="A21743" s="3">
        <v>0.33707578404149502</v>
      </c>
    </row>
    <row r="21744" spans="1:1" x14ac:dyDescent="0.3">
      <c r="A21744" s="3">
        <v>0.337083834348893</v>
      </c>
    </row>
    <row r="21745" spans="1:1" x14ac:dyDescent="0.3">
      <c r="A21745" s="3">
        <v>0.33709297943795002</v>
      </c>
    </row>
    <row r="21746" spans="1:1" x14ac:dyDescent="0.3">
      <c r="A21746" s="3">
        <v>0.33709955547026699</v>
      </c>
    </row>
    <row r="21747" spans="1:1" x14ac:dyDescent="0.3">
      <c r="A21747" s="3">
        <v>0.33710270428990202</v>
      </c>
    </row>
    <row r="21748" spans="1:1" x14ac:dyDescent="0.3">
      <c r="A21748" s="3">
        <v>0.33712748100401302</v>
      </c>
    </row>
    <row r="21749" spans="1:1" x14ac:dyDescent="0.3">
      <c r="A21749" s="3">
        <v>0.337138494556941</v>
      </c>
    </row>
    <row r="21750" spans="1:1" x14ac:dyDescent="0.3">
      <c r="A21750" s="3">
        <v>0.33714170878088401</v>
      </c>
    </row>
    <row r="21751" spans="1:1" x14ac:dyDescent="0.3">
      <c r="A21751" s="3">
        <v>0.33715291067268699</v>
      </c>
    </row>
    <row r="21752" spans="1:1" x14ac:dyDescent="0.3">
      <c r="A21752" s="3">
        <v>0.33715557289626702</v>
      </c>
    </row>
    <row r="21753" spans="1:1" x14ac:dyDescent="0.3">
      <c r="A21753" s="3">
        <v>0.33715847294856</v>
      </c>
    </row>
    <row r="21754" spans="1:1" x14ac:dyDescent="0.3">
      <c r="A21754" s="3">
        <v>0.33715856168073899</v>
      </c>
    </row>
    <row r="21755" spans="1:1" x14ac:dyDescent="0.3">
      <c r="A21755" s="3">
        <v>0.33717455429848497</v>
      </c>
    </row>
    <row r="21756" spans="1:1" x14ac:dyDescent="0.3">
      <c r="A21756" s="3">
        <v>0.33718527248566399</v>
      </c>
    </row>
    <row r="21757" spans="1:1" x14ac:dyDescent="0.3">
      <c r="A21757" s="3">
        <v>0.33719601766309398</v>
      </c>
    </row>
    <row r="21758" spans="1:1" x14ac:dyDescent="0.3">
      <c r="A21758" s="3">
        <v>0.33719653651050202</v>
      </c>
    </row>
    <row r="21759" spans="1:1" x14ac:dyDescent="0.3">
      <c r="A21759" s="3">
        <v>0.33723666164816202</v>
      </c>
    </row>
    <row r="21760" spans="1:1" x14ac:dyDescent="0.3">
      <c r="A21760" s="3">
        <v>0.33725442285741603</v>
      </c>
    </row>
    <row r="21761" spans="1:1" x14ac:dyDescent="0.3">
      <c r="A21761" s="3">
        <v>0.337254841141857</v>
      </c>
    </row>
    <row r="21762" spans="1:1" x14ac:dyDescent="0.3">
      <c r="A21762" s="3">
        <v>0.33725550567304502</v>
      </c>
    </row>
    <row r="21763" spans="1:1" x14ac:dyDescent="0.3">
      <c r="A21763" s="3">
        <v>0.33726436595190401</v>
      </c>
    </row>
    <row r="21764" spans="1:1" x14ac:dyDescent="0.3">
      <c r="A21764" s="3">
        <v>0.337265156317824</v>
      </c>
    </row>
    <row r="21765" spans="1:1" x14ac:dyDescent="0.3">
      <c r="A21765" s="3">
        <v>0.33728876693440701</v>
      </c>
    </row>
    <row r="21766" spans="1:1" x14ac:dyDescent="0.3">
      <c r="A21766" s="3">
        <v>0.33728926806106302</v>
      </c>
    </row>
    <row r="21767" spans="1:1" x14ac:dyDescent="0.3">
      <c r="A21767" s="3">
        <v>0.33732864266916801</v>
      </c>
    </row>
    <row r="21768" spans="1:1" x14ac:dyDescent="0.3">
      <c r="A21768" s="3">
        <v>0.33733237616351303</v>
      </c>
    </row>
    <row r="21769" spans="1:1" x14ac:dyDescent="0.3">
      <c r="A21769" s="3">
        <v>0.33733266029377901</v>
      </c>
    </row>
    <row r="21770" spans="1:1" x14ac:dyDescent="0.3">
      <c r="A21770" s="3">
        <v>0.33734656553590497</v>
      </c>
    </row>
    <row r="21771" spans="1:1" x14ac:dyDescent="0.3">
      <c r="A21771" s="3">
        <v>0.337354456385419</v>
      </c>
    </row>
    <row r="21772" spans="1:1" x14ac:dyDescent="0.3">
      <c r="A21772" s="3">
        <v>0.33735661159253999</v>
      </c>
    </row>
    <row r="21773" spans="1:1" x14ac:dyDescent="0.3">
      <c r="A21773" s="3">
        <v>0.33735955084181901</v>
      </c>
    </row>
    <row r="21774" spans="1:1" x14ac:dyDescent="0.3">
      <c r="A21774" s="3">
        <v>0.33736060593259898</v>
      </c>
    </row>
    <row r="21775" spans="1:1" x14ac:dyDescent="0.3">
      <c r="A21775" s="3">
        <v>0.33737725828823001</v>
      </c>
    </row>
    <row r="21776" spans="1:1" x14ac:dyDescent="0.3">
      <c r="A21776" s="3">
        <v>0.33737874507020399</v>
      </c>
    </row>
    <row r="21777" spans="1:1" x14ac:dyDescent="0.3">
      <c r="A21777" s="3">
        <v>0.33738355737332398</v>
      </c>
    </row>
    <row r="21778" spans="1:1" x14ac:dyDescent="0.3">
      <c r="A21778" s="3">
        <v>0.33738673482767401</v>
      </c>
    </row>
    <row r="21779" spans="1:1" x14ac:dyDescent="0.3">
      <c r="A21779" s="3">
        <v>0.33741430342909001</v>
      </c>
    </row>
    <row r="21780" spans="1:1" x14ac:dyDescent="0.3">
      <c r="A21780" s="3">
        <v>0.33741852144399298</v>
      </c>
    </row>
    <row r="21781" spans="1:1" x14ac:dyDescent="0.3">
      <c r="A21781" s="3">
        <v>0.33742983804980697</v>
      </c>
    </row>
    <row r="21782" spans="1:1" x14ac:dyDescent="0.3">
      <c r="A21782" s="3">
        <v>0.33743048363721401</v>
      </c>
    </row>
    <row r="21783" spans="1:1" x14ac:dyDescent="0.3">
      <c r="A21783" s="3">
        <v>0.33743851058387903</v>
      </c>
    </row>
    <row r="21784" spans="1:1" x14ac:dyDescent="0.3">
      <c r="A21784" s="3">
        <v>0.33744302799303</v>
      </c>
    </row>
    <row r="21785" spans="1:1" x14ac:dyDescent="0.3">
      <c r="A21785" s="3">
        <v>0.337469658025979</v>
      </c>
    </row>
    <row r="21786" spans="1:1" x14ac:dyDescent="0.3">
      <c r="A21786" s="3">
        <v>0.33749272154036603</v>
      </c>
    </row>
    <row r="21787" spans="1:1" x14ac:dyDescent="0.3">
      <c r="A21787" s="3">
        <v>0.337493501200756</v>
      </c>
    </row>
    <row r="21788" spans="1:1" x14ac:dyDescent="0.3">
      <c r="A21788" s="3">
        <v>0.33751378590224301</v>
      </c>
    </row>
    <row r="21789" spans="1:1" x14ac:dyDescent="0.3">
      <c r="A21789" s="3">
        <v>0.337515897984076</v>
      </c>
    </row>
    <row r="21790" spans="1:1" x14ac:dyDescent="0.3">
      <c r="A21790" s="3">
        <v>0.33751939461353703</v>
      </c>
    </row>
    <row r="21791" spans="1:1" x14ac:dyDescent="0.3">
      <c r="A21791" s="3">
        <v>0.337520039266477</v>
      </c>
    </row>
    <row r="21792" spans="1:1" x14ac:dyDescent="0.3">
      <c r="A21792" s="3">
        <v>0.337526671146339</v>
      </c>
    </row>
    <row r="21793" spans="1:1" x14ac:dyDescent="0.3">
      <c r="A21793" s="3">
        <v>0.33753579742373202</v>
      </c>
    </row>
    <row r="21794" spans="1:1" x14ac:dyDescent="0.3">
      <c r="A21794" s="3">
        <v>0.33755312359462503</v>
      </c>
    </row>
    <row r="21795" spans="1:1" x14ac:dyDescent="0.3">
      <c r="A21795" s="3">
        <v>0.33756822574829998</v>
      </c>
    </row>
    <row r="21796" spans="1:1" x14ac:dyDescent="0.3">
      <c r="A21796" s="3">
        <v>0.337570489191092</v>
      </c>
    </row>
    <row r="21797" spans="1:1" x14ac:dyDescent="0.3">
      <c r="A21797" s="3">
        <v>0.33757774638740901</v>
      </c>
    </row>
    <row r="21798" spans="1:1" x14ac:dyDescent="0.3">
      <c r="A21798" s="3">
        <v>0.33758257223051402</v>
      </c>
    </row>
    <row r="21799" spans="1:1" x14ac:dyDescent="0.3">
      <c r="A21799" s="3">
        <v>0.33758394830746302</v>
      </c>
    </row>
    <row r="21800" spans="1:1" x14ac:dyDescent="0.3">
      <c r="A21800" s="3">
        <v>0.33760583522958798</v>
      </c>
    </row>
    <row r="21801" spans="1:1" x14ac:dyDescent="0.3">
      <c r="A21801" s="3">
        <v>0.33761163007852601</v>
      </c>
    </row>
    <row r="21802" spans="1:1" x14ac:dyDescent="0.3">
      <c r="A21802" s="3">
        <v>0.33763041329955301</v>
      </c>
    </row>
    <row r="21803" spans="1:1" x14ac:dyDescent="0.3">
      <c r="A21803" s="3">
        <v>0.33764355905684601</v>
      </c>
    </row>
    <row r="21804" spans="1:1" x14ac:dyDescent="0.3">
      <c r="A21804" s="3">
        <v>0.33764657557834798</v>
      </c>
    </row>
    <row r="21805" spans="1:1" x14ac:dyDescent="0.3">
      <c r="A21805" s="3">
        <v>0.337656837554211</v>
      </c>
    </row>
    <row r="21806" spans="1:1" x14ac:dyDescent="0.3">
      <c r="A21806" s="3">
        <v>0.33767361903334198</v>
      </c>
    </row>
    <row r="21807" spans="1:1" x14ac:dyDescent="0.3">
      <c r="A21807" s="3">
        <v>0.337704801353919</v>
      </c>
    </row>
    <row r="21808" spans="1:1" x14ac:dyDescent="0.3">
      <c r="A21808" s="3">
        <v>0.33770989267359203</v>
      </c>
    </row>
    <row r="21809" spans="1:1" x14ac:dyDescent="0.3">
      <c r="A21809" s="3">
        <v>0.337711404137924</v>
      </c>
    </row>
    <row r="21810" spans="1:1" x14ac:dyDescent="0.3">
      <c r="A21810" s="3">
        <v>0.33771742429242402</v>
      </c>
    </row>
    <row r="21811" spans="1:1" x14ac:dyDescent="0.3">
      <c r="A21811" s="3">
        <v>0.33772345790449299</v>
      </c>
    </row>
    <row r="21812" spans="1:1" x14ac:dyDescent="0.3">
      <c r="A21812" s="3">
        <v>0.33772476385259198</v>
      </c>
    </row>
    <row r="21813" spans="1:1" x14ac:dyDescent="0.3">
      <c r="A21813" s="3">
        <v>0.33774355970676501</v>
      </c>
    </row>
    <row r="21814" spans="1:1" x14ac:dyDescent="0.3">
      <c r="A21814" s="3">
        <v>0.33776572592235699</v>
      </c>
    </row>
    <row r="21815" spans="1:1" x14ac:dyDescent="0.3">
      <c r="A21815" s="3">
        <v>0.33778002747976599</v>
      </c>
    </row>
    <row r="21816" spans="1:1" x14ac:dyDescent="0.3">
      <c r="A21816" s="3">
        <v>0.33778657652328398</v>
      </c>
    </row>
    <row r="21817" spans="1:1" x14ac:dyDescent="0.3">
      <c r="A21817" s="3">
        <v>0.33779635029842597</v>
      </c>
    </row>
    <row r="21818" spans="1:1" x14ac:dyDescent="0.3">
      <c r="A21818" s="3">
        <v>0.33781225161342898</v>
      </c>
    </row>
    <row r="21819" spans="1:1" x14ac:dyDescent="0.3">
      <c r="A21819" s="3">
        <v>0.33781503460597001</v>
      </c>
    </row>
    <row r="21820" spans="1:1" x14ac:dyDescent="0.3">
      <c r="A21820" s="3">
        <v>0.337819006916665</v>
      </c>
    </row>
    <row r="21821" spans="1:1" x14ac:dyDescent="0.3">
      <c r="A21821" s="3">
        <v>0.337833379942519</v>
      </c>
    </row>
    <row r="21822" spans="1:1" x14ac:dyDescent="0.3">
      <c r="A21822" s="3">
        <v>0.33784437519041099</v>
      </c>
    </row>
    <row r="21823" spans="1:1" x14ac:dyDescent="0.3">
      <c r="A21823" s="3">
        <v>0.33785113879191397</v>
      </c>
    </row>
    <row r="21824" spans="1:1" x14ac:dyDescent="0.3">
      <c r="A21824" s="3">
        <v>0.33786142104952099</v>
      </c>
    </row>
    <row r="21825" spans="1:1" x14ac:dyDescent="0.3">
      <c r="A21825" s="3">
        <v>0.33786644643437702</v>
      </c>
    </row>
    <row r="21826" spans="1:1" x14ac:dyDescent="0.3">
      <c r="A21826" s="3">
        <v>0.33786817854089202</v>
      </c>
    </row>
    <row r="21827" spans="1:1" x14ac:dyDescent="0.3">
      <c r="A21827" s="3">
        <v>0.33787333552922699</v>
      </c>
    </row>
    <row r="21828" spans="1:1" x14ac:dyDescent="0.3">
      <c r="A21828" s="3">
        <v>0.337881759757517</v>
      </c>
    </row>
    <row r="21829" spans="1:1" x14ac:dyDescent="0.3">
      <c r="A21829" s="3">
        <v>0.33791136975936098</v>
      </c>
    </row>
    <row r="21830" spans="1:1" x14ac:dyDescent="0.3">
      <c r="A21830" s="3">
        <v>0.33793283666472002</v>
      </c>
    </row>
    <row r="21831" spans="1:1" x14ac:dyDescent="0.3">
      <c r="A21831" s="3">
        <v>0.33793469509365798</v>
      </c>
    </row>
    <row r="21832" spans="1:1" x14ac:dyDescent="0.3">
      <c r="A21832" s="3">
        <v>0.33793514231275501</v>
      </c>
    </row>
    <row r="21833" spans="1:1" x14ac:dyDescent="0.3">
      <c r="A21833" s="3">
        <v>0.33793705029646898</v>
      </c>
    </row>
    <row r="21834" spans="1:1" x14ac:dyDescent="0.3">
      <c r="A21834" s="3">
        <v>0.33796917866284398</v>
      </c>
    </row>
    <row r="21835" spans="1:1" x14ac:dyDescent="0.3">
      <c r="A21835" s="3">
        <v>0.337977725165579</v>
      </c>
    </row>
    <row r="21836" spans="1:1" x14ac:dyDescent="0.3">
      <c r="A21836" s="3">
        <v>0.33798551023586698</v>
      </c>
    </row>
    <row r="21837" spans="1:1" x14ac:dyDescent="0.3">
      <c r="A21837" s="3">
        <v>0.33800443382343998</v>
      </c>
    </row>
    <row r="21838" spans="1:1" x14ac:dyDescent="0.3">
      <c r="A21838" s="3">
        <v>0.338017196973601</v>
      </c>
    </row>
    <row r="21839" spans="1:1" x14ac:dyDescent="0.3">
      <c r="A21839" s="3">
        <v>0.33802019934316302</v>
      </c>
    </row>
    <row r="21840" spans="1:1" x14ac:dyDescent="0.3">
      <c r="A21840" s="3">
        <v>0.33802527506934998</v>
      </c>
    </row>
    <row r="21841" spans="1:1" x14ac:dyDescent="0.3">
      <c r="A21841" s="3">
        <v>0.33805705535910202</v>
      </c>
    </row>
    <row r="21842" spans="1:1" x14ac:dyDescent="0.3">
      <c r="A21842" s="3">
        <v>0.33805790187948997</v>
      </c>
    </row>
    <row r="21843" spans="1:1" x14ac:dyDescent="0.3">
      <c r="A21843" s="3">
        <v>0.33806286449297202</v>
      </c>
    </row>
    <row r="21844" spans="1:1" x14ac:dyDescent="0.3">
      <c r="A21844" s="3">
        <v>0.33807120708967497</v>
      </c>
    </row>
    <row r="21845" spans="1:1" x14ac:dyDescent="0.3">
      <c r="A21845" s="3">
        <v>0.33807800911730501</v>
      </c>
    </row>
    <row r="21846" spans="1:1" x14ac:dyDescent="0.3">
      <c r="A21846" s="3">
        <v>0.33808096083393602</v>
      </c>
    </row>
    <row r="21847" spans="1:1" x14ac:dyDescent="0.3">
      <c r="A21847" s="3">
        <v>0.338094135539385</v>
      </c>
    </row>
    <row r="21848" spans="1:1" x14ac:dyDescent="0.3">
      <c r="A21848" s="3">
        <v>0.338096084687598</v>
      </c>
    </row>
    <row r="21849" spans="1:1" x14ac:dyDescent="0.3">
      <c r="A21849" s="3">
        <v>0.33810133129606201</v>
      </c>
    </row>
    <row r="21850" spans="1:1" x14ac:dyDescent="0.3">
      <c r="A21850" s="3">
        <v>0.33811158322554802</v>
      </c>
    </row>
    <row r="21851" spans="1:1" x14ac:dyDescent="0.3">
      <c r="A21851" s="3">
        <v>0.33812100110092203</v>
      </c>
    </row>
    <row r="21852" spans="1:1" x14ac:dyDescent="0.3">
      <c r="A21852" s="3">
        <v>0.33813880550401498</v>
      </c>
    </row>
    <row r="21853" spans="1:1" x14ac:dyDescent="0.3">
      <c r="A21853" s="3">
        <v>0.33814517795298998</v>
      </c>
    </row>
    <row r="21854" spans="1:1" x14ac:dyDescent="0.3">
      <c r="A21854" s="3">
        <v>0.33815842270423302</v>
      </c>
    </row>
    <row r="21855" spans="1:1" x14ac:dyDescent="0.3">
      <c r="A21855" s="3">
        <v>0.33816840578172103</v>
      </c>
    </row>
    <row r="21856" spans="1:1" x14ac:dyDescent="0.3">
      <c r="A21856" s="3">
        <v>0.33818432953682498</v>
      </c>
    </row>
    <row r="21857" spans="1:1" x14ac:dyDescent="0.3">
      <c r="A21857" s="3">
        <v>0.33820606216058202</v>
      </c>
    </row>
    <row r="21858" spans="1:1" x14ac:dyDescent="0.3">
      <c r="A21858" s="3">
        <v>0.33820668454310798</v>
      </c>
    </row>
    <row r="21859" spans="1:1" x14ac:dyDescent="0.3">
      <c r="A21859" s="3">
        <v>0.33821445965434299</v>
      </c>
    </row>
    <row r="21860" spans="1:1" x14ac:dyDescent="0.3">
      <c r="A21860" s="3">
        <v>0.33824693912196602</v>
      </c>
    </row>
    <row r="21861" spans="1:1" x14ac:dyDescent="0.3">
      <c r="A21861" s="3">
        <v>0.338251370909602</v>
      </c>
    </row>
    <row r="21862" spans="1:1" x14ac:dyDescent="0.3">
      <c r="A21862" s="3">
        <v>0.33825607260147</v>
      </c>
    </row>
    <row r="21863" spans="1:1" x14ac:dyDescent="0.3">
      <c r="A21863" s="3">
        <v>0.33825793121897402</v>
      </c>
    </row>
    <row r="21864" spans="1:1" x14ac:dyDescent="0.3">
      <c r="A21864" s="3">
        <v>0.33826307190558402</v>
      </c>
    </row>
    <row r="21865" spans="1:1" x14ac:dyDescent="0.3">
      <c r="A21865" s="3">
        <v>0.338270134930994</v>
      </c>
    </row>
    <row r="21866" spans="1:1" x14ac:dyDescent="0.3">
      <c r="A21866" s="3">
        <v>0.33827379742549402</v>
      </c>
    </row>
    <row r="21867" spans="1:1" x14ac:dyDescent="0.3">
      <c r="A21867" s="3">
        <v>0.33828358259010699</v>
      </c>
    </row>
    <row r="21868" spans="1:1" x14ac:dyDescent="0.3">
      <c r="A21868" s="3">
        <v>0.33830313949562701</v>
      </c>
    </row>
    <row r="21869" spans="1:1" x14ac:dyDescent="0.3">
      <c r="A21869" s="3">
        <v>0.33831517464733402</v>
      </c>
    </row>
    <row r="21870" spans="1:1" x14ac:dyDescent="0.3">
      <c r="A21870" s="3">
        <v>0.33831758106429199</v>
      </c>
    </row>
    <row r="21871" spans="1:1" x14ac:dyDescent="0.3">
      <c r="A21871" s="3">
        <v>0.33832670613792898</v>
      </c>
    </row>
    <row r="21872" spans="1:1" x14ac:dyDescent="0.3">
      <c r="A21872" s="3">
        <v>0.33832838177930702</v>
      </c>
    </row>
    <row r="21873" spans="1:1" x14ac:dyDescent="0.3">
      <c r="A21873" s="3">
        <v>0.33834385914277898</v>
      </c>
    </row>
    <row r="21874" spans="1:1" x14ac:dyDescent="0.3">
      <c r="A21874" s="3">
        <v>0.338368294960189</v>
      </c>
    </row>
    <row r="21875" spans="1:1" x14ac:dyDescent="0.3">
      <c r="A21875" s="3">
        <v>0.33837160912266001</v>
      </c>
    </row>
    <row r="21876" spans="1:1" x14ac:dyDescent="0.3">
      <c r="A21876" s="3">
        <v>0.33837589320459899</v>
      </c>
    </row>
    <row r="21877" spans="1:1" x14ac:dyDescent="0.3">
      <c r="A21877" s="3">
        <v>0.33838486872791401</v>
      </c>
    </row>
    <row r="21878" spans="1:1" x14ac:dyDescent="0.3">
      <c r="A21878" s="3">
        <v>0.33839463072492298</v>
      </c>
    </row>
    <row r="21879" spans="1:1" x14ac:dyDescent="0.3">
      <c r="A21879" s="3">
        <v>0.33840106033885498</v>
      </c>
    </row>
    <row r="21880" spans="1:1" x14ac:dyDescent="0.3">
      <c r="A21880" s="3">
        <v>0.33841227765813597</v>
      </c>
    </row>
    <row r="21881" spans="1:1" x14ac:dyDescent="0.3">
      <c r="A21881" s="3">
        <v>0.338416039074032</v>
      </c>
    </row>
    <row r="21882" spans="1:1" x14ac:dyDescent="0.3">
      <c r="A21882" s="3">
        <v>0.33841777519285499</v>
      </c>
    </row>
    <row r="21883" spans="1:1" x14ac:dyDescent="0.3">
      <c r="A21883" s="3">
        <v>0.33843194785550501</v>
      </c>
    </row>
    <row r="21884" spans="1:1" x14ac:dyDescent="0.3">
      <c r="A21884" s="3">
        <v>0.33844155119649899</v>
      </c>
    </row>
    <row r="21885" spans="1:1" x14ac:dyDescent="0.3">
      <c r="A21885" s="3">
        <v>0.33844905357987398</v>
      </c>
    </row>
    <row r="21886" spans="1:1" x14ac:dyDescent="0.3">
      <c r="A21886" s="3">
        <v>0.338452917702529</v>
      </c>
    </row>
    <row r="21887" spans="1:1" x14ac:dyDescent="0.3">
      <c r="A21887" s="3">
        <v>0.33845708479881398</v>
      </c>
    </row>
    <row r="21888" spans="1:1" x14ac:dyDescent="0.3">
      <c r="A21888" s="3">
        <v>0.33846840438638998</v>
      </c>
    </row>
    <row r="21889" spans="1:1" x14ac:dyDescent="0.3">
      <c r="A21889" s="3">
        <v>0.338542851053656</v>
      </c>
    </row>
    <row r="21890" spans="1:1" x14ac:dyDescent="0.3">
      <c r="A21890" s="3">
        <v>0.338572722198894</v>
      </c>
    </row>
    <row r="21891" spans="1:1" x14ac:dyDescent="0.3">
      <c r="A21891" s="3">
        <v>0.338592228726872</v>
      </c>
    </row>
    <row r="21892" spans="1:1" x14ac:dyDescent="0.3">
      <c r="A21892" s="3">
        <v>0.33859616235608297</v>
      </c>
    </row>
    <row r="21893" spans="1:1" x14ac:dyDescent="0.3">
      <c r="A21893" s="3">
        <v>0.33860287931093902</v>
      </c>
    </row>
    <row r="21894" spans="1:1" x14ac:dyDescent="0.3">
      <c r="A21894" s="3">
        <v>0.33860665536129703</v>
      </c>
    </row>
    <row r="21895" spans="1:1" x14ac:dyDescent="0.3">
      <c r="A21895" s="3">
        <v>0.33860951714837101</v>
      </c>
    </row>
    <row r="21896" spans="1:1" x14ac:dyDescent="0.3">
      <c r="A21896" s="3">
        <v>0.33861513866316201</v>
      </c>
    </row>
    <row r="21897" spans="1:1" x14ac:dyDescent="0.3">
      <c r="A21897" s="3">
        <v>0.33862417710429199</v>
      </c>
    </row>
    <row r="21898" spans="1:1" x14ac:dyDescent="0.3">
      <c r="A21898" s="3">
        <v>0.33863186346711599</v>
      </c>
    </row>
    <row r="21899" spans="1:1" x14ac:dyDescent="0.3">
      <c r="A21899" s="3">
        <v>0.338641610013032</v>
      </c>
    </row>
    <row r="21900" spans="1:1" x14ac:dyDescent="0.3">
      <c r="A21900" s="3">
        <v>0.33864444751009098</v>
      </c>
    </row>
    <row r="21901" spans="1:1" x14ac:dyDescent="0.3">
      <c r="A21901" s="3">
        <v>0.338645549992935</v>
      </c>
    </row>
    <row r="21902" spans="1:1" x14ac:dyDescent="0.3">
      <c r="A21902" s="3">
        <v>0.338649372137594</v>
      </c>
    </row>
    <row r="21903" spans="1:1" x14ac:dyDescent="0.3">
      <c r="A21903" s="3">
        <v>0.33866163655915099</v>
      </c>
    </row>
    <row r="21904" spans="1:1" x14ac:dyDescent="0.3">
      <c r="A21904" s="3">
        <v>0.33867736560901102</v>
      </c>
    </row>
    <row r="21905" spans="1:1" x14ac:dyDescent="0.3">
      <c r="A21905" s="3">
        <v>0.33868912637832999</v>
      </c>
    </row>
    <row r="21906" spans="1:1" x14ac:dyDescent="0.3">
      <c r="A21906" s="3">
        <v>0.33873384394998102</v>
      </c>
    </row>
    <row r="21907" spans="1:1" x14ac:dyDescent="0.3">
      <c r="A21907" s="3">
        <v>0.33873709942341701</v>
      </c>
    </row>
    <row r="21908" spans="1:1" x14ac:dyDescent="0.3">
      <c r="A21908" s="3">
        <v>0.33874273793702198</v>
      </c>
    </row>
    <row r="21909" spans="1:1" x14ac:dyDescent="0.3">
      <c r="A21909" s="3">
        <v>0.338751196565931</v>
      </c>
    </row>
    <row r="21910" spans="1:1" x14ac:dyDescent="0.3">
      <c r="A21910" s="3">
        <v>0.33876610297647702</v>
      </c>
    </row>
    <row r="21911" spans="1:1" x14ac:dyDescent="0.3">
      <c r="A21911" s="3">
        <v>0.33876954761143901</v>
      </c>
    </row>
    <row r="21912" spans="1:1" x14ac:dyDescent="0.3">
      <c r="A21912" s="3">
        <v>0.33877422751288</v>
      </c>
    </row>
    <row r="21913" spans="1:1" x14ac:dyDescent="0.3">
      <c r="A21913" s="3">
        <v>0.33878200745912701</v>
      </c>
    </row>
    <row r="21914" spans="1:1" x14ac:dyDescent="0.3">
      <c r="A21914" s="3">
        <v>0.33878397436721802</v>
      </c>
    </row>
    <row r="21915" spans="1:1" x14ac:dyDescent="0.3">
      <c r="A21915" s="3">
        <v>0.33879516354033901</v>
      </c>
    </row>
    <row r="21916" spans="1:1" x14ac:dyDescent="0.3">
      <c r="A21916" s="3">
        <v>0.33880628780535799</v>
      </c>
    </row>
    <row r="21917" spans="1:1" x14ac:dyDescent="0.3">
      <c r="A21917" s="3">
        <v>0.33881172853523001</v>
      </c>
    </row>
    <row r="21918" spans="1:1" x14ac:dyDescent="0.3">
      <c r="A21918" s="3">
        <v>0.33881563974309897</v>
      </c>
    </row>
    <row r="21919" spans="1:1" x14ac:dyDescent="0.3">
      <c r="A21919" s="3">
        <v>0.33882354734290698</v>
      </c>
    </row>
    <row r="21920" spans="1:1" x14ac:dyDescent="0.3">
      <c r="A21920" s="3">
        <v>0.33882903105965501</v>
      </c>
    </row>
    <row r="21921" spans="1:1" x14ac:dyDescent="0.3">
      <c r="A21921" s="3">
        <v>0.33883261361609701</v>
      </c>
    </row>
    <row r="21922" spans="1:1" x14ac:dyDescent="0.3">
      <c r="A21922" s="3">
        <v>0.33885497803558601</v>
      </c>
    </row>
    <row r="21923" spans="1:1" x14ac:dyDescent="0.3">
      <c r="A21923" s="3">
        <v>0.33886121047994999</v>
      </c>
    </row>
    <row r="21924" spans="1:1" x14ac:dyDescent="0.3">
      <c r="A21924" s="3">
        <v>0.33888093400515501</v>
      </c>
    </row>
    <row r="21925" spans="1:1" x14ac:dyDescent="0.3">
      <c r="A21925" s="3">
        <v>0.33888509374192499</v>
      </c>
    </row>
    <row r="21926" spans="1:1" x14ac:dyDescent="0.3">
      <c r="A21926" s="3">
        <v>0.33889347610037301</v>
      </c>
    </row>
    <row r="21927" spans="1:1" x14ac:dyDescent="0.3">
      <c r="A21927" s="3">
        <v>0.33890861461805699</v>
      </c>
    </row>
    <row r="21928" spans="1:1" x14ac:dyDescent="0.3">
      <c r="A21928" s="3">
        <v>0.33891383009751103</v>
      </c>
    </row>
    <row r="21929" spans="1:1" x14ac:dyDescent="0.3">
      <c r="A21929" s="3">
        <v>0.33891520394812003</v>
      </c>
    </row>
    <row r="21930" spans="1:1" x14ac:dyDescent="0.3">
      <c r="A21930" s="3">
        <v>0.338932533333824</v>
      </c>
    </row>
    <row r="21931" spans="1:1" x14ac:dyDescent="0.3">
      <c r="A21931" s="3">
        <v>0.33893926358756599</v>
      </c>
    </row>
    <row r="21932" spans="1:1" x14ac:dyDescent="0.3">
      <c r="A21932" s="3">
        <v>0.33895865712728701</v>
      </c>
    </row>
    <row r="21933" spans="1:1" x14ac:dyDescent="0.3">
      <c r="A21933" s="3">
        <v>0.33896106446616697</v>
      </c>
    </row>
    <row r="21934" spans="1:1" x14ac:dyDescent="0.3">
      <c r="A21934" s="3">
        <v>0.33896132700224302</v>
      </c>
    </row>
    <row r="21935" spans="1:1" x14ac:dyDescent="0.3">
      <c r="A21935" s="3">
        <v>0.33896985246123301</v>
      </c>
    </row>
    <row r="21936" spans="1:1" x14ac:dyDescent="0.3">
      <c r="A21936" s="3">
        <v>0.33897343159890903</v>
      </c>
    </row>
    <row r="21937" spans="1:1" x14ac:dyDescent="0.3">
      <c r="A21937" s="3">
        <v>0.33898165991309198</v>
      </c>
    </row>
    <row r="21938" spans="1:1" x14ac:dyDescent="0.3">
      <c r="A21938" s="3">
        <v>0.33898396552912802</v>
      </c>
    </row>
    <row r="21939" spans="1:1" x14ac:dyDescent="0.3">
      <c r="A21939" s="3">
        <v>0.33899690515992398</v>
      </c>
    </row>
    <row r="21940" spans="1:1" x14ac:dyDescent="0.3">
      <c r="A21940" s="3">
        <v>0.33900587379230901</v>
      </c>
    </row>
    <row r="21941" spans="1:1" x14ac:dyDescent="0.3">
      <c r="A21941" s="3">
        <v>0.33903793637277602</v>
      </c>
    </row>
    <row r="21942" spans="1:1" x14ac:dyDescent="0.3">
      <c r="A21942" s="3">
        <v>0.33905540479625301</v>
      </c>
    </row>
    <row r="21943" spans="1:1" x14ac:dyDescent="0.3">
      <c r="A21943" s="3">
        <v>0.339059472682464</v>
      </c>
    </row>
    <row r="21944" spans="1:1" x14ac:dyDescent="0.3">
      <c r="A21944" s="3">
        <v>0.33910378117431</v>
      </c>
    </row>
    <row r="21945" spans="1:1" x14ac:dyDescent="0.3">
      <c r="A21945" s="3">
        <v>0.33910881143527299</v>
      </c>
    </row>
    <row r="21946" spans="1:1" x14ac:dyDescent="0.3">
      <c r="A21946" s="3">
        <v>0.33912103214714601</v>
      </c>
    </row>
    <row r="21947" spans="1:1" x14ac:dyDescent="0.3">
      <c r="A21947" s="3">
        <v>0.33912830600724603</v>
      </c>
    </row>
    <row r="21948" spans="1:1" x14ac:dyDescent="0.3">
      <c r="A21948" s="3">
        <v>0.33913163791273798</v>
      </c>
    </row>
    <row r="21949" spans="1:1" x14ac:dyDescent="0.3">
      <c r="A21949" s="3">
        <v>0.339132838574976</v>
      </c>
    </row>
    <row r="21950" spans="1:1" x14ac:dyDescent="0.3">
      <c r="A21950" s="3">
        <v>0.33915047422664502</v>
      </c>
    </row>
    <row r="21951" spans="1:1" x14ac:dyDescent="0.3">
      <c r="A21951" s="3">
        <v>0.33916276238561399</v>
      </c>
    </row>
    <row r="21952" spans="1:1" x14ac:dyDescent="0.3">
      <c r="A21952" s="3">
        <v>0.33917206820956902</v>
      </c>
    </row>
    <row r="21953" spans="1:1" x14ac:dyDescent="0.3">
      <c r="A21953" s="3">
        <v>0.33917412394747298</v>
      </c>
    </row>
    <row r="21954" spans="1:1" x14ac:dyDescent="0.3">
      <c r="A21954" s="3">
        <v>0.33918362682792802</v>
      </c>
    </row>
    <row r="21955" spans="1:1" x14ac:dyDescent="0.3">
      <c r="A21955" s="3">
        <v>0.33919122150587999</v>
      </c>
    </row>
    <row r="21956" spans="1:1" x14ac:dyDescent="0.3">
      <c r="A21956" s="3">
        <v>0.33919416665421998</v>
      </c>
    </row>
    <row r="21957" spans="1:1" x14ac:dyDescent="0.3">
      <c r="A21957" s="3">
        <v>0.33919629753581498</v>
      </c>
    </row>
    <row r="21958" spans="1:1" x14ac:dyDescent="0.3">
      <c r="A21958" s="3">
        <v>0.33919982239514002</v>
      </c>
    </row>
    <row r="21959" spans="1:1" x14ac:dyDescent="0.3">
      <c r="A21959" s="3">
        <v>0.339201967527133</v>
      </c>
    </row>
    <row r="21960" spans="1:1" x14ac:dyDescent="0.3">
      <c r="A21960" s="3">
        <v>0.33920220716353799</v>
      </c>
    </row>
    <row r="21961" spans="1:1" x14ac:dyDescent="0.3">
      <c r="A21961" s="3">
        <v>0.33922251967762501</v>
      </c>
    </row>
    <row r="21962" spans="1:1" x14ac:dyDescent="0.3">
      <c r="A21962" s="3">
        <v>0.33923138320276602</v>
      </c>
    </row>
    <row r="21963" spans="1:1" x14ac:dyDescent="0.3">
      <c r="A21963" s="3">
        <v>0.33925359868409199</v>
      </c>
    </row>
    <row r="21964" spans="1:1" x14ac:dyDescent="0.3">
      <c r="A21964" s="3">
        <v>0.33926140491332302</v>
      </c>
    </row>
    <row r="21965" spans="1:1" x14ac:dyDescent="0.3">
      <c r="A21965" s="3">
        <v>0.33926247280198102</v>
      </c>
    </row>
    <row r="21966" spans="1:1" x14ac:dyDescent="0.3">
      <c r="A21966" s="3">
        <v>0.33927857874050799</v>
      </c>
    </row>
    <row r="21967" spans="1:1" x14ac:dyDescent="0.3">
      <c r="A21967" s="3">
        <v>0.339299605966214</v>
      </c>
    </row>
    <row r="21968" spans="1:1" x14ac:dyDescent="0.3">
      <c r="A21968" s="3">
        <v>0.339307318727952</v>
      </c>
    </row>
    <row r="21969" spans="1:1" x14ac:dyDescent="0.3">
      <c r="A21969" s="3">
        <v>0.33931444661379401</v>
      </c>
    </row>
    <row r="21970" spans="1:1" x14ac:dyDescent="0.3">
      <c r="A21970" s="3">
        <v>0.339321634440723</v>
      </c>
    </row>
    <row r="21971" spans="1:1" x14ac:dyDescent="0.3">
      <c r="A21971" s="3">
        <v>0.33932705571268401</v>
      </c>
    </row>
    <row r="21972" spans="1:1" x14ac:dyDescent="0.3">
      <c r="A21972" s="3">
        <v>0.339329448349665</v>
      </c>
    </row>
    <row r="21973" spans="1:1" x14ac:dyDescent="0.3">
      <c r="A21973" s="3">
        <v>0.33933460189736703</v>
      </c>
    </row>
    <row r="21974" spans="1:1" x14ac:dyDescent="0.3">
      <c r="A21974" s="3">
        <v>0.33933463808519898</v>
      </c>
    </row>
    <row r="21975" spans="1:1" x14ac:dyDescent="0.3">
      <c r="A21975" s="3">
        <v>0.33934961274717201</v>
      </c>
    </row>
    <row r="21976" spans="1:1" x14ac:dyDescent="0.3">
      <c r="A21976" s="3">
        <v>0.33935582346930698</v>
      </c>
    </row>
    <row r="21977" spans="1:1" x14ac:dyDescent="0.3">
      <c r="A21977" s="3">
        <v>0.33935673881928302</v>
      </c>
    </row>
    <row r="21978" spans="1:1" x14ac:dyDescent="0.3">
      <c r="A21978" s="3">
        <v>0.33937056663319598</v>
      </c>
    </row>
    <row r="21979" spans="1:1" x14ac:dyDescent="0.3">
      <c r="A21979" s="3">
        <v>0.33937795391189002</v>
      </c>
    </row>
    <row r="21980" spans="1:1" x14ac:dyDescent="0.3">
      <c r="A21980" s="3">
        <v>0.33939694811930998</v>
      </c>
    </row>
    <row r="21981" spans="1:1" x14ac:dyDescent="0.3">
      <c r="A21981" s="3">
        <v>0.33940093260062798</v>
      </c>
    </row>
    <row r="21982" spans="1:1" x14ac:dyDescent="0.3">
      <c r="A21982" s="3">
        <v>0.33940188897423201</v>
      </c>
    </row>
    <row r="21983" spans="1:1" x14ac:dyDescent="0.3">
      <c r="A21983" s="3">
        <v>0.33940444358365401</v>
      </c>
    </row>
    <row r="21984" spans="1:1" x14ac:dyDescent="0.3">
      <c r="A21984" s="3">
        <v>0.33940474410809701</v>
      </c>
    </row>
    <row r="21985" spans="1:1" x14ac:dyDescent="0.3">
      <c r="A21985" s="3">
        <v>0.339409743491704</v>
      </c>
    </row>
    <row r="21986" spans="1:1" x14ac:dyDescent="0.3">
      <c r="A21986" s="3">
        <v>0.33942011417411599</v>
      </c>
    </row>
    <row r="21987" spans="1:1" x14ac:dyDescent="0.3">
      <c r="A21987" s="3">
        <v>0.33942485225920699</v>
      </c>
    </row>
    <row r="21988" spans="1:1" x14ac:dyDescent="0.3">
      <c r="A21988" s="3">
        <v>0.33942493294641002</v>
      </c>
    </row>
    <row r="21989" spans="1:1" x14ac:dyDescent="0.3">
      <c r="A21989" s="3">
        <v>0.339458017454349</v>
      </c>
    </row>
    <row r="21990" spans="1:1" x14ac:dyDescent="0.3">
      <c r="A21990" s="3">
        <v>0.33946730189597102</v>
      </c>
    </row>
    <row r="21991" spans="1:1" x14ac:dyDescent="0.3">
      <c r="A21991" s="3">
        <v>0.33947497147380701</v>
      </c>
    </row>
    <row r="21992" spans="1:1" x14ac:dyDescent="0.3">
      <c r="A21992" s="3">
        <v>0.33948510923825498</v>
      </c>
    </row>
    <row r="21993" spans="1:1" x14ac:dyDescent="0.3">
      <c r="A21993" s="3">
        <v>0.33951164968054098</v>
      </c>
    </row>
    <row r="21994" spans="1:1" x14ac:dyDescent="0.3">
      <c r="A21994" s="3">
        <v>0.33951880938006901</v>
      </c>
    </row>
    <row r="21995" spans="1:1" x14ac:dyDescent="0.3">
      <c r="A21995" s="3">
        <v>0.33952290708660399</v>
      </c>
    </row>
    <row r="21996" spans="1:1" x14ac:dyDescent="0.3">
      <c r="A21996" s="3">
        <v>0.33953083258960498</v>
      </c>
    </row>
    <row r="21997" spans="1:1" x14ac:dyDescent="0.3">
      <c r="A21997" s="3">
        <v>0.33953413805780502</v>
      </c>
    </row>
    <row r="21998" spans="1:1" x14ac:dyDescent="0.3">
      <c r="A21998" s="3">
        <v>0.33954075686998603</v>
      </c>
    </row>
    <row r="21999" spans="1:1" x14ac:dyDescent="0.3">
      <c r="A21999" s="3">
        <v>0.33954106684257002</v>
      </c>
    </row>
    <row r="22000" spans="1:1" x14ac:dyDescent="0.3">
      <c r="A22000" s="3">
        <v>0.33954700096655699</v>
      </c>
    </row>
    <row r="22001" spans="1:1" x14ac:dyDescent="0.3">
      <c r="A22001" s="3">
        <v>0.33958130165634598</v>
      </c>
    </row>
    <row r="22002" spans="1:1" x14ac:dyDescent="0.3">
      <c r="A22002" s="3">
        <v>0.339592364971323</v>
      </c>
    </row>
    <row r="22003" spans="1:1" x14ac:dyDescent="0.3">
      <c r="A22003" s="3">
        <v>0.33959490079681698</v>
      </c>
    </row>
    <row r="22004" spans="1:1" x14ac:dyDescent="0.3">
      <c r="A22004" s="3">
        <v>0.339603596876901</v>
      </c>
    </row>
    <row r="22005" spans="1:1" x14ac:dyDescent="0.3">
      <c r="A22005" s="3">
        <v>0.33960756832894901</v>
      </c>
    </row>
    <row r="22006" spans="1:1" x14ac:dyDescent="0.3">
      <c r="A22006" s="3">
        <v>0.33963792849805102</v>
      </c>
    </row>
    <row r="22007" spans="1:1" x14ac:dyDescent="0.3">
      <c r="A22007" s="3">
        <v>0.33963875346352101</v>
      </c>
    </row>
    <row r="22008" spans="1:1" x14ac:dyDescent="0.3">
      <c r="A22008" s="3">
        <v>0.33966447844403602</v>
      </c>
    </row>
    <row r="22009" spans="1:1" x14ac:dyDescent="0.3">
      <c r="A22009" s="3">
        <v>0.33967725025615902</v>
      </c>
    </row>
    <row r="22010" spans="1:1" x14ac:dyDescent="0.3">
      <c r="A22010" s="3">
        <v>0.33967753948691198</v>
      </c>
    </row>
    <row r="22011" spans="1:1" x14ac:dyDescent="0.3">
      <c r="A22011" s="3">
        <v>0.33968586878645302</v>
      </c>
    </row>
    <row r="22012" spans="1:1" x14ac:dyDescent="0.3">
      <c r="A22012" s="3">
        <v>0.33968629803918499</v>
      </c>
    </row>
    <row r="22013" spans="1:1" x14ac:dyDescent="0.3">
      <c r="A22013" s="3">
        <v>0.33969049970627802</v>
      </c>
    </row>
    <row r="22014" spans="1:1" x14ac:dyDescent="0.3">
      <c r="A22014" s="3">
        <v>0.33971748952381298</v>
      </c>
    </row>
    <row r="22015" spans="1:1" x14ac:dyDescent="0.3">
      <c r="A22015" s="3">
        <v>0.339722466786751</v>
      </c>
    </row>
    <row r="22016" spans="1:1" x14ac:dyDescent="0.3">
      <c r="A22016" s="3">
        <v>0.33973287283060299</v>
      </c>
    </row>
    <row r="22017" spans="1:1" x14ac:dyDescent="0.3">
      <c r="A22017" s="3">
        <v>0.33974499369141598</v>
      </c>
    </row>
    <row r="22018" spans="1:1" x14ac:dyDescent="0.3">
      <c r="A22018" s="3">
        <v>0.33979849651508698</v>
      </c>
    </row>
    <row r="22019" spans="1:1" x14ac:dyDescent="0.3">
      <c r="A22019" s="3">
        <v>0.33980053417230799</v>
      </c>
    </row>
    <row r="22020" spans="1:1" x14ac:dyDescent="0.3">
      <c r="A22020" s="3">
        <v>0.33981885487940799</v>
      </c>
    </row>
    <row r="22021" spans="1:1" x14ac:dyDescent="0.3">
      <c r="A22021" s="3">
        <v>0.33982023168886899</v>
      </c>
    </row>
    <row r="22022" spans="1:1" x14ac:dyDescent="0.3">
      <c r="A22022" s="3">
        <v>0.33982292214480603</v>
      </c>
    </row>
    <row r="22023" spans="1:1" x14ac:dyDescent="0.3">
      <c r="A22023" s="3">
        <v>0.33982722523806103</v>
      </c>
    </row>
    <row r="22024" spans="1:1" x14ac:dyDescent="0.3">
      <c r="A22024" s="3">
        <v>0.33982852713252898</v>
      </c>
    </row>
    <row r="22025" spans="1:1" x14ac:dyDescent="0.3">
      <c r="A22025" s="3">
        <v>0.339837224692565</v>
      </c>
    </row>
    <row r="22026" spans="1:1" x14ac:dyDescent="0.3">
      <c r="A22026" s="3">
        <v>0.33983890649956899</v>
      </c>
    </row>
    <row r="22027" spans="1:1" x14ac:dyDescent="0.3">
      <c r="A22027" s="3">
        <v>0.33985957566209002</v>
      </c>
    </row>
    <row r="22028" spans="1:1" x14ac:dyDescent="0.3">
      <c r="A22028" s="3">
        <v>0.339863690195503</v>
      </c>
    </row>
    <row r="22029" spans="1:1" x14ac:dyDescent="0.3">
      <c r="A22029" s="3">
        <v>0.33986560201472099</v>
      </c>
    </row>
    <row r="22030" spans="1:1" x14ac:dyDescent="0.3">
      <c r="A22030" s="3">
        <v>0.33986585759292898</v>
      </c>
    </row>
    <row r="22031" spans="1:1" x14ac:dyDescent="0.3">
      <c r="A22031" s="3">
        <v>0.33986688134375898</v>
      </c>
    </row>
    <row r="22032" spans="1:1" x14ac:dyDescent="0.3">
      <c r="A22032" s="3">
        <v>0.33988051944445702</v>
      </c>
    </row>
    <row r="22033" spans="1:1" x14ac:dyDescent="0.3">
      <c r="A22033" s="3">
        <v>0.33990134424520002</v>
      </c>
    </row>
    <row r="22034" spans="1:1" x14ac:dyDescent="0.3">
      <c r="A22034" s="3">
        <v>0.33990869583525501</v>
      </c>
    </row>
    <row r="22035" spans="1:1" x14ac:dyDescent="0.3">
      <c r="A22035" s="3">
        <v>0.339909577249846</v>
      </c>
    </row>
    <row r="22036" spans="1:1" x14ac:dyDescent="0.3">
      <c r="A22036" s="3">
        <v>0.339917559656917</v>
      </c>
    </row>
    <row r="22037" spans="1:1" x14ac:dyDescent="0.3">
      <c r="A22037" s="3">
        <v>0.33992685520170601</v>
      </c>
    </row>
    <row r="22038" spans="1:1" x14ac:dyDescent="0.3">
      <c r="A22038" s="3">
        <v>0.339933193117195</v>
      </c>
    </row>
    <row r="22039" spans="1:1" x14ac:dyDescent="0.3">
      <c r="A22039" s="3">
        <v>0.3399377886078</v>
      </c>
    </row>
    <row r="22040" spans="1:1" x14ac:dyDescent="0.3">
      <c r="A22040" s="3">
        <v>0.33993938538450702</v>
      </c>
    </row>
    <row r="22041" spans="1:1" x14ac:dyDescent="0.3">
      <c r="A22041" s="3">
        <v>0.33994882589315301</v>
      </c>
    </row>
    <row r="22042" spans="1:1" x14ac:dyDescent="0.3">
      <c r="A22042" s="3">
        <v>0.33995455447720901</v>
      </c>
    </row>
    <row r="22043" spans="1:1" x14ac:dyDescent="0.3">
      <c r="A22043" s="3">
        <v>0.33995799642185498</v>
      </c>
    </row>
    <row r="22044" spans="1:1" x14ac:dyDescent="0.3">
      <c r="A22044" s="3">
        <v>0.33996066077681902</v>
      </c>
    </row>
    <row r="22045" spans="1:1" x14ac:dyDescent="0.3">
      <c r="A22045" s="3">
        <v>0.33997172020738298</v>
      </c>
    </row>
    <row r="22046" spans="1:1" x14ac:dyDescent="0.3">
      <c r="A22046" s="3">
        <v>0.33997571901266799</v>
      </c>
    </row>
    <row r="22047" spans="1:1" x14ac:dyDescent="0.3">
      <c r="A22047" s="3">
        <v>0.33997640858426897</v>
      </c>
    </row>
    <row r="22048" spans="1:1" x14ac:dyDescent="0.3">
      <c r="A22048" s="3">
        <v>0.33998353988812602</v>
      </c>
    </row>
    <row r="22049" spans="1:1" x14ac:dyDescent="0.3">
      <c r="A22049" s="3">
        <v>0.339986731306266</v>
      </c>
    </row>
    <row r="22050" spans="1:1" x14ac:dyDescent="0.3">
      <c r="A22050" s="3">
        <v>0.339992178841728</v>
      </c>
    </row>
    <row r="22051" spans="1:1" x14ac:dyDescent="0.3">
      <c r="A22051" s="3">
        <v>0.34000850292981</v>
      </c>
    </row>
    <row r="22052" spans="1:1" x14ac:dyDescent="0.3">
      <c r="A22052" s="3">
        <v>0.340014786869694</v>
      </c>
    </row>
    <row r="22053" spans="1:1" x14ac:dyDescent="0.3">
      <c r="A22053" s="3">
        <v>0.34004105734958101</v>
      </c>
    </row>
    <row r="22054" spans="1:1" x14ac:dyDescent="0.3">
      <c r="A22054" s="3">
        <v>0.34008053899757701</v>
      </c>
    </row>
    <row r="22055" spans="1:1" x14ac:dyDescent="0.3">
      <c r="A22055" s="3">
        <v>0.34008339314528202</v>
      </c>
    </row>
    <row r="22056" spans="1:1" x14ac:dyDescent="0.3">
      <c r="A22056" s="3">
        <v>0.34008544567698901</v>
      </c>
    </row>
    <row r="22057" spans="1:1" x14ac:dyDescent="0.3">
      <c r="A22057" s="3">
        <v>0.34009856828972501</v>
      </c>
    </row>
    <row r="22058" spans="1:1" x14ac:dyDescent="0.3">
      <c r="A22058" s="3">
        <v>0.34011030341833698</v>
      </c>
    </row>
    <row r="22059" spans="1:1" x14ac:dyDescent="0.3">
      <c r="A22059" s="3">
        <v>0.34011067523962102</v>
      </c>
    </row>
    <row r="22060" spans="1:1" x14ac:dyDescent="0.3">
      <c r="A22060" s="3">
        <v>0.34011930394232198</v>
      </c>
    </row>
    <row r="22061" spans="1:1" x14ac:dyDescent="0.3">
      <c r="A22061" s="3">
        <v>0.34012759749855298</v>
      </c>
    </row>
    <row r="22062" spans="1:1" x14ac:dyDescent="0.3">
      <c r="A22062" s="3">
        <v>0.34013088645334899</v>
      </c>
    </row>
    <row r="22063" spans="1:1" x14ac:dyDescent="0.3">
      <c r="A22063" s="3">
        <v>0.34015840017287702</v>
      </c>
    </row>
    <row r="22064" spans="1:1" x14ac:dyDescent="0.3">
      <c r="A22064" s="3">
        <v>0.34016569247367201</v>
      </c>
    </row>
    <row r="22065" spans="1:1" x14ac:dyDescent="0.3">
      <c r="A22065" s="3">
        <v>0.34019425986318003</v>
      </c>
    </row>
    <row r="22066" spans="1:1" x14ac:dyDescent="0.3">
      <c r="A22066" s="3">
        <v>0.34019467551223698</v>
      </c>
    </row>
    <row r="22067" spans="1:1" x14ac:dyDescent="0.3">
      <c r="A22067" s="3">
        <v>0.34021108107999698</v>
      </c>
    </row>
    <row r="22068" spans="1:1" x14ac:dyDescent="0.3">
      <c r="A22068" s="3">
        <v>0.34022080059014997</v>
      </c>
    </row>
    <row r="22069" spans="1:1" x14ac:dyDescent="0.3">
      <c r="A22069" s="3">
        <v>0.340232230893662</v>
      </c>
    </row>
    <row r="22070" spans="1:1" x14ac:dyDescent="0.3">
      <c r="A22070" s="3">
        <v>0.34024232463911103</v>
      </c>
    </row>
    <row r="22071" spans="1:1" x14ac:dyDescent="0.3">
      <c r="A22071" s="3">
        <v>0.34026142783131902</v>
      </c>
    </row>
    <row r="22072" spans="1:1" x14ac:dyDescent="0.3">
      <c r="A22072" s="3">
        <v>0.340280052131892</v>
      </c>
    </row>
    <row r="22073" spans="1:1" x14ac:dyDescent="0.3">
      <c r="A22073" s="3">
        <v>0.34028735114514203</v>
      </c>
    </row>
    <row r="22074" spans="1:1" x14ac:dyDescent="0.3">
      <c r="A22074" s="3">
        <v>0.34028838349271101</v>
      </c>
    </row>
    <row r="22075" spans="1:1" x14ac:dyDescent="0.3">
      <c r="A22075" s="3">
        <v>0.34028928286418803</v>
      </c>
    </row>
    <row r="22076" spans="1:1" x14ac:dyDescent="0.3">
      <c r="A22076" s="3">
        <v>0.340306320812297</v>
      </c>
    </row>
    <row r="22077" spans="1:1" x14ac:dyDescent="0.3">
      <c r="A22077" s="3">
        <v>0.34031505311409099</v>
      </c>
    </row>
    <row r="22078" spans="1:1" x14ac:dyDescent="0.3">
      <c r="A22078" s="3">
        <v>0.34032917478806601</v>
      </c>
    </row>
    <row r="22079" spans="1:1" x14ac:dyDescent="0.3">
      <c r="A22079" s="3">
        <v>0.34033304149133398</v>
      </c>
    </row>
    <row r="22080" spans="1:1" x14ac:dyDescent="0.3">
      <c r="A22080" s="3">
        <v>0.34033627593791299</v>
      </c>
    </row>
    <row r="22081" spans="1:1" x14ac:dyDescent="0.3">
      <c r="A22081" s="3">
        <v>0.34036172741301002</v>
      </c>
    </row>
    <row r="22082" spans="1:1" x14ac:dyDescent="0.3">
      <c r="A22082" s="3">
        <v>0.34037469989344299</v>
      </c>
    </row>
    <row r="22083" spans="1:1" x14ac:dyDescent="0.3">
      <c r="A22083" s="3">
        <v>0.340383555683826</v>
      </c>
    </row>
    <row r="22084" spans="1:1" x14ac:dyDescent="0.3">
      <c r="A22084" s="3">
        <v>0.34038892519118202</v>
      </c>
    </row>
    <row r="22085" spans="1:1" x14ac:dyDescent="0.3">
      <c r="A22085" s="3">
        <v>0.34041424383256402</v>
      </c>
    </row>
    <row r="22086" spans="1:1" x14ac:dyDescent="0.3">
      <c r="A22086" s="3">
        <v>0.340421903170949</v>
      </c>
    </row>
    <row r="22087" spans="1:1" x14ac:dyDescent="0.3">
      <c r="A22087" s="3">
        <v>0.34043256804643801</v>
      </c>
    </row>
    <row r="22088" spans="1:1" x14ac:dyDescent="0.3">
      <c r="A22088" s="3">
        <v>0.340450693776991</v>
      </c>
    </row>
    <row r="22089" spans="1:1" x14ac:dyDescent="0.3">
      <c r="A22089" s="3">
        <v>0.34045862609427802</v>
      </c>
    </row>
    <row r="22090" spans="1:1" x14ac:dyDescent="0.3">
      <c r="A22090" s="3">
        <v>0.340479354272956</v>
      </c>
    </row>
    <row r="22091" spans="1:1" x14ac:dyDescent="0.3">
      <c r="A22091" s="3">
        <v>0.34049309054388399</v>
      </c>
    </row>
    <row r="22092" spans="1:1" x14ac:dyDescent="0.3">
      <c r="A22092" s="3">
        <v>0.340500255829494</v>
      </c>
    </row>
    <row r="22093" spans="1:1" x14ac:dyDescent="0.3">
      <c r="A22093" s="3">
        <v>0.34050218724453102</v>
      </c>
    </row>
    <row r="22094" spans="1:1" x14ac:dyDescent="0.3">
      <c r="A22094" s="3">
        <v>0.34050313223762002</v>
      </c>
    </row>
    <row r="22095" spans="1:1" x14ac:dyDescent="0.3">
      <c r="A22095" s="3">
        <v>0.34054684890644499</v>
      </c>
    </row>
    <row r="22096" spans="1:1" x14ac:dyDescent="0.3">
      <c r="A22096" s="3">
        <v>0.340551761229689</v>
      </c>
    </row>
    <row r="22097" spans="1:1" x14ac:dyDescent="0.3">
      <c r="A22097" s="3">
        <v>0.340557774795815</v>
      </c>
    </row>
    <row r="22098" spans="1:1" x14ac:dyDescent="0.3">
      <c r="A22098" s="3">
        <v>0.34056320805056001</v>
      </c>
    </row>
    <row r="22099" spans="1:1" x14ac:dyDescent="0.3">
      <c r="A22099" s="3">
        <v>0.340566261723176</v>
      </c>
    </row>
    <row r="22100" spans="1:1" x14ac:dyDescent="0.3">
      <c r="A22100" s="3">
        <v>0.34056641684007499</v>
      </c>
    </row>
    <row r="22101" spans="1:1" x14ac:dyDescent="0.3">
      <c r="A22101" s="3">
        <v>0.340575408489945</v>
      </c>
    </row>
    <row r="22102" spans="1:1" x14ac:dyDescent="0.3">
      <c r="A22102" s="3">
        <v>0.34057910387715701</v>
      </c>
    </row>
    <row r="22103" spans="1:1" x14ac:dyDescent="0.3">
      <c r="A22103" s="3">
        <v>0.34057986752889902</v>
      </c>
    </row>
    <row r="22104" spans="1:1" x14ac:dyDescent="0.3">
      <c r="A22104" s="3">
        <v>0.34059116829615199</v>
      </c>
    </row>
    <row r="22105" spans="1:1" x14ac:dyDescent="0.3">
      <c r="A22105" s="3">
        <v>0.34060347468450097</v>
      </c>
    </row>
    <row r="22106" spans="1:1" x14ac:dyDescent="0.3">
      <c r="A22106" s="3">
        <v>0.34060359074773799</v>
      </c>
    </row>
    <row r="22107" spans="1:1" x14ac:dyDescent="0.3">
      <c r="A22107" s="3">
        <v>0.340604559219083</v>
      </c>
    </row>
    <row r="22108" spans="1:1" x14ac:dyDescent="0.3">
      <c r="A22108" s="3">
        <v>0.34061271492053002</v>
      </c>
    </row>
    <row r="22109" spans="1:1" x14ac:dyDescent="0.3">
      <c r="A22109" s="3">
        <v>0.340612994942464</v>
      </c>
    </row>
    <row r="22110" spans="1:1" x14ac:dyDescent="0.3">
      <c r="A22110" s="3">
        <v>0.340626825961869</v>
      </c>
    </row>
    <row r="22111" spans="1:1" x14ac:dyDescent="0.3">
      <c r="A22111" s="3">
        <v>0.34062908762676702</v>
      </c>
    </row>
    <row r="22112" spans="1:1" x14ac:dyDescent="0.3">
      <c r="A22112" s="3">
        <v>0.34064419552832598</v>
      </c>
    </row>
    <row r="22113" spans="1:1" x14ac:dyDescent="0.3">
      <c r="A22113" s="3">
        <v>0.340652866691391</v>
      </c>
    </row>
    <row r="22114" spans="1:1" x14ac:dyDescent="0.3">
      <c r="A22114" s="3">
        <v>0.34066246838380299</v>
      </c>
    </row>
    <row r="22115" spans="1:1" x14ac:dyDescent="0.3">
      <c r="A22115" s="3">
        <v>0.34066455381323901</v>
      </c>
    </row>
    <row r="22116" spans="1:1" x14ac:dyDescent="0.3">
      <c r="A22116" s="3">
        <v>0.34066713888101502</v>
      </c>
    </row>
    <row r="22117" spans="1:1" x14ac:dyDescent="0.3">
      <c r="A22117" s="3">
        <v>0.34068592383263202</v>
      </c>
    </row>
    <row r="22118" spans="1:1" x14ac:dyDescent="0.3">
      <c r="A22118" s="3">
        <v>0.34069764946013698</v>
      </c>
    </row>
    <row r="22119" spans="1:1" x14ac:dyDescent="0.3">
      <c r="A22119" s="3">
        <v>0.34070936595703599</v>
      </c>
    </row>
    <row r="22120" spans="1:1" x14ac:dyDescent="0.3">
      <c r="A22120" s="3">
        <v>0.34071302377490498</v>
      </c>
    </row>
    <row r="22121" spans="1:1" x14ac:dyDescent="0.3">
      <c r="A22121" s="3">
        <v>0.34073326622485001</v>
      </c>
    </row>
    <row r="22122" spans="1:1" x14ac:dyDescent="0.3">
      <c r="A22122" s="3">
        <v>0.34076001241868098</v>
      </c>
    </row>
    <row r="22123" spans="1:1" x14ac:dyDescent="0.3">
      <c r="A22123" s="3">
        <v>0.34076718034523001</v>
      </c>
    </row>
    <row r="22124" spans="1:1" x14ac:dyDescent="0.3">
      <c r="A22124" s="3">
        <v>0.34077425237703102</v>
      </c>
    </row>
    <row r="22125" spans="1:1" x14ac:dyDescent="0.3">
      <c r="A22125" s="3">
        <v>0.34077740277944601</v>
      </c>
    </row>
    <row r="22126" spans="1:1" x14ac:dyDescent="0.3">
      <c r="A22126" s="3">
        <v>0.34078155413767802</v>
      </c>
    </row>
    <row r="22127" spans="1:1" x14ac:dyDescent="0.3">
      <c r="A22127" s="3">
        <v>0.34078364947220402</v>
      </c>
    </row>
    <row r="22128" spans="1:1" x14ac:dyDescent="0.3">
      <c r="A22128" s="3">
        <v>0.34078405081080998</v>
      </c>
    </row>
    <row r="22129" spans="1:1" x14ac:dyDescent="0.3">
      <c r="A22129" s="3">
        <v>0.34080091077201202</v>
      </c>
    </row>
    <row r="22130" spans="1:1" x14ac:dyDescent="0.3">
      <c r="A22130" s="3">
        <v>0.34082713445053298</v>
      </c>
    </row>
    <row r="22131" spans="1:1" x14ac:dyDescent="0.3">
      <c r="A22131" s="3">
        <v>0.34082851755589699</v>
      </c>
    </row>
    <row r="22132" spans="1:1" x14ac:dyDescent="0.3">
      <c r="A22132" s="3">
        <v>0.34085708413876498</v>
      </c>
    </row>
    <row r="22133" spans="1:1" x14ac:dyDescent="0.3">
      <c r="A22133" s="3">
        <v>0.34086607322016399</v>
      </c>
    </row>
    <row r="22134" spans="1:1" x14ac:dyDescent="0.3">
      <c r="A22134" s="3">
        <v>0.34086956701266102</v>
      </c>
    </row>
    <row r="22135" spans="1:1" x14ac:dyDescent="0.3">
      <c r="A22135" s="3">
        <v>0.34087849581124902</v>
      </c>
    </row>
    <row r="22136" spans="1:1" x14ac:dyDescent="0.3">
      <c r="A22136" s="3">
        <v>0.34087946724552998</v>
      </c>
    </row>
    <row r="22137" spans="1:1" x14ac:dyDescent="0.3">
      <c r="A22137" s="3">
        <v>0.34091039026584402</v>
      </c>
    </row>
    <row r="22138" spans="1:1" x14ac:dyDescent="0.3">
      <c r="A22138" s="3">
        <v>0.34091117520779701</v>
      </c>
    </row>
    <row r="22139" spans="1:1" x14ac:dyDescent="0.3">
      <c r="A22139" s="3">
        <v>0.34092042467828898</v>
      </c>
    </row>
    <row r="22140" spans="1:1" x14ac:dyDescent="0.3">
      <c r="A22140" s="3">
        <v>0.34094816362378</v>
      </c>
    </row>
    <row r="22141" spans="1:1" x14ac:dyDescent="0.3">
      <c r="A22141" s="3">
        <v>0.34095930470120001</v>
      </c>
    </row>
    <row r="22142" spans="1:1" x14ac:dyDescent="0.3">
      <c r="A22142" s="3">
        <v>0.34097059389957002</v>
      </c>
    </row>
    <row r="22143" spans="1:1" x14ac:dyDescent="0.3">
      <c r="A22143" s="3">
        <v>0.34097381357099998</v>
      </c>
    </row>
    <row r="22144" spans="1:1" x14ac:dyDescent="0.3">
      <c r="A22144" s="3">
        <v>0.34098973989558201</v>
      </c>
    </row>
    <row r="22145" spans="1:1" x14ac:dyDescent="0.3">
      <c r="A22145" s="3">
        <v>0.34099658973580499</v>
      </c>
    </row>
    <row r="22146" spans="1:1" x14ac:dyDescent="0.3">
      <c r="A22146" s="3">
        <v>0.34101110636814003</v>
      </c>
    </row>
    <row r="22147" spans="1:1" x14ac:dyDescent="0.3">
      <c r="A22147" s="3">
        <v>0.341013436989754</v>
      </c>
    </row>
    <row r="22148" spans="1:1" x14ac:dyDescent="0.3">
      <c r="A22148" s="3">
        <v>0.34101353044830301</v>
      </c>
    </row>
    <row r="22149" spans="1:1" x14ac:dyDescent="0.3">
      <c r="A22149" s="3">
        <v>0.34102064512841002</v>
      </c>
    </row>
    <row r="22150" spans="1:1" x14ac:dyDescent="0.3">
      <c r="A22150" s="3">
        <v>0.34102085073394001</v>
      </c>
    </row>
    <row r="22151" spans="1:1" x14ac:dyDescent="0.3">
      <c r="A22151" s="3">
        <v>0.34103480082674398</v>
      </c>
    </row>
    <row r="22152" spans="1:1" x14ac:dyDescent="0.3">
      <c r="A22152" s="3">
        <v>0.34105861343496502</v>
      </c>
    </row>
    <row r="22153" spans="1:1" x14ac:dyDescent="0.3">
      <c r="A22153" s="3">
        <v>0.34106014589522898</v>
      </c>
    </row>
    <row r="22154" spans="1:1" x14ac:dyDescent="0.3">
      <c r="A22154" s="3">
        <v>0.341077159904349</v>
      </c>
    </row>
    <row r="22155" spans="1:1" x14ac:dyDescent="0.3">
      <c r="A22155" s="3">
        <v>0.34107927480607297</v>
      </c>
    </row>
    <row r="22156" spans="1:1" x14ac:dyDescent="0.3">
      <c r="A22156" s="3">
        <v>0.341080021216701</v>
      </c>
    </row>
    <row r="22157" spans="1:1" x14ac:dyDescent="0.3">
      <c r="A22157" s="3">
        <v>0.34108597272975499</v>
      </c>
    </row>
    <row r="22158" spans="1:1" x14ac:dyDescent="0.3">
      <c r="A22158" s="3">
        <v>0.34109822648459998</v>
      </c>
    </row>
    <row r="22159" spans="1:1" x14ac:dyDescent="0.3">
      <c r="A22159" s="3">
        <v>0.34111126635915501</v>
      </c>
    </row>
    <row r="22160" spans="1:1" x14ac:dyDescent="0.3">
      <c r="A22160" s="3">
        <v>0.34112364605013501</v>
      </c>
    </row>
    <row r="22161" spans="1:1" x14ac:dyDescent="0.3">
      <c r="A22161" s="3">
        <v>0.34113242595679399</v>
      </c>
    </row>
    <row r="22162" spans="1:1" x14ac:dyDescent="0.3">
      <c r="A22162" s="3">
        <v>0.34116232366341098</v>
      </c>
    </row>
    <row r="22163" spans="1:1" x14ac:dyDescent="0.3">
      <c r="A22163" s="3">
        <v>0.34117567682434102</v>
      </c>
    </row>
    <row r="22164" spans="1:1" x14ac:dyDescent="0.3">
      <c r="A22164" s="3">
        <v>0.34117888734231699</v>
      </c>
    </row>
    <row r="22165" spans="1:1" x14ac:dyDescent="0.3">
      <c r="A22165" s="3">
        <v>0.341180997540455</v>
      </c>
    </row>
    <row r="22166" spans="1:1" x14ac:dyDescent="0.3">
      <c r="A22166" s="3">
        <v>0.34119508503368301</v>
      </c>
    </row>
    <row r="22167" spans="1:1" x14ac:dyDescent="0.3">
      <c r="A22167" s="3">
        <v>0.34120018316318901</v>
      </c>
    </row>
    <row r="22168" spans="1:1" x14ac:dyDescent="0.3">
      <c r="A22168" s="3">
        <v>0.34120636014162598</v>
      </c>
    </row>
    <row r="22169" spans="1:1" x14ac:dyDescent="0.3">
      <c r="A22169" s="3">
        <v>0.34120960341379503</v>
      </c>
    </row>
    <row r="22170" spans="1:1" x14ac:dyDescent="0.3">
      <c r="A22170" s="3">
        <v>0.34121849308067898</v>
      </c>
    </row>
    <row r="22171" spans="1:1" x14ac:dyDescent="0.3">
      <c r="A22171" s="3">
        <v>0.34122512879987499</v>
      </c>
    </row>
    <row r="22172" spans="1:1" x14ac:dyDescent="0.3">
      <c r="A22172" s="3">
        <v>0.34124613494114397</v>
      </c>
    </row>
    <row r="22173" spans="1:1" x14ac:dyDescent="0.3">
      <c r="A22173" s="3">
        <v>0.34124841383709498</v>
      </c>
    </row>
    <row r="22174" spans="1:1" x14ac:dyDescent="0.3">
      <c r="A22174" s="3">
        <v>0.34124847612562598</v>
      </c>
    </row>
    <row r="22175" spans="1:1" x14ac:dyDescent="0.3">
      <c r="A22175" s="3">
        <v>0.34129490439406601</v>
      </c>
    </row>
    <row r="22176" spans="1:1" x14ac:dyDescent="0.3">
      <c r="A22176" s="3">
        <v>0.34129650557271002</v>
      </c>
    </row>
    <row r="22177" spans="1:1" x14ac:dyDescent="0.3">
      <c r="A22177" s="3">
        <v>0.34129681269355799</v>
      </c>
    </row>
    <row r="22178" spans="1:1" x14ac:dyDescent="0.3">
      <c r="A22178" s="3">
        <v>0.34129971374893298</v>
      </c>
    </row>
    <row r="22179" spans="1:1" x14ac:dyDescent="0.3">
      <c r="A22179" s="3">
        <v>0.341301897077538</v>
      </c>
    </row>
    <row r="22180" spans="1:1" x14ac:dyDescent="0.3">
      <c r="A22180" s="3">
        <v>0.34130427306656902</v>
      </c>
    </row>
    <row r="22181" spans="1:1" x14ac:dyDescent="0.3">
      <c r="A22181" s="3">
        <v>0.34130656833571699</v>
      </c>
    </row>
    <row r="22182" spans="1:1" x14ac:dyDescent="0.3">
      <c r="A22182" s="3">
        <v>0.34131958732127599</v>
      </c>
    </row>
    <row r="22183" spans="1:1" x14ac:dyDescent="0.3">
      <c r="A22183" s="3">
        <v>0.34133780458586899</v>
      </c>
    </row>
    <row r="22184" spans="1:1" x14ac:dyDescent="0.3">
      <c r="A22184" s="3">
        <v>0.341373702595693</v>
      </c>
    </row>
    <row r="22185" spans="1:1" x14ac:dyDescent="0.3">
      <c r="A22185" s="3">
        <v>0.34137582723860899</v>
      </c>
    </row>
    <row r="22186" spans="1:1" x14ac:dyDescent="0.3">
      <c r="A22186" s="3">
        <v>0.34138423320264399</v>
      </c>
    </row>
    <row r="22187" spans="1:1" x14ac:dyDescent="0.3">
      <c r="A22187" s="3">
        <v>0.34139889902437498</v>
      </c>
    </row>
    <row r="22188" spans="1:1" x14ac:dyDescent="0.3">
      <c r="A22188" s="3">
        <v>0.34140344748544199</v>
      </c>
    </row>
    <row r="22189" spans="1:1" x14ac:dyDescent="0.3">
      <c r="A22189" s="3">
        <v>0.34141211208782002</v>
      </c>
    </row>
    <row r="22190" spans="1:1" x14ac:dyDescent="0.3">
      <c r="A22190" s="3">
        <v>0.341426780545108</v>
      </c>
    </row>
    <row r="22191" spans="1:1" x14ac:dyDescent="0.3">
      <c r="A22191" s="3">
        <v>0.34143384902808199</v>
      </c>
    </row>
    <row r="22192" spans="1:1" x14ac:dyDescent="0.3">
      <c r="A22192" s="3">
        <v>0.34145532445166898</v>
      </c>
    </row>
    <row r="22193" spans="1:1" x14ac:dyDescent="0.3">
      <c r="A22193" s="3">
        <v>0.34146376395757899</v>
      </c>
    </row>
    <row r="22194" spans="1:1" x14ac:dyDescent="0.3">
      <c r="A22194" s="3">
        <v>0.34146733532469198</v>
      </c>
    </row>
    <row r="22195" spans="1:1" x14ac:dyDescent="0.3">
      <c r="A22195" s="3">
        <v>0.34149455908673798</v>
      </c>
    </row>
    <row r="22196" spans="1:1" x14ac:dyDescent="0.3">
      <c r="A22196" s="3">
        <v>0.34150234424589998</v>
      </c>
    </row>
    <row r="22197" spans="1:1" x14ac:dyDescent="0.3">
      <c r="A22197" s="3">
        <v>0.34150433729663698</v>
      </c>
    </row>
    <row r="22198" spans="1:1" x14ac:dyDescent="0.3">
      <c r="A22198" s="3">
        <v>0.34150524455292802</v>
      </c>
    </row>
    <row r="22199" spans="1:1" x14ac:dyDescent="0.3">
      <c r="A22199" s="3">
        <v>0.34151222366794898</v>
      </c>
    </row>
    <row r="22200" spans="1:1" x14ac:dyDescent="0.3">
      <c r="A22200" s="3">
        <v>0.34151823629459599</v>
      </c>
    </row>
    <row r="22201" spans="1:1" x14ac:dyDescent="0.3">
      <c r="A22201" s="3">
        <v>0.34152059610206698</v>
      </c>
    </row>
    <row r="22202" spans="1:1" x14ac:dyDescent="0.3">
      <c r="A22202" s="3">
        <v>0.34152969644165998</v>
      </c>
    </row>
    <row r="22203" spans="1:1" x14ac:dyDescent="0.3">
      <c r="A22203" s="3">
        <v>0.341545506129182</v>
      </c>
    </row>
    <row r="22204" spans="1:1" x14ac:dyDescent="0.3">
      <c r="A22204" s="3">
        <v>0.34154578460671597</v>
      </c>
    </row>
    <row r="22205" spans="1:1" x14ac:dyDescent="0.3">
      <c r="A22205" s="3">
        <v>0.34155637884324402</v>
      </c>
    </row>
    <row r="22206" spans="1:1" x14ac:dyDescent="0.3">
      <c r="A22206" s="3">
        <v>0.34155859928335203</v>
      </c>
    </row>
    <row r="22207" spans="1:1" x14ac:dyDescent="0.3">
      <c r="A22207" s="3">
        <v>0.34156425527747297</v>
      </c>
    </row>
    <row r="22208" spans="1:1" x14ac:dyDescent="0.3">
      <c r="A22208" s="3">
        <v>0.34156547867288101</v>
      </c>
    </row>
    <row r="22209" spans="1:1" x14ac:dyDescent="0.3">
      <c r="A22209" s="3">
        <v>0.34156677197686502</v>
      </c>
    </row>
    <row r="22210" spans="1:1" x14ac:dyDescent="0.3">
      <c r="A22210" s="3">
        <v>0.34158207862821399</v>
      </c>
    </row>
    <row r="22211" spans="1:1" x14ac:dyDescent="0.3">
      <c r="A22211" s="3">
        <v>0.34158413685668498</v>
      </c>
    </row>
    <row r="22212" spans="1:1" x14ac:dyDescent="0.3">
      <c r="A22212" s="3">
        <v>0.34160019696794103</v>
      </c>
    </row>
    <row r="22213" spans="1:1" x14ac:dyDescent="0.3">
      <c r="A22213" s="3">
        <v>0.34160493257712499</v>
      </c>
    </row>
    <row r="22214" spans="1:1" x14ac:dyDescent="0.3">
      <c r="A22214" s="3">
        <v>0.34161293142447002</v>
      </c>
    </row>
    <row r="22215" spans="1:1" x14ac:dyDescent="0.3">
      <c r="A22215" s="3">
        <v>0.34161885904364397</v>
      </c>
    </row>
    <row r="22216" spans="1:1" x14ac:dyDescent="0.3">
      <c r="A22216" s="3">
        <v>0.34163462603241102</v>
      </c>
    </row>
    <row r="22217" spans="1:1" x14ac:dyDescent="0.3">
      <c r="A22217" s="3">
        <v>0.34164884955879199</v>
      </c>
    </row>
    <row r="22218" spans="1:1" x14ac:dyDescent="0.3">
      <c r="A22218" s="3">
        <v>0.34164986146802401</v>
      </c>
    </row>
    <row r="22219" spans="1:1" x14ac:dyDescent="0.3">
      <c r="A22219" s="3">
        <v>0.34165506522777001</v>
      </c>
    </row>
    <row r="22220" spans="1:1" x14ac:dyDescent="0.3">
      <c r="A22220" s="3">
        <v>0.34165925791963597</v>
      </c>
    </row>
    <row r="22221" spans="1:1" x14ac:dyDescent="0.3">
      <c r="A22221" s="3">
        <v>0.34166629996245901</v>
      </c>
    </row>
    <row r="22222" spans="1:1" x14ac:dyDescent="0.3">
      <c r="A22222" s="3">
        <v>0.34166749312740902</v>
      </c>
    </row>
    <row r="22223" spans="1:1" x14ac:dyDescent="0.3">
      <c r="A22223" s="3">
        <v>0.34167774316362498</v>
      </c>
    </row>
    <row r="22224" spans="1:1" x14ac:dyDescent="0.3">
      <c r="A22224" s="3">
        <v>0.34168438390718903</v>
      </c>
    </row>
    <row r="22225" spans="1:1" x14ac:dyDescent="0.3">
      <c r="A22225" s="3">
        <v>0.34169339426422501</v>
      </c>
    </row>
    <row r="22226" spans="1:1" x14ac:dyDescent="0.3">
      <c r="A22226" s="3">
        <v>0.341698467189191</v>
      </c>
    </row>
    <row r="22227" spans="1:1" x14ac:dyDescent="0.3">
      <c r="A22227" s="3">
        <v>0.34170014386001502</v>
      </c>
    </row>
    <row r="22228" spans="1:1" x14ac:dyDescent="0.3">
      <c r="A22228" s="3">
        <v>0.34171211326019602</v>
      </c>
    </row>
    <row r="22229" spans="1:1" x14ac:dyDescent="0.3">
      <c r="A22229" s="3">
        <v>0.34174681600774498</v>
      </c>
    </row>
    <row r="22230" spans="1:1" x14ac:dyDescent="0.3">
      <c r="A22230" s="3">
        <v>0.34175966580434802</v>
      </c>
    </row>
    <row r="22231" spans="1:1" x14ac:dyDescent="0.3">
      <c r="A22231" s="3">
        <v>0.34178389491620498</v>
      </c>
    </row>
    <row r="22232" spans="1:1" x14ac:dyDescent="0.3">
      <c r="A22232" s="3">
        <v>0.34179621925378501</v>
      </c>
    </row>
    <row r="22233" spans="1:1" x14ac:dyDescent="0.3">
      <c r="A22233" s="3">
        <v>0.34182594316439402</v>
      </c>
    </row>
    <row r="22234" spans="1:1" x14ac:dyDescent="0.3">
      <c r="A22234" s="3">
        <v>0.34183652986683</v>
      </c>
    </row>
    <row r="22235" spans="1:1" x14ac:dyDescent="0.3">
      <c r="A22235" s="3">
        <v>0.34183662744538301</v>
      </c>
    </row>
    <row r="22236" spans="1:1" x14ac:dyDescent="0.3">
      <c r="A22236" s="3">
        <v>0.34187811511565203</v>
      </c>
    </row>
    <row r="22237" spans="1:1" x14ac:dyDescent="0.3">
      <c r="A22237" s="3">
        <v>0.34188710656271998</v>
      </c>
    </row>
    <row r="22238" spans="1:1" x14ac:dyDescent="0.3">
      <c r="A22238" s="3">
        <v>0.341901968572905</v>
      </c>
    </row>
    <row r="22239" spans="1:1" x14ac:dyDescent="0.3">
      <c r="A22239" s="3">
        <v>0.34190572319165702</v>
      </c>
    </row>
    <row r="22240" spans="1:1" x14ac:dyDescent="0.3">
      <c r="A22240" s="3">
        <v>0.341908118662898</v>
      </c>
    </row>
    <row r="22241" spans="1:1" x14ac:dyDescent="0.3">
      <c r="A22241" s="3">
        <v>0.34190987471123402</v>
      </c>
    </row>
    <row r="22242" spans="1:1" x14ac:dyDescent="0.3">
      <c r="A22242" s="3">
        <v>0.341911507516934</v>
      </c>
    </row>
    <row r="22243" spans="1:1" x14ac:dyDescent="0.3">
      <c r="A22243" s="3">
        <v>0.34191453289466001</v>
      </c>
    </row>
    <row r="22244" spans="1:1" x14ac:dyDescent="0.3">
      <c r="A22244" s="3">
        <v>0.34192608772476901</v>
      </c>
    </row>
    <row r="22245" spans="1:1" x14ac:dyDescent="0.3">
      <c r="A22245" s="3">
        <v>0.34192889725087</v>
      </c>
    </row>
    <row r="22246" spans="1:1" x14ac:dyDescent="0.3">
      <c r="A22246" s="3">
        <v>0.34194114405694698</v>
      </c>
    </row>
    <row r="22247" spans="1:1" x14ac:dyDescent="0.3">
      <c r="A22247" s="3">
        <v>0.34194700378477599</v>
      </c>
    </row>
    <row r="22248" spans="1:1" x14ac:dyDescent="0.3">
      <c r="A22248" s="3">
        <v>0.34194936442058999</v>
      </c>
    </row>
    <row r="22249" spans="1:1" x14ac:dyDescent="0.3">
      <c r="A22249" s="3">
        <v>0.34194937134970599</v>
      </c>
    </row>
    <row r="22250" spans="1:1" x14ac:dyDescent="0.3">
      <c r="A22250" s="3">
        <v>0.34195042243266699</v>
      </c>
    </row>
    <row r="22251" spans="1:1" x14ac:dyDescent="0.3">
      <c r="A22251" s="3">
        <v>0.34195341519567402</v>
      </c>
    </row>
    <row r="22252" spans="1:1" x14ac:dyDescent="0.3">
      <c r="A22252" s="3">
        <v>0.341955136939877</v>
      </c>
    </row>
    <row r="22253" spans="1:1" x14ac:dyDescent="0.3">
      <c r="A22253" s="3">
        <v>0.341961291002776</v>
      </c>
    </row>
    <row r="22254" spans="1:1" x14ac:dyDescent="0.3">
      <c r="A22254" s="3">
        <v>0.34197262595788602</v>
      </c>
    </row>
    <row r="22255" spans="1:1" x14ac:dyDescent="0.3">
      <c r="A22255" s="3">
        <v>0.34198687120035198</v>
      </c>
    </row>
    <row r="22256" spans="1:1" x14ac:dyDescent="0.3">
      <c r="A22256" s="3">
        <v>0.34198914587504903</v>
      </c>
    </row>
    <row r="22257" spans="1:1" x14ac:dyDescent="0.3">
      <c r="A22257" s="3">
        <v>0.34199375558919498</v>
      </c>
    </row>
    <row r="22258" spans="1:1" x14ac:dyDescent="0.3">
      <c r="A22258" s="3">
        <v>0.34200100287493101</v>
      </c>
    </row>
    <row r="22259" spans="1:1" x14ac:dyDescent="0.3">
      <c r="A22259" s="3">
        <v>0.34202655210232102</v>
      </c>
    </row>
    <row r="22260" spans="1:1" x14ac:dyDescent="0.3">
      <c r="A22260" s="3">
        <v>0.34203528897997498</v>
      </c>
    </row>
    <row r="22261" spans="1:1" x14ac:dyDescent="0.3">
      <c r="A22261" s="3">
        <v>0.342055488843443</v>
      </c>
    </row>
    <row r="22262" spans="1:1" x14ac:dyDescent="0.3">
      <c r="A22262" s="3">
        <v>0.34205709202663698</v>
      </c>
    </row>
    <row r="22263" spans="1:1" x14ac:dyDescent="0.3">
      <c r="A22263" s="3">
        <v>0.34206315230345102</v>
      </c>
    </row>
    <row r="22264" spans="1:1" x14ac:dyDescent="0.3">
      <c r="A22264" s="3">
        <v>0.34206638142976897</v>
      </c>
    </row>
    <row r="22265" spans="1:1" x14ac:dyDescent="0.3">
      <c r="A22265" s="3">
        <v>0.342073803583409</v>
      </c>
    </row>
    <row r="22266" spans="1:1" x14ac:dyDescent="0.3">
      <c r="A22266" s="3">
        <v>0.342076257940159</v>
      </c>
    </row>
    <row r="22267" spans="1:1" x14ac:dyDescent="0.3">
      <c r="A22267" s="3">
        <v>0.34207852117773302</v>
      </c>
    </row>
    <row r="22268" spans="1:1" x14ac:dyDescent="0.3">
      <c r="A22268" s="3">
        <v>0.342094582366539</v>
      </c>
    </row>
    <row r="22269" spans="1:1" x14ac:dyDescent="0.3">
      <c r="A22269" s="3">
        <v>0.34211383154619801</v>
      </c>
    </row>
    <row r="22270" spans="1:1" x14ac:dyDescent="0.3">
      <c r="A22270" s="3">
        <v>0.34212067840310401</v>
      </c>
    </row>
    <row r="22271" spans="1:1" x14ac:dyDescent="0.3">
      <c r="A22271" s="3">
        <v>0.342130903686301</v>
      </c>
    </row>
    <row r="22272" spans="1:1" x14ac:dyDescent="0.3">
      <c r="A22272" s="3">
        <v>0.34213194962360899</v>
      </c>
    </row>
    <row r="22273" spans="1:1" x14ac:dyDescent="0.3">
      <c r="A22273" s="3">
        <v>0.34214028517981099</v>
      </c>
    </row>
    <row r="22274" spans="1:1" x14ac:dyDescent="0.3">
      <c r="A22274" s="3">
        <v>0.34214785421431199</v>
      </c>
    </row>
    <row r="22275" spans="1:1" x14ac:dyDescent="0.3">
      <c r="A22275" s="3">
        <v>0.34215298919967502</v>
      </c>
    </row>
    <row r="22276" spans="1:1" x14ac:dyDescent="0.3">
      <c r="A22276" s="3">
        <v>0.34217066472041602</v>
      </c>
    </row>
    <row r="22277" spans="1:1" x14ac:dyDescent="0.3">
      <c r="A22277" s="3">
        <v>0.34217442322150499</v>
      </c>
    </row>
    <row r="22278" spans="1:1" x14ac:dyDescent="0.3">
      <c r="A22278" s="3">
        <v>0.342215063688526</v>
      </c>
    </row>
    <row r="22279" spans="1:1" x14ac:dyDescent="0.3">
      <c r="A22279" s="3">
        <v>0.342265979915713</v>
      </c>
    </row>
    <row r="22280" spans="1:1" x14ac:dyDescent="0.3">
      <c r="A22280" s="3">
        <v>0.34227855381213701</v>
      </c>
    </row>
    <row r="22281" spans="1:1" x14ac:dyDescent="0.3">
      <c r="A22281" s="3">
        <v>0.34227879276811701</v>
      </c>
    </row>
    <row r="22282" spans="1:1" x14ac:dyDescent="0.3">
      <c r="A22282" s="3">
        <v>0.34229060986540999</v>
      </c>
    </row>
    <row r="22283" spans="1:1" x14ac:dyDescent="0.3">
      <c r="A22283" s="3">
        <v>0.34231745684229797</v>
      </c>
    </row>
    <row r="22284" spans="1:1" x14ac:dyDescent="0.3">
      <c r="A22284" s="3">
        <v>0.34231783670371602</v>
      </c>
    </row>
    <row r="22285" spans="1:1" x14ac:dyDescent="0.3">
      <c r="A22285" s="3">
        <v>0.34233058059912902</v>
      </c>
    </row>
    <row r="22286" spans="1:1" x14ac:dyDescent="0.3">
      <c r="A22286" s="3">
        <v>0.34233179299412297</v>
      </c>
    </row>
    <row r="22287" spans="1:1" x14ac:dyDescent="0.3">
      <c r="A22287" s="3">
        <v>0.34235806258050699</v>
      </c>
    </row>
    <row r="22288" spans="1:1" x14ac:dyDescent="0.3">
      <c r="A22288" s="3">
        <v>0.34236675347083301</v>
      </c>
    </row>
    <row r="22289" spans="1:1" x14ac:dyDescent="0.3">
      <c r="A22289" s="3">
        <v>0.34237671982046902</v>
      </c>
    </row>
    <row r="22290" spans="1:1" x14ac:dyDescent="0.3">
      <c r="A22290" s="3">
        <v>0.34237943206889698</v>
      </c>
    </row>
    <row r="22291" spans="1:1" x14ac:dyDescent="0.3">
      <c r="A22291" s="3">
        <v>0.34239877601157997</v>
      </c>
    </row>
    <row r="22292" spans="1:1" x14ac:dyDescent="0.3">
      <c r="A22292" s="3">
        <v>0.34240251343746803</v>
      </c>
    </row>
    <row r="22293" spans="1:1" x14ac:dyDescent="0.3">
      <c r="A22293" s="3">
        <v>0.34243087936827099</v>
      </c>
    </row>
    <row r="22294" spans="1:1" x14ac:dyDescent="0.3">
      <c r="A22294" s="3">
        <v>0.342443352556417</v>
      </c>
    </row>
    <row r="22295" spans="1:1" x14ac:dyDescent="0.3">
      <c r="A22295" s="3">
        <v>0.34246287169300599</v>
      </c>
    </row>
    <row r="22296" spans="1:1" x14ac:dyDescent="0.3">
      <c r="A22296" s="3">
        <v>0.34246831886495199</v>
      </c>
    </row>
    <row r="22297" spans="1:1" x14ac:dyDescent="0.3">
      <c r="A22297" s="3">
        <v>0.34247752739901599</v>
      </c>
    </row>
    <row r="22298" spans="1:1" x14ac:dyDescent="0.3">
      <c r="A22298" s="3">
        <v>0.34248011134339501</v>
      </c>
    </row>
    <row r="22299" spans="1:1" x14ac:dyDescent="0.3">
      <c r="A22299" s="3">
        <v>0.34248578276903702</v>
      </c>
    </row>
    <row r="22300" spans="1:1" x14ac:dyDescent="0.3">
      <c r="A22300" s="3">
        <v>0.34249381070168999</v>
      </c>
    </row>
    <row r="22301" spans="1:1" x14ac:dyDescent="0.3">
      <c r="A22301" s="3">
        <v>0.34250003429929599</v>
      </c>
    </row>
    <row r="22302" spans="1:1" x14ac:dyDescent="0.3">
      <c r="A22302" s="3">
        <v>0.34251383575800198</v>
      </c>
    </row>
    <row r="22303" spans="1:1" x14ac:dyDescent="0.3">
      <c r="A22303" s="3">
        <v>0.34253704914801703</v>
      </c>
    </row>
    <row r="22304" spans="1:1" x14ac:dyDescent="0.3">
      <c r="A22304" s="3">
        <v>0.34256088782947502</v>
      </c>
    </row>
    <row r="22305" spans="1:1" x14ac:dyDescent="0.3">
      <c r="A22305" s="3">
        <v>0.34256555984173298</v>
      </c>
    </row>
    <row r="22306" spans="1:1" x14ac:dyDescent="0.3">
      <c r="A22306" s="3">
        <v>0.34260070657880498</v>
      </c>
    </row>
    <row r="22307" spans="1:1" x14ac:dyDescent="0.3">
      <c r="A22307" s="3">
        <v>0.34261195123990001</v>
      </c>
    </row>
    <row r="22308" spans="1:1" x14ac:dyDescent="0.3">
      <c r="A22308" s="3">
        <v>0.34261375863980997</v>
      </c>
    </row>
    <row r="22309" spans="1:1" x14ac:dyDescent="0.3">
      <c r="A22309" s="3">
        <v>0.34263745802575302</v>
      </c>
    </row>
    <row r="22310" spans="1:1" x14ac:dyDescent="0.3">
      <c r="A22310" s="3">
        <v>0.342650540656046</v>
      </c>
    </row>
    <row r="22311" spans="1:1" x14ac:dyDescent="0.3">
      <c r="A22311" s="3">
        <v>0.34265502925998698</v>
      </c>
    </row>
    <row r="22312" spans="1:1" x14ac:dyDescent="0.3">
      <c r="A22312" s="3">
        <v>0.342657061952999</v>
      </c>
    </row>
    <row r="22313" spans="1:1" x14ac:dyDescent="0.3">
      <c r="A22313" s="3">
        <v>0.34266764599656202</v>
      </c>
    </row>
    <row r="22314" spans="1:1" x14ac:dyDescent="0.3">
      <c r="A22314" s="3">
        <v>0.34266780421297899</v>
      </c>
    </row>
    <row r="22315" spans="1:1" x14ac:dyDescent="0.3">
      <c r="A22315" s="3">
        <v>0.34267120000736101</v>
      </c>
    </row>
    <row r="22316" spans="1:1" x14ac:dyDescent="0.3">
      <c r="A22316" s="3">
        <v>0.34268055166698502</v>
      </c>
    </row>
    <row r="22317" spans="1:1" x14ac:dyDescent="0.3">
      <c r="A22317" s="3">
        <v>0.34269185640046002</v>
      </c>
    </row>
    <row r="22318" spans="1:1" x14ac:dyDescent="0.3">
      <c r="A22318" s="3">
        <v>0.34270810630950999</v>
      </c>
    </row>
    <row r="22319" spans="1:1" x14ac:dyDescent="0.3">
      <c r="A22319" s="3">
        <v>0.34271320545242001</v>
      </c>
    </row>
    <row r="22320" spans="1:1" x14ac:dyDescent="0.3">
      <c r="A22320" s="3">
        <v>0.34272707216859399</v>
      </c>
    </row>
    <row r="22321" spans="1:1" x14ac:dyDescent="0.3">
      <c r="A22321" s="3">
        <v>0.34273975463294698</v>
      </c>
    </row>
    <row r="22322" spans="1:1" x14ac:dyDescent="0.3">
      <c r="A22322" s="3">
        <v>0.34278072559315798</v>
      </c>
    </row>
    <row r="22323" spans="1:1" x14ac:dyDescent="0.3">
      <c r="A22323" s="3">
        <v>0.34280455806416898</v>
      </c>
    </row>
    <row r="22324" spans="1:1" x14ac:dyDescent="0.3">
      <c r="A22324" s="3">
        <v>0.34280997267872299</v>
      </c>
    </row>
    <row r="22325" spans="1:1" x14ac:dyDescent="0.3">
      <c r="A22325" s="3">
        <v>0.34281277827242002</v>
      </c>
    </row>
    <row r="22326" spans="1:1" x14ac:dyDescent="0.3">
      <c r="A22326" s="3">
        <v>0.34281910108928398</v>
      </c>
    </row>
    <row r="22327" spans="1:1" x14ac:dyDescent="0.3">
      <c r="A22327" s="3">
        <v>0.342819920350658</v>
      </c>
    </row>
    <row r="22328" spans="1:1" x14ac:dyDescent="0.3">
      <c r="A22328" s="3">
        <v>0.34282883964128003</v>
      </c>
    </row>
    <row r="22329" spans="1:1" x14ac:dyDescent="0.3">
      <c r="A22329" s="3">
        <v>0.34288497920511102</v>
      </c>
    </row>
    <row r="22330" spans="1:1" x14ac:dyDescent="0.3">
      <c r="A22330" s="3">
        <v>0.34289115056358399</v>
      </c>
    </row>
    <row r="22331" spans="1:1" x14ac:dyDescent="0.3">
      <c r="A22331" s="3">
        <v>0.34289391634708999</v>
      </c>
    </row>
    <row r="22332" spans="1:1" x14ac:dyDescent="0.3">
      <c r="A22332" s="3">
        <v>0.34290478153583398</v>
      </c>
    </row>
    <row r="22333" spans="1:1" x14ac:dyDescent="0.3">
      <c r="A22333" s="3">
        <v>0.34291563606390402</v>
      </c>
    </row>
    <row r="22334" spans="1:1" x14ac:dyDescent="0.3">
      <c r="A22334" s="3">
        <v>0.34292754395112102</v>
      </c>
    </row>
    <row r="22335" spans="1:1" x14ac:dyDescent="0.3">
      <c r="A22335" s="3">
        <v>0.34293188132323699</v>
      </c>
    </row>
    <row r="22336" spans="1:1" x14ac:dyDescent="0.3">
      <c r="A22336" s="3">
        <v>0.34295252785127001</v>
      </c>
    </row>
    <row r="22337" spans="1:1" x14ac:dyDescent="0.3">
      <c r="A22337" s="3">
        <v>0.34295559805271503</v>
      </c>
    </row>
    <row r="22338" spans="1:1" x14ac:dyDescent="0.3">
      <c r="A22338" s="3">
        <v>0.34300345730731402</v>
      </c>
    </row>
    <row r="22339" spans="1:1" x14ac:dyDescent="0.3">
      <c r="A22339" s="3">
        <v>0.343009461945049</v>
      </c>
    </row>
    <row r="22340" spans="1:1" x14ac:dyDescent="0.3">
      <c r="A22340" s="3">
        <v>0.343017584429336</v>
      </c>
    </row>
    <row r="22341" spans="1:1" x14ac:dyDescent="0.3">
      <c r="A22341" s="3">
        <v>0.34302013390615499</v>
      </c>
    </row>
    <row r="22342" spans="1:1" x14ac:dyDescent="0.3">
      <c r="A22342" s="3">
        <v>0.34303147863851602</v>
      </c>
    </row>
    <row r="22343" spans="1:1" x14ac:dyDescent="0.3">
      <c r="A22343" s="3">
        <v>0.34304357379643102</v>
      </c>
    </row>
    <row r="22344" spans="1:1" x14ac:dyDescent="0.3">
      <c r="A22344" s="3">
        <v>0.34304935741321302</v>
      </c>
    </row>
    <row r="22345" spans="1:1" x14ac:dyDescent="0.3">
      <c r="A22345" s="3">
        <v>0.34306372014947201</v>
      </c>
    </row>
    <row r="22346" spans="1:1" x14ac:dyDescent="0.3">
      <c r="A22346" s="3">
        <v>0.34306803470656899</v>
      </c>
    </row>
    <row r="22347" spans="1:1" x14ac:dyDescent="0.3">
      <c r="A22347" s="3">
        <v>0.34307132840164001</v>
      </c>
    </row>
    <row r="22348" spans="1:1" x14ac:dyDescent="0.3">
      <c r="A22348" s="3">
        <v>0.34309896001190798</v>
      </c>
    </row>
    <row r="22349" spans="1:1" x14ac:dyDescent="0.3">
      <c r="A22349" s="3">
        <v>0.343112322318334</v>
      </c>
    </row>
    <row r="22350" spans="1:1" x14ac:dyDescent="0.3">
      <c r="A22350" s="3">
        <v>0.343143049420229</v>
      </c>
    </row>
    <row r="22351" spans="1:1" x14ac:dyDescent="0.3">
      <c r="A22351" s="3">
        <v>0.343163288133571</v>
      </c>
    </row>
    <row r="22352" spans="1:1" x14ac:dyDescent="0.3">
      <c r="A22352" s="3">
        <v>0.343195475300133</v>
      </c>
    </row>
    <row r="22353" spans="1:1" x14ac:dyDescent="0.3">
      <c r="A22353" s="3">
        <v>0.343213938095763</v>
      </c>
    </row>
    <row r="22354" spans="1:1" x14ac:dyDescent="0.3">
      <c r="A22354" s="3">
        <v>0.34324573599601998</v>
      </c>
    </row>
    <row r="22355" spans="1:1" x14ac:dyDescent="0.3">
      <c r="A22355" s="3">
        <v>0.343247209410592</v>
      </c>
    </row>
    <row r="22356" spans="1:1" x14ac:dyDescent="0.3">
      <c r="A22356" s="3">
        <v>0.343249716101519</v>
      </c>
    </row>
    <row r="22357" spans="1:1" x14ac:dyDescent="0.3">
      <c r="A22357" s="3">
        <v>0.343270785757948</v>
      </c>
    </row>
    <row r="22358" spans="1:1" x14ac:dyDescent="0.3">
      <c r="A22358" s="3">
        <v>0.34327318843568499</v>
      </c>
    </row>
    <row r="22359" spans="1:1" x14ac:dyDescent="0.3">
      <c r="A22359" s="3">
        <v>0.34328233018520599</v>
      </c>
    </row>
    <row r="22360" spans="1:1" x14ac:dyDescent="0.3">
      <c r="A22360" s="3">
        <v>0.34331028842326999</v>
      </c>
    </row>
    <row r="22361" spans="1:1" x14ac:dyDescent="0.3">
      <c r="A22361" s="3">
        <v>0.34331030089638997</v>
      </c>
    </row>
    <row r="22362" spans="1:1" x14ac:dyDescent="0.3">
      <c r="A22362" s="3">
        <v>0.34331345983426598</v>
      </c>
    </row>
    <row r="22363" spans="1:1" x14ac:dyDescent="0.3">
      <c r="A22363" s="3">
        <v>0.34334532220599501</v>
      </c>
    </row>
    <row r="22364" spans="1:1" x14ac:dyDescent="0.3">
      <c r="A22364" s="3">
        <v>0.343386522751152</v>
      </c>
    </row>
    <row r="22365" spans="1:1" x14ac:dyDescent="0.3">
      <c r="A22365" s="3">
        <v>0.34340130002557201</v>
      </c>
    </row>
    <row r="22366" spans="1:1" x14ac:dyDescent="0.3">
      <c r="A22366" s="3">
        <v>0.34341356478163598</v>
      </c>
    </row>
    <row r="22367" spans="1:1" x14ac:dyDescent="0.3">
      <c r="A22367" s="3">
        <v>0.34343739542151203</v>
      </c>
    </row>
    <row r="22368" spans="1:1" x14ac:dyDescent="0.3">
      <c r="A22368" s="3">
        <v>0.34344584398845102</v>
      </c>
    </row>
    <row r="22369" spans="1:1" x14ac:dyDescent="0.3">
      <c r="A22369" s="3">
        <v>0.34344597575195002</v>
      </c>
    </row>
    <row r="22370" spans="1:1" x14ac:dyDescent="0.3">
      <c r="A22370" s="3">
        <v>0.34346949850529801</v>
      </c>
    </row>
    <row r="22371" spans="1:1" x14ac:dyDescent="0.3">
      <c r="A22371" s="3">
        <v>0.34347785509516998</v>
      </c>
    </row>
    <row r="22372" spans="1:1" x14ac:dyDescent="0.3">
      <c r="A22372" s="3">
        <v>0.34348029992905799</v>
      </c>
    </row>
    <row r="22373" spans="1:1" x14ac:dyDescent="0.3">
      <c r="A22373" s="3">
        <v>0.343486138200219</v>
      </c>
    </row>
    <row r="22374" spans="1:1" x14ac:dyDescent="0.3">
      <c r="A22374" s="3">
        <v>0.34349340775815701</v>
      </c>
    </row>
    <row r="22375" spans="1:1" x14ac:dyDescent="0.3">
      <c r="A22375" s="3">
        <v>0.343509816422431</v>
      </c>
    </row>
    <row r="22376" spans="1:1" x14ac:dyDescent="0.3">
      <c r="A22376" s="3">
        <v>0.34351436742830199</v>
      </c>
    </row>
    <row r="22377" spans="1:1" x14ac:dyDescent="0.3">
      <c r="A22377" s="3">
        <v>0.34352278860815799</v>
      </c>
    </row>
    <row r="22378" spans="1:1" x14ac:dyDescent="0.3">
      <c r="A22378" s="3">
        <v>0.34353873431575499</v>
      </c>
    </row>
    <row r="22379" spans="1:1" x14ac:dyDescent="0.3">
      <c r="A22379" s="3">
        <v>0.34353902887180099</v>
      </c>
    </row>
    <row r="22380" spans="1:1" x14ac:dyDescent="0.3">
      <c r="A22380" s="3">
        <v>0.34356140274556002</v>
      </c>
    </row>
    <row r="22381" spans="1:1" x14ac:dyDescent="0.3">
      <c r="A22381" s="3">
        <v>0.343594135066847</v>
      </c>
    </row>
    <row r="22382" spans="1:1" x14ac:dyDescent="0.3">
      <c r="A22382" s="3">
        <v>0.34359479671729398</v>
      </c>
    </row>
    <row r="22383" spans="1:1" x14ac:dyDescent="0.3">
      <c r="A22383" s="3">
        <v>0.34360055217444302</v>
      </c>
    </row>
    <row r="22384" spans="1:1" x14ac:dyDescent="0.3">
      <c r="A22384" s="3">
        <v>0.34360337303952299</v>
      </c>
    </row>
    <row r="22385" spans="1:1" x14ac:dyDescent="0.3">
      <c r="A22385" s="3">
        <v>0.34360638400751298</v>
      </c>
    </row>
    <row r="22386" spans="1:1" x14ac:dyDescent="0.3">
      <c r="A22386" s="3">
        <v>0.34360905989350399</v>
      </c>
    </row>
    <row r="22387" spans="1:1" x14ac:dyDescent="0.3">
      <c r="A22387" s="3">
        <v>0.34361300773792203</v>
      </c>
    </row>
    <row r="22388" spans="1:1" x14ac:dyDescent="0.3">
      <c r="A22388" s="3">
        <v>0.343634191438206</v>
      </c>
    </row>
    <row r="22389" spans="1:1" x14ac:dyDescent="0.3">
      <c r="A22389" s="3">
        <v>0.34364989152871001</v>
      </c>
    </row>
    <row r="22390" spans="1:1" x14ac:dyDescent="0.3">
      <c r="A22390" s="3">
        <v>0.34365250175985002</v>
      </c>
    </row>
    <row r="22391" spans="1:1" x14ac:dyDescent="0.3">
      <c r="A22391" s="3">
        <v>0.34365437988057501</v>
      </c>
    </row>
    <row r="22392" spans="1:1" x14ac:dyDescent="0.3">
      <c r="A22392" s="3">
        <v>0.34366236684317902</v>
      </c>
    </row>
    <row r="22393" spans="1:1" x14ac:dyDescent="0.3">
      <c r="A22393" s="3">
        <v>0.34366529204221002</v>
      </c>
    </row>
    <row r="22394" spans="1:1" x14ac:dyDescent="0.3">
      <c r="A22394" s="3">
        <v>0.34366811176676598</v>
      </c>
    </row>
    <row r="22395" spans="1:1" x14ac:dyDescent="0.3">
      <c r="A22395" s="3">
        <v>0.34369460049336398</v>
      </c>
    </row>
    <row r="22396" spans="1:1" x14ac:dyDescent="0.3">
      <c r="A22396" s="3">
        <v>0.34369793261565101</v>
      </c>
    </row>
    <row r="22397" spans="1:1" x14ac:dyDescent="0.3">
      <c r="A22397" s="3">
        <v>0.34370439865562102</v>
      </c>
    </row>
    <row r="22398" spans="1:1" x14ac:dyDescent="0.3">
      <c r="A22398" s="3">
        <v>0.34371969695735799</v>
      </c>
    </row>
    <row r="22399" spans="1:1" x14ac:dyDescent="0.3">
      <c r="A22399" s="3">
        <v>0.34372915626106199</v>
      </c>
    </row>
    <row r="22400" spans="1:1" x14ac:dyDescent="0.3">
      <c r="A22400" s="3">
        <v>0.34372986138762301</v>
      </c>
    </row>
    <row r="22401" spans="1:1" x14ac:dyDescent="0.3">
      <c r="A22401" s="3">
        <v>0.343762741143529</v>
      </c>
    </row>
    <row r="22402" spans="1:1" x14ac:dyDescent="0.3">
      <c r="A22402" s="3">
        <v>0.34378345679561001</v>
      </c>
    </row>
    <row r="22403" spans="1:1" x14ac:dyDescent="0.3">
      <c r="A22403" s="3">
        <v>0.34379271807008599</v>
      </c>
    </row>
    <row r="22404" spans="1:1" x14ac:dyDescent="0.3">
      <c r="A22404" s="3">
        <v>0.34381247715985302</v>
      </c>
    </row>
    <row r="22405" spans="1:1" x14ac:dyDescent="0.3">
      <c r="A22405" s="3">
        <v>0.343814171499979</v>
      </c>
    </row>
    <row r="22406" spans="1:1" x14ac:dyDescent="0.3">
      <c r="A22406" s="3">
        <v>0.34381831537231999</v>
      </c>
    </row>
    <row r="22407" spans="1:1" x14ac:dyDescent="0.3">
      <c r="A22407" s="3">
        <v>0.34382236161694901</v>
      </c>
    </row>
    <row r="22408" spans="1:1" x14ac:dyDescent="0.3">
      <c r="A22408" s="3">
        <v>0.34382471259834402</v>
      </c>
    </row>
    <row r="22409" spans="1:1" x14ac:dyDescent="0.3">
      <c r="A22409" s="3">
        <v>0.34385672913782001</v>
      </c>
    </row>
    <row r="22410" spans="1:1" x14ac:dyDescent="0.3">
      <c r="A22410" s="3">
        <v>0.34385756448003402</v>
      </c>
    </row>
    <row r="22411" spans="1:1" x14ac:dyDescent="0.3">
      <c r="A22411" s="3">
        <v>0.343864293604001</v>
      </c>
    </row>
    <row r="22412" spans="1:1" x14ac:dyDescent="0.3">
      <c r="A22412" s="3">
        <v>0.34387645742126699</v>
      </c>
    </row>
    <row r="22413" spans="1:1" x14ac:dyDescent="0.3">
      <c r="A22413" s="3">
        <v>0.34387983663396599</v>
      </c>
    </row>
    <row r="22414" spans="1:1" x14ac:dyDescent="0.3">
      <c r="A22414" s="3">
        <v>0.34389876429049299</v>
      </c>
    </row>
    <row r="22415" spans="1:1" x14ac:dyDescent="0.3">
      <c r="A22415" s="3">
        <v>0.34392026992062202</v>
      </c>
    </row>
    <row r="22416" spans="1:1" x14ac:dyDescent="0.3">
      <c r="A22416" s="3">
        <v>0.34393183127489302</v>
      </c>
    </row>
    <row r="22417" spans="1:1" x14ac:dyDescent="0.3">
      <c r="A22417" s="3">
        <v>0.343932391977264</v>
      </c>
    </row>
    <row r="22418" spans="1:1" x14ac:dyDescent="0.3">
      <c r="A22418" s="3">
        <v>0.34394455441951099</v>
      </c>
    </row>
    <row r="22419" spans="1:1" x14ac:dyDescent="0.3">
      <c r="A22419" s="3">
        <v>0.34395004614166702</v>
      </c>
    </row>
    <row r="22420" spans="1:1" x14ac:dyDescent="0.3">
      <c r="A22420" s="3">
        <v>0.34395361518347101</v>
      </c>
    </row>
    <row r="22421" spans="1:1" x14ac:dyDescent="0.3">
      <c r="A22421" s="3">
        <v>0.34395831868513199</v>
      </c>
    </row>
    <row r="22422" spans="1:1" x14ac:dyDescent="0.3">
      <c r="A22422" s="3">
        <v>0.34396128568565598</v>
      </c>
    </row>
    <row r="22423" spans="1:1" x14ac:dyDescent="0.3">
      <c r="A22423" s="3">
        <v>0.34398631401186303</v>
      </c>
    </row>
    <row r="22424" spans="1:1" x14ac:dyDescent="0.3">
      <c r="A22424" s="3">
        <v>0.34399070293901901</v>
      </c>
    </row>
    <row r="22425" spans="1:1" x14ac:dyDescent="0.3">
      <c r="A22425" s="3">
        <v>0.34400328560930499</v>
      </c>
    </row>
    <row r="22426" spans="1:1" x14ac:dyDescent="0.3">
      <c r="A22426" s="3">
        <v>0.34400664664582298</v>
      </c>
    </row>
    <row r="22427" spans="1:1" x14ac:dyDescent="0.3">
      <c r="A22427" s="3">
        <v>0.34402602773294499</v>
      </c>
    </row>
    <row r="22428" spans="1:1" x14ac:dyDescent="0.3">
      <c r="A22428" s="3">
        <v>0.34403431446049099</v>
      </c>
    </row>
    <row r="22429" spans="1:1" x14ac:dyDescent="0.3">
      <c r="A22429" s="3">
        <v>0.34404386337783499</v>
      </c>
    </row>
    <row r="22430" spans="1:1" x14ac:dyDescent="0.3">
      <c r="A22430" s="3">
        <v>0.34404641042775702</v>
      </c>
    </row>
    <row r="22431" spans="1:1" x14ac:dyDescent="0.3">
      <c r="A22431" s="3">
        <v>0.34406014040870297</v>
      </c>
    </row>
    <row r="22432" spans="1:1" x14ac:dyDescent="0.3">
      <c r="A22432" s="3">
        <v>0.34406748968485201</v>
      </c>
    </row>
    <row r="22433" spans="1:1" x14ac:dyDescent="0.3">
      <c r="A22433" s="3">
        <v>0.344087519175307</v>
      </c>
    </row>
    <row r="22434" spans="1:1" x14ac:dyDescent="0.3">
      <c r="A22434" s="3">
        <v>0.34408816836775302</v>
      </c>
    </row>
    <row r="22435" spans="1:1" x14ac:dyDescent="0.3">
      <c r="A22435" s="3">
        <v>0.344088618454919</v>
      </c>
    </row>
    <row r="22436" spans="1:1" x14ac:dyDescent="0.3">
      <c r="A22436" s="3">
        <v>0.34411155386720099</v>
      </c>
    </row>
    <row r="22437" spans="1:1" x14ac:dyDescent="0.3">
      <c r="A22437" s="3">
        <v>0.34411827774440801</v>
      </c>
    </row>
    <row r="22438" spans="1:1" x14ac:dyDescent="0.3">
      <c r="A22438" s="3">
        <v>0.34412338769721001</v>
      </c>
    </row>
    <row r="22439" spans="1:1" x14ac:dyDescent="0.3">
      <c r="A22439" s="3">
        <v>0.34412873675639499</v>
      </c>
    </row>
    <row r="22440" spans="1:1" x14ac:dyDescent="0.3">
      <c r="A22440" s="3">
        <v>0.34413568777421599</v>
      </c>
    </row>
    <row r="22441" spans="1:1" x14ac:dyDescent="0.3">
      <c r="A22441" s="3">
        <v>0.34416009482085602</v>
      </c>
    </row>
    <row r="22442" spans="1:1" x14ac:dyDescent="0.3">
      <c r="A22442" s="3">
        <v>0.34417334565907798</v>
      </c>
    </row>
    <row r="22443" spans="1:1" x14ac:dyDescent="0.3">
      <c r="A22443" s="3">
        <v>0.34417345081129103</v>
      </c>
    </row>
    <row r="22444" spans="1:1" x14ac:dyDescent="0.3">
      <c r="A22444" s="3">
        <v>0.34418946816302498</v>
      </c>
    </row>
    <row r="22445" spans="1:1" x14ac:dyDescent="0.3">
      <c r="A22445" s="3">
        <v>0.34420015945458898</v>
      </c>
    </row>
    <row r="22446" spans="1:1" x14ac:dyDescent="0.3">
      <c r="A22446" s="3">
        <v>0.34420420198245499</v>
      </c>
    </row>
    <row r="22447" spans="1:1" x14ac:dyDescent="0.3">
      <c r="A22447" s="3">
        <v>0.34424200797353</v>
      </c>
    </row>
    <row r="22448" spans="1:1" x14ac:dyDescent="0.3">
      <c r="A22448" s="3">
        <v>0.34424643131015997</v>
      </c>
    </row>
    <row r="22449" spans="1:1" x14ac:dyDescent="0.3">
      <c r="A22449" s="3">
        <v>0.34428069163430502</v>
      </c>
    </row>
    <row r="22450" spans="1:1" x14ac:dyDescent="0.3">
      <c r="A22450" s="3">
        <v>0.34429246068508002</v>
      </c>
    </row>
    <row r="22451" spans="1:1" x14ac:dyDescent="0.3">
      <c r="A22451" s="3">
        <v>0.34429442894586898</v>
      </c>
    </row>
    <row r="22452" spans="1:1" x14ac:dyDescent="0.3">
      <c r="A22452" s="3">
        <v>0.34429461004047301</v>
      </c>
    </row>
    <row r="22453" spans="1:1" x14ac:dyDescent="0.3">
      <c r="A22453" s="3">
        <v>0.34432930103440601</v>
      </c>
    </row>
    <row r="22454" spans="1:1" x14ac:dyDescent="0.3">
      <c r="A22454" s="3">
        <v>0.34433239771831498</v>
      </c>
    </row>
    <row r="22455" spans="1:1" x14ac:dyDescent="0.3">
      <c r="A22455" s="3">
        <v>0.34434862075223099</v>
      </c>
    </row>
    <row r="22456" spans="1:1" x14ac:dyDescent="0.3">
      <c r="A22456" s="3">
        <v>0.34435363001736102</v>
      </c>
    </row>
    <row r="22457" spans="1:1" x14ac:dyDescent="0.3">
      <c r="A22457" s="3">
        <v>0.34438301288589401</v>
      </c>
    </row>
    <row r="22458" spans="1:1" x14ac:dyDescent="0.3">
      <c r="A22458" s="3">
        <v>0.34439226218128899</v>
      </c>
    </row>
    <row r="22459" spans="1:1" x14ac:dyDescent="0.3">
      <c r="A22459" s="3">
        <v>0.344398605333052</v>
      </c>
    </row>
    <row r="22460" spans="1:1" x14ac:dyDescent="0.3">
      <c r="A22460" s="3">
        <v>0.344411471607591</v>
      </c>
    </row>
    <row r="22461" spans="1:1" x14ac:dyDescent="0.3">
      <c r="A22461" s="3">
        <v>0.34441293263185102</v>
      </c>
    </row>
    <row r="22462" spans="1:1" x14ac:dyDescent="0.3">
      <c r="A22462" s="3">
        <v>0.34442722329367798</v>
      </c>
    </row>
    <row r="22463" spans="1:1" x14ac:dyDescent="0.3">
      <c r="A22463" s="3">
        <v>0.344456615177195</v>
      </c>
    </row>
    <row r="22464" spans="1:1" x14ac:dyDescent="0.3">
      <c r="A22464" s="3">
        <v>0.34445679507515398</v>
      </c>
    </row>
    <row r="22465" spans="1:1" x14ac:dyDescent="0.3">
      <c r="A22465" s="3">
        <v>0.344465065868019</v>
      </c>
    </row>
    <row r="22466" spans="1:1" x14ac:dyDescent="0.3">
      <c r="A22466" s="3">
        <v>0.344465132409839</v>
      </c>
    </row>
    <row r="22467" spans="1:1" x14ac:dyDescent="0.3">
      <c r="A22467" s="3">
        <v>0.344472331476954</v>
      </c>
    </row>
    <row r="22468" spans="1:1" x14ac:dyDescent="0.3">
      <c r="A22468" s="3">
        <v>0.34448470904205603</v>
      </c>
    </row>
    <row r="22469" spans="1:1" x14ac:dyDescent="0.3">
      <c r="A22469" s="3">
        <v>0.344491717382787</v>
      </c>
    </row>
    <row r="22470" spans="1:1" x14ac:dyDescent="0.3">
      <c r="A22470" s="3">
        <v>0.344519387721413</v>
      </c>
    </row>
    <row r="22471" spans="1:1" x14ac:dyDescent="0.3">
      <c r="A22471" s="3">
        <v>0.34451962124546698</v>
      </c>
    </row>
    <row r="22472" spans="1:1" x14ac:dyDescent="0.3">
      <c r="A22472" s="3">
        <v>0.34452144637837401</v>
      </c>
    </row>
    <row r="22473" spans="1:1" x14ac:dyDescent="0.3">
      <c r="A22473" s="3">
        <v>0.34452256439284001</v>
      </c>
    </row>
    <row r="22474" spans="1:1" x14ac:dyDescent="0.3">
      <c r="A22474" s="3">
        <v>0.34453152766573503</v>
      </c>
    </row>
    <row r="22475" spans="1:1" x14ac:dyDescent="0.3">
      <c r="A22475" s="3">
        <v>0.34457155762038699</v>
      </c>
    </row>
    <row r="22476" spans="1:1" x14ac:dyDescent="0.3">
      <c r="A22476" s="3">
        <v>0.34457960888998901</v>
      </c>
    </row>
    <row r="22477" spans="1:1" x14ac:dyDescent="0.3">
      <c r="A22477" s="3">
        <v>0.344582094727171</v>
      </c>
    </row>
    <row r="22478" spans="1:1" x14ac:dyDescent="0.3">
      <c r="A22478" s="3">
        <v>0.344605810183503</v>
      </c>
    </row>
    <row r="22479" spans="1:1" x14ac:dyDescent="0.3">
      <c r="A22479" s="3">
        <v>0.34460868352610802</v>
      </c>
    </row>
    <row r="22480" spans="1:1" x14ac:dyDescent="0.3">
      <c r="A22480" s="3">
        <v>0.34463378282732698</v>
      </c>
    </row>
    <row r="22481" spans="1:1" x14ac:dyDescent="0.3">
      <c r="A22481" s="3">
        <v>0.34464133868348801</v>
      </c>
    </row>
    <row r="22482" spans="1:1" x14ac:dyDescent="0.3">
      <c r="A22482" s="3">
        <v>0.34464423098628699</v>
      </c>
    </row>
    <row r="22483" spans="1:1" x14ac:dyDescent="0.3">
      <c r="A22483" s="3">
        <v>0.34464763280052002</v>
      </c>
    </row>
    <row r="22484" spans="1:1" x14ac:dyDescent="0.3">
      <c r="A22484" s="3">
        <v>0.344665945085811</v>
      </c>
    </row>
    <row r="22485" spans="1:1" x14ac:dyDescent="0.3">
      <c r="A22485" s="3">
        <v>0.34467725872988603</v>
      </c>
    </row>
    <row r="22486" spans="1:1" x14ac:dyDescent="0.3">
      <c r="A22486" s="3">
        <v>0.34468434444034901</v>
      </c>
    </row>
    <row r="22487" spans="1:1" x14ac:dyDescent="0.3">
      <c r="A22487" s="3">
        <v>0.34469961377866898</v>
      </c>
    </row>
    <row r="22488" spans="1:1" x14ac:dyDescent="0.3">
      <c r="A22488" s="3">
        <v>0.34471460346508898</v>
      </c>
    </row>
    <row r="22489" spans="1:1" x14ac:dyDescent="0.3">
      <c r="A22489" s="3">
        <v>0.34472210663578101</v>
      </c>
    </row>
    <row r="22490" spans="1:1" x14ac:dyDescent="0.3">
      <c r="A22490" s="3">
        <v>0.344724265547667</v>
      </c>
    </row>
    <row r="22491" spans="1:1" x14ac:dyDescent="0.3">
      <c r="A22491" s="3">
        <v>0.34472681411252498</v>
      </c>
    </row>
    <row r="22492" spans="1:1" x14ac:dyDescent="0.3">
      <c r="A22492" s="3">
        <v>0.34472732522267502</v>
      </c>
    </row>
    <row r="22493" spans="1:1" x14ac:dyDescent="0.3">
      <c r="A22493" s="3">
        <v>0.34472778489783101</v>
      </c>
    </row>
    <row r="22494" spans="1:1" x14ac:dyDescent="0.3">
      <c r="A22494" s="3">
        <v>0.344736422676788</v>
      </c>
    </row>
    <row r="22495" spans="1:1" x14ac:dyDescent="0.3">
      <c r="A22495" s="3">
        <v>0.344738648474881</v>
      </c>
    </row>
    <row r="22496" spans="1:1" x14ac:dyDescent="0.3">
      <c r="A22496" s="3">
        <v>0.34473936696978902</v>
      </c>
    </row>
    <row r="22497" spans="1:1" x14ac:dyDescent="0.3">
      <c r="A22497" s="3">
        <v>0.34476577390305602</v>
      </c>
    </row>
    <row r="22498" spans="1:1" x14ac:dyDescent="0.3">
      <c r="A22498" s="3">
        <v>0.34476981684297398</v>
      </c>
    </row>
    <row r="22499" spans="1:1" x14ac:dyDescent="0.3">
      <c r="A22499" s="3">
        <v>0.34478898365082999</v>
      </c>
    </row>
    <row r="22500" spans="1:1" x14ac:dyDescent="0.3">
      <c r="A22500" s="3">
        <v>0.34482115839741601</v>
      </c>
    </row>
    <row r="22501" spans="1:1" x14ac:dyDescent="0.3">
      <c r="A22501" s="3">
        <v>0.344829207162413</v>
      </c>
    </row>
    <row r="22502" spans="1:1" x14ac:dyDescent="0.3">
      <c r="A22502" s="3">
        <v>0.34483761123836498</v>
      </c>
    </row>
    <row r="22503" spans="1:1" x14ac:dyDescent="0.3">
      <c r="A22503" s="3">
        <v>0.34484234463518398</v>
      </c>
    </row>
    <row r="22504" spans="1:1" x14ac:dyDescent="0.3">
      <c r="A22504" s="3">
        <v>0.344871360451453</v>
      </c>
    </row>
    <row r="22505" spans="1:1" x14ac:dyDescent="0.3">
      <c r="A22505" s="3">
        <v>0.344879275545937</v>
      </c>
    </row>
    <row r="22506" spans="1:1" x14ac:dyDescent="0.3">
      <c r="A22506" s="3">
        <v>0.344885645662243</v>
      </c>
    </row>
    <row r="22507" spans="1:1" x14ac:dyDescent="0.3">
      <c r="A22507" s="3">
        <v>0.34489248271950301</v>
      </c>
    </row>
    <row r="22508" spans="1:1" x14ac:dyDescent="0.3">
      <c r="A22508" s="3">
        <v>0.34490878737731401</v>
      </c>
    </row>
    <row r="22509" spans="1:1" x14ac:dyDescent="0.3">
      <c r="A22509" s="3">
        <v>0.34491184637783201</v>
      </c>
    </row>
    <row r="22510" spans="1:1" x14ac:dyDescent="0.3">
      <c r="A22510" s="3">
        <v>0.34492144126456298</v>
      </c>
    </row>
    <row r="22511" spans="1:1" x14ac:dyDescent="0.3">
      <c r="A22511" s="3">
        <v>0.34492219107879601</v>
      </c>
    </row>
    <row r="22512" spans="1:1" x14ac:dyDescent="0.3">
      <c r="A22512" s="3">
        <v>0.34492639352409499</v>
      </c>
    </row>
    <row r="22513" spans="1:1" x14ac:dyDescent="0.3">
      <c r="A22513" s="3">
        <v>0.34492693758248999</v>
      </c>
    </row>
    <row r="22514" spans="1:1" x14ac:dyDescent="0.3">
      <c r="A22514" s="3">
        <v>0.34492883994062601</v>
      </c>
    </row>
    <row r="22515" spans="1:1" x14ac:dyDescent="0.3">
      <c r="A22515" s="3">
        <v>0.34493014961999802</v>
      </c>
    </row>
    <row r="22516" spans="1:1" x14ac:dyDescent="0.3">
      <c r="A22516" s="3">
        <v>0.344933807695598</v>
      </c>
    </row>
    <row r="22517" spans="1:1" x14ac:dyDescent="0.3">
      <c r="A22517" s="3">
        <v>0.344941110416151</v>
      </c>
    </row>
    <row r="22518" spans="1:1" x14ac:dyDescent="0.3">
      <c r="A22518" s="3">
        <v>0.34494459034867497</v>
      </c>
    </row>
    <row r="22519" spans="1:1" x14ac:dyDescent="0.3">
      <c r="A22519" s="3">
        <v>0.344958935213666</v>
      </c>
    </row>
    <row r="22520" spans="1:1" x14ac:dyDescent="0.3">
      <c r="A22520" s="3">
        <v>0.344983811280277</v>
      </c>
    </row>
    <row r="22521" spans="1:1" x14ac:dyDescent="0.3">
      <c r="A22521" s="3">
        <v>0.34498400112010202</v>
      </c>
    </row>
    <row r="22522" spans="1:1" x14ac:dyDescent="0.3">
      <c r="A22522" s="3">
        <v>0.34498577954075399</v>
      </c>
    </row>
    <row r="22523" spans="1:1" x14ac:dyDescent="0.3">
      <c r="A22523" s="3">
        <v>0.34501147641278002</v>
      </c>
    </row>
    <row r="22524" spans="1:1" x14ac:dyDescent="0.3">
      <c r="A22524" s="3">
        <v>0.34501321213588898</v>
      </c>
    </row>
    <row r="22525" spans="1:1" x14ac:dyDescent="0.3">
      <c r="A22525" s="3">
        <v>0.34505534581631903</v>
      </c>
    </row>
    <row r="22526" spans="1:1" x14ac:dyDescent="0.3">
      <c r="A22526" s="3">
        <v>0.34506554841186199</v>
      </c>
    </row>
    <row r="22527" spans="1:1" x14ac:dyDescent="0.3">
      <c r="A22527" s="3">
        <v>0.345068593653656</v>
      </c>
    </row>
    <row r="22528" spans="1:1" x14ac:dyDescent="0.3">
      <c r="A22528" s="3">
        <v>0.34507574124391899</v>
      </c>
    </row>
    <row r="22529" spans="1:1" x14ac:dyDescent="0.3">
      <c r="A22529" s="3">
        <v>0.34507609020937302</v>
      </c>
    </row>
    <row r="22530" spans="1:1" x14ac:dyDescent="0.3">
      <c r="A22530" s="3">
        <v>0.34508663810374102</v>
      </c>
    </row>
    <row r="22531" spans="1:1" x14ac:dyDescent="0.3">
      <c r="A22531" s="3">
        <v>0.345089680268444</v>
      </c>
    </row>
    <row r="22532" spans="1:1" x14ac:dyDescent="0.3">
      <c r="A22532" s="3">
        <v>0.34509283014918102</v>
      </c>
    </row>
    <row r="22533" spans="1:1" x14ac:dyDescent="0.3">
      <c r="A22533" s="3">
        <v>0.34511078545245999</v>
      </c>
    </row>
    <row r="22534" spans="1:1" x14ac:dyDescent="0.3">
      <c r="A22534" s="3">
        <v>0.34512070963151498</v>
      </c>
    </row>
    <row r="22535" spans="1:1" x14ac:dyDescent="0.3">
      <c r="A22535" s="3">
        <v>0.34513834915045299</v>
      </c>
    </row>
    <row r="22536" spans="1:1" x14ac:dyDescent="0.3">
      <c r="A22536" s="3">
        <v>0.34514189153200397</v>
      </c>
    </row>
    <row r="22537" spans="1:1" x14ac:dyDescent="0.3">
      <c r="A22537" s="3">
        <v>0.34515106469118001</v>
      </c>
    </row>
    <row r="22538" spans="1:1" x14ac:dyDescent="0.3">
      <c r="A22538" s="3">
        <v>0.34515771199418699</v>
      </c>
    </row>
    <row r="22539" spans="1:1" x14ac:dyDescent="0.3">
      <c r="A22539" s="3">
        <v>0.34519120257432601</v>
      </c>
    </row>
    <row r="22540" spans="1:1" x14ac:dyDescent="0.3">
      <c r="A22540" s="3">
        <v>0.34519269126537999</v>
      </c>
    </row>
    <row r="22541" spans="1:1" x14ac:dyDescent="0.3">
      <c r="A22541" s="3">
        <v>0.34519819800785401</v>
      </c>
    </row>
    <row r="22542" spans="1:1" x14ac:dyDescent="0.3">
      <c r="A22542" s="3">
        <v>0.34520422267234402</v>
      </c>
    </row>
    <row r="22543" spans="1:1" x14ac:dyDescent="0.3">
      <c r="A22543" s="3">
        <v>0.34521091787666403</v>
      </c>
    </row>
    <row r="22544" spans="1:1" x14ac:dyDescent="0.3">
      <c r="A22544" s="3">
        <v>0.34522598565489299</v>
      </c>
    </row>
    <row r="22545" spans="1:1" x14ac:dyDescent="0.3">
      <c r="A22545" s="3">
        <v>0.34522618654505999</v>
      </c>
    </row>
    <row r="22546" spans="1:1" x14ac:dyDescent="0.3">
      <c r="A22546" s="3">
        <v>0.345248056217271</v>
      </c>
    </row>
    <row r="22547" spans="1:1" x14ac:dyDescent="0.3">
      <c r="A22547" s="3">
        <v>0.34529025049170298</v>
      </c>
    </row>
    <row r="22548" spans="1:1" x14ac:dyDescent="0.3">
      <c r="A22548" s="3">
        <v>0.34531545615324999</v>
      </c>
    </row>
    <row r="22549" spans="1:1" x14ac:dyDescent="0.3">
      <c r="A22549" s="3">
        <v>0.34532319012200802</v>
      </c>
    </row>
    <row r="22550" spans="1:1" x14ac:dyDescent="0.3">
      <c r="A22550" s="3">
        <v>0.34533347360036398</v>
      </c>
    </row>
    <row r="22551" spans="1:1" x14ac:dyDescent="0.3">
      <c r="A22551" s="3">
        <v>0.34535325507666098</v>
      </c>
    </row>
    <row r="22552" spans="1:1" x14ac:dyDescent="0.3">
      <c r="A22552" s="3">
        <v>0.34535459978799099</v>
      </c>
    </row>
    <row r="22553" spans="1:1" x14ac:dyDescent="0.3">
      <c r="A22553" s="3">
        <v>0.34536223952343997</v>
      </c>
    </row>
    <row r="22554" spans="1:1" x14ac:dyDescent="0.3">
      <c r="A22554" s="3">
        <v>0.34537219633505201</v>
      </c>
    </row>
    <row r="22555" spans="1:1" x14ac:dyDescent="0.3">
      <c r="A22555" s="3">
        <v>0.34539546960493001</v>
      </c>
    </row>
    <row r="22556" spans="1:1" x14ac:dyDescent="0.3">
      <c r="A22556" s="3">
        <v>0.34541159681441802</v>
      </c>
    </row>
    <row r="22557" spans="1:1" x14ac:dyDescent="0.3">
      <c r="A22557" s="3">
        <v>0.345439138615041</v>
      </c>
    </row>
    <row r="22558" spans="1:1" x14ac:dyDescent="0.3">
      <c r="A22558" s="3">
        <v>0.345441606787599</v>
      </c>
    </row>
    <row r="22559" spans="1:1" x14ac:dyDescent="0.3">
      <c r="A22559" s="3">
        <v>0.34547165464665403</v>
      </c>
    </row>
    <row r="22560" spans="1:1" x14ac:dyDescent="0.3">
      <c r="A22560" s="3">
        <v>0.34547861712605399</v>
      </c>
    </row>
    <row r="22561" spans="1:1" x14ac:dyDescent="0.3">
      <c r="A22561" s="3">
        <v>0.34548512168899298</v>
      </c>
    </row>
    <row r="22562" spans="1:1" x14ac:dyDescent="0.3">
      <c r="A22562" s="3">
        <v>0.34550575706160602</v>
      </c>
    </row>
    <row r="22563" spans="1:1" x14ac:dyDescent="0.3">
      <c r="A22563" s="3">
        <v>0.34551247004889701</v>
      </c>
    </row>
    <row r="22564" spans="1:1" x14ac:dyDescent="0.3">
      <c r="A22564" s="3">
        <v>0.34551704492131002</v>
      </c>
    </row>
    <row r="22565" spans="1:1" x14ac:dyDescent="0.3">
      <c r="A22565" s="3">
        <v>0.345522089360982</v>
      </c>
    </row>
    <row r="22566" spans="1:1" x14ac:dyDescent="0.3">
      <c r="A22566" s="3">
        <v>0.34552247876948999</v>
      </c>
    </row>
    <row r="22567" spans="1:1" x14ac:dyDescent="0.3">
      <c r="A22567" s="3">
        <v>0.34553059748473403</v>
      </c>
    </row>
    <row r="22568" spans="1:1" x14ac:dyDescent="0.3">
      <c r="A22568" s="3">
        <v>0.34553741178472003</v>
      </c>
    </row>
    <row r="22569" spans="1:1" x14ac:dyDescent="0.3">
      <c r="A22569" s="3">
        <v>0.34555223846368199</v>
      </c>
    </row>
    <row r="22570" spans="1:1" x14ac:dyDescent="0.3">
      <c r="A22570" s="3">
        <v>0.34555377104354401</v>
      </c>
    </row>
    <row r="22571" spans="1:1" x14ac:dyDescent="0.3">
      <c r="A22571" s="3">
        <v>0.34556392168071498</v>
      </c>
    </row>
    <row r="22572" spans="1:1" x14ac:dyDescent="0.3">
      <c r="A22572" s="3">
        <v>0.34556465685041998</v>
      </c>
    </row>
    <row r="22573" spans="1:1" x14ac:dyDescent="0.3">
      <c r="A22573" s="3">
        <v>0.34557799930365202</v>
      </c>
    </row>
    <row r="22574" spans="1:1" x14ac:dyDescent="0.3">
      <c r="A22574" s="3">
        <v>0.345586342925566</v>
      </c>
    </row>
    <row r="22575" spans="1:1" x14ac:dyDescent="0.3">
      <c r="A22575" s="3">
        <v>0.34559202612374501</v>
      </c>
    </row>
    <row r="22576" spans="1:1" x14ac:dyDescent="0.3">
      <c r="A22576" s="3">
        <v>0.34559766750238402</v>
      </c>
    </row>
    <row r="22577" spans="1:1" x14ac:dyDescent="0.3">
      <c r="A22577" s="3">
        <v>0.34560054942666502</v>
      </c>
    </row>
    <row r="22578" spans="1:1" x14ac:dyDescent="0.3">
      <c r="A22578" s="3">
        <v>0.34560687368514398</v>
      </c>
    </row>
    <row r="22579" spans="1:1" x14ac:dyDescent="0.3">
      <c r="A22579" s="3">
        <v>0.34561803581263401</v>
      </c>
    </row>
    <row r="22580" spans="1:1" x14ac:dyDescent="0.3">
      <c r="A22580" s="3">
        <v>0.34563835603107901</v>
      </c>
    </row>
    <row r="22581" spans="1:1" x14ac:dyDescent="0.3">
      <c r="A22581" s="3">
        <v>0.34566618635688201</v>
      </c>
    </row>
    <row r="22582" spans="1:1" x14ac:dyDescent="0.3">
      <c r="A22582" s="3">
        <v>0.34566848420547702</v>
      </c>
    </row>
    <row r="22583" spans="1:1" x14ac:dyDescent="0.3">
      <c r="A22583" s="3">
        <v>0.34567674055608999</v>
      </c>
    </row>
    <row r="22584" spans="1:1" x14ac:dyDescent="0.3">
      <c r="A22584" s="3">
        <v>0.345681347133384</v>
      </c>
    </row>
    <row r="22585" spans="1:1" x14ac:dyDescent="0.3">
      <c r="A22585" s="3">
        <v>0.34568508404167603</v>
      </c>
    </row>
    <row r="22586" spans="1:1" x14ac:dyDescent="0.3">
      <c r="A22586" s="3">
        <v>0.34569341247132501</v>
      </c>
    </row>
    <row r="22587" spans="1:1" x14ac:dyDescent="0.3">
      <c r="A22587" s="3">
        <v>0.34571628302909302</v>
      </c>
    </row>
    <row r="22588" spans="1:1" x14ac:dyDescent="0.3">
      <c r="A22588" s="3">
        <v>0.34572563028925801</v>
      </c>
    </row>
    <row r="22589" spans="1:1" x14ac:dyDescent="0.3">
      <c r="A22589" s="3">
        <v>0.34573324830541002</v>
      </c>
    </row>
    <row r="22590" spans="1:1" x14ac:dyDescent="0.3">
      <c r="A22590" s="3">
        <v>0.34574421662384403</v>
      </c>
    </row>
    <row r="22591" spans="1:1" x14ac:dyDescent="0.3">
      <c r="A22591" s="3">
        <v>0.34575263032995202</v>
      </c>
    </row>
    <row r="22592" spans="1:1" x14ac:dyDescent="0.3">
      <c r="A22592" s="3">
        <v>0.34575914245791201</v>
      </c>
    </row>
    <row r="22593" spans="1:1" x14ac:dyDescent="0.3">
      <c r="A22593" s="3">
        <v>0.34579384550983</v>
      </c>
    </row>
    <row r="22594" spans="1:1" x14ac:dyDescent="0.3">
      <c r="A22594" s="3">
        <v>0.345806529747062</v>
      </c>
    </row>
    <row r="22595" spans="1:1" x14ac:dyDescent="0.3">
      <c r="A22595" s="3">
        <v>0.34580657537135001</v>
      </c>
    </row>
    <row r="22596" spans="1:1" x14ac:dyDescent="0.3">
      <c r="A22596" s="3">
        <v>0.34580685743073802</v>
      </c>
    </row>
    <row r="22597" spans="1:1" x14ac:dyDescent="0.3">
      <c r="A22597" s="3">
        <v>0.34581360793975302</v>
      </c>
    </row>
    <row r="22598" spans="1:1" x14ac:dyDescent="0.3">
      <c r="A22598" s="3">
        <v>0.34583453056463498</v>
      </c>
    </row>
    <row r="22599" spans="1:1" x14ac:dyDescent="0.3">
      <c r="A22599" s="3">
        <v>0.34586117399871802</v>
      </c>
    </row>
    <row r="22600" spans="1:1" x14ac:dyDescent="0.3">
      <c r="A22600" s="3">
        <v>0.34586998882092901</v>
      </c>
    </row>
    <row r="22601" spans="1:1" x14ac:dyDescent="0.3">
      <c r="A22601" s="3">
        <v>0.34587401560242798</v>
      </c>
    </row>
    <row r="22602" spans="1:1" x14ac:dyDescent="0.3">
      <c r="A22602" s="3">
        <v>0.34592254646637099</v>
      </c>
    </row>
    <row r="22603" spans="1:1" x14ac:dyDescent="0.3">
      <c r="A22603" s="3">
        <v>0.345933759399908</v>
      </c>
    </row>
    <row r="22604" spans="1:1" x14ac:dyDescent="0.3">
      <c r="A22604" s="3">
        <v>0.345935134430923</v>
      </c>
    </row>
    <row r="22605" spans="1:1" x14ac:dyDescent="0.3">
      <c r="A22605" s="3">
        <v>0.345965608810273</v>
      </c>
    </row>
    <row r="22606" spans="1:1" x14ac:dyDescent="0.3">
      <c r="A22606" s="3">
        <v>0.34597442977346798</v>
      </c>
    </row>
    <row r="22607" spans="1:1" x14ac:dyDescent="0.3">
      <c r="A22607" s="3">
        <v>0.34598414152548601</v>
      </c>
    </row>
    <row r="22608" spans="1:1" x14ac:dyDescent="0.3">
      <c r="A22608" s="3">
        <v>0.34599016289066498</v>
      </c>
    </row>
    <row r="22609" spans="1:1" x14ac:dyDescent="0.3">
      <c r="A22609" s="3">
        <v>0.34600049134117</v>
      </c>
    </row>
    <row r="22610" spans="1:1" x14ac:dyDescent="0.3">
      <c r="A22610" s="3">
        <v>0.34600484426240902</v>
      </c>
    </row>
    <row r="22611" spans="1:1" x14ac:dyDescent="0.3">
      <c r="A22611" s="3">
        <v>0.34601152186283601</v>
      </c>
    </row>
    <row r="22612" spans="1:1" x14ac:dyDescent="0.3">
      <c r="A22612" s="3">
        <v>0.34601325317616699</v>
      </c>
    </row>
    <row r="22613" spans="1:1" x14ac:dyDescent="0.3">
      <c r="A22613" s="3">
        <v>0.34601643860239101</v>
      </c>
    </row>
    <row r="22614" spans="1:1" x14ac:dyDescent="0.3">
      <c r="A22614" s="3">
        <v>0.34603073472696599</v>
      </c>
    </row>
    <row r="22615" spans="1:1" x14ac:dyDescent="0.3">
      <c r="A22615" s="3">
        <v>0.34603850729045299</v>
      </c>
    </row>
    <row r="22616" spans="1:1" x14ac:dyDescent="0.3">
      <c r="A22616" s="3">
        <v>0.34603899442658598</v>
      </c>
    </row>
    <row r="22617" spans="1:1" x14ac:dyDescent="0.3">
      <c r="A22617" s="3">
        <v>0.34604386694204098</v>
      </c>
    </row>
    <row r="22618" spans="1:1" x14ac:dyDescent="0.3">
      <c r="A22618" s="3">
        <v>0.34604481549442401</v>
      </c>
    </row>
    <row r="22619" spans="1:1" x14ac:dyDescent="0.3">
      <c r="A22619" s="3">
        <v>0.34604611662096002</v>
      </c>
    </row>
    <row r="22620" spans="1:1" x14ac:dyDescent="0.3">
      <c r="A22620" s="3">
        <v>0.34605982790213302</v>
      </c>
    </row>
    <row r="22621" spans="1:1" x14ac:dyDescent="0.3">
      <c r="A22621" s="3">
        <v>0.346061381513452</v>
      </c>
    </row>
    <row r="22622" spans="1:1" x14ac:dyDescent="0.3">
      <c r="A22622" s="3">
        <v>0.34607730288980998</v>
      </c>
    </row>
    <row r="22623" spans="1:1" x14ac:dyDescent="0.3">
      <c r="A22623" s="3">
        <v>0.34607853107616998</v>
      </c>
    </row>
    <row r="22624" spans="1:1" x14ac:dyDescent="0.3">
      <c r="A22624" s="3">
        <v>0.34608904763264398</v>
      </c>
    </row>
    <row r="22625" spans="1:1" x14ac:dyDescent="0.3">
      <c r="A22625" s="3">
        <v>0.346093837114268</v>
      </c>
    </row>
    <row r="22626" spans="1:1" x14ac:dyDescent="0.3">
      <c r="A22626" s="3">
        <v>0.346102028368034</v>
      </c>
    </row>
    <row r="22627" spans="1:1" x14ac:dyDescent="0.3">
      <c r="A22627" s="3">
        <v>0.34613048963239501</v>
      </c>
    </row>
    <row r="22628" spans="1:1" x14ac:dyDescent="0.3">
      <c r="A22628" s="3">
        <v>0.34613364790816098</v>
      </c>
    </row>
    <row r="22629" spans="1:1" x14ac:dyDescent="0.3">
      <c r="A22629" s="3">
        <v>0.34614233231114799</v>
      </c>
    </row>
    <row r="22630" spans="1:1" x14ac:dyDescent="0.3">
      <c r="A22630" s="3">
        <v>0.346160142886066</v>
      </c>
    </row>
    <row r="22631" spans="1:1" x14ac:dyDescent="0.3">
      <c r="A22631" s="3">
        <v>0.34616860126478199</v>
      </c>
    </row>
    <row r="22632" spans="1:1" x14ac:dyDescent="0.3">
      <c r="A22632" s="3">
        <v>0.346181678611447</v>
      </c>
    </row>
    <row r="22633" spans="1:1" x14ac:dyDescent="0.3">
      <c r="A22633" s="3">
        <v>0.34618391832441298</v>
      </c>
    </row>
    <row r="22634" spans="1:1" x14ac:dyDescent="0.3">
      <c r="A22634" s="3">
        <v>0.34618853227882002</v>
      </c>
    </row>
    <row r="22635" spans="1:1" x14ac:dyDescent="0.3">
      <c r="A22635" s="3">
        <v>0.34620977658851598</v>
      </c>
    </row>
    <row r="22636" spans="1:1" x14ac:dyDescent="0.3">
      <c r="A22636" s="3">
        <v>0.34622179814563597</v>
      </c>
    </row>
    <row r="22637" spans="1:1" x14ac:dyDescent="0.3">
      <c r="A22637" s="3">
        <v>0.34623079136520701</v>
      </c>
    </row>
    <row r="22638" spans="1:1" x14ac:dyDescent="0.3">
      <c r="A22638" s="3">
        <v>0.34623318542595199</v>
      </c>
    </row>
    <row r="22639" spans="1:1" x14ac:dyDescent="0.3">
      <c r="A22639" s="3">
        <v>0.346243419704861</v>
      </c>
    </row>
    <row r="22640" spans="1:1" x14ac:dyDescent="0.3">
      <c r="A22640" s="3">
        <v>0.34625030038304899</v>
      </c>
    </row>
    <row r="22641" spans="1:1" x14ac:dyDescent="0.3">
      <c r="A22641" s="3">
        <v>0.34628132281332702</v>
      </c>
    </row>
    <row r="22642" spans="1:1" x14ac:dyDescent="0.3">
      <c r="A22642" s="3">
        <v>0.34628308378888301</v>
      </c>
    </row>
    <row r="22643" spans="1:1" x14ac:dyDescent="0.3">
      <c r="A22643" s="3">
        <v>0.34628559133132603</v>
      </c>
    </row>
    <row r="22644" spans="1:1" x14ac:dyDescent="0.3">
      <c r="A22644" s="3">
        <v>0.34628825052818302</v>
      </c>
    </row>
    <row r="22645" spans="1:1" x14ac:dyDescent="0.3">
      <c r="A22645" s="3">
        <v>0.34629119320653501</v>
      </c>
    </row>
    <row r="22646" spans="1:1" x14ac:dyDescent="0.3">
      <c r="A22646" s="3">
        <v>0.34629420277269002</v>
      </c>
    </row>
    <row r="22647" spans="1:1" x14ac:dyDescent="0.3">
      <c r="A22647" s="3">
        <v>0.346300628547837</v>
      </c>
    </row>
    <row r="22648" spans="1:1" x14ac:dyDescent="0.3">
      <c r="A22648" s="3">
        <v>0.34630251034135401</v>
      </c>
    </row>
    <row r="22649" spans="1:1" x14ac:dyDescent="0.3">
      <c r="A22649" s="3">
        <v>0.346310451217543</v>
      </c>
    </row>
    <row r="22650" spans="1:1" x14ac:dyDescent="0.3">
      <c r="A22650" s="3">
        <v>0.34631258313297703</v>
      </c>
    </row>
    <row r="22651" spans="1:1" x14ac:dyDescent="0.3">
      <c r="A22651" s="3">
        <v>0.34632600504119798</v>
      </c>
    </row>
    <row r="22652" spans="1:1" x14ac:dyDescent="0.3">
      <c r="A22652" s="3">
        <v>0.34633101984926201</v>
      </c>
    </row>
    <row r="22653" spans="1:1" x14ac:dyDescent="0.3">
      <c r="A22653" s="3">
        <v>0.34634265894187699</v>
      </c>
    </row>
    <row r="22654" spans="1:1" x14ac:dyDescent="0.3">
      <c r="A22654" s="3">
        <v>0.346348759459575</v>
      </c>
    </row>
    <row r="22655" spans="1:1" x14ac:dyDescent="0.3">
      <c r="A22655" s="3">
        <v>0.346350742443639</v>
      </c>
    </row>
    <row r="22656" spans="1:1" x14ac:dyDescent="0.3">
      <c r="A22656" s="3">
        <v>0.346361920048466</v>
      </c>
    </row>
    <row r="22657" spans="1:1" x14ac:dyDescent="0.3">
      <c r="A22657" s="3">
        <v>0.34636739188097798</v>
      </c>
    </row>
    <row r="22658" spans="1:1" x14ac:dyDescent="0.3">
      <c r="A22658" s="3">
        <v>0.346377993107857</v>
      </c>
    </row>
    <row r="22659" spans="1:1" x14ac:dyDescent="0.3">
      <c r="A22659" s="3">
        <v>0.34638685414088599</v>
      </c>
    </row>
    <row r="22660" spans="1:1" x14ac:dyDescent="0.3">
      <c r="A22660" s="3">
        <v>0.34639228051766302</v>
      </c>
    </row>
    <row r="22661" spans="1:1" x14ac:dyDescent="0.3">
      <c r="A22661" s="3">
        <v>0.346397255092037</v>
      </c>
    </row>
    <row r="22662" spans="1:1" x14ac:dyDescent="0.3">
      <c r="A22662" s="3">
        <v>0.34640683989611398</v>
      </c>
    </row>
    <row r="22663" spans="1:1" x14ac:dyDescent="0.3">
      <c r="A22663" s="3">
        <v>0.346425690404632</v>
      </c>
    </row>
    <row r="22664" spans="1:1" x14ac:dyDescent="0.3">
      <c r="A22664" s="3">
        <v>0.34646356551215801</v>
      </c>
    </row>
    <row r="22665" spans="1:1" x14ac:dyDescent="0.3">
      <c r="A22665" s="3">
        <v>0.34647745208944902</v>
      </c>
    </row>
    <row r="22666" spans="1:1" x14ac:dyDescent="0.3">
      <c r="A22666" s="3">
        <v>0.34648089179381802</v>
      </c>
    </row>
    <row r="22667" spans="1:1" x14ac:dyDescent="0.3">
      <c r="A22667" s="3">
        <v>0.34649721120437399</v>
      </c>
    </row>
    <row r="22668" spans="1:1" x14ac:dyDescent="0.3">
      <c r="A22668" s="3">
        <v>0.34650338504858003</v>
      </c>
    </row>
    <row r="22669" spans="1:1" x14ac:dyDescent="0.3">
      <c r="A22669" s="3">
        <v>0.34650771265268399</v>
      </c>
    </row>
    <row r="22670" spans="1:1" x14ac:dyDescent="0.3">
      <c r="A22670" s="3">
        <v>0.34653807742904003</v>
      </c>
    </row>
    <row r="22671" spans="1:1" x14ac:dyDescent="0.3">
      <c r="A22671" s="3">
        <v>0.34656212360405703</v>
      </c>
    </row>
    <row r="22672" spans="1:1" x14ac:dyDescent="0.3">
      <c r="A22672" s="3">
        <v>0.346564552322224</v>
      </c>
    </row>
    <row r="22673" spans="1:1" x14ac:dyDescent="0.3">
      <c r="A22673" s="3">
        <v>0.34656560837145001</v>
      </c>
    </row>
    <row r="22674" spans="1:1" x14ac:dyDescent="0.3">
      <c r="A22674" s="3">
        <v>0.34659538991648697</v>
      </c>
    </row>
    <row r="22675" spans="1:1" x14ac:dyDescent="0.3">
      <c r="A22675" s="3">
        <v>0.34659866785620502</v>
      </c>
    </row>
    <row r="22676" spans="1:1" x14ac:dyDescent="0.3">
      <c r="A22676" s="3">
        <v>0.34660078863977001</v>
      </c>
    </row>
    <row r="22677" spans="1:1" x14ac:dyDescent="0.3">
      <c r="A22677" s="3">
        <v>0.34661139803767299</v>
      </c>
    </row>
    <row r="22678" spans="1:1" x14ac:dyDescent="0.3">
      <c r="A22678" s="3">
        <v>0.34661247784576099</v>
      </c>
    </row>
    <row r="22679" spans="1:1" x14ac:dyDescent="0.3">
      <c r="A22679" s="3">
        <v>0.34661666795919999</v>
      </c>
    </row>
    <row r="22680" spans="1:1" x14ac:dyDescent="0.3">
      <c r="A22680" s="3">
        <v>0.34662262307220898</v>
      </c>
    </row>
    <row r="22681" spans="1:1" x14ac:dyDescent="0.3">
      <c r="A22681" s="3">
        <v>0.34663914514995903</v>
      </c>
    </row>
    <row r="22682" spans="1:1" x14ac:dyDescent="0.3">
      <c r="A22682" s="3">
        <v>0.34665291464015602</v>
      </c>
    </row>
    <row r="22683" spans="1:1" x14ac:dyDescent="0.3">
      <c r="A22683" s="3">
        <v>0.34667060063135002</v>
      </c>
    </row>
    <row r="22684" spans="1:1" x14ac:dyDescent="0.3">
      <c r="A22684" s="3">
        <v>0.34668803870993697</v>
      </c>
    </row>
    <row r="22685" spans="1:1" x14ac:dyDescent="0.3">
      <c r="A22685" s="3">
        <v>0.34669326744727103</v>
      </c>
    </row>
    <row r="22686" spans="1:1" x14ac:dyDescent="0.3">
      <c r="A22686" s="3">
        <v>0.34670724266312603</v>
      </c>
    </row>
    <row r="22687" spans="1:1" x14ac:dyDescent="0.3">
      <c r="A22687" s="3">
        <v>0.34672486695113802</v>
      </c>
    </row>
    <row r="22688" spans="1:1" x14ac:dyDescent="0.3">
      <c r="A22688" s="3">
        <v>0.34673425889915499</v>
      </c>
    </row>
    <row r="22689" spans="1:1" x14ac:dyDescent="0.3">
      <c r="A22689" s="3">
        <v>0.34674173929886898</v>
      </c>
    </row>
    <row r="22690" spans="1:1" x14ac:dyDescent="0.3">
      <c r="A22690" s="3">
        <v>0.346767169488084</v>
      </c>
    </row>
    <row r="22691" spans="1:1" x14ac:dyDescent="0.3">
      <c r="A22691" s="3">
        <v>0.34677492485754802</v>
      </c>
    </row>
    <row r="22692" spans="1:1" x14ac:dyDescent="0.3">
      <c r="A22692" s="3">
        <v>0.34677809701197998</v>
      </c>
    </row>
    <row r="22693" spans="1:1" x14ac:dyDescent="0.3">
      <c r="A22693" s="3">
        <v>0.346819712906073</v>
      </c>
    </row>
    <row r="22694" spans="1:1" x14ac:dyDescent="0.3">
      <c r="A22694" s="3">
        <v>0.346826101827589</v>
      </c>
    </row>
    <row r="22695" spans="1:1" x14ac:dyDescent="0.3">
      <c r="A22695" s="3">
        <v>0.34682686028755599</v>
      </c>
    </row>
    <row r="22696" spans="1:1" x14ac:dyDescent="0.3">
      <c r="A22696" s="3">
        <v>0.34683627076683898</v>
      </c>
    </row>
    <row r="22697" spans="1:1" x14ac:dyDescent="0.3">
      <c r="A22697" s="3">
        <v>0.34683971634664901</v>
      </c>
    </row>
    <row r="22698" spans="1:1" x14ac:dyDescent="0.3">
      <c r="A22698" s="3">
        <v>0.346844758513011</v>
      </c>
    </row>
    <row r="22699" spans="1:1" x14ac:dyDescent="0.3">
      <c r="A22699" s="3">
        <v>0.34684818142006102</v>
      </c>
    </row>
    <row r="22700" spans="1:1" x14ac:dyDescent="0.3">
      <c r="A22700" s="3">
        <v>0.34686734216508902</v>
      </c>
    </row>
    <row r="22701" spans="1:1" x14ac:dyDescent="0.3">
      <c r="A22701" s="3">
        <v>0.346878999134063</v>
      </c>
    </row>
    <row r="22702" spans="1:1" x14ac:dyDescent="0.3">
      <c r="A22702" s="3">
        <v>0.34690512515131899</v>
      </c>
    </row>
    <row r="22703" spans="1:1" x14ac:dyDescent="0.3">
      <c r="A22703" s="3">
        <v>0.34690534879643597</v>
      </c>
    </row>
    <row r="22704" spans="1:1" x14ac:dyDescent="0.3">
      <c r="A22704" s="3">
        <v>0.34694241845007401</v>
      </c>
    </row>
    <row r="22705" spans="1:1" x14ac:dyDescent="0.3">
      <c r="A22705" s="3">
        <v>0.346967399482834</v>
      </c>
    </row>
    <row r="22706" spans="1:1" x14ac:dyDescent="0.3">
      <c r="A22706" s="3">
        <v>0.34697637484645499</v>
      </c>
    </row>
    <row r="22707" spans="1:1" x14ac:dyDescent="0.3">
      <c r="A22707" s="3">
        <v>0.34697848262741898</v>
      </c>
    </row>
    <row r="22708" spans="1:1" x14ac:dyDescent="0.3">
      <c r="A22708" s="3">
        <v>0.34698495488828202</v>
      </c>
    </row>
    <row r="22709" spans="1:1" x14ac:dyDescent="0.3">
      <c r="A22709" s="3">
        <v>0.34702755852295197</v>
      </c>
    </row>
    <row r="22710" spans="1:1" x14ac:dyDescent="0.3">
      <c r="A22710" s="3">
        <v>0.34703915201109498</v>
      </c>
    </row>
    <row r="22711" spans="1:1" x14ac:dyDescent="0.3">
      <c r="A22711" s="3">
        <v>0.34706816809052399</v>
      </c>
    </row>
    <row r="22712" spans="1:1" x14ac:dyDescent="0.3">
      <c r="A22712" s="3">
        <v>0.34712286742734</v>
      </c>
    </row>
    <row r="22713" spans="1:1" x14ac:dyDescent="0.3">
      <c r="A22713" s="3">
        <v>0.34713305169430703</v>
      </c>
    </row>
    <row r="22714" spans="1:1" x14ac:dyDescent="0.3">
      <c r="A22714" s="3">
        <v>0.34713541056009201</v>
      </c>
    </row>
    <row r="22715" spans="1:1" x14ac:dyDescent="0.3">
      <c r="A22715" s="3">
        <v>0.34716898311822902</v>
      </c>
    </row>
    <row r="22716" spans="1:1" x14ac:dyDescent="0.3">
      <c r="A22716" s="3">
        <v>0.34716959626778998</v>
      </c>
    </row>
    <row r="22717" spans="1:1" x14ac:dyDescent="0.3">
      <c r="A22717" s="3">
        <v>0.347176579446346</v>
      </c>
    </row>
    <row r="22718" spans="1:1" x14ac:dyDescent="0.3">
      <c r="A22718" s="3">
        <v>0.34717948991640002</v>
      </c>
    </row>
    <row r="22719" spans="1:1" x14ac:dyDescent="0.3">
      <c r="A22719" s="3">
        <v>0.34718224405947101</v>
      </c>
    </row>
    <row r="22720" spans="1:1" x14ac:dyDescent="0.3">
      <c r="A22720" s="3">
        <v>0.34718308850900997</v>
      </c>
    </row>
    <row r="22721" spans="1:1" x14ac:dyDescent="0.3">
      <c r="A22721" s="3">
        <v>0.34718366868239797</v>
      </c>
    </row>
    <row r="22722" spans="1:1" x14ac:dyDescent="0.3">
      <c r="A22722" s="3">
        <v>0.34719146632221598</v>
      </c>
    </row>
    <row r="22723" spans="1:1" x14ac:dyDescent="0.3">
      <c r="A22723" s="3">
        <v>0.34721516122648699</v>
      </c>
    </row>
    <row r="22724" spans="1:1" x14ac:dyDescent="0.3">
      <c r="A22724" s="3">
        <v>0.34721983086707497</v>
      </c>
    </row>
    <row r="22725" spans="1:1" x14ac:dyDescent="0.3">
      <c r="A22725" s="3">
        <v>0.34722260745197497</v>
      </c>
    </row>
    <row r="22726" spans="1:1" x14ac:dyDescent="0.3">
      <c r="A22726" s="3">
        <v>0.34722554831070002</v>
      </c>
    </row>
    <row r="22727" spans="1:1" x14ac:dyDescent="0.3">
      <c r="A22727" s="3">
        <v>0.34725344788248602</v>
      </c>
    </row>
    <row r="22728" spans="1:1" x14ac:dyDescent="0.3">
      <c r="A22728" s="3">
        <v>0.34725348455586202</v>
      </c>
    </row>
    <row r="22729" spans="1:1" x14ac:dyDescent="0.3">
      <c r="A22729" s="3">
        <v>0.34726892822927902</v>
      </c>
    </row>
    <row r="22730" spans="1:1" x14ac:dyDescent="0.3">
      <c r="A22730" s="3">
        <v>0.34727261038413698</v>
      </c>
    </row>
    <row r="22731" spans="1:1" x14ac:dyDescent="0.3">
      <c r="A22731" s="3">
        <v>0.34727477170661702</v>
      </c>
    </row>
    <row r="22732" spans="1:1" x14ac:dyDescent="0.3">
      <c r="A22732" s="3">
        <v>0.34727624904614002</v>
      </c>
    </row>
    <row r="22733" spans="1:1" x14ac:dyDescent="0.3">
      <c r="A22733" s="3">
        <v>0.34730027939921199</v>
      </c>
    </row>
    <row r="22734" spans="1:1" x14ac:dyDescent="0.3">
      <c r="A22734" s="3">
        <v>0.34730359459357102</v>
      </c>
    </row>
    <row r="22735" spans="1:1" x14ac:dyDescent="0.3">
      <c r="A22735" s="3">
        <v>0.34730441336399298</v>
      </c>
    </row>
    <row r="22736" spans="1:1" x14ac:dyDescent="0.3">
      <c r="A22736" s="3">
        <v>0.34731728861828898</v>
      </c>
    </row>
    <row r="22737" spans="1:1" x14ac:dyDescent="0.3">
      <c r="A22737" s="3">
        <v>0.34735996062959001</v>
      </c>
    </row>
    <row r="22738" spans="1:1" x14ac:dyDescent="0.3">
      <c r="A22738" s="3">
        <v>0.34736008413198799</v>
      </c>
    </row>
    <row r="22739" spans="1:1" x14ac:dyDescent="0.3">
      <c r="A22739" s="3">
        <v>0.34736048698043698</v>
      </c>
    </row>
    <row r="22740" spans="1:1" x14ac:dyDescent="0.3">
      <c r="A22740" s="3">
        <v>0.34743193409539702</v>
      </c>
    </row>
    <row r="22741" spans="1:1" x14ac:dyDescent="0.3">
      <c r="A22741" s="3">
        <v>0.34743324850749902</v>
      </c>
    </row>
    <row r="22742" spans="1:1" x14ac:dyDescent="0.3">
      <c r="A22742" s="3">
        <v>0.34744842205626802</v>
      </c>
    </row>
    <row r="22743" spans="1:1" x14ac:dyDescent="0.3">
      <c r="A22743" s="3">
        <v>0.347453473683213</v>
      </c>
    </row>
    <row r="22744" spans="1:1" x14ac:dyDescent="0.3">
      <c r="A22744" s="3">
        <v>0.34746121544564001</v>
      </c>
    </row>
    <row r="22745" spans="1:1" x14ac:dyDescent="0.3">
      <c r="A22745" s="3">
        <v>0.34747444404007399</v>
      </c>
    </row>
    <row r="22746" spans="1:1" x14ac:dyDescent="0.3">
      <c r="A22746" s="3">
        <v>0.34748198746797698</v>
      </c>
    </row>
    <row r="22747" spans="1:1" x14ac:dyDescent="0.3">
      <c r="A22747" s="3">
        <v>0.34749705682188797</v>
      </c>
    </row>
    <row r="22748" spans="1:1" x14ac:dyDescent="0.3">
      <c r="A22748" s="3">
        <v>0.347502398128886</v>
      </c>
    </row>
    <row r="22749" spans="1:1" x14ac:dyDescent="0.3">
      <c r="A22749" s="3">
        <v>0.34750285683491999</v>
      </c>
    </row>
    <row r="22750" spans="1:1" x14ac:dyDescent="0.3">
      <c r="A22750" s="3">
        <v>0.34753168465701401</v>
      </c>
    </row>
    <row r="22751" spans="1:1" x14ac:dyDescent="0.3">
      <c r="A22751" s="3">
        <v>0.347548303084463</v>
      </c>
    </row>
    <row r="22752" spans="1:1" x14ac:dyDescent="0.3">
      <c r="A22752" s="3">
        <v>0.34758139068235799</v>
      </c>
    </row>
    <row r="22753" spans="1:1" x14ac:dyDescent="0.3">
      <c r="A22753" s="3">
        <v>0.34758742393183101</v>
      </c>
    </row>
    <row r="22754" spans="1:1" x14ac:dyDescent="0.3">
      <c r="A22754" s="3">
        <v>0.34761533342677697</v>
      </c>
    </row>
    <row r="22755" spans="1:1" x14ac:dyDescent="0.3">
      <c r="A22755" s="3">
        <v>0.34761711774520099</v>
      </c>
    </row>
    <row r="22756" spans="1:1" x14ac:dyDescent="0.3">
      <c r="A22756" s="3">
        <v>0.34763768756433</v>
      </c>
    </row>
    <row r="22757" spans="1:1" x14ac:dyDescent="0.3">
      <c r="A22757" s="3">
        <v>0.347642349957546</v>
      </c>
    </row>
    <row r="22758" spans="1:1" x14ac:dyDescent="0.3">
      <c r="A22758" s="3">
        <v>0.34765343583320701</v>
      </c>
    </row>
    <row r="22759" spans="1:1" x14ac:dyDescent="0.3">
      <c r="A22759" s="3">
        <v>0.347662395171695</v>
      </c>
    </row>
    <row r="22760" spans="1:1" x14ac:dyDescent="0.3">
      <c r="A22760" s="3">
        <v>0.34766332769666097</v>
      </c>
    </row>
    <row r="22761" spans="1:1" x14ac:dyDescent="0.3">
      <c r="A22761" s="3">
        <v>0.34768064589491299</v>
      </c>
    </row>
    <row r="22762" spans="1:1" x14ac:dyDescent="0.3">
      <c r="A22762" s="3">
        <v>0.347693753778967</v>
      </c>
    </row>
    <row r="22763" spans="1:1" x14ac:dyDescent="0.3">
      <c r="A22763" s="3">
        <v>0.34769376357762299</v>
      </c>
    </row>
    <row r="22764" spans="1:1" x14ac:dyDescent="0.3">
      <c r="A22764" s="3">
        <v>0.34769810830632297</v>
      </c>
    </row>
    <row r="22765" spans="1:1" x14ac:dyDescent="0.3">
      <c r="A22765" s="3">
        <v>0.34770290247434199</v>
      </c>
    </row>
    <row r="22766" spans="1:1" x14ac:dyDescent="0.3">
      <c r="A22766" s="3">
        <v>0.34771553700992902</v>
      </c>
    </row>
    <row r="22767" spans="1:1" x14ac:dyDescent="0.3">
      <c r="A22767" s="3">
        <v>0.34771925234103901</v>
      </c>
    </row>
    <row r="22768" spans="1:1" x14ac:dyDescent="0.3">
      <c r="A22768" s="3">
        <v>0.34772201842780398</v>
      </c>
    </row>
    <row r="22769" spans="1:1" x14ac:dyDescent="0.3">
      <c r="A22769" s="3">
        <v>0.347730650937352</v>
      </c>
    </row>
    <row r="22770" spans="1:1" x14ac:dyDescent="0.3">
      <c r="A22770" s="3">
        <v>0.34773781989904901</v>
      </c>
    </row>
    <row r="22771" spans="1:1" x14ac:dyDescent="0.3">
      <c r="A22771" s="3">
        <v>0.34773984091903698</v>
      </c>
    </row>
    <row r="22772" spans="1:1" x14ac:dyDescent="0.3">
      <c r="A22772" s="3">
        <v>0.34774410406656098</v>
      </c>
    </row>
    <row r="22773" spans="1:1" x14ac:dyDescent="0.3">
      <c r="A22773" s="3">
        <v>0.34775466342261102</v>
      </c>
    </row>
    <row r="22774" spans="1:1" x14ac:dyDescent="0.3">
      <c r="A22774" s="3">
        <v>0.34776747162199201</v>
      </c>
    </row>
    <row r="22775" spans="1:1" x14ac:dyDescent="0.3">
      <c r="A22775" s="3">
        <v>0.34777477526387002</v>
      </c>
    </row>
    <row r="22776" spans="1:1" x14ac:dyDescent="0.3">
      <c r="A22776" s="3">
        <v>0.34778081009193501</v>
      </c>
    </row>
    <row r="22777" spans="1:1" x14ac:dyDescent="0.3">
      <c r="A22777" s="3">
        <v>0.34778927042549601</v>
      </c>
    </row>
    <row r="22778" spans="1:1" x14ac:dyDescent="0.3">
      <c r="A22778" s="3">
        <v>0.34779212139723598</v>
      </c>
    </row>
    <row r="22779" spans="1:1" x14ac:dyDescent="0.3">
      <c r="A22779" s="3">
        <v>0.34782620799893599</v>
      </c>
    </row>
    <row r="22780" spans="1:1" x14ac:dyDescent="0.3">
      <c r="A22780" s="3">
        <v>0.34783707836026001</v>
      </c>
    </row>
    <row r="22781" spans="1:1" x14ac:dyDescent="0.3">
      <c r="A22781" s="3">
        <v>0.347875486952886</v>
      </c>
    </row>
    <row r="22782" spans="1:1" x14ac:dyDescent="0.3">
      <c r="A22782" s="3">
        <v>0.34787828615468402</v>
      </c>
    </row>
    <row r="22783" spans="1:1" x14ac:dyDescent="0.3">
      <c r="A22783" s="3">
        <v>0.34788099448575999</v>
      </c>
    </row>
    <row r="22784" spans="1:1" x14ac:dyDescent="0.3">
      <c r="A22784" s="3">
        <v>0.34788325583785601</v>
      </c>
    </row>
    <row r="22785" spans="1:1" x14ac:dyDescent="0.3">
      <c r="A22785" s="3">
        <v>0.347888758322493</v>
      </c>
    </row>
    <row r="22786" spans="1:1" x14ac:dyDescent="0.3">
      <c r="A22786" s="3">
        <v>0.347891377143351</v>
      </c>
    </row>
    <row r="22787" spans="1:1" x14ac:dyDescent="0.3">
      <c r="A22787" s="3">
        <v>0.347909438419854</v>
      </c>
    </row>
    <row r="22788" spans="1:1" x14ac:dyDescent="0.3">
      <c r="A22788" s="3">
        <v>0.34791211083336498</v>
      </c>
    </row>
    <row r="22789" spans="1:1" x14ac:dyDescent="0.3">
      <c r="A22789" s="3">
        <v>0.347915488073816</v>
      </c>
    </row>
    <row r="22790" spans="1:1" x14ac:dyDescent="0.3">
      <c r="A22790" s="3">
        <v>0.34791756026599302</v>
      </c>
    </row>
    <row r="22791" spans="1:1" x14ac:dyDescent="0.3">
      <c r="A22791" s="3">
        <v>0.34791911673429798</v>
      </c>
    </row>
    <row r="22792" spans="1:1" x14ac:dyDescent="0.3">
      <c r="A22792" s="3">
        <v>0.34792343896703898</v>
      </c>
    </row>
    <row r="22793" spans="1:1" x14ac:dyDescent="0.3">
      <c r="A22793" s="3">
        <v>0.347925764081714</v>
      </c>
    </row>
    <row r="22794" spans="1:1" x14ac:dyDescent="0.3">
      <c r="A22794" s="3">
        <v>0.34793311331401899</v>
      </c>
    </row>
    <row r="22795" spans="1:1" x14ac:dyDescent="0.3">
      <c r="A22795" s="3">
        <v>0.34794033951915598</v>
      </c>
    </row>
    <row r="22796" spans="1:1" x14ac:dyDescent="0.3">
      <c r="A22796" s="3">
        <v>0.34794322465676403</v>
      </c>
    </row>
    <row r="22797" spans="1:1" x14ac:dyDescent="0.3">
      <c r="A22797" s="3">
        <v>0.347945472955145</v>
      </c>
    </row>
    <row r="22798" spans="1:1" x14ac:dyDescent="0.3">
      <c r="A22798" s="3">
        <v>0.34794927398503001</v>
      </c>
    </row>
    <row r="22799" spans="1:1" x14ac:dyDescent="0.3">
      <c r="A22799" s="3">
        <v>0.34796854267483002</v>
      </c>
    </row>
    <row r="22800" spans="1:1" x14ac:dyDescent="0.3">
      <c r="A22800" s="3">
        <v>0.347973085407486</v>
      </c>
    </row>
    <row r="22801" spans="1:1" x14ac:dyDescent="0.3">
      <c r="A22801" s="3">
        <v>0.34803030514885902</v>
      </c>
    </row>
    <row r="22802" spans="1:1" x14ac:dyDescent="0.3">
      <c r="A22802" s="3">
        <v>0.34803164863020403</v>
      </c>
    </row>
    <row r="22803" spans="1:1" x14ac:dyDescent="0.3">
      <c r="A22803" s="3">
        <v>0.34805238169511399</v>
      </c>
    </row>
    <row r="22804" spans="1:1" x14ac:dyDescent="0.3">
      <c r="A22804" s="3">
        <v>0.34806938107200802</v>
      </c>
    </row>
    <row r="22805" spans="1:1" x14ac:dyDescent="0.3">
      <c r="A22805" s="3">
        <v>0.34807137730211601</v>
      </c>
    </row>
    <row r="22806" spans="1:1" x14ac:dyDescent="0.3">
      <c r="A22806" s="3">
        <v>0.34808136232527898</v>
      </c>
    </row>
    <row r="22807" spans="1:1" x14ac:dyDescent="0.3">
      <c r="A22807" s="3">
        <v>0.34808173437573098</v>
      </c>
    </row>
    <row r="22808" spans="1:1" x14ac:dyDescent="0.3">
      <c r="A22808" s="3">
        <v>0.34808420259900003</v>
      </c>
    </row>
    <row r="22809" spans="1:1" x14ac:dyDescent="0.3">
      <c r="A22809" s="3">
        <v>0.34810194957014401</v>
      </c>
    </row>
    <row r="22810" spans="1:1" x14ac:dyDescent="0.3">
      <c r="A22810" s="3">
        <v>0.348111407551908</v>
      </c>
    </row>
    <row r="22811" spans="1:1" x14ac:dyDescent="0.3">
      <c r="A22811" s="3">
        <v>0.34812801452980802</v>
      </c>
    </row>
    <row r="22812" spans="1:1" x14ac:dyDescent="0.3">
      <c r="A22812" s="3">
        <v>0.348130169000539</v>
      </c>
    </row>
    <row r="22813" spans="1:1" x14ac:dyDescent="0.3">
      <c r="A22813" s="3">
        <v>0.34813459132783903</v>
      </c>
    </row>
    <row r="22814" spans="1:1" x14ac:dyDescent="0.3">
      <c r="A22814" s="3">
        <v>0.34816399346563898</v>
      </c>
    </row>
    <row r="22815" spans="1:1" x14ac:dyDescent="0.3">
      <c r="A22815" s="3">
        <v>0.34816856626289699</v>
      </c>
    </row>
    <row r="22816" spans="1:1" x14ac:dyDescent="0.3">
      <c r="A22816" s="3">
        <v>0.34819726198895501</v>
      </c>
    </row>
    <row r="22817" spans="1:1" x14ac:dyDescent="0.3">
      <c r="A22817" s="3">
        <v>0.34820212571686399</v>
      </c>
    </row>
    <row r="22818" spans="1:1" x14ac:dyDescent="0.3">
      <c r="A22818" s="3">
        <v>0.34821628065798998</v>
      </c>
    </row>
    <row r="22819" spans="1:1" x14ac:dyDescent="0.3">
      <c r="A22819" s="3">
        <v>0.348222573861454</v>
      </c>
    </row>
    <row r="22820" spans="1:1" x14ac:dyDescent="0.3">
      <c r="A22820" s="3">
        <v>0.34823232221496198</v>
      </c>
    </row>
    <row r="22821" spans="1:1" x14ac:dyDescent="0.3">
      <c r="A22821" s="3">
        <v>0.34824825640175</v>
      </c>
    </row>
    <row r="22822" spans="1:1" x14ac:dyDescent="0.3">
      <c r="A22822" s="3">
        <v>0.34825307207730499</v>
      </c>
    </row>
    <row r="22823" spans="1:1" x14ac:dyDescent="0.3">
      <c r="A22823" s="3">
        <v>0.34827096692263498</v>
      </c>
    </row>
    <row r="22824" spans="1:1" x14ac:dyDescent="0.3">
      <c r="A22824" s="3">
        <v>0.34830241842998799</v>
      </c>
    </row>
    <row r="22825" spans="1:1" x14ac:dyDescent="0.3">
      <c r="A22825" s="3">
        <v>0.34830683492749498</v>
      </c>
    </row>
    <row r="22826" spans="1:1" x14ac:dyDescent="0.3">
      <c r="A22826" s="3">
        <v>0.34831419299236799</v>
      </c>
    </row>
    <row r="22827" spans="1:1" x14ac:dyDescent="0.3">
      <c r="A22827" s="3">
        <v>0.348333349826908</v>
      </c>
    </row>
    <row r="22828" spans="1:1" x14ac:dyDescent="0.3">
      <c r="A22828" s="3">
        <v>0.34833397525156401</v>
      </c>
    </row>
    <row r="22829" spans="1:1" x14ac:dyDescent="0.3">
      <c r="A22829" s="3">
        <v>0.34834073049742698</v>
      </c>
    </row>
    <row r="22830" spans="1:1" x14ac:dyDescent="0.3">
      <c r="A22830" s="3">
        <v>0.348352522326286</v>
      </c>
    </row>
    <row r="22831" spans="1:1" x14ac:dyDescent="0.3">
      <c r="A22831" s="3">
        <v>0.34835657768190798</v>
      </c>
    </row>
    <row r="22832" spans="1:1" x14ac:dyDescent="0.3">
      <c r="A22832" s="3">
        <v>0.34836100240312001</v>
      </c>
    </row>
    <row r="22833" spans="1:1" x14ac:dyDescent="0.3">
      <c r="A22833" s="3">
        <v>0.34836136172545101</v>
      </c>
    </row>
    <row r="22834" spans="1:1" x14ac:dyDescent="0.3">
      <c r="A22834" s="3">
        <v>0.34836591209752399</v>
      </c>
    </row>
    <row r="22835" spans="1:1" x14ac:dyDescent="0.3">
      <c r="A22835" s="3">
        <v>0.348373708060989</v>
      </c>
    </row>
    <row r="22836" spans="1:1" x14ac:dyDescent="0.3">
      <c r="A22836" s="3">
        <v>0.348382281038976</v>
      </c>
    </row>
    <row r="22837" spans="1:1" x14ac:dyDescent="0.3">
      <c r="A22837" s="3">
        <v>0.34839356972326702</v>
      </c>
    </row>
    <row r="22838" spans="1:1" x14ac:dyDescent="0.3">
      <c r="A22838" s="3">
        <v>0.348393895032442</v>
      </c>
    </row>
    <row r="22839" spans="1:1" x14ac:dyDescent="0.3">
      <c r="A22839" s="3">
        <v>0.34839611768163697</v>
      </c>
    </row>
    <row r="22840" spans="1:1" x14ac:dyDescent="0.3">
      <c r="A22840" s="3">
        <v>0.34839934528405397</v>
      </c>
    </row>
    <row r="22841" spans="1:1" x14ac:dyDescent="0.3">
      <c r="A22841" s="3">
        <v>0.34840089280876202</v>
      </c>
    </row>
    <row r="22842" spans="1:1" x14ac:dyDescent="0.3">
      <c r="A22842" s="3">
        <v>0.34840688416996102</v>
      </c>
    </row>
    <row r="22843" spans="1:1" x14ac:dyDescent="0.3">
      <c r="A22843" s="3">
        <v>0.34840752827379701</v>
      </c>
    </row>
    <row r="22844" spans="1:1" x14ac:dyDescent="0.3">
      <c r="A22844" s="3">
        <v>0.34842011707825199</v>
      </c>
    </row>
    <row r="22845" spans="1:1" x14ac:dyDescent="0.3">
      <c r="A22845" s="3">
        <v>0.348447403407177</v>
      </c>
    </row>
    <row r="22846" spans="1:1" x14ac:dyDescent="0.3">
      <c r="A22846" s="3">
        <v>0.34844841831335699</v>
      </c>
    </row>
    <row r="22847" spans="1:1" x14ac:dyDescent="0.3">
      <c r="A22847" s="3">
        <v>0.34844866195896601</v>
      </c>
    </row>
    <row r="22848" spans="1:1" x14ac:dyDescent="0.3">
      <c r="A22848" s="3">
        <v>0.34846316738641298</v>
      </c>
    </row>
    <row r="22849" spans="1:1" x14ac:dyDescent="0.3">
      <c r="A22849" s="3">
        <v>0.34846368083092999</v>
      </c>
    </row>
    <row r="22850" spans="1:1" x14ac:dyDescent="0.3">
      <c r="A22850" s="3">
        <v>0.348467405742801</v>
      </c>
    </row>
    <row r="22851" spans="1:1" x14ac:dyDescent="0.3">
      <c r="A22851" s="3">
        <v>0.34847663230745002</v>
      </c>
    </row>
    <row r="22852" spans="1:1" x14ac:dyDescent="0.3">
      <c r="A22852" s="3">
        <v>0.34848189352898701</v>
      </c>
    </row>
    <row r="22853" spans="1:1" x14ac:dyDescent="0.3">
      <c r="A22853" s="3">
        <v>0.34848853797602902</v>
      </c>
    </row>
    <row r="22854" spans="1:1" x14ac:dyDescent="0.3">
      <c r="A22854" s="3">
        <v>0.34849244090970199</v>
      </c>
    </row>
    <row r="22855" spans="1:1" x14ac:dyDescent="0.3">
      <c r="A22855" s="3">
        <v>0.34851279690519099</v>
      </c>
    </row>
    <row r="22856" spans="1:1" x14ac:dyDescent="0.3">
      <c r="A22856" s="3">
        <v>0.348516003889624</v>
      </c>
    </row>
    <row r="22857" spans="1:1" x14ac:dyDescent="0.3">
      <c r="A22857" s="3">
        <v>0.34852278967857903</v>
      </c>
    </row>
    <row r="22858" spans="1:1" x14ac:dyDescent="0.3">
      <c r="A22858" s="3">
        <v>0.3485303598726</v>
      </c>
    </row>
    <row r="22859" spans="1:1" x14ac:dyDescent="0.3">
      <c r="A22859" s="3">
        <v>0.348544238662928</v>
      </c>
    </row>
    <row r="22860" spans="1:1" x14ac:dyDescent="0.3">
      <c r="A22860" s="3">
        <v>0.34854895607206998</v>
      </c>
    </row>
    <row r="22861" spans="1:1" x14ac:dyDescent="0.3">
      <c r="A22861" s="3">
        <v>0.34855197768891</v>
      </c>
    </row>
    <row r="22862" spans="1:1" x14ac:dyDescent="0.3">
      <c r="A22862" s="3">
        <v>0.34856198485510698</v>
      </c>
    </row>
    <row r="22863" spans="1:1" x14ac:dyDescent="0.3">
      <c r="A22863" s="3">
        <v>0.34856893315770199</v>
      </c>
    </row>
    <row r="22864" spans="1:1" x14ac:dyDescent="0.3">
      <c r="A22864" s="3">
        <v>0.34857774614782</v>
      </c>
    </row>
    <row r="22865" spans="1:1" x14ac:dyDescent="0.3">
      <c r="A22865" s="3">
        <v>0.348579597465841</v>
      </c>
    </row>
    <row r="22866" spans="1:1" x14ac:dyDescent="0.3">
      <c r="A22866" s="3">
        <v>0.34859103321705798</v>
      </c>
    </row>
    <row r="22867" spans="1:1" x14ac:dyDescent="0.3">
      <c r="A22867" s="3">
        <v>0.34859490792777198</v>
      </c>
    </row>
    <row r="22868" spans="1:1" x14ac:dyDescent="0.3">
      <c r="A22868" s="3">
        <v>0.34859601102592203</v>
      </c>
    </row>
    <row r="22869" spans="1:1" x14ac:dyDescent="0.3">
      <c r="A22869" s="3">
        <v>0.34860574248161202</v>
      </c>
    </row>
    <row r="22870" spans="1:1" x14ac:dyDescent="0.3">
      <c r="A22870" s="3">
        <v>0.34860971714482097</v>
      </c>
    </row>
    <row r="22871" spans="1:1" x14ac:dyDescent="0.3">
      <c r="A22871" s="3">
        <v>0.348611327103376</v>
      </c>
    </row>
    <row r="22872" spans="1:1" x14ac:dyDescent="0.3">
      <c r="A22872" s="3">
        <v>0.34862371915621498</v>
      </c>
    </row>
    <row r="22873" spans="1:1" x14ac:dyDescent="0.3">
      <c r="A22873" s="3">
        <v>0.34863181753931899</v>
      </c>
    </row>
    <row r="22874" spans="1:1" x14ac:dyDescent="0.3">
      <c r="A22874" s="3">
        <v>0.34863664748536</v>
      </c>
    </row>
    <row r="22875" spans="1:1" x14ac:dyDescent="0.3">
      <c r="A22875" s="3">
        <v>0.34863967630397302</v>
      </c>
    </row>
    <row r="22876" spans="1:1" x14ac:dyDescent="0.3">
      <c r="A22876" s="3">
        <v>0.348650778914318</v>
      </c>
    </row>
    <row r="22877" spans="1:1" x14ac:dyDescent="0.3">
      <c r="A22877" s="3">
        <v>0.34869673244188198</v>
      </c>
    </row>
    <row r="22878" spans="1:1" x14ac:dyDescent="0.3">
      <c r="A22878" s="3">
        <v>0.34872605001729901</v>
      </c>
    </row>
    <row r="22879" spans="1:1" x14ac:dyDescent="0.3">
      <c r="A22879" s="3">
        <v>0.34872704522644798</v>
      </c>
    </row>
    <row r="22880" spans="1:1" x14ac:dyDescent="0.3">
      <c r="A22880" s="3">
        <v>0.34872976769561898</v>
      </c>
    </row>
    <row r="22881" spans="1:1" x14ac:dyDescent="0.3">
      <c r="A22881" s="3">
        <v>0.348733001605189</v>
      </c>
    </row>
    <row r="22882" spans="1:1" x14ac:dyDescent="0.3">
      <c r="A22882" s="3">
        <v>0.348733056861248</v>
      </c>
    </row>
    <row r="22883" spans="1:1" x14ac:dyDescent="0.3">
      <c r="A22883" s="3">
        <v>0.348739708018308</v>
      </c>
    </row>
    <row r="22884" spans="1:1" x14ac:dyDescent="0.3">
      <c r="A22884" s="3">
        <v>0.34874217229777199</v>
      </c>
    </row>
    <row r="22885" spans="1:1" x14ac:dyDescent="0.3">
      <c r="A22885" s="3">
        <v>0.34874558036714098</v>
      </c>
    </row>
    <row r="22886" spans="1:1" x14ac:dyDescent="0.3">
      <c r="A22886" s="3">
        <v>0.34874759385931903</v>
      </c>
    </row>
    <row r="22887" spans="1:1" x14ac:dyDescent="0.3">
      <c r="A22887" s="3">
        <v>0.34875455835021602</v>
      </c>
    </row>
    <row r="22888" spans="1:1" x14ac:dyDescent="0.3">
      <c r="A22888" s="3">
        <v>0.34875526193078299</v>
      </c>
    </row>
    <row r="22889" spans="1:1" x14ac:dyDescent="0.3">
      <c r="A22889" s="3">
        <v>0.34877168373248801</v>
      </c>
    </row>
    <row r="22890" spans="1:1" x14ac:dyDescent="0.3">
      <c r="A22890" s="3">
        <v>0.34877830587791298</v>
      </c>
    </row>
    <row r="22891" spans="1:1" x14ac:dyDescent="0.3">
      <c r="A22891" s="3">
        <v>0.34878942661520601</v>
      </c>
    </row>
    <row r="22892" spans="1:1" x14ac:dyDescent="0.3">
      <c r="A22892" s="3">
        <v>0.34879200733121701</v>
      </c>
    </row>
    <row r="22893" spans="1:1" x14ac:dyDescent="0.3">
      <c r="A22893" s="3">
        <v>0.34880787907917798</v>
      </c>
    </row>
    <row r="22894" spans="1:1" x14ac:dyDescent="0.3">
      <c r="A22894" s="3">
        <v>0.34883087730269802</v>
      </c>
    </row>
    <row r="22895" spans="1:1" x14ac:dyDescent="0.3">
      <c r="A22895" s="3">
        <v>0.348834296620602</v>
      </c>
    </row>
    <row r="22896" spans="1:1" x14ac:dyDescent="0.3">
      <c r="A22896" s="3">
        <v>0.348841965379795</v>
      </c>
    </row>
    <row r="22897" spans="1:1" x14ac:dyDescent="0.3">
      <c r="A22897" s="3">
        <v>0.34885502076274899</v>
      </c>
    </row>
    <row r="22898" spans="1:1" x14ac:dyDescent="0.3">
      <c r="A22898" s="3">
        <v>0.34887422618343999</v>
      </c>
    </row>
    <row r="22899" spans="1:1" x14ac:dyDescent="0.3">
      <c r="A22899" s="3">
        <v>0.34887464574288501</v>
      </c>
    </row>
    <row r="22900" spans="1:1" x14ac:dyDescent="0.3">
      <c r="A22900" s="3">
        <v>0.34888329191553102</v>
      </c>
    </row>
    <row r="22901" spans="1:1" x14ac:dyDescent="0.3">
      <c r="A22901" s="3">
        <v>0.34890354093427101</v>
      </c>
    </row>
    <row r="22902" spans="1:1" x14ac:dyDescent="0.3">
      <c r="A22902" s="3">
        <v>0.348905430427913</v>
      </c>
    </row>
    <row r="22903" spans="1:1" x14ac:dyDescent="0.3">
      <c r="A22903" s="3">
        <v>0.34891670766077498</v>
      </c>
    </row>
    <row r="22904" spans="1:1" x14ac:dyDescent="0.3">
      <c r="A22904" s="3">
        <v>0.34892714544269898</v>
      </c>
    </row>
    <row r="22905" spans="1:1" x14ac:dyDescent="0.3">
      <c r="A22905" s="3">
        <v>0.34893666501618198</v>
      </c>
    </row>
    <row r="22906" spans="1:1" x14ac:dyDescent="0.3">
      <c r="A22906" s="3">
        <v>0.34895100220589398</v>
      </c>
    </row>
    <row r="22907" spans="1:1" x14ac:dyDescent="0.3">
      <c r="A22907" s="3">
        <v>0.34895630434106101</v>
      </c>
    </row>
    <row r="22908" spans="1:1" x14ac:dyDescent="0.3">
      <c r="A22908" s="3">
        <v>0.348980464856185</v>
      </c>
    </row>
    <row r="22909" spans="1:1" x14ac:dyDescent="0.3">
      <c r="A22909" s="3">
        <v>0.34898741516989101</v>
      </c>
    </row>
    <row r="22910" spans="1:1" x14ac:dyDescent="0.3">
      <c r="A22910" s="3">
        <v>0.349005871021068</v>
      </c>
    </row>
    <row r="22911" spans="1:1" x14ac:dyDescent="0.3">
      <c r="A22911" s="3">
        <v>0.34902275895940499</v>
      </c>
    </row>
    <row r="22912" spans="1:1" x14ac:dyDescent="0.3">
      <c r="A22912" s="3">
        <v>0.349024727352096</v>
      </c>
    </row>
    <row r="22913" spans="1:1" x14ac:dyDescent="0.3">
      <c r="A22913" s="3">
        <v>0.34902884669631501</v>
      </c>
    </row>
    <row r="22914" spans="1:1" x14ac:dyDescent="0.3">
      <c r="A22914" s="3">
        <v>0.34903987586370899</v>
      </c>
    </row>
    <row r="22915" spans="1:1" x14ac:dyDescent="0.3">
      <c r="A22915" s="3">
        <v>0.34905023524075701</v>
      </c>
    </row>
    <row r="22916" spans="1:1" x14ac:dyDescent="0.3">
      <c r="A22916" s="3">
        <v>0.34907052943186201</v>
      </c>
    </row>
    <row r="22917" spans="1:1" x14ac:dyDescent="0.3">
      <c r="A22917" s="3">
        <v>0.34907242901114299</v>
      </c>
    </row>
    <row r="22918" spans="1:1" x14ac:dyDescent="0.3">
      <c r="A22918" s="3">
        <v>0.34908652098573001</v>
      </c>
    </row>
    <row r="22919" spans="1:1" x14ac:dyDescent="0.3">
      <c r="A22919" s="3">
        <v>0.34911841057630999</v>
      </c>
    </row>
    <row r="22920" spans="1:1" x14ac:dyDescent="0.3">
      <c r="A22920" s="3">
        <v>0.34912096676472998</v>
      </c>
    </row>
    <row r="22921" spans="1:1" x14ac:dyDescent="0.3">
      <c r="A22921" s="3">
        <v>0.34912604965155902</v>
      </c>
    </row>
    <row r="22922" spans="1:1" x14ac:dyDescent="0.3">
      <c r="A22922" s="3">
        <v>0.34919974355473199</v>
      </c>
    </row>
    <row r="22923" spans="1:1" x14ac:dyDescent="0.3">
      <c r="A22923" s="3">
        <v>0.34920822309440602</v>
      </c>
    </row>
    <row r="22924" spans="1:1" x14ac:dyDescent="0.3">
      <c r="A22924" s="3">
        <v>0.34921249386030201</v>
      </c>
    </row>
    <row r="22925" spans="1:1" x14ac:dyDescent="0.3">
      <c r="A22925" s="3">
        <v>0.34921436277844298</v>
      </c>
    </row>
    <row r="22926" spans="1:1" x14ac:dyDescent="0.3">
      <c r="A22926" s="3">
        <v>0.34922070856473603</v>
      </c>
    </row>
    <row r="22927" spans="1:1" x14ac:dyDescent="0.3">
      <c r="A22927" s="3">
        <v>0.34922378417892602</v>
      </c>
    </row>
    <row r="22928" spans="1:1" x14ac:dyDescent="0.3">
      <c r="A22928" s="3">
        <v>0.34923838173711202</v>
      </c>
    </row>
    <row r="22929" spans="1:1" x14ac:dyDescent="0.3">
      <c r="A22929" s="3">
        <v>0.34926166344894699</v>
      </c>
    </row>
    <row r="22930" spans="1:1" x14ac:dyDescent="0.3">
      <c r="A22930" s="3">
        <v>0.34930188011110103</v>
      </c>
    </row>
    <row r="22931" spans="1:1" x14ac:dyDescent="0.3">
      <c r="A22931" s="3">
        <v>0.34930235994771602</v>
      </c>
    </row>
    <row r="22932" spans="1:1" x14ac:dyDescent="0.3">
      <c r="A22932" s="3">
        <v>0.34935305800604299</v>
      </c>
    </row>
    <row r="22933" spans="1:1" x14ac:dyDescent="0.3">
      <c r="A22933" s="3">
        <v>0.34936186903394001</v>
      </c>
    </row>
    <row r="22934" spans="1:1" x14ac:dyDescent="0.3">
      <c r="A22934" s="3">
        <v>0.34936994327162202</v>
      </c>
    </row>
    <row r="22935" spans="1:1" x14ac:dyDescent="0.3">
      <c r="A22935" s="3">
        <v>0.34937436448673598</v>
      </c>
    </row>
    <row r="22936" spans="1:1" x14ac:dyDescent="0.3">
      <c r="A22936" s="3">
        <v>0.34946210714509102</v>
      </c>
    </row>
    <row r="22937" spans="1:1" x14ac:dyDescent="0.3">
      <c r="A22937" s="3">
        <v>0.34946495371158598</v>
      </c>
    </row>
    <row r="22938" spans="1:1" x14ac:dyDescent="0.3">
      <c r="A22938" s="3">
        <v>0.34946619904257398</v>
      </c>
    </row>
    <row r="22939" spans="1:1" x14ac:dyDescent="0.3">
      <c r="A22939" s="3">
        <v>0.34946687280810801</v>
      </c>
    </row>
    <row r="22940" spans="1:1" x14ac:dyDescent="0.3">
      <c r="A22940" s="3">
        <v>0.34947416337737403</v>
      </c>
    </row>
    <row r="22941" spans="1:1" x14ac:dyDescent="0.3">
      <c r="A22941" s="3">
        <v>0.34947490475100101</v>
      </c>
    </row>
    <row r="22942" spans="1:1" x14ac:dyDescent="0.3">
      <c r="A22942" s="3">
        <v>0.34948159045947103</v>
      </c>
    </row>
    <row r="22943" spans="1:1" x14ac:dyDescent="0.3">
      <c r="A22943" s="3">
        <v>0.349512425227748</v>
      </c>
    </row>
    <row r="22944" spans="1:1" x14ac:dyDescent="0.3">
      <c r="A22944" s="3">
        <v>0.34952532988688401</v>
      </c>
    </row>
    <row r="22945" spans="1:1" x14ac:dyDescent="0.3">
      <c r="A22945" s="3">
        <v>0.34955534781615499</v>
      </c>
    </row>
    <row r="22946" spans="1:1" x14ac:dyDescent="0.3">
      <c r="A22946" s="3">
        <v>0.34955980410354998</v>
      </c>
    </row>
    <row r="22947" spans="1:1" x14ac:dyDescent="0.3">
      <c r="A22947" s="3">
        <v>0.34958672894648002</v>
      </c>
    </row>
    <row r="22948" spans="1:1" x14ac:dyDescent="0.3">
      <c r="A22948" s="3">
        <v>0.34960009288661698</v>
      </c>
    </row>
    <row r="22949" spans="1:1" x14ac:dyDescent="0.3">
      <c r="A22949" s="3">
        <v>0.34962274434194301</v>
      </c>
    </row>
    <row r="22950" spans="1:1" x14ac:dyDescent="0.3">
      <c r="A22950" s="3">
        <v>0.34962731223614801</v>
      </c>
    </row>
    <row r="22951" spans="1:1" x14ac:dyDescent="0.3">
      <c r="A22951" s="3">
        <v>0.34963138754080703</v>
      </c>
    </row>
    <row r="22952" spans="1:1" x14ac:dyDescent="0.3">
      <c r="A22952" s="3">
        <v>0.34964069038066298</v>
      </c>
    </row>
    <row r="22953" spans="1:1" x14ac:dyDescent="0.3">
      <c r="A22953" s="3">
        <v>0.34965144189851799</v>
      </c>
    </row>
    <row r="22954" spans="1:1" x14ac:dyDescent="0.3">
      <c r="A22954" s="3">
        <v>0.34966542874598</v>
      </c>
    </row>
    <row r="22955" spans="1:1" x14ac:dyDescent="0.3">
      <c r="A22955" s="3">
        <v>0.34968171063603898</v>
      </c>
    </row>
    <row r="22956" spans="1:1" x14ac:dyDescent="0.3">
      <c r="A22956" s="3">
        <v>0.34968570453221698</v>
      </c>
    </row>
    <row r="22957" spans="1:1" x14ac:dyDescent="0.3">
      <c r="A22957" s="3">
        <v>0.34970419103207701</v>
      </c>
    </row>
    <row r="22958" spans="1:1" x14ac:dyDescent="0.3">
      <c r="A22958" s="3">
        <v>0.34973405470586399</v>
      </c>
    </row>
    <row r="22959" spans="1:1" x14ac:dyDescent="0.3">
      <c r="A22959" s="3">
        <v>0.34974229527475598</v>
      </c>
    </row>
    <row r="22960" spans="1:1" x14ac:dyDescent="0.3">
      <c r="A22960" s="3">
        <v>0.34975064619579099</v>
      </c>
    </row>
    <row r="22961" spans="1:1" x14ac:dyDescent="0.3">
      <c r="A22961" s="3">
        <v>0.349750799862456</v>
      </c>
    </row>
    <row r="22962" spans="1:1" x14ac:dyDescent="0.3">
      <c r="A22962" s="3">
        <v>0.34976554763200002</v>
      </c>
    </row>
    <row r="22963" spans="1:1" x14ac:dyDescent="0.3">
      <c r="A22963" s="3">
        <v>0.34978649813491902</v>
      </c>
    </row>
    <row r="22964" spans="1:1" x14ac:dyDescent="0.3">
      <c r="A22964" s="3">
        <v>0.34978684520208903</v>
      </c>
    </row>
    <row r="22965" spans="1:1" x14ac:dyDescent="0.3">
      <c r="A22965" s="3">
        <v>0.34979365013275698</v>
      </c>
    </row>
    <row r="22966" spans="1:1" x14ac:dyDescent="0.3">
      <c r="A22966" s="3">
        <v>0.34980853714937199</v>
      </c>
    </row>
    <row r="22967" spans="1:1" x14ac:dyDescent="0.3">
      <c r="A22967" s="3">
        <v>0.349823819652335</v>
      </c>
    </row>
    <row r="22968" spans="1:1" x14ac:dyDescent="0.3">
      <c r="A22968" s="3">
        <v>0.34982574630988</v>
      </c>
    </row>
    <row r="22969" spans="1:1" x14ac:dyDescent="0.3">
      <c r="A22969" s="3">
        <v>0.34982683743208698</v>
      </c>
    </row>
    <row r="22970" spans="1:1" x14ac:dyDescent="0.3">
      <c r="A22970" s="3">
        <v>0.34983391530265601</v>
      </c>
    </row>
    <row r="22971" spans="1:1" x14ac:dyDescent="0.3">
      <c r="A22971" s="3">
        <v>0.34983566863497301</v>
      </c>
    </row>
    <row r="22972" spans="1:1" x14ac:dyDescent="0.3">
      <c r="A22972" s="3">
        <v>0.34986896033752202</v>
      </c>
    </row>
    <row r="22973" spans="1:1" x14ac:dyDescent="0.3">
      <c r="A22973" s="3">
        <v>0.34987824000739998</v>
      </c>
    </row>
    <row r="22974" spans="1:1" x14ac:dyDescent="0.3">
      <c r="A22974" s="3">
        <v>0.34988149595779799</v>
      </c>
    </row>
    <row r="22975" spans="1:1" x14ac:dyDescent="0.3">
      <c r="A22975" s="3">
        <v>0.34988972194742002</v>
      </c>
    </row>
    <row r="22976" spans="1:1" x14ac:dyDescent="0.3">
      <c r="A22976" s="3">
        <v>0.34989425340210201</v>
      </c>
    </row>
    <row r="22977" spans="1:1" x14ac:dyDescent="0.3">
      <c r="A22977" s="3">
        <v>0.34990014566246702</v>
      </c>
    </row>
    <row r="22978" spans="1:1" x14ac:dyDescent="0.3">
      <c r="A22978" s="3">
        <v>0.349920690325977</v>
      </c>
    </row>
    <row r="22979" spans="1:1" x14ac:dyDescent="0.3">
      <c r="A22979" s="3">
        <v>0.34992559492008102</v>
      </c>
    </row>
    <row r="22980" spans="1:1" x14ac:dyDescent="0.3">
      <c r="A22980" s="3">
        <v>0.349930473768158</v>
      </c>
    </row>
    <row r="22981" spans="1:1" x14ac:dyDescent="0.3">
      <c r="A22981" s="3">
        <v>0.34995571478347198</v>
      </c>
    </row>
    <row r="22982" spans="1:1" x14ac:dyDescent="0.3">
      <c r="A22982" s="3">
        <v>0.349958856943832</v>
      </c>
    </row>
    <row r="22983" spans="1:1" x14ac:dyDescent="0.3">
      <c r="A22983" s="3">
        <v>0.349983963652159</v>
      </c>
    </row>
    <row r="22984" spans="1:1" x14ac:dyDescent="0.3">
      <c r="A22984" s="3">
        <v>0.34998586134151999</v>
      </c>
    </row>
    <row r="22985" spans="1:1" x14ac:dyDescent="0.3">
      <c r="A22985" s="3">
        <v>0.35001126932716597</v>
      </c>
    </row>
    <row r="22986" spans="1:1" x14ac:dyDescent="0.3">
      <c r="A22986" s="3">
        <v>0.350012154451532</v>
      </c>
    </row>
    <row r="22987" spans="1:1" x14ac:dyDescent="0.3">
      <c r="A22987" s="3">
        <v>0.35001380519818098</v>
      </c>
    </row>
    <row r="22988" spans="1:1" x14ac:dyDescent="0.3">
      <c r="A22988" s="3">
        <v>0.350017413013543</v>
      </c>
    </row>
    <row r="22989" spans="1:1" x14ac:dyDescent="0.3">
      <c r="A22989" s="3">
        <v>0.350019250500817</v>
      </c>
    </row>
    <row r="22990" spans="1:1" x14ac:dyDescent="0.3">
      <c r="A22990" s="3">
        <v>0.35002298977100499</v>
      </c>
    </row>
    <row r="22991" spans="1:1" x14ac:dyDescent="0.3">
      <c r="A22991" s="3">
        <v>0.35006075022218502</v>
      </c>
    </row>
    <row r="22992" spans="1:1" x14ac:dyDescent="0.3">
      <c r="A22992" s="3">
        <v>0.35009874441171102</v>
      </c>
    </row>
    <row r="22993" spans="1:1" x14ac:dyDescent="0.3">
      <c r="A22993" s="3">
        <v>0.35011680867016498</v>
      </c>
    </row>
    <row r="22994" spans="1:1" x14ac:dyDescent="0.3">
      <c r="A22994" s="3">
        <v>0.35014000548607499</v>
      </c>
    </row>
    <row r="22995" spans="1:1" x14ac:dyDescent="0.3">
      <c r="A22995" s="3">
        <v>0.35017134652559601</v>
      </c>
    </row>
    <row r="22996" spans="1:1" x14ac:dyDescent="0.3">
      <c r="A22996" s="3">
        <v>0.35018347113299497</v>
      </c>
    </row>
    <row r="22997" spans="1:1" x14ac:dyDescent="0.3">
      <c r="A22997" s="3">
        <v>0.35019153900739602</v>
      </c>
    </row>
    <row r="22998" spans="1:1" x14ac:dyDescent="0.3">
      <c r="A22998" s="3">
        <v>0.35019222698214902</v>
      </c>
    </row>
    <row r="22999" spans="1:1" x14ac:dyDescent="0.3">
      <c r="A22999" s="3">
        <v>0.35019998813126102</v>
      </c>
    </row>
    <row r="23000" spans="1:1" x14ac:dyDescent="0.3">
      <c r="A23000" s="3">
        <v>0.35021218327467102</v>
      </c>
    </row>
    <row r="23001" spans="1:1" x14ac:dyDescent="0.3">
      <c r="A23001" s="3">
        <v>0.35021565051241299</v>
      </c>
    </row>
    <row r="23002" spans="1:1" x14ac:dyDescent="0.3">
      <c r="A23002" s="3">
        <v>0.35025303081992398</v>
      </c>
    </row>
    <row r="23003" spans="1:1" x14ac:dyDescent="0.3">
      <c r="A23003" s="3">
        <v>0.35027223330476098</v>
      </c>
    </row>
    <row r="23004" spans="1:1" x14ac:dyDescent="0.3">
      <c r="A23004" s="3">
        <v>0.35027226668424699</v>
      </c>
    </row>
    <row r="23005" spans="1:1" x14ac:dyDescent="0.3">
      <c r="A23005" s="3">
        <v>0.35027462677161503</v>
      </c>
    </row>
    <row r="23006" spans="1:1" x14ac:dyDescent="0.3">
      <c r="A23006" s="3">
        <v>0.350278113544365</v>
      </c>
    </row>
    <row r="23007" spans="1:1" x14ac:dyDescent="0.3">
      <c r="A23007" s="3">
        <v>0.35030359300229802</v>
      </c>
    </row>
    <row r="23008" spans="1:1" x14ac:dyDescent="0.3">
      <c r="A23008" s="3">
        <v>0.35031577064122599</v>
      </c>
    </row>
    <row r="23009" spans="1:1" x14ac:dyDescent="0.3">
      <c r="A23009" s="3">
        <v>0.350338660633574</v>
      </c>
    </row>
    <row r="23010" spans="1:1" x14ac:dyDescent="0.3">
      <c r="A23010" s="3">
        <v>0.35033871801380001</v>
      </c>
    </row>
    <row r="23011" spans="1:1" x14ac:dyDescent="0.3">
      <c r="A23011" s="3">
        <v>0.35035231882421503</v>
      </c>
    </row>
    <row r="23012" spans="1:1" x14ac:dyDescent="0.3">
      <c r="A23012" s="3">
        <v>0.35036291071965497</v>
      </c>
    </row>
    <row r="23013" spans="1:1" x14ac:dyDescent="0.3">
      <c r="A23013" s="3">
        <v>0.35036757845061001</v>
      </c>
    </row>
    <row r="23014" spans="1:1" x14ac:dyDescent="0.3">
      <c r="A23014" s="3">
        <v>0.35039550683193998</v>
      </c>
    </row>
    <row r="23015" spans="1:1" x14ac:dyDescent="0.3">
      <c r="A23015" s="3">
        <v>0.350403061170658</v>
      </c>
    </row>
    <row r="23016" spans="1:1" x14ac:dyDescent="0.3">
      <c r="A23016" s="3">
        <v>0.35041997761240101</v>
      </c>
    </row>
    <row r="23017" spans="1:1" x14ac:dyDescent="0.3">
      <c r="A23017" s="3">
        <v>0.35043888043193999</v>
      </c>
    </row>
    <row r="23018" spans="1:1" x14ac:dyDescent="0.3">
      <c r="A23018" s="3">
        <v>0.350457954376376</v>
      </c>
    </row>
    <row r="23019" spans="1:1" x14ac:dyDescent="0.3">
      <c r="A23019" s="3">
        <v>0.35046252238091602</v>
      </c>
    </row>
    <row r="23020" spans="1:1" x14ac:dyDescent="0.3">
      <c r="A23020" s="3">
        <v>0.35047007790974599</v>
      </c>
    </row>
    <row r="23021" spans="1:1" x14ac:dyDescent="0.3">
      <c r="A23021" s="3">
        <v>0.35047250286307902</v>
      </c>
    </row>
    <row r="23022" spans="1:1" x14ac:dyDescent="0.3">
      <c r="A23022" s="3">
        <v>0.35048761044981602</v>
      </c>
    </row>
    <row r="23023" spans="1:1" x14ac:dyDescent="0.3">
      <c r="A23023" s="3">
        <v>0.35049035756838598</v>
      </c>
    </row>
    <row r="23024" spans="1:1" x14ac:dyDescent="0.3">
      <c r="A23024" s="3">
        <v>0.35049798422405398</v>
      </c>
    </row>
    <row r="23025" spans="1:1" x14ac:dyDescent="0.3">
      <c r="A23025" s="3">
        <v>0.35051905196065097</v>
      </c>
    </row>
    <row r="23026" spans="1:1" x14ac:dyDescent="0.3">
      <c r="A23026" s="3">
        <v>0.35051931228105399</v>
      </c>
    </row>
    <row r="23027" spans="1:1" x14ac:dyDescent="0.3">
      <c r="A23027" s="3">
        <v>0.35052514047732802</v>
      </c>
    </row>
    <row r="23028" spans="1:1" x14ac:dyDescent="0.3">
      <c r="A23028" s="3">
        <v>0.35052939703793201</v>
      </c>
    </row>
    <row r="23029" spans="1:1" x14ac:dyDescent="0.3">
      <c r="A23029" s="3">
        <v>0.35053055151878998</v>
      </c>
    </row>
    <row r="23030" spans="1:1" x14ac:dyDescent="0.3">
      <c r="A23030" s="3">
        <v>0.35054970460163698</v>
      </c>
    </row>
    <row r="23031" spans="1:1" x14ac:dyDescent="0.3">
      <c r="A23031" s="3">
        <v>0.35055587647880398</v>
      </c>
    </row>
    <row r="23032" spans="1:1" x14ac:dyDescent="0.3">
      <c r="A23032" s="3">
        <v>0.35056182519407703</v>
      </c>
    </row>
    <row r="23033" spans="1:1" x14ac:dyDescent="0.3">
      <c r="A23033" s="3">
        <v>0.35056399622286999</v>
      </c>
    </row>
    <row r="23034" spans="1:1" x14ac:dyDescent="0.3">
      <c r="A23034" s="3">
        <v>0.350588564501574</v>
      </c>
    </row>
    <row r="23035" spans="1:1" x14ac:dyDescent="0.3">
      <c r="A23035" s="3">
        <v>0.35060309295904901</v>
      </c>
    </row>
    <row r="23036" spans="1:1" x14ac:dyDescent="0.3">
      <c r="A23036" s="3">
        <v>0.35061040139663402</v>
      </c>
    </row>
    <row r="23037" spans="1:1" x14ac:dyDescent="0.3">
      <c r="A23037" s="3">
        <v>0.35061273620814798</v>
      </c>
    </row>
    <row r="23038" spans="1:1" x14ac:dyDescent="0.3">
      <c r="A23038" s="3">
        <v>0.35061356905671998</v>
      </c>
    </row>
    <row r="23039" spans="1:1" x14ac:dyDescent="0.3">
      <c r="A23039" s="3">
        <v>0.35062069686202602</v>
      </c>
    </row>
    <row r="23040" spans="1:1" x14ac:dyDescent="0.3">
      <c r="A23040" s="3">
        <v>0.35062622801055199</v>
      </c>
    </row>
    <row r="23041" spans="1:1" x14ac:dyDescent="0.3">
      <c r="A23041" s="3">
        <v>0.35064084820420099</v>
      </c>
    </row>
    <row r="23042" spans="1:1" x14ac:dyDescent="0.3">
      <c r="A23042" s="3">
        <v>0.350643769277804</v>
      </c>
    </row>
    <row r="23043" spans="1:1" x14ac:dyDescent="0.3">
      <c r="A23043" s="3">
        <v>0.35064650902610001</v>
      </c>
    </row>
    <row r="23044" spans="1:1" x14ac:dyDescent="0.3">
      <c r="A23044" s="3">
        <v>0.35065962845085002</v>
      </c>
    </row>
    <row r="23045" spans="1:1" x14ac:dyDescent="0.3">
      <c r="A23045" s="3">
        <v>0.35066433562788601</v>
      </c>
    </row>
    <row r="23046" spans="1:1" x14ac:dyDescent="0.3">
      <c r="A23046" s="3">
        <v>0.35066444704739902</v>
      </c>
    </row>
    <row r="23047" spans="1:1" x14ac:dyDescent="0.3">
      <c r="A23047" s="3">
        <v>0.350664988804129</v>
      </c>
    </row>
    <row r="23048" spans="1:1" x14ac:dyDescent="0.3">
      <c r="A23048" s="3">
        <v>0.35069265487034601</v>
      </c>
    </row>
    <row r="23049" spans="1:1" x14ac:dyDescent="0.3">
      <c r="A23049" s="3">
        <v>0.350693331666941</v>
      </c>
    </row>
    <row r="23050" spans="1:1" x14ac:dyDescent="0.3">
      <c r="A23050" s="3">
        <v>0.350697553830638</v>
      </c>
    </row>
    <row r="23051" spans="1:1" x14ac:dyDescent="0.3">
      <c r="A23051" s="3">
        <v>0.350698440994614</v>
      </c>
    </row>
    <row r="23052" spans="1:1" x14ac:dyDescent="0.3">
      <c r="A23052" s="3">
        <v>0.35071136626270799</v>
      </c>
    </row>
    <row r="23053" spans="1:1" x14ac:dyDescent="0.3">
      <c r="A23053" s="3">
        <v>0.35071530553555003</v>
      </c>
    </row>
    <row r="23054" spans="1:1" x14ac:dyDescent="0.3">
      <c r="A23054" s="3">
        <v>0.35071599045430502</v>
      </c>
    </row>
    <row r="23055" spans="1:1" x14ac:dyDescent="0.3">
      <c r="A23055" s="3">
        <v>0.35072566364244401</v>
      </c>
    </row>
    <row r="23056" spans="1:1" x14ac:dyDescent="0.3">
      <c r="A23056" s="3">
        <v>0.35073194818551501</v>
      </c>
    </row>
    <row r="23057" spans="1:1" x14ac:dyDescent="0.3">
      <c r="A23057" s="3">
        <v>0.35073327930022402</v>
      </c>
    </row>
    <row r="23058" spans="1:1" x14ac:dyDescent="0.3">
      <c r="A23058" s="3">
        <v>0.35073684979487202</v>
      </c>
    </row>
    <row r="23059" spans="1:1" x14ac:dyDescent="0.3">
      <c r="A23059" s="3">
        <v>0.35074036898620498</v>
      </c>
    </row>
    <row r="23060" spans="1:1" x14ac:dyDescent="0.3">
      <c r="A23060" s="3">
        <v>0.35074520945809501</v>
      </c>
    </row>
    <row r="23061" spans="1:1" x14ac:dyDescent="0.3">
      <c r="A23061" s="3">
        <v>0.35075478903314</v>
      </c>
    </row>
    <row r="23062" spans="1:1" x14ac:dyDescent="0.3">
      <c r="A23062" s="3">
        <v>0.35077806642449499</v>
      </c>
    </row>
    <row r="23063" spans="1:1" x14ac:dyDescent="0.3">
      <c r="A23063" s="3">
        <v>0.35078955962478098</v>
      </c>
    </row>
    <row r="23064" spans="1:1" x14ac:dyDescent="0.3">
      <c r="A23064" s="3">
        <v>0.35079754817039099</v>
      </c>
    </row>
    <row r="23065" spans="1:1" x14ac:dyDescent="0.3">
      <c r="A23065" s="3">
        <v>0.35082526462382801</v>
      </c>
    </row>
    <row r="23066" spans="1:1" x14ac:dyDescent="0.3">
      <c r="A23066" s="3">
        <v>0.35084784258611701</v>
      </c>
    </row>
    <row r="23067" spans="1:1" x14ac:dyDescent="0.3">
      <c r="A23067" s="3">
        <v>0.35085354303612698</v>
      </c>
    </row>
    <row r="23068" spans="1:1" x14ac:dyDescent="0.3">
      <c r="A23068" s="3">
        <v>0.35085506191689497</v>
      </c>
    </row>
    <row r="23069" spans="1:1" x14ac:dyDescent="0.3">
      <c r="A23069" s="3">
        <v>0.35086084854502902</v>
      </c>
    </row>
    <row r="23070" spans="1:1" x14ac:dyDescent="0.3">
      <c r="A23070" s="3">
        <v>0.35086436295713902</v>
      </c>
    </row>
    <row r="23071" spans="1:1" x14ac:dyDescent="0.3">
      <c r="A23071" s="3">
        <v>0.350881832754812</v>
      </c>
    </row>
    <row r="23072" spans="1:1" x14ac:dyDescent="0.3">
      <c r="A23072" s="3">
        <v>0.35088262888039401</v>
      </c>
    </row>
    <row r="23073" spans="1:1" x14ac:dyDescent="0.3">
      <c r="A23073" s="3">
        <v>0.35090788116490501</v>
      </c>
    </row>
    <row r="23074" spans="1:1" x14ac:dyDescent="0.3">
      <c r="A23074" s="3">
        <v>0.35091557235527698</v>
      </c>
    </row>
    <row r="23075" spans="1:1" x14ac:dyDescent="0.3">
      <c r="A23075" s="3">
        <v>0.350919327314621</v>
      </c>
    </row>
    <row r="23076" spans="1:1" x14ac:dyDescent="0.3">
      <c r="A23076" s="3">
        <v>0.350921205798151</v>
      </c>
    </row>
    <row r="23077" spans="1:1" x14ac:dyDescent="0.3">
      <c r="A23077" s="3">
        <v>0.35094339522345702</v>
      </c>
    </row>
    <row r="23078" spans="1:1" x14ac:dyDescent="0.3">
      <c r="A23078" s="3">
        <v>0.35094780441192802</v>
      </c>
    </row>
    <row r="23079" spans="1:1" x14ac:dyDescent="0.3">
      <c r="A23079" s="3">
        <v>0.35094820665896598</v>
      </c>
    </row>
    <row r="23080" spans="1:1" x14ac:dyDescent="0.3">
      <c r="A23080" s="3">
        <v>0.35094919300918997</v>
      </c>
    </row>
    <row r="23081" spans="1:1" x14ac:dyDescent="0.3">
      <c r="A23081" s="3">
        <v>0.35094956460110099</v>
      </c>
    </row>
    <row r="23082" spans="1:1" x14ac:dyDescent="0.3">
      <c r="A23082" s="3">
        <v>0.35096807120048101</v>
      </c>
    </row>
    <row r="23083" spans="1:1" x14ac:dyDescent="0.3">
      <c r="A23083" s="3">
        <v>0.35097532020303102</v>
      </c>
    </row>
    <row r="23084" spans="1:1" x14ac:dyDescent="0.3">
      <c r="A23084" s="3">
        <v>0.35097651712967398</v>
      </c>
    </row>
    <row r="23085" spans="1:1" x14ac:dyDescent="0.3">
      <c r="A23085" s="3">
        <v>0.35099223014937198</v>
      </c>
    </row>
    <row r="23086" spans="1:1" x14ac:dyDescent="0.3">
      <c r="A23086" s="3">
        <v>0.35102265033789898</v>
      </c>
    </row>
    <row r="23087" spans="1:1" x14ac:dyDescent="0.3">
      <c r="A23087" s="3">
        <v>0.35103749359147202</v>
      </c>
    </row>
    <row r="23088" spans="1:1" x14ac:dyDescent="0.3">
      <c r="A23088" s="3">
        <v>0.35104522523833298</v>
      </c>
    </row>
    <row r="23089" spans="1:1" x14ac:dyDescent="0.3">
      <c r="A23089" s="3">
        <v>0.35107403436246598</v>
      </c>
    </row>
    <row r="23090" spans="1:1" x14ac:dyDescent="0.3">
      <c r="A23090" s="3">
        <v>0.35108274710081799</v>
      </c>
    </row>
    <row r="23091" spans="1:1" x14ac:dyDescent="0.3">
      <c r="A23091" s="3">
        <v>0.35108448490352301</v>
      </c>
    </row>
    <row r="23092" spans="1:1" x14ac:dyDescent="0.3">
      <c r="A23092" s="3">
        <v>0.35111611207777799</v>
      </c>
    </row>
    <row r="23093" spans="1:1" x14ac:dyDescent="0.3">
      <c r="A23093" s="3">
        <v>0.35112391064019399</v>
      </c>
    </row>
    <row r="23094" spans="1:1" x14ac:dyDescent="0.3">
      <c r="A23094" s="3">
        <v>0.351134370920268</v>
      </c>
    </row>
    <row r="23095" spans="1:1" x14ac:dyDescent="0.3">
      <c r="A23095" s="3">
        <v>0.35113717857552801</v>
      </c>
    </row>
    <row r="23096" spans="1:1" x14ac:dyDescent="0.3">
      <c r="A23096" s="3">
        <v>0.35115553480545297</v>
      </c>
    </row>
    <row r="23097" spans="1:1" x14ac:dyDescent="0.3">
      <c r="A23097" s="3">
        <v>0.35115700779154901</v>
      </c>
    </row>
    <row r="23098" spans="1:1" x14ac:dyDescent="0.3">
      <c r="A23098" s="3">
        <v>0.35115780078621101</v>
      </c>
    </row>
    <row r="23099" spans="1:1" x14ac:dyDescent="0.3">
      <c r="A23099" s="3">
        <v>0.351161332472263</v>
      </c>
    </row>
    <row r="23100" spans="1:1" x14ac:dyDescent="0.3">
      <c r="A23100" s="3">
        <v>0.35116672081264999</v>
      </c>
    </row>
    <row r="23101" spans="1:1" x14ac:dyDescent="0.3">
      <c r="A23101" s="3">
        <v>0.35116846072403402</v>
      </c>
    </row>
    <row r="23102" spans="1:1" x14ac:dyDescent="0.3">
      <c r="A23102" s="3">
        <v>0.35117019215262502</v>
      </c>
    </row>
    <row r="23103" spans="1:1" x14ac:dyDescent="0.3">
      <c r="A23103" s="3">
        <v>0.35117933100892301</v>
      </c>
    </row>
    <row r="23104" spans="1:1" x14ac:dyDescent="0.3">
      <c r="A23104" s="3">
        <v>0.35117959940087801</v>
      </c>
    </row>
    <row r="23105" spans="1:1" x14ac:dyDescent="0.3">
      <c r="A23105" s="3">
        <v>0.351183787739969</v>
      </c>
    </row>
    <row r="23106" spans="1:1" x14ac:dyDescent="0.3">
      <c r="A23106" s="3">
        <v>0.351210231492951</v>
      </c>
    </row>
    <row r="23107" spans="1:1" x14ac:dyDescent="0.3">
      <c r="A23107" s="3">
        <v>0.35121456327391498</v>
      </c>
    </row>
    <row r="23108" spans="1:1" x14ac:dyDescent="0.3">
      <c r="A23108" s="3">
        <v>0.35123004883938602</v>
      </c>
    </row>
    <row r="23109" spans="1:1" x14ac:dyDescent="0.3">
      <c r="A23109" s="3">
        <v>0.351232362792393</v>
      </c>
    </row>
    <row r="23110" spans="1:1" x14ac:dyDescent="0.3">
      <c r="A23110" s="3">
        <v>0.35125563882791799</v>
      </c>
    </row>
    <row r="23111" spans="1:1" x14ac:dyDescent="0.3">
      <c r="A23111" s="3">
        <v>0.35126206850687502</v>
      </c>
    </row>
    <row r="23112" spans="1:1" x14ac:dyDescent="0.3">
      <c r="A23112" s="3">
        <v>0.35127913648605702</v>
      </c>
    </row>
    <row r="23113" spans="1:1" x14ac:dyDescent="0.3">
      <c r="A23113" s="3">
        <v>0.35129249013487301</v>
      </c>
    </row>
    <row r="23114" spans="1:1" x14ac:dyDescent="0.3">
      <c r="A23114" s="3">
        <v>0.35130733789523499</v>
      </c>
    </row>
    <row r="23115" spans="1:1" x14ac:dyDescent="0.3">
      <c r="A23115" s="3">
        <v>0.35133533899694003</v>
      </c>
    </row>
    <row r="23116" spans="1:1" x14ac:dyDescent="0.3">
      <c r="A23116" s="3">
        <v>0.351336184058963</v>
      </c>
    </row>
    <row r="23117" spans="1:1" x14ac:dyDescent="0.3">
      <c r="A23117" s="3">
        <v>0.35133902081294999</v>
      </c>
    </row>
    <row r="23118" spans="1:1" x14ac:dyDescent="0.3">
      <c r="A23118" s="3">
        <v>0.35135311635948302</v>
      </c>
    </row>
    <row r="23119" spans="1:1" x14ac:dyDescent="0.3">
      <c r="A23119" s="3">
        <v>0.35136008110661898</v>
      </c>
    </row>
    <row r="23120" spans="1:1" x14ac:dyDescent="0.3">
      <c r="A23120" s="3">
        <v>0.35136664360870101</v>
      </c>
    </row>
    <row r="23121" spans="1:1" x14ac:dyDescent="0.3">
      <c r="A23121" s="3">
        <v>0.35139043399599101</v>
      </c>
    </row>
    <row r="23122" spans="1:1" x14ac:dyDescent="0.3">
      <c r="A23122" s="3">
        <v>0.35139207191216199</v>
      </c>
    </row>
    <row r="23123" spans="1:1" x14ac:dyDescent="0.3">
      <c r="A23123" s="3">
        <v>0.35139381176636603</v>
      </c>
    </row>
    <row r="23124" spans="1:1" x14ac:dyDescent="0.3">
      <c r="A23124" s="3">
        <v>0.35140935393831102</v>
      </c>
    </row>
    <row r="23125" spans="1:1" x14ac:dyDescent="0.3">
      <c r="A23125" s="3">
        <v>0.351430661172492</v>
      </c>
    </row>
    <row r="23126" spans="1:1" x14ac:dyDescent="0.3">
      <c r="A23126" s="3">
        <v>0.35143639902949197</v>
      </c>
    </row>
    <row r="23127" spans="1:1" x14ac:dyDescent="0.3">
      <c r="A23127" s="3">
        <v>0.35144786448987603</v>
      </c>
    </row>
    <row r="23128" spans="1:1" x14ac:dyDescent="0.3">
      <c r="A23128" s="3">
        <v>0.35147056065756999</v>
      </c>
    </row>
    <row r="23129" spans="1:1" x14ac:dyDescent="0.3">
      <c r="A23129" s="3">
        <v>0.35147834577861597</v>
      </c>
    </row>
    <row r="23130" spans="1:1" x14ac:dyDescent="0.3">
      <c r="A23130" s="3">
        <v>0.351480295613945</v>
      </c>
    </row>
    <row r="23131" spans="1:1" x14ac:dyDescent="0.3">
      <c r="A23131" s="3">
        <v>0.35148116173934701</v>
      </c>
    </row>
    <row r="23132" spans="1:1" x14ac:dyDescent="0.3">
      <c r="A23132" s="3">
        <v>0.35149360196356799</v>
      </c>
    </row>
    <row r="23133" spans="1:1" x14ac:dyDescent="0.3">
      <c r="A23133" s="3">
        <v>0.35151072380910497</v>
      </c>
    </row>
    <row r="23134" spans="1:1" x14ac:dyDescent="0.3">
      <c r="A23134" s="3">
        <v>0.35151927280548501</v>
      </c>
    </row>
    <row r="23135" spans="1:1" x14ac:dyDescent="0.3">
      <c r="A23135" s="3">
        <v>0.35151993270645898</v>
      </c>
    </row>
    <row r="23136" spans="1:1" x14ac:dyDescent="0.3">
      <c r="A23136" s="3">
        <v>0.35153689296767698</v>
      </c>
    </row>
    <row r="23137" spans="1:1" x14ac:dyDescent="0.3">
      <c r="A23137" s="3">
        <v>0.35154272196592401</v>
      </c>
    </row>
    <row r="23138" spans="1:1" x14ac:dyDescent="0.3">
      <c r="A23138" s="3">
        <v>0.351550987491903</v>
      </c>
    </row>
    <row r="23139" spans="1:1" x14ac:dyDescent="0.3">
      <c r="A23139" s="3">
        <v>0.35158568131663398</v>
      </c>
    </row>
    <row r="23140" spans="1:1" x14ac:dyDescent="0.3">
      <c r="A23140" s="3">
        <v>0.351631359168814</v>
      </c>
    </row>
    <row r="23141" spans="1:1" x14ac:dyDescent="0.3">
      <c r="A23141" s="3">
        <v>0.35163506429667502</v>
      </c>
    </row>
    <row r="23142" spans="1:1" x14ac:dyDescent="0.3">
      <c r="A23142" s="3">
        <v>0.351643789556427</v>
      </c>
    </row>
    <row r="23143" spans="1:1" x14ac:dyDescent="0.3">
      <c r="A23143" s="3">
        <v>0.351653973145864</v>
      </c>
    </row>
    <row r="23144" spans="1:1" x14ac:dyDescent="0.3">
      <c r="A23144" s="3">
        <v>0.351659186749048</v>
      </c>
    </row>
    <row r="23145" spans="1:1" x14ac:dyDescent="0.3">
      <c r="A23145" s="3">
        <v>0.35166411551309901</v>
      </c>
    </row>
    <row r="23146" spans="1:1" x14ac:dyDescent="0.3">
      <c r="A23146" s="3">
        <v>0.35166654638248301</v>
      </c>
    </row>
    <row r="23147" spans="1:1" x14ac:dyDescent="0.3">
      <c r="A23147" s="3">
        <v>0.35170112571763001</v>
      </c>
    </row>
    <row r="23148" spans="1:1" x14ac:dyDescent="0.3">
      <c r="A23148" s="3">
        <v>0.35170688011671902</v>
      </c>
    </row>
    <row r="23149" spans="1:1" x14ac:dyDescent="0.3">
      <c r="A23149" s="3">
        <v>0.35171356949553301</v>
      </c>
    </row>
    <row r="23150" spans="1:1" x14ac:dyDescent="0.3">
      <c r="A23150" s="3">
        <v>0.351727590607808</v>
      </c>
    </row>
    <row r="23151" spans="1:1" x14ac:dyDescent="0.3">
      <c r="A23151" s="3">
        <v>0.35173046662646601</v>
      </c>
    </row>
    <row r="23152" spans="1:1" x14ac:dyDescent="0.3">
      <c r="A23152" s="3">
        <v>0.35173058280200298</v>
      </c>
    </row>
    <row r="23153" spans="1:1" x14ac:dyDescent="0.3">
      <c r="A23153" s="3">
        <v>0.35174944448224599</v>
      </c>
    </row>
    <row r="23154" spans="1:1" x14ac:dyDescent="0.3">
      <c r="A23154" s="3">
        <v>0.351754222629028</v>
      </c>
    </row>
    <row r="23155" spans="1:1" x14ac:dyDescent="0.3">
      <c r="A23155" s="3">
        <v>0.35176814908487902</v>
      </c>
    </row>
    <row r="23156" spans="1:1" x14ac:dyDescent="0.3">
      <c r="A23156" s="3">
        <v>0.35178706260758602</v>
      </c>
    </row>
    <row r="23157" spans="1:1" x14ac:dyDescent="0.3">
      <c r="A23157" s="3">
        <v>0.35178820034074898</v>
      </c>
    </row>
    <row r="23158" spans="1:1" x14ac:dyDescent="0.3">
      <c r="A23158" s="3">
        <v>0.35179679390923901</v>
      </c>
    </row>
    <row r="23159" spans="1:1" x14ac:dyDescent="0.3">
      <c r="A23159" s="3">
        <v>0.35180164487195598</v>
      </c>
    </row>
    <row r="23160" spans="1:1" x14ac:dyDescent="0.3">
      <c r="A23160" s="3">
        <v>0.35183345821266998</v>
      </c>
    </row>
    <row r="23161" spans="1:1" x14ac:dyDescent="0.3">
      <c r="A23161" s="3">
        <v>0.351834394148546</v>
      </c>
    </row>
    <row r="23162" spans="1:1" x14ac:dyDescent="0.3">
      <c r="A23162" s="3">
        <v>0.35184926313889497</v>
      </c>
    </row>
    <row r="23163" spans="1:1" x14ac:dyDescent="0.3">
      <c r="A23163" s="3">
        <v>0.351850459529927</v>
      </c>
    </row>
    <row r="23164" spans="1:1" x14ac:dyDescent="0.3">
      <c r="A23164" s="3">
        <v>0.35185287677834098</v>
      </c>
    </row>
    <row r="23165" spans="1:1" x14ac:dyDescent="0.3">
      <c r="A23165" s="3">
        <v>0.35186064982798798</v>
      </c>
    </row>
    <row r="23166" spans="1:1" x14ac:dyDescent="0.3">
      <c r="A23166" s="3">
        <v>0.351886983428216</v>
      </c>
    </row>
    <row r="23167" spans="1:1" x14ac:dyDescent="0.3">
      <c r="A23167" s="3">
        <v>0.35190651967913</v>
      </c>
    </row>
    <row r="23168" spans="1:1" x14ac:dyDescent="0.3">
      <c r="A23168" s="3">
        <v>0.35191990575313298</v>
      </c>
    </row>
    <row r="23169" spans="1:1" x14ac:dyDescent="0.3">
      <c r="A23169" s="3">
        <v>0.35192641796715302</v>
      </c>
    </row>
    <row r="23170" spans="1:1" x14ac:dyDescent="0.3">
      <c r="A23170" s="3">
        <v>0.35194079934845801</v>
      </c>
    </row>
    <row r="23171" spans="1:1" x14ac:dyDescent="0.3">
      <c r="A23171" s="3">
        <v>0.35195877677834198</v>
      </c>
    </row>
    <row r="23172" spans="1:1" x14ac:dyDescent="0.3">
      <c r="A23172" s="3">
        <v>0.35196472485337199</v>
      </c>
    </row>
    <row r="23173" spans="1:1" x14ac:dyDescent="0.3">
      <c r="A23173" s="3">
        <v>0.35196636909671902</v>
      </c>
    </row>
    <row r="23174" spans="1:1" x14ac:dyDescent="0.3">
      <c r="A23174" s="3">
        <v>0.351983910304277</v>
      </c>
    </row>
    <row r="23175" spans="1:1" x14ac:dyDescent="0.3">
      <c r="A23175" s="3">
        <v>0.35200494598100202</v>
      </c>
    </row>
    <row r="23176" spans="1:1" x14ac:dyDescent="0.3">
      <c r="A23176" s="3">
        <v>0.35200503264656302</v>
      </c>
    </row>
    <row r="23177" spans="1:1" x14ac:dyDescent="0.3">
      <c r="A23177" s="3">
        <v>0.352008021418522</v>
      </c>
    </row>
    <row r="23178" spans="1:1" x14ac:dyDescent="0.3">
      <c r="A23178" s="3">
        <v>0.35201372984072898</v>
      </c>
    </row>
    <row r="23179" spans="1:1" x14ac:dyDescent="0.3">
      <c r="A23179" s="3">
        <v>0.35201569546956302</v>
      </c>
    </row>
    <row r="23180" spans="1:1" x14ac:dyDescent="0.3">
      <c r="A23180" s="3">
        <v>0.35202432845846898</v>
      </c>
    </row>
    <row r="23181" spans="1:1" x14ac:dyDescent="0.3">
      <c r="A23181" s="3">
        <v>0.35202702745259901</v>
      </c>
    </row>
    <row r="23182" spans="1:1" x14ac:dyDescent="0.3">
      <c r="A23182" s="3">
        <v>0.35202870624400201</v>
      </c>
    </row>
    <row r="23183" spans="1:1" x14ac:dyDescent="0.3">
      <c r="A23183" s="3">
        <v>0.352032818680929</v>
      </c>
    </row>
    <row r="23184" spans="1:1" x14ac:dyDescent="0.3">
      <c r="A23184" s="3">
        <v>0.352045526654932</v>
      </c>
    </row>
    <row r="23185" spans="1:1" x14ac:dyDescent="0.3">
      <c r="A23185" s="3">
        <v>0.35204635727532102</v>
      </c>
    </row>
    <row r="23186" spans="1:1" x14ac:dyDescent="0.3">
      <c r="A23186" s="3">
        <v>0.35205019791980002</v>
      </c>
    </row>
    <row r="23187" spans="1:1" x14ac:dyDescent="0.3">
      <c r="A23187" s="3">
        <v>0.35205816745600199</v>
      </c>
    </row>
    <row r="23188" spans="1:1" x14ac:dyDescent="0.3">
      <c r="A23188" s="3">
        <v>0.35206721795537199</v>
      </c>
    </row>
    <row r="23189" spans="1:1" x14ac:dyDescent="0.3">
      <c r="A23189" s="3">
        <v>0.35208038330587899</v>
      </c>
    </row>
    <row r="23190" spans="1:1" x14ac:dyDescent="0.3">
      <c r="A23190" s="3">
        <v>0.35210609076377503</v>
      </c>
    </row>
    <row r="23191" spans="1:1" x14ac:dyDescent="0.3">
      <c r="A23191" s="3">
        <v>0.35210627187372201</v>
      </c>
    </row>
    <row r="23192" spans="1:1" x14ac:dyDescent="0.3">
      <c r="A23192" s="3">
        <v>0.35210683787221397</v>
      </c>
    </row>
    <row r="23193" spans="1:1" x14ac:dyDescent="0.3">
      <c r="A23193" s="3">
        <v>0.35210700813497697</v>
      </c>
    </row>
    <row r="23194" spans="1:1" x14ac:dyDescent="0.3">
      <c r="A23194" s="3">
        <v>0.35211278801018098</v>
      </c>
    </row>
    <row r="23195" spans="1:1" x14ac:dyDescent="0.3">
      <c r="A23195" s="3">
        <v>0.35212850301056903</v>
      </c>
    </row>
    <row r="23196" spans="1:1" x14ac:dyDescent="0.3">
      <c r="A23196" s="3">
        <v>0.35213508496294199</v>
      </c>
    </row>
    <row r="23197" spans="1:1" x14ac:dyDescent="0.3">
      <c r="A23197" s="3">
        <v>0.35213833735868899</v>
      </c>
    </row>
    <row r="23198" spans="1:1" x14ac:dyDescent="0.3">
      <c r="A23198" s="3">
        <v>0.35214041653740003</v>
      </c>
    </row>
    <row r="23199" spans="1:1" x14ac:dyDescent="0.3">
      <c r="A23199" s="3">
        <v>0.35214293089016202</v>
      </c>
    </row>
    <row r="23200" spans="1:1" x14ac:dyDescent="0.3">
      <c r="A23200" s="3">
        <v>0.35214359279081597</v>
      </c>
    </row>
    <row r="23201" spans="1:1" x14ac:dyDescent="0.3">
      <c r="A23201" s="3">
        <v>0.35214471088591998</v>
      </c>
    </row>
    <row r="23202" spans="1:1" x14ac:dyDescent="0.3">
      <c r="A23202" s="3">
        <v>0.352166811948665</v>
      </c>
    </row>
    <row r="23203" spans="1:1" x14ac:dyDescent="0.3">
      <c r="A23203" s="3">
        <v>0.35219578465747797</v>
      </c>
    </row>
    <row r="23204" spans="1:1" x14ac:dyDescent="0.3">
      <c r="A23204" s="3">
        <v>0.35222173218269998</v>
      </c>
    </row>
    <row r="23205" spans="1:1" x14ac:dyDescent="0.3">
      <c r="A23205" s="3">
        <v>0.35222433988491503</v>
      </c>
    </row>
    <row r="23206" spans="1:1" x14ac:dyDescent="0.3">
      <c r="A23206" s="3">
        <v>0.352228536268197</v>
      </c>
    </row>
    <row r="23207" spans="1:1" x14ac:dyDescent="0.3">
      <c r="A23207" s="3">
        <v>0.35224182781041702</v>
      </c>
    </row>
    <row r="23208" spans="1:1" x14ac:dyDescent="0.3">
      <c r="A23208" s="3">
        <v>0.35225750949604101</v>
      </c>
    </row>
    <row r="23209" spans="1:1" x14ac:dyDescent="0.3">
      <c r="A23209" s="3">
        <v>0.35225819311659901</v>
      </c>
    </row>
    <row r="23210" spans="1:1" x14ac:dyDescent="0.3">
      <c r="A23210" s="3">
        <v>0.35226187366913198</v>
      </c>
    </row>
    <row r="23211" spans="1:1" x14ac:dyDescent="0.3">
      <c r="A23211" s="3">
        <v>0.35227456121674799</v>
      </c>
    </row>
    <row r="23212" spans="1:1" x14ac:dyDescent="0.3">
      <c r="A23212" s="3">
        <v>0.35227549980834</v>
      </c>
    </row>
    <row r="23213" spans="1:1" x14ac:dyDescent="0.3">
      <c r="A23213" s="3">
        <v>0.35228260618739698</v>
      </c>
    </row>
    <row r="23214" spans="1:1" x14ac:dyDescent="0.3">
      <c r="A23214" s="3">
        <v>0.35230248445169199</v>
      </c>
    </row>
    <row r="23215" spans="1:1" x14ac:dyDescent="0.3">
      <c r="A23215" s="3">
        <v>0.35230274405256301</v>
      </c>
    </row>
    <row r="23216" spans="1:1" x14ac:dyDescent="0.3">
      <c r="A23216" s="3">
        <v>0.35233017960448598</v>
      </c>
    </row>
    <row r="23217" spans="1:1" x14ac:dyDescent="0.3">
      <c r="A23217" s="3">
        <v>0.35236031876804103</v>
      </c>
    </row>
    <row r="23218" spans="1:1" x14ac:dyDescent="0.3">
      <c r="A23218" s="3">
        <v>0.352376218511883</v>
      </c>
    </row>
    <row r="23219" spans="1:1" x14ac:dyDescent="0.3">
      <c r="A23219" s="3">
        <v>0.35238787139185501</v>
      </c>
    </row>
    <row r="23220" spans="1:1" x14ac:dyDescent="0.3">
      <c r="A23220" s="3">
        <v>0.35240637861441199</v>
      </c>
    </row>
    <row r="23221" spans="1:1" x14ac:dyDescent="0.3">
      <c r="A23221" s="3">
        <v>0.35241952720053099</v>
      </c>
    </row>
    <row r="23222" spans="1:1" x14ac:dyDescent="0.3">
      <c r="A23222" s="3">
        <v>0.35244627389868399</v>
      </c>
    </row>
    <row r="23223" spans="1:1" x14ac:dyDescent="0.3">
      <c r="A23223" s="3">
        <v>0.35244987252170401</v>
      </c>
    </row>
    <row r="23224" spans="1:1" x14ac:dyDescent="0.3">
      <c r="A23224" s="3">
        <v>0.35245203532903202</v>
      </c>
    </row>
    <row r="23225" spans="1:1" x14ac:dyDescent="0.3">
      <c r="A23225" s="3">
        <v>0.35245867583916501</v>
      </c>
    </row>
    <row r="23226" spans="1:1" x14ac:dyDescent="0.3">
      <c r="A23226" s="3">
        <v>0.35248670170690899</v>
      </c>
    </row>
    <row r="23227" spans="1:1" x14ac:dyDescent="0.3">
      <c r="A23227" s="3">
        <v>0.35249401705291</v>
      </c>
    </row>
    <row r="23228" spans="1:1" x14ac:dyDescent="0.3">
      <c r="A23228" s="3">
        <v>0.35249809599354998</v>
      </c>
    </row>
    <row r="23229" spans="1:1" x14ac:dyDescent="0.3">
      <c r="A23229" s="3">
        <v>0.35250319986775502</v>
      </c>
    </row>
    <row r="23230" spans="1:1" x14ac:dyDescent="0.3">
      <c r="A23230" s="3">
        <v>0.35250534551121099</v>
      </c>
    </row>
    <row r="23231" spans="1:1" x14ac:dyDescent="0.3">
      <c r="A23231" s="3">
        <v>0.35251872482721502</v>
      </c>
    </row>
    <row r="23232" spans="1:1" x14ac:dyDescent="0.3">
      <c r="A23232" s="3">
        <v>0.35252493193054901</v>
      </c>
    </row>
    <row r="23233" spans="1:1" x14ac:dyDescent="0.3">
      <c r="A23233" s="3">
        <v>0.35254134238876</v>
      </c>
    </row>
    <row r="23234" spans="1:1" x14ac:dyDescent="0.3">
      <c r="A23234" s="3">
        <v>0.35256870868129703</v>
      </c>
    </row>
    <row r="23235" spans="1:1" x14ac:dyDescent="0.3">
      <c r="A23235" s="3">
        <v>0.35257478577232798</v>
      </c>
    </row>
    <row r="23236" spans="1:1" x14ac:dyDescent="0.3">
      <c r="A23236" s="3">
        <v>0.35258810533117602</v>
      </c>
    </row>
    <row r="23237" spans="1:1" x14ac:dyDescent="0.3">
      <c r="A23237" s="3">
        <v>0.35259028167043199</v>
      </c>
    </row>
    <row r="23238" spans="1:1" x14ac:dyDescent="0.3">
      <c r="A23238" s="3">
        <v>0.35259193488364499</v>
      </c>
    </row>
    <row r="23239" spans="1:1" x14ac:dyDescent="0.3">
      <c r="A23239" s="3">
        <v>0.35262841321705202</v>
      </c>
    </row>
    <row r="23240" spans="1:1" x14ac:dyDescent="0.3">
      <c r="A23240" s="3">
        <v>0.35263765162729299</v>
      </c>
    </row>
    <row r="23241" spans="1:1" x14ac:dyDescent="0.3">
      <c r="A23241" s="3">
        <v>0.35263836802251203</v>
      </c>
    </row>
    <row r="23242" spans="1:1" x14ac:dyDescent="0.3">
      <c r="A23242" s="3">
        <v>0.35265185954829498</v>
      </c>
    </row>
    <row r="23243" spans="1:1" x14ac:dyDescent="0.3">
      <c r="A23243" s="3">
        <v>0.35265883296275902</v>
      </c>
    </row>
    <row r="23244" spans="1:1" x14ac:dyDescent="0.3">
      <c r="A23244" s="3">
        <v>0.35266814830189103</v>
      </c>
    </row>
    <row r="23245" spans="1:1" x14ac:dyDescent="0.3">
      <c r="A23245" s="3">
        <v>0.35268177817748297</v>
      </c>
    </row>
    <row r="23246" spans="1:1" x14ac:dyDescent="0.3">
      <c r="A23246" s="3">
        <v>0.352689089570346</v>
      </c>
    </row>
    <row r="23247" spans="1:1" x14ac:dyDescent="0.3">
      <c r="A23247" s="3">
        <v>0.35269311615341697</v>
      </c>
    </row>
    <row r="23248" spans="1:1" x14ac:dyDescent="0.3">
      <c r="A23248" s="3">
        <v>0.35270079326763198</v>
      </c>
    </row>
    <row r="23249" spans="1:1" x14ac:dyDescent="0.3">
      <c r="A23249" s="3">
        <v>0.35270535090224198</v>
      </c>
    </row>
    <row r="23250" spans="1:1" x14ac:dyDescent="0.3">
      <c r="A23250" s="3">
        <v>0.35272957285905499</v>
      </c>
    </row>
    <row r="23251" spans="1:1" x14ac:dyDescent="0.3">
      <c r="A23251" s="3">
        <v>0.352744992652675</v>
      </c>
    </row>
    <row r="23252" spans="1:1" x14ac:dyDescent="0.3">
      <c r="A23252" s="3">
        <v>0.35274722243614598</v>
      </c>
    </row>
    <row r="23253" spans="1:1" x14ac:dyDescent="0.3">
      <c r="A23253" s="3">
        <v>0.35278138109993101</v>
      </c>
    </row>
    <row r="23254" spans="1:1" x14ac:dyDescent="0.3">
      <c r="A23254" s="3">
        <v>0.35278151938717101</v>
      </c>
    </row>
    <row r="23255" spans="1:1" x14ac:dyDescent="0.3">
      <c r="A23255" s="3">
        <v>0.35278511254453299</v>
      </c>
    </row>
    <row r="23256" spans="1:1" x14ac:dyDescent="0.3">
      <c r="A23256" s="3">
        <v>0.35280716894750402</v>
      </c>
    </row>
    <row r="23257" spans="1:1" x14ac:dyDescent="0.3">
      <c r="A23257" s="3">
        <v>0.35282303777646901</v>
      </c>
    </row>
    <row r="23258" spans="1:1" x14ac:dyDescent="0.3">
      <c r="A23258" s="3">
        <v>0.35285288401183201</v>
      </c>
    </row>
    <row r="23259" spans="1:1" x14ac:dyDescent="0.3">
      <c r="A23259" s="3">
        <v>0.35287271991685698</v>
      </c>
    </row>
    <row r="23260" spans="1:1" x14ac:dyDescent="0.3">
      <c r="A23260" s="3">
        <v>0.35288031820358601</v>
      </c>
    </row>
    <row r="23261" spans="1:1" x14ac:dyDescent="0.3">
      <c r="A23261" s="3">
        <v>0.35289641638505898</v>
      </c>
    </row>
    <row r="23262" spans="1:1" x14ac:dyDescent="0.3">
      <c r="A23262" s="3">
        <v>0.35289806511943</v>
      </c>
    </row>
    <row r="23263" spans="1:1" x14ac:dyDescent="0.3">
      <c r="A23263" s="3">
        <v>0.352898898809268</v>
      </c>
    </row>
    <row r="23264" spans="1:1" x14ac:dyDescent="0.3">
      <c r="A23264" s="3">
        <v>0.35290574767678401</v>
      </c>
    </row>
    <row r="23265" spans="1:1" x14ac:dyDescent="0.3">
      <c r="A23265" s="3">
        <v>0.35290900043210199</v>
      </c>
    </row>
    <row r="23266" spans="1:1" x14ac:dyDescent="0.3">
      <c r="A23266" s="3">
        <v>0.35291928771466702</v>
      </c>
    </row>
    <row r="23267" spans="1:1" x14ac:dyDescent="0.3">
      <c r="A23267" s="3">
        <v>0.352919690796269</v>
      </c>
    </row>
    <row r="23268" spans="1:1" x14ac:dyDescent="0.3">
      <c r="A23268" s="3">
        <v>0.352920228102371</v>
      </c>
    </row>
    <row r="23269" spans="1:1" x14ac:dyDescent="0.3">
      <c r="A23269" s="3">
        <v>0.35292066739576999</v>
      </c>
    </row>
    <row r="23270" spans="1:1" x14ac:dyDescent="0.3">
      <c r="A23270" s="3">
        <v>0.35293091927803599</v>
      </c>
    </row>
    <row r="23271" spans="1:1" x14ac:dyDescent="0.3">
      <c r="A23271" s="3">
        <v>0.35293202271646401</v>
      </c>
    </row>
    <row r="23272" spans="1:1" x14ac:dyDescent="0.3">
      <c r="A23272" s="3">
        <v>0.35293467440375098</v>
      </c>
    </row>
    <row r="23273" spans="1:1" x14ac:dyDescent="0.3">
      <c r="A23273" s="3">
        <v>0.35293967541882099</v>
      </c>
    </row>
    <row r="23274" spans="1:1" x14ac:dyDescent="0.3">
      <c r="A23274" s="3">
        <v>0.35295238373027898</v>
      </c>
    </row>
    <row r="23275" spans="1:1" x14ac:dyDescent="0.3">
      <c r="A23275" s="3">
        <v>0.352967054516305</v>
      </c>
    </row>
    <row r="23276" spans="1:1" x14ac:dyDescent="0.3">
      <c r="A23276" s="3">
        <v>0.35297030475289898</v>
      </c>
    </row>
    <row r="23277" spans="1:1" x14ac:dyDescent="0.3">
      <c r="A23277" s="3">
        <v>0.35297751731197502</v>
      </c>
    </row>
    <row r="23278" spans="1:1" x14ac:dyDescent="0.3">
      <c r="A23278" s="3">
        <v>0.352985250894438</v>
      </c>
    </row>
    <row r="23279" spans="1:1" x14ac:dyDescent="0.3">
      <c r="A23279" s="3">
        <v>0.35299204358574399</v>
      </c>
    </row>
    <row r="23280" spans="1:1" x14ac:dyDescent="0.3">
      <c r="A23280" s="3">
        <v>0.35300023172634298</v>
      </c>
    </row>
    <row r="23281" spans="1:1" x14ac:dyDescent="0.3">
      <c r="A23281" s="3">
        <v>0.35300610435183799</v>
      </c>
    </row>
    <row r="23282" spans="1:1" x14ac:dyDescent="0.3">
      <c r="A23282" s="3">
        <v>0.35301213123007003</v>
      </c>
    </row>
    <row r="23283" spans="1:1" x14ac:dyDescent="0.3">
      <c r="A23283" s="3">
        <v>0.35305158645129397</v>
      </c>
    </row>
    <row r="23284" spans="1:1" x14ac:dyDescent="0.3">
      <c r="A23284" s="3">
        <v>0.35305915726637199</v>
      </c>
    </row>
    <row r="23285" spans="1:1" x14ac:dyDescent="0.3">
      <c r="A23285" s="3">
        <v>0.353061544268366</v>
      </c>
    </row>
    <row r="23286" spans="1:1" x14ac:dyDescent="0.3">
      <c r="A23286" s="3">
        <v>0.35306908552497901</v>
      </c>
    </row>
    <row r="23287" spans="1:1" x14ac:dyDescent="0.3">
      <c r="A23287" s="3">
        <v>0.35308204203967303</v>
      </c>
    </row>
    <row r="23288" spans="1:1" x14ac:dyDescent="0.3">
      <c r="A23288" s="3">
        <v>0.35309207449792401</v>
      </c>
    </row>
    <row r="23289" spans="1:1" x14ac:dyDescent="0.3">
      <c r="A23289" s="3">
        <v>0.35310123715722502</v>
      </c>
    </row>
    <row r="23290" spans="1:1" x14ac:dyDescent="0.3">
      <c r="A23290" s="3">
        <v>0.35310772147400998</v>
      </c>
    </row>
    <row r="23291" spans="1:1" x14ac:dyDescent="0.3">
      <c r="A23291" s="3">
        <v>0.353108837132803</v>
      </c>
    </row>
    <row r="23292" spans="1:1" x14ac:dyDescent="0.3">
      <c r="A23292" s="3">
        <v>0.35311760119115498</v>
      </c>
    </row>
    <row r="23293" spans="1:1" x14ac:dyDescent="0.3">
      <c r="A23293" s="3">
        <v>0.35312400868181498</v>
      </c>
    </row>
    <row r="23294" spans="1:1" x14ac:dyDescent="0.3">
      <c r="A23294" s="3">
        <v>0.35314239711142498</v>
      </c>
    </row>
    <row r="23295" spans="1:1" x14ac:dyDescent="0.3">
      <c r="A23295" s="3">
        <v>0.35314545532066899</v>
      </c>
    </row>
    <row r="23296" spans="1:1" x14ac:dyDescent="0.3">
      <c r="A23296" s="3">
        <v>0.353160809846367</v>
      </c>
    </row>
    <row r="23297" spans="1:1" x14ac:dyDescent="0.3">
      <c r="A23297" s="3">
        <v>0.35316183362586001</v>
      </c>
    </row>
    <row r="23298" spans="1:1" x14ac:dyDescent="0.3">
      <c r="A23298" s="3">
        <v>0.35316872313921999</v>
      </c>
    </row>
    <row r="23299" spans="1:1" x14ac:dyDescent="0.3">
      <c r="A23299" s="3">
        <v>0.353169136633259</v>
      </c>
    </row>
    <row r="23300" spans="1:1" x14ac:dyDescent="0.3">
      <c r="A23300" s="3">
        <v>0.35317025015457998</v>
      </c>
    </row>
    <row r="23301" spans="1:1" x14ac:dyDescent="0.3">
      <c r="A23301" s="3">
        <v>0.35317300536324497</v>
      </c>
    </row>
    <row r="23302" spans="1:1" x14ac:dyDescent="0.3">
      <c r="A23302" s="3">
        <v>0.35317851393106298</v>
      </c>
    </row>
    <row r="23303" spans="1:1" x14ac:dyDescent="0.3">
      <c r="A23303" s="3">
        <v>0.35319318917283499</v>
      </c>
    </row>
    <row r="23304" spans="1:1" x14ac:dyDescent="0.3">
      <c r="A23304" s="3">
        <v>0.35320169426521902</v>
      </c>
    </row>
    <row r="23305" spans="1:1" x14ac:dyDescent="0.3">
      <c r="A23305" s="3">
        <v>0.353248198936986</v>
      </c>
    </row>
    <row r="23306" spans="1:1" x14ac:dyDescent="0.3">
      <c r="A23306" s="3">
        <v>0.35325284340915297</v>
      </c>
    </row>
    <row r="23307" spans="1:1" x14ac:dyDescent="0.3">
      <c r="A23307" s="3">
        <v>0.35325385277500398</v>
      </c>
    </row>
    <row r="23308" spans="1:1" x14ac:dyDescent="0.3">
      <c r="A23308" s="3">
        <v>0.353256099659289</v>
      </c>
    </row>
    <row r="23309" spans="1:1" x14ac:dyDescent="0.3">
      <c r="A23309" s="3">
        <v>0.35330193955486999</v>
      </c>
    </row>
    <row r="23310" spans="1:1" x14ac:dyDescent="0.3">
      <c r="A23310" s="3">
        <v>0.35330700372486901</v>
      </c>
    </row>
    <row r="23311" spans="1:1" x14ac:dyDescent="0.3">
      <c r="A23311" s="3">
        <v>0.35331864710664501</v>
      </c>
    </row>
    <row r="23312" spans="1:1" x14ac:dyDescent="0.3">
      <c r="A23312" s="3">
        <v>0.35332328127600099</v>
      </c>
    </row>
    <row r="23313" spans="1:1" x14ac:dyDescent="0.3">
      <c r="A23313" s="3">
        <v>0.35333217047597998</v>
      </c>
    </row>
    <row r="23314" spans="1:1" x14ac:dyDescent="0.3">
      <c r="A23314" s="3">
        <v>0.35333219333224403</v>
      </c>
    </row>
    <row r="23315" spans="1:1" x14ac:dyDescent="0.3">
      <c r="A23315" s="3">
        <v>0.35335029887893399</v>
      </c>
    </row>
    <row r="23316" spans="1:1" x14ac:dyDescent="0.3">
      <c r="A23316" s="3">
        <v>0.353352968804172</v>
      </c>
    </row>
    <row r="23317" spans="1:1" x14ac:dyDescent="0.3">
      <c r="A23317" s="3">
        <v>0.35338951492390502</v>
      </c>
    </row>
    <row r="23318" spans="1:1" x14ac:dyDescent="0.3">
      <c r="A23318" s="3">
        <v>0.35341456293678702</v>
      </c>
    </row>
    <row r="23319" spans="1:1" x14ac:dyDescent="0.3">
      <c r="A23319" s="3">
        <v>0.35342480373747898</v>
      </c>
    </row>
    <row r="23320" spans="1:1" x14ac:dyDescent="0.3">
      <c r="A23320" s="3">
        <v>0.35342676938237899</v>
      </c>
    </row>
    <row r="23321" spans="1:1" x14ac:dyDescent="0.3">
      <c r="A23321" s="3">
        <v>0.35343913566394602</v>
      </c>
    </row>
    <row r="23322" spans="1:1" x14ac:dyDescent="0.3">
      <c r="A23322" s="3">
        <v>0.35344707015837601</v>
      </c>
    </row>
    <row r="23323" spans="1:1" x14ac:dyDescent="0.3">
      <c r="A23323" s="3">
        <v>0.35345152449317102</v>
      </c>
    </row>
    <row r="23324" spans="1:1" x14ac:dyDescent="0.3">
      <c r="A23324" s="3">
        <v>0.35346712520435902</v>
      </c>
    </row>
    <row r="23325" spans="1:1" x14ac:dyDescent="0.3">
      <c r="A23325" s="3">
        <v>0.35347750103173198</v>
      </c>
    </row>
    <row r="23326" spans="1:1" x14ac:dyDescent="0.3">
      <c r="A23326" s="3">
        <v>0.353485984078801</v>
      </c>
    </row>
    <row r="23327" spans="1:1" x14ac:dyDescent="0.3">
      <c r="A23327" s="3">
        <v>0.35352498738814597</v>
      </c>
    </row>
    <row r="23328" spans="1:1" x14ac:dyDescent="0.3">
      <c r="A23328" s="3">
        <v>0.35352717873978601</v>
      </c>
    </row>
    <row r="23329" spans="1:1" x14ac:dyDescent="0.3">
      <c r="A23329" s="3">
        <v>0.35352758838395099</v>
      </c>
    </row>
    <row r="23330" spans="1:1" x14ac:dyDescent="0.3">
      <c r="A23330" s="3">
        <v>0.35356376894254998</v>
      </c>
    </row>
    <row r="23331" spans="1:1" x14ac:dyDescent="0.3">
      <c r="A23331" s="3">
        <v>0.35359719207169499</v>
      </c>
    </row>
    <row r="23332" spans="1:1" x14ac:dyDescent="0.3">
      <c r="A23332" s="3">
        <v>0.35359800780008899</v>
      </c>
    </row>
    <row r="23333" spans="1:1" x14ac:dyDescent="0.3">
      <c r="A23333" s="3">
        <v>0.35363059243761902</v>
      </c>
    </row>
    <row r="23334" spans="1:1" x14ac:dyDescent="0.3">
      <c r="A23334" s="3">
        <v>0.35363064789354598</v>
      </c>
    </row>
    <row r="23335" spans="1:1" x14ac:dyDescent="0.3">
      <c r="A23335" s="3">
        <v>0.35363234263779503</v>
      </c>
    </row>
    <row r="23336" spans="1:1" x14ac:dyDescent="0.3">
      <c r="A23336" s="3">
        <v>0.35363657449609098</v>
      </c>
    </row>
    <row r="23337" spans="1:1" x14ac:dyDescent="0.3">
      <c r="A23337" s="3">
        <v>0.35364750764028902</v>
      </c>
    </row>
    <row r="23338" spans="1:1" x14ac:dyDescent="0.3">
      <c r="A23338" s="3">
        <v>0.35365279498706698</v>
      </c>
    </row>
    <row r="23339" spans="1:1" x14ac:dyDescent="0.3">
      <c r="A23339" s="3">
        <v>0.35366046321306999</v>
      </c>
    </row>
    <row r="23340" spans="1:1" x14ac:dyDescent="0.3">
      <c r="A23340" s="3">
        <v>0.35367368836457702</v>
      </c>
    </row>
    <row r="23341" spans="1:1" x14ac:dyDescent="0.3">
      <c r="A23341" s="3">
        <v>0.353679529146393</v>
      </c>
    </row>
    <row r="23342" spans="1:1" x14ac:dyDescent="0.3">
      <c r="A23342" s="3">
        <v>0.35368229644201499</v>
      </c>
    </row>
    <row r="23343" spans="1:1" x14ac:dyDescent="0.3">
      <c r="A23343" s="3">
        <v>0.353683426122957</v>
      </c>
    </row>
    <row r="23344" spans="1:1" x14ac:dyDescent="0.3">
      <c r="A23344" s="3">
        <v>0.35373294605649203</v>
      </c>
    </row>
    <row r="23345" spans="1:1" x14ac:dyDescent="0.3">
      <c r="A23345" s="3">
        <v>0.35373893897725001</v>
      </c>
    </row>
    <row r="23346" spans="1:1" x14ac:dyDescent="0.3">
      <c r="A23346" s="3">
        <v>0.353745832568375</v>
      </c>
    </row>
    <row r="23347" spans="1:1" x14ac:dyDescent="0.3">
      <c r="A23347" s="3">
        <v>0.35377567225895201</v>
      </c>
    </row>
    <row r="23348" spans="1:1" x14ac:dyDescent="0.3">
      <c r="A23348" s="3">
        <v>0.35378095163016399</v>
      </c>
    </row>
    <row r="23349" spans="1:1" x14ac:dyDescent="0.3">
      <c r="A23349" s="3">
        <v>0.35378300280330699</v>
      </c>
    </row>
    <row r="23350" spans="1:1" x14ac:dyDescent="0.3">
      <c r="A23350" s="3">
        <v>0.35378962059804597</v>
      </c>
    </row>
    <row r="23351" spans="1:1" x14ac:dyDescent="0.3">
      <c r="A23351" s="3">
        <v>0.35380609506405503</v>
      </c>
    </row>
    <row r="23352" spans="1:1" x14ac:dyDescent="0.3">
      <c r="A23352" s="3">
        <v>0.35383681265961098</v>
      </c>
    </row>
    <row r="23353" spans="1:1" x14ac:dyDescent="0.3">
      <c r="A23353" s="3">
        <v>0.35385709871093901</v>
      </c>
    </row>
    <row r="23354" spans="1:1" x14ac:dyDescent="0.3">
      <c r="A23354" s="3">
        <v>0.35386678635276098</v>
      </c>
    </row>
    <row r="23355" spans="1:1" x14ac:dyDescent="0.3">
      <c r="A23355" s="3">
        <v>0.35386716004592</v>
      </c>
    </row>
    <row r="23356" spans="1:1" x14ac:dyDescent="0.3">
      <c r="A23356" s="3">
        <v>0.35388503672122801</v>
      </c>
    </row>
    <row r="23357" spans="1:1" x14ac:dyDescent="0.3">
      <c r="A23357" s="3">
        <v>0.35389035970466598</v>
      </c>
    </row>
    <row r="23358" spans="1:1" x14ac:dyDescent="0.3">
      <c r="A23358" s="3">
        <v>0.35389185543051299</v>
      </c>
    </row>
    <row r="23359" spans="1:1" x14ac:dyDescent="0.3">
      <c r="A23359" s="3">
        <v>0.353902779698613</v>
      </c>
    </row>
    <row r="23360" spans="1:1" x14ac:dyDescent="0.3">
      <c r="A23360" s="3">
        <v>0.3539077160131</v>
      </c>
    </row>
    <row r="23361" spans="1:1" x14ac:dyDescent="0.3">
      <c r="A23361" s="3">
        <v>0.353910598792949</v>
      </c>
    </row>
    <row r="23362" spans="1:1" x14ac:dyDescent="0.3">
      <c r="A23362" s="3">
        <v>0.35391540382605602</v>
      </c>
    </row>
    <row r="23363" spans="1:1" x14ac:dyDescent="0.3">
      <c r="A23363" s="3">
        <v>0.35392184248992797</v>
      </c>
    </row>
    <row r="23364" spans="1:1" x14ac:dyDescent="0.3">
      <c r="A23364" s="3">
        <v>0.353925266709259</v>
      </c>
    </row>
    <row r="23365" spans="1:1" x14ac:dyDescent="0.3">
      <c r="A23365" s="3">
        <v>0.353931390840936</v>
      </c>
    </row>
    <row r="23366" spans="1:1" x14ac:dyDescent="0.3">
      <c r="A23366" s="3">
        <v>0.353934672440256</v>
      </c>
    </row>
    <row r="23367" spans="1:1" x14ac:dyDescent="0.3">
      <c r="A23367" s="3">
        <v>0.35394103523441001</v>
      </c>
    </row>
    <row r="23368" spans="1:1" x14ac:dyDescent="0.3">
      <c r="A23368" s="3">
        <v>0.353965632984231</v>
      </c>
    </row>
    <row r="23369" spans="1:1" x14ac:dyDescent="0.3">
      <c r="A23369" s="3">
        <v>0.35396949593473298</v>
      </c>
    </row>
    <row r="23370" spans="1:1" x14ac:dyDescent="0.3">
      <c r="A23370" s="3">
        <v>0.35398107206339102</v>
      </c>
    </row>
    <row r="23371" spans="1:1" x14ac:dyDescent="0.3">
      <c r="A23371" s="3">
        <v>0.35398291287013101</v>
      </c>
    </row>
    <row r="23372" spans="1:1" x14ac:dyDescent="0.3">
      <c r="A23372" s="3">
        <v>0.35399640019492501</v>
      </c>
    </row>
    <row r="23373" spans="1:1" x14ac:dyDescent="0.3">
      <c r="A23373" s="3">
        <v>0.35401389163317598</v>
      </c>
    </row>
    <row r="23374" spans="1:1" x14ac:dyDescent="0.3">
      <c r="A23374" s="3">
        <v>0.35403547883483699</v>
      </c>
    </row>
    <row r="23375" spans="1:1" x14ac:dyDescent="0.3">
      <c r="A23375" s="3">
        <v>0.35405277433777799</v>
      </c>
    </row>
    <row r="23376" spans="1:1" x14ac:dyDescent="0.3">
      <c r="A23376" s="3">
        <v>0.35405865259647401</v>
      </c>
    </row>
    <row r="23377" spans="1:1" x14ac:dyDescent="0.3">
      <c r="A23377" s="3">
        <v>0.35406192485606303</v>
      </c>
    </row>
    <row r="23378" spans="1:1" x14ac:dyDescent="0.3">
      <c r="A23378" s="3">
        <v>0.35406431671847599</v>
      </c>
    </row>
    <row r="23379" spans="1:1" x14ac:dyDescent="0.3">
      <c r="A23379" s="3">
        <v>0.35406610525909399</v>
      </c>
    </row>
    <row r="23380" spans="1:1" x14ac:dyDescent="0.3">
      <c r="A23380" s="3">
        <v>0.35408241842487798</v>
      </c>
    </row>
    <row r="23381" spans="1:1" x14ac:dyDescent="0.3">
      <c r="A23381" s="3">
        <v>0.35409324473550202</v>
      </c>
    </row>
    <row r="23382" spans="1:1" x14ac:dyDescent="0.3">
      <c r="A23382" s="3">
        <v>0.35411215891508702</v>
      </c>
    </row>
    <row r="23383" spans="1:1" x14ac:dyDescent="0.3">
      <c r="A23383" s="3">
        <v>0.35411897315705398</v>
      </c>
    </row>
    <row r="23384" spans="1:1" x14ac:dyDescent="0.3">
      <c r="A23384" s="3">
        <v>0.35412982658213199</v>
      </c>
    </row>
    <row r="23385" spans="1:1" x14ac:dyDescent="0.3">
      <c r="A23385" s="3">
        <v>0.35413607981019202</v>
      </c>
    </row>
    <row r="23386" spans="1:1" x14ac:dyDescent="0.3">
      <c r="A23386" s="3">
        <v>0.35414042468433998</v>
      </c>
    </row>
    <row r="23387" spans="1:1" x14ac:dyDescent="0.3">
      <c r="A23387" s="3">
        <v>0.35414053054108902</v>
      </c>
    </row>
    <row r="23388" spans="1:1" x14ac:dyDescent="0.3">
      <c r="A23388" s="3">
        <v>0.35415148954387898</v>
      </c>
    </row>
    <row r="23389" spans="1:1" x14ac:dyDescent="0.3">
      <c r="A23389" s="3">
        <v>0.35415262718760898</v>
      </c>
    </row>
    <row r="23390" spans="1:1" x14ac:dyDescent="0.3">
      <c r="A23390" s="3">
        <v>0.35416231838202999</v>
      </c>
    </row>
    <row r="23391" spans="1:1" x14ac:dyDescent="0.3">
      <c r="A23391" s="3">
        <v>0.35419253035002901</v>
      </c>
    </row>
    <row r="23392" spans="1:1" x14ac:dyDescent="0.3">
      <c r="A23392" s="3">
        <v>0.35419585887841598</v>
      </c>
    </row>
    <row r="23393" spans="1:1" x14ac:dyDescent="0.3">
      <c r="A23393" s="3">
        <v>0.35419842193143802</v>
      </c>
    </row>
    <row r="23394" spans="1:1" x14ac:dyDescent="0.3">
      <c r="A23394" s="3">
        <v>0.35421461124859899</v>
      </c>
    </row>
    <row r="23395" spans="1:1" x14ac:dyDescent="0.3">
      <c r="A23395" s="3">
        <v>0.35422415333415502</v>
      </c>
    </row>
    <row r="23396" spans="1:1" x14ac:dyDescent="0.3">
      <c r="A23396" s="3">
        <v>0.354224990757457</v>
      </c>
    </row>
    <row r="23397" spans="1:1" x14ac:dyDescent="0.3">
      <c r="A23397" s="3">
        <v>0.35425930821364898</v>
      </c>
    </row>
    <row r="23398" spans="1:1" x14ac:dyDescent="0.3">
      <c r="A23398" s="3">
        <v>0.35427837607821999</v>
      </c>
    </row>
    <row r="23399" spans="1:1" x14ac:dyDescent="0.3">
      <c r="A23399" s="3">
        <v>0.35427956299183999</v>
      </c>
    </row>
    <row r="23400" spans="1:1" x14ac:dyDescent="0.3">
      <c r="A23400" s="3">
        <v>0.35428936639198899</v>
      </c>
    </row>
    <row r="23401" spans="1:1" x14ac:dyDescent="0.3">
      <c r="A23401" s="3">
        <v>0.35429240265039302</v>
      </c>
    </row>
    <row r="23402" spans="1:1" x14ac:dyDescent="0.3">
      <c r="A23402" s="3">
        <v>0.35429607499763299</v>
      </c>
    </row>
    <row r="23403" spans="1:1" x14ac:dyDescent="0.3">
      <c r="A23403" s="3">
        <v>0.35430896612255602</v>
      </c>
    </row>
    <row r="23404" spans="1:1" x14ac:dyDescent="0.3">
      <c r="A23404" s="3">
        <v>0.35431452141076603</v>
      </c>
    </row>
    <row r="23405" spans="1:1" x14ac:dyDescent="0.3">
      <c r="A23405" s="3">
        <v>0.35432607671490002</v>
      </c>
    </row>
    <row r="23406" spans="1:1" x14ac:dyDescent="0.3">
      <c r="A23406" s="3">
        <v>0.35433138140221399</v>
      </c>
    </row>
    <row r="23407" spans="1:1" x14ac:dyDescent="0.3">
      <c r="A23407" s="3">
        <v>0.35433314857841502</v>
      </c>
    </row>
    <row r="23408" spans="1:1" x14ac:dyDescent="0.3">
      <c r="A23408" s="3">
        <v>0.35434060482517998</v>
      </c>
    </row>
    <row r="23409" spans="1:1" x14ac:dyDescent="0.3">
      <c r="A23409" s="3">
        <v>0.35435163962057398</v>
      </c>
    </row>
    <row r="23410" spans="1:1" x14ac:dyDescent="0.3">
      <c r="A23410" s="3">
        <v>0.35437547719740498</v>
      </c>
    </row>
    <row r="23411" spans="1:1" x14ac:dyDescent="0.3">
      <c r="A23411" s="3">
        <v>0.35438370718134699</v>
      </c>
    </row>
    <row r="23412" spans="1:1" x14ac:dyDescent="0.3">
      <c r="A23412" s="3">
        <v>0.35439975108593003</v>
      </c>
    </row>
    <row r="23413" spans="1:1" x14ac:dyDescent="0.3">
      <c r="A23413" s="3">
        <v>0.35441140669606502</v>
      </c>
    </row>
    <row r="23414" spans="1:1" x14ac:dyDescent="0.3">
      <c r="A23414" s="3">
        <v>0.3544116001082</v>
      </c>
    </row>
    <row r="23415" spans="1:1" x14ac:dyDescent="0.3">
      <c r="A23415" s="3">
        <v>0.35441801936203599</v>
      </c>
    </row>
    <row r="23416" spans="1:1" x14ac:dyDescent="0.3">
      <c r="A23416" s="3">
        <v>0.35444905190402298</v>
      </c>
    </row>
    <row r="23417" spans="1:1" x14ac:dyDescent="0.3">
      <c r="A23417" s="3">
        <v>0.35445398991965299</v>
      </c>
    </row>
    <row r="23418" spans="1:1" x14ac:dyDescent="0.3">
      <c r="A23418" s="3">
        <v>0.354455888790697</v>
      </c>
    </row>
    <row r="23419" spans="1:1" x14ac:dyDescent="0.3">
      <c r="A23419" s="3">
        <v>0.354470420163983</v>
      </c>
    </row>
    <row r="23420" spans="1:1" x14ac:dyDescent="0.3">
      <c r="A23420" s="3">
        <v>0.35448366606422899</v>
      </c>
    </row>
    <row r="23421" spans="1:1" x14ac:dyDescent="0.3">
      <c r="A23421" s="3">
        <v>0.35449127181638002</v>
      </c>
    </row>
    <row r="23422" spans="1:1" x14ac:dyDescent="0.3">
      <c r="A23422" s="3">
        <v>0.35452483056851902</v>
      </c>
    </row>
    <row r="23423" spans="1:1" x14ac:dyDescent="0.3">
      <c r="A23423" s="3">
        <v>0.35452676143914102</v>
      </c>
    </row>
    <row r="23424" spans="1:1" x14ac:dyDescent="0.3">
      <c r="A23424" s="3">
        <v>0.35457173438981099</v>
      </c>
    </row>
    <row r="23425" spans="1:1" x14ac:dyDescent="0.3">
      <c r="A23425" s="3">
        <v>0.35457668790324298</v>
      </c>
    </row>
    <row r="23426" spans="1:1" x14ac:dyDescent="0.3">
      <c r="A23426" s="3">
        <v>0.35458041867055301</v>
      </c>
    </row>
    <row r="23427" spans="1:1" x14ac:dyDescent="0.3">
      <c r="A23427" s="3">
        <v>0.35458092913446898</v>
      </c>
    </row>
    <row r="23428" spans="1:1" x14ac:dyDescent="0.3">
      <c r="A23428" s="3">
        <v>0.354613660629919</v>
      </c>
    </row>
    <row r="23429" spans="1:1" x14ac:dyDescent="0.3">
      <c r="A23429" s="3">
        <v>0.35462227483484299</v>
      </c>
    </row>
    <row r="23430" spans="1:1" x14ac:dyDescent="0.3">
      <c r="A23430" s="3">
        <v>0.35466161137421798</v>
      </c>
    </row>
    <row r="23431" spans="1:1" x14ac:dyDescent="0.3">
      <c r="A23431" s="3">
        <v>0.354672429962271</v>
      </c>
    </row>
    <row r="23432" spans="1:1" x14ac:dyDescent="0.3">
      <c r="A23432" s="3">
        <v>0.35469125335964502</v>
      </c>
    </row>
    <row r="23433" spans="1:1" x14ac:dyDescent="0.3">
      <c r="A23433" s="3">
        <v>0.35472614022955601</v>
      </c>
    </row>
    <row r="23434" spans="1:1" x14ac:dyDescent="0.3">
      <c r="A23434" s="3">
        <v>0.35472746178140901</v>
      </c>
    </row>
    <row r="23435" spans="1:1" x14ac:dyDescent="0.3">
      <c r="A23435" s="3">
        <v>0.35473104543417999</v>
      </c>
    </row>
    <row r="23436" spans="1:1" x14ac:dyDescent="0.3">
      <c r="A23436" s="3">
        <v>0.354745351098677</v>
      </c>
    </row>
    <row r="23437" spans="1:1" x14ac:dyDescent="0.3">
      <c r="A23437" s="3">
        <v>0.35478768124632198</v>
      </c>
    </row>
    <row r="23438" spans="1:1" x14ac:dyDescent="0.3">
      <c r="A23438" s="3">
        <v>0.354790425004395</v>
      </c>
    </row>
    <row r="23439" spans="1:1" x14ac:dyDescent="0.3">
      <c r="A23439" s="3">
        <v>0.35479167931045802</v>
      </c>
    </row>
    <row r="23440" spans="1:1" x14ac:dyDescent="0.3">
      <c r="A23440" s="3">
        <v>0.35479599107262799</v>
      </c>
    </row>
    <row r="23441" spans="1:1" x14ac:dyDescent="0.3">
      <c r="A23441" s="3">
        <v>0.35481010592908702</v>
      </c>
    </row>
    <row r="23442" spans="1:1" x14ac:dyDescent="0.3">
      <c r="A23442" s="3">
        <v>0.35481710816434298</v>
      </c>
    </row>
    <row r="23443" spans="1:1" x14ac:dyDescent="0.3">
      <c r="A23443" s="3">
        <v>0.35483083461517401</v>
      </c>
    </row>
    <row r="23444" spans="1:1" x14ac:dyDescent="0.3">
      <c r="A23444" s="3">
        <v>0.35483510181663602</v>
      </c>
    </row>
    <row r="23445" spans="1:1" x14ac:dyDescent="0.3">
      <c r="A23445" s="3">
        <v>0.354839724814702</v>
      </c>
    </row>
    <row r="23446" spans="1:1" x14ac:dyDescent="0.3">
      <c r="A23446" s="3">
        <v>0.35483992263997699</v>
      </c>
    </row>
    <row r="23447" spans="1:1" x14ac:dyDescent="0.3">
      <c r="A23447" s="3">
        <v>0.35485062212713497</v>
      </c>
    </row>
    <row r="23448" spans="1:1" x14ac:dyDescent="0.3">
      <c r="A23448" s="3">
        <v>0.35485070584886003</v>
      </c>
    </row>
    <row r="23449" spans="1:1" x14ac:dyDescent="0.3">
      <c r="A23449" s="3">
        <v>0.35485461583475603</v>
      </c>
    </row>
    <row r="23450" spans="1:1" x14ac:dyDescent="0.3">
      <c r="A23450" s="3">
        <v>0.35485970845346299</v>
      </c>
    </row>
    <row r="23451" spans="1:1" x14ac:dyDescent="0.3">
      <c r="A23451" s="3">
        <v>0.35489737878240502</v>
      </c>
    </row>
    <row r="23452" spans="1:1" x14ac:dyDescent="0.3">
      <c r="A23452" s="3">
        <v>0.35493395750956502</v>
      </c>
    </row>
    <row r="23453" spans="1:1" x14ac:dyDescent="0.3">
      <c r="A23453" s="3">
        <v>0.35493977448306901</v>
      </c>
    </row>
    <row r="23454" spans="1:1" x14ac:dyDescent="0.3">
      <c r="A23454" s="3">
        <v>0.35495845586006303</v>
      </c>
    </row>
    <row r="23455" spans="1:1" x14ac:dyDescent="0.3">
      <c r="A23455" s="3">
        <v>0.35497792631276998</v>
      </c>
    </row>
    <row r="23456" spans="1:1" x14ac:dyDescent="0.3">
      <c r="A23456" s="3">
        <v>0.35499709253610301</v>
      </c>
    </row>
    <row r="23457" spans="1:1" x14ac:dyDescent="0.3">
      <c r="A23457" s="3">
        <v>0.35500016188036199</v>
      </c>
    </row>
    <row r="23458" spans="1:1" x14ac:dyDescent="0.3">
      <c r="A23458" s="3">
        <v>0.35500516563843398</v>
      </c>
    </row>
    <row r="23459" spans="1:1" x14ac:dyDescent="0.3">
      <c r="A23459" s="3">
        <v>0.35501621180753801</v>
      </c>
    </row>
    <row r="23460" spans="1:1" x14ac:dyDescent="0.3">
      <c r="A23460" s="3">
        <v>0.355025121884116</v>
      </c>
    </row>
    <row r="23461" spans="1:1" x14ac:dyDescent="0.3">
      <c r="A23461" s="3">
        <v>0.35502678775476598</v>
      </c>
    </row>
    <row r="23462" spans="1:1" x14ac:dyDescent="0.3">
      <c r="A23462" s="3">
        <v>0.35502794786784903</v>
      </c>
    </row>
    <row r="23463" spans="1:1" x14ac:dyDescent="0.3">
      <c r="A23463" s="3">
        <v>0.35502873670499402</v>
      </c>
    </row>
    <row r="23464" spans="1:1" x14ac:dyDescent="0.3">
      <c r="A23464" s="3">
        <v>0.35502899892447198</v>
      </c>
    </row>
    <row r="23465" spans="1:1" x14ac:dyDescent="0.3">
      <c r="A23465" s="3">
        <v>0.35504011307869499</v>
      </c>
    </row>
    <row r="23466" spans="1:1" x14ac:dyDescent="0.3">
      <c r="A23466" s="3">
        <v>0.35504356212008298</v>
      </c>
    </row>
    <row r="23467" spans="1:1" x14ac:dyDescent="0.3">
      <c r="A23467" s="3">
        <v>0.355060873157102</v>
      </c>
    </row>
    <row r="23468" spans="1:1" x14ac:dyDescent="0.3">
      <c r="A23468" s="3">
        <v>0.355086103312449</v>
      </c>
    </row>
    <row r="23469" spans="1:1" x14ac:dyDescent="0.3">
      <c r="A23469" s="3">
        <v>0.35510441894295203</v>
      </c>
    </row>
    <row r="23470" spans="1:1" x14ac:dyDescent="0.3">
      <c r="A23470" s="3">
        <v>0.35511391327741998</v>
      </c>
    </row>
    <row r="23471" spans="1:1" x14ac:dyDescent="0.3">
      <c r="A23471" s="3">
        <v>0.35511668930479701</v>
      </c>
    </row>
    <row r="23472" spans="1:1" x14ac:dyDescent="0.3">
      <c r="A23472" s="3">
        <v>0.35513294506668203</v>
      </c>
    </row>
    <row r="23473" spans="1:1" x14ac:dyDescent="0.3">
      <c r="A23473" s="3">
        <v>0.35514080378451102</v>
      </c>
    </row>
    <row r="23474" spans="1:1" x14ac:dyDescent="0.3">
      <c r="A23474" s="3">
        <v>0.35514312096672801</v>
      </c>
    </row>
    <row r="23475" spans="1:1" x14ac:dyDescent="0.3">
      <c r="A23475" s="3">
        <v>0.35514341272159899</v>
      </c>
    </row>
    <row r="23476" spans="1:1" x14ac:dyDescent="0.3">
      <c r="A23476" s="3">
        <v>0.35516984504810201</v>
      </c>
    </row>
    <row r="23477" spans="1:1" x14ac:dyDescent="0.3">
      <c r="A23477" s="3">
        <v>0.35517697277150301</v>
      </c>
    </row>
    <row r="23478" spans="1:1" x14ac:dyDescent="0.3">
      <c r="A23478" s="3">
        <v>0.35518673056558597</v>
      </c>
    </row>
    <row r="23479" spans="1:1" x14ac:dyDescent="0.3">
      <c r="A23479" s="3">
        <v>0.35518747154195701</v>
      </c>
    </row>
    <row r="23480" spans="1:1" x14ac:dyDescent="0.3">
      <c r="A23480" s="3">
        <v>0.35519797564043099</v>
      </c>
    </row>
    <row r="23481" spans="1:1" x14ac:dyDescent="0.3">
      <c r="A23481" s="3">
        <v>0.35519801530509598</v>
      </c>
    </row>
    <row r="23482" spans="1:1" x14ac:dyDescent="0.3">
      <c r="A23482" s="3">
        <v>0.35520522156735002</v>
      </c>
    </row>
    <row r="23483" spans="1:1" x14ac:dyDescent="0.3">
      <c r="A23483" s="3">
        <v>0.35523981309212699</v>
      </c>
    </row>
    <row r="23484" spans="1:1" x14ac:dyDescent="0.3">
      <c r="A23484" s="3">
        <v>0.355249450180115</v>
      </c>
    </row>
    <row r="23485" spans="1:1" x14ac:dyDescent="0.3">
      <c r="A23485" s="3">
        <v>0.35525668099503899</v>
      </c>
    </row>
    <row r="23486" spans="1:1" x14ac:dyDescent="0.3">
      <c r="A23486" s="3">
        <v>0.35525788486906401</v>
      </c>
    </row>
    <row r="23487" spans="1:1" x14ac:dyDescent="0.3">
      <c r="A23487" s="3">
        <v>0.35525810945255298</v>
      </c>
    </row>
    <row r="23488" spans="1:1" x14ac:dyDescent="0.3">
      <c r="A23488" s="3">
        <v>0.35526094156308702</v>
      </c>
    </row>
    <row r="23489" spans="1:1" x14ac:dyDescent="0.3">
      <c r="A23489" s="3">
        <v>0.35526555909069202</v>
      </c>
    </row>
    <row r="23490" spans="1:1" x14ac:dyDescent="0.3">
      <c r="A23490" s="3">
        <v>0.35530257167116303</v>
      </c>
    </row>
    <row r="23491" spans="1:1" x14ac:dyDescent="0.3">
      <c r="A23491" s="3">
        <v>0.35530267513498498</v>
      </c>
    </row>
    <row r="23492" spans="1:1" x14ac:dyDescent="0.3">
      <c r="A23492" s="3">
        <v>0.35530747992209599</v>
      </c>
    </row>
    <row r="23493" spans="1:1" x14ac:dyDescent="0.3">
      <c r="A23493" s="3">
        <v>0.35530771432853198</v>
      </c>
    </row>
    <row r="23494" spans="1:1" x14ac:dyDescent="0.3">
      <c r="A23494" s="3">
        <v>0.35535168231867098</v>
      </c>
    </row>
    <row r="23495" spans="1:1" x14ac:dyDescent="0.3">
      <c r="A23495" s="3">
        <v>0.35536697385712002</v>
      </c>
    </row>
    <row r="23496" spans="1:1" x14ac:dyDescent="0.3">
      <c r="A23496" s="3">
        <v>0.35537414807546602</v>
      </c>
    </row>
    <row r="23497" spans="1:1" x14ac:dyDescent="0.3">
      <c r="A23497" s="3">
        <v>0.35538522656494997</v>
      </c>
    </row>
    <row r="23498" spans="1:1" x14ac:dyDescent="0.3">
      <c r="A23498" s="3">
        <v>0.35538542469705398</v>
      </c>
    </row>
    <row r="23499" spans="1:1" x14ac:dyDescent="0.3">
      <c r="A23499" s="3">
        <v>0.35540522310661798</v>
      </c>
    </row>
    <row r="23500" spans="1:1" x14ac:dyDescent="0.3">
      <c r="A23500" s="3">
        <v>0.35543054167525001</v>
      </c>
    </row>
    <row r="23501" spans="1:1" x14ac:dyDescent="0.3">
      <c r="A23501" s="3">
        <v>0.35544168645115798</v>
      </c>
    </row>
    <row r="23502" spans="1:1" x14ac:dyDescent="0.3">
      <c r="A23502" s="3">
        <v>0.35544581896268301</v>
      </c>
    </row>
    <row r="23503" spans="1:1" x14ac:dyDescent="0.3">
      <c r="A23503" s="3">
        <v>0.35544624923748802</v>
      </c>
    </row>
    <row r="23504" spans="1:1" x14ac:dyDescent="0.3">
      <c r="A23504" s="3">
        <v>0.35544718403402797</v>
      </c>
    </row>
    <row r="23505" spans="1:1" x14ac:dyDescent="0.3">
      <c r="A23505" s="3">
        <v>0.35545131771620703</v>
      </c>
    </row>
    <row r="23506" spans="1:1" x14ac:dyDescent="0.3">
      <c r="A23506" s="3">
        <v>0.355457090217976</v>
      </c>
    </row>
    <row r="23507" spans="1:1" x14ac:dyDescent="0.3">
      <c r="A23507" s="3">
        <v>0.35546595026213501</v>
      </c>
    </row>
    <row r="23508" spans="1:1" x14ac:dyDescent="0.3">
      <c r="A23508" s="3">
        <v>0.35546904421220499</v>
      </c>
    </row>
    <row r="23509" spans="1:1" x14ac:dyDescent="0.3">
      <c r="A23509" s="3">
        <v>0.35548448579036501</v>
      </c>
    </row>
    <row r="23510" spans="1:1" x14ac:dyDescent="0.3">
      <c r="A23510" s="3">
        <v>0.35552487408481498</v>
      </c>
    </row>
    <row r="23511" spans="1:1" x14ac:dyDescent="0.3">
      <c r="A23511" s="3">
        <v>0.35553013883436002</v>
      </c>
    </row>
    <row r="23512" spans="1:1" x14ac:dyDescent="0.3">
      <c r="A23512" s="3">
        <v>0.35553809616554599</v>
      </c>
    </row>
    <row r="23513" spans="1:1" x14ac:dyDescent="0.3">
      <c r="A23513" s="3">
        <v>0.355557331738655</v>
      </c>
    </row>
    <row r="23514" spans="1:1" x14ac:dyDescent="0.3">
      <c r="A23514" s="3">
        <v>0.35556152612780401</v>
      </c>
    </row>
    <row r="23515" spans="1:1" x14ac:dyDescent="0.3">
      <c r="A23515" s="3">
        <v>0.35557250723287598</v>
      </c>
    </row>
    <row r="23516" spans="1:1" x14ac:dyDescent="0.3">
      <c r="A23516" s="3">
        <v>0.35558248262988801</v>
      </c>
    </row>
    <row r="23517" spans="1:1" x14ac:dyDescent="0.3">
      <c r="A23517" s="3">
        <v>0.35558396640102002</v>
      </c>
    </row>
    <row r="23518" spans="1:1" x14ac:dyDescent="0.3">
      <c r="A23518" s="3">
        <v>0.35559383231469199</v>
      </c>
    </row>
    <row r="23519" spans="1:1" x14ac:dyDescent="0.3">
      <c r="A23519" s="3">
        <v>0.35561905691787099</v>
      </c>
    </row>
    <row r="23520" spans="1:1" x14ac:dyDescent="0.3">
      <c r="A23520" s="3">
        <v>0.35562287131861298</v>
      </c>
    </row>
    <row r="23521" spans="1:1" x14ac:dyDescent="0.3">
      <c r="A23521" s="3">
        <v>0.35562491296389898</v>
      </c>
    </row>
    <row r="23522" spans="1:1" x14ac:dyDescent="0.3">
      <c r="A23522" s="3">
        <v>0.35562612435380903</v>
      </c>
    </row>
    <row r="23523" spans="1:1" x14ac:dyDescent="0.3">
      <c r="A23523" s="3">
        <v>0.35564320810767103</v>
      </c>
    </row>
    <row r="23524" spans="1:1" x14ac:dyDescent="0.3">
      <c r="A23524" s="3">
        <v>0.35565248087211498</v>
      </c>
    </row>
    <row r="23525" spans="1:1" x14ac:dyDescent="0.3">
      <c r="A23525" s="3">
        <v>0.355665618708144</v>
      </c>
    </row>
    <row r="23526" spans="1:1" x14ac:dyDescent="0.3">
      <c r="A23526" s="3">
        <v>0.35566598638070301</v>
      </c>
    </row>
    <row r="23527" spans="1:1" x14ac:dyDescent="0.3">
      <c r="A23527" s="3">
        <v>0.35567384097701699</v>
      </c>
    </row>
    <row r="23528" spans="1:1" x14ac:dyDescent="0.3">
      <c r="A23528" s="3">
        <v>0.35568139412345601</v>
      </c>
    </row>
    <row r="23529" spans="1:1" x14ac:dyDescent="0.3">
      <c r="A23529" s="3">
        <v>0.35569913916527002</v>
      </c>
    </row>
    <row r="23530" spans="1:1" x14ac:dyDescent="0.3">
      <c r="A23530" s="3">
        <v>0.35572557274157901</v>
      </c>
    </row>
    <row r="23531" spans="1:1" x14ac:dyDescent="0.3">
      <c r="A23531" s="3">
        <v>0.35574273529488798</v>
      </c>
    </row>
    <row r="23532" spans="1:1" x14ac:dyDescent="0.3">
      <c r="A23532" s="3">
        <v>0.35576596012910899</v>
      </c>
    </row>
    <row r="23533" spans="1:1" x14ac:dyDescent="0.3">
      <c r="A23533" s="3">
        <v>0.355772232813722</v>
      </c>
    </row>
    <row r="23534" spans="1:1" x14ac:dyDescent="0.3">
      <c r="A23534" s="3">
        <v>0.35577885209856103</v>
      </c>
    </row>
    <row r="23535" spans="1:1" x14ac:dyDescent="0.3">
      <c r="A23535" s="3">
        <v>0.35581591062145002</v>
      </c>
    </row>
    <row r="23536" spans="1:1" x14ac:dyDescent="0.3">
      <c r="A23536" s="3">
        <v>0.35584061844322001</v>
      </c>
    </row>
    <row r="23537" spans="1:1" x14ac:dyDescent="0.3">
      <c r="A23537" s="3">
        <v>0.35584169946614203</v>
      </c>
    </row>
    <row r="23538" spans="1:1" x14ac:dyDescent="0.3">
      <c r="A23538" s="3">
        <v>0.35585333746631798</v>
      </c>
    </row>
    <row r="23539" spans="1:1" x14ac:dyDescent="0.3">
      <c r="A23539" s="3">
        <v>0.35585392181501702</v>
      </c>
    </row>
    <row r="23540" spans="1:1" x14ac:dyDescent="0.3">
      <c r="A23540" s="3">
        <v>0.35586128684337198</v>
      </c>
    </row>
    <row r="23541" spans="1:1" x14ac:dyDescent="0.3">
      <c r="A23541" s="3">
        <v>0.35586460844894702</v>
      </c>
    </row>
    <row r="23542" spans="1:1" x14ac:dyDescent="0.3">
      <c r="A23542" s="3">
        <v>0.35587017111632302</v>
      </c>
    </row>
    <row r="23543" spans="1:1" x14ac:dyDescent="0.3">
      <c r="A23543" s="3">
        <v>0.35587773500332898</v>
      </c>
    </row>
    <row r="23544" spans="1:1" x14ac:dyDescent="0.3">
      <c r="A23544" s="3">
        <v>0.35588906076444199</v>
      </c>
    </row>
    <row r="23545" spans="1:1" x14ac:dyDescent="0.3">
      <c r="A23545" s="3">
        <v>0.35589172377670197</v>
      </c>
    </row>
    <row r="23546" spans="1:1" x14ac:dyDescent="0.3">
      <c r="A23546" s="3">
        <v>0.35589404196470997</v>
      </c>
    </row>
    <row r="23547" spans="1:1" x14ac:dyDescent="0.3">
      <c r="A23547" s="3">
        <v>0.35589877413289001</v>
      </c>
    </row>
    <row r="23548" spans="1:1" x14ac:dyDescent="0.3">
      <c r="A23548" s="3">
        <v>0.35590707228907398</v>
      </c>
    </row>
    <row r="23549" spans="1:1" x14ac:dyDescent="0.3">
      <c r="A23549" s="3">
        <v>0.35592420252101997</v>
      </c>
    </row>
    <row r="23550" spans="1:1" x14ac:dyDescent="0.3">
      <c r="A23550" s="3">
        <v>0.355925479374684</v>
      </c>
    </row>
    <row r="23551" spans="1:1" x14ac:dyDescent="0.3">
      <c r="A23551" s="3">
        <v>0.35592749378319399</v>
      </c>
    </row>
    <row r="23552" spans="1:1" x14ac:dyDescent="0.3">
      <c r="A23552" s="3">
        <v>0.35593574177252801</v>
      </c>
    </row>
    <row r="23553" spans="1:1" x14ac:dyDescent="0.3">
      <c r="A23553" s="3">
        <v>0.35595420911430597</v>
      </c>
    </row>
    <row r="23554" spans="1:1" x14ac:dyDescent="0.3">
      <c r="A23554" s="3">
        <v>0.35595921149457099</v>
      </c>
    </row>
    <row r="23555" spans="1:1" x14ac:dyDescent="0.3">
      <c r="A23555" s="3">
        <v>0.35596111662695001</v>
      </c>
    </row>
    <row r="23556" spans="1:1" x14ac:dyDescent="0.3">
      <c r="A23556" s="3">
        <v>0.35596160446551001</v>
      </c>
    </row>
    <row r="23557" spans="1:1" x14ac:dyDescent="0.3">
      <c r="A23557" s="3">
        <v>0.35596443718558801</v>
      </c>
    </row>
    <row r="23558" spans="1:1" x14ac:dyDescent="0.3">
      <c r="A23558" s="3">
        <v>0.35596684602748302</v>
      </c>
    </row>
    <row r="23559" spans="1:1" x14ac:dyDescent="0.3">
      <c r="A23559" s="3">
        <v>0.35596962165290902</v>
      </c>
    </row>
    <row r="23560" spans="1:1" x14ac:dyDescent="0.3">
      <c r="A23560" s="3">
        <v>0.35598013435369402</v>
      </c>
    </row>
    <row r="23561" spans="1:1" x14ac:dyDescent="0.3">
      <c r="A23561" s="3">
        <v>0.35599395077933499</v>
      </c>
    </row>
    <row r="23562" spans="1:1" x14ac:dyDescent="0.3">
      <c r="A23562" s="3">
        <v>0.35599497373339201</v>
      </c>
    </row>
    <row r="23563" spans="1:1" x14ac:dyDescent="0.3">
      <c r="A23563" s="3">
        <v>0.35600062750608402</v>
      </c>
    </row>
    <row r="23564" spans="1:1" x14ac:dyDescent="0.3">
      <c r="A23564" s="3">
        <v>0.356014893976215</v>
      </c>
    </row>
    <row r="23565" spans="1:1" x14ac:dyDescent="0.3">
      <c r="A23565" s="3">
        <v>0.35601753319365897</v>
      </c>
    </row>
    <row r="23566" spans="1:1" x14ac:dyDescent="0.3">
      <c r="A23566" s="3">
        <v>0.35603198551885301</v>
      </c>
    </row>
    <row r="23567" spans="1:1" x14ac:dyDescent="0.3">
      <c r="A23567" s="3">
        <v>0.35603863404172198</v>
      </c>
    </row>
    <row r="23568" spans="1:1" x14ac:dyDescent="0.3">
      <c r="A23568" s="3">
        <v>0.35604334598394799</v>
      </c>
    </row>
    <row r="23569" spans="1:1" x14ac:dyDescent="0.3">
      <c r="A23569" s="3">
        <v>0.35605020242775998</v>
      </c>
    </row>
    <row r="23570" spans="1:1" x14ac:dyDescent="0.3">
      <c r="A23570" s="3">
        <v>0.356051816342974</v>
      </c>
    </row>
    <row r="23571" spans="1:1" x14ac:dyDescent="0.3">
      <c r="A23571" s="3">
        <v>0.356066670704975</v>
      </c>
    </row>
    <row r="23572" spans="1:1" x14ac:dyDescent="0.3">
      <c r="A23572" s="3">
        <v>0.35607465666396398</v>
      </c>
    </row>
    <row r="23573" spans="1:1" x14ac:dyDescent="0.3">
      <c r="A23573" s="3">
        <v>0.356168420209167</v>
      </c>
    </row>
    <row r="23574" spans="1:1" x14ac:dyDescent="0.3">
      <c r="A23574" s="3">
        <v>0.35617914364636999</v>
      </c>
    </row>
    <row r="23575" spans="1:1" x14ac:dyDescent="0.3">
      <c r="A23575" s="3">
        <v>0.35618418602241603</v>
      </c>
    </row>
    <row r="23576" spans="1:1" x14ac:dyDescent="0.3">
      <c r="A23576" s="3">
        <v>0.35619101030911399</v>
      </c>
    </row>
    <row r="23577" spans="1:1" x14ac:dyDescent="0.3">
      <c r="A23577" s="3">
        <v>0.35619568774065002</v>
      </c>
    </row>
    <row r="23578" spans="1:1" x14ac:dyDescent="0.3">
      <c r="A23578" s="3">
        <v>0.35620444937181001</v>
      </c>
    </row>
    <row r="23579" spans="1:1" x14ac:dyDescent="0.3">
      <c r="A23579" s="3">
        <v>0.35621602077651698</v>
      </c>
    </row>
    <row r="23580" spans="1:1" x14ac:dyDescent="0.3">
      <c r="A23580" s="3">
        <v>0.35623643261834498</v>
      </c>
    </row>
    <row r="23581" spans="1:1" x14ac:dyDescent="0.3">
      <c r="A23581" s="3">
        <v>0.356243890108284</v>
      </c>
    </row>
    <row r="23582" spans="1:1" x14ac:dyDescent="0.3">
      <c r="A23582" s="3">
        <v>0.35624929303092101</v>
      </c>
    </row>
    <row r="23583" spans="1:1" x14ac:dyDescent="0.3">
      <c r="A23583" s="3">
        <v>0.35625281680473198</v>
      </c>
    </row>
    <row r="23584" spans="1:1" x14ac:dyDescent="0.3">
      <c r="A23584" s="3">
        <v>0.35625494970177402</v>
      </c>
    </row>
    <row r="23585" spans="1:1" x14ac:dyDescent="0.3">
      <c r="A23585" s="3">
        <v>0.35625725699337901</v>
      </c>
    </row>
    <row r="23586" spans="1:1" x14ac:dyDescent="0.3">
      <c r="A23586" s="3">
        <v>0.35631975582535302</v>
      </c>
    </row>
    <row r="23587" spans="1:1" x14ac:dyDescent="0.3">
      <c r="A23587" s="3">
        <v>0.35632478790647298</v>
      </c>
    </row>
    <row r="23588" spans="1:1" x14ac:dyDescent="0.3">
      <c r="A23588" s="3">
        <v>0.35632588806040799</v>
      </c>
    </row>
    <row r="23589" spans="1:1" x14ac:dyDescent="0.3">
      <c r="A23589" s="3">
        <v>0.35633251135597499</v>
      </c>
    </row>
    <row r="23590" spans="1:1" x14ac:dyDescent="0.3">
      <c r="A23590" s="3">
        <v>0.35633317805410603</v>
      </c>
    </row>
    <row r="23591" spans="1:1" x14ac:dyDescent="0.3">
      <c r="A23591" s="3">
        <v>0.356361076932108</v>
      </c>
    </row>
    <row r="23592" spans="1:1" x14ac:dyDescent="0.3">
      <c r="A23592" s="3">
        <v>0.356361749101197</v>
      </c>
    </row>
    <row r="23593" spans="1:1" x14ac:dyDescent="0.3">
      <c r="A23593" s="3">
        <v>0.35637553891493201</v>
      </c>
    </row>
    <row r="23594" spans="1:1" x14ac:dyDescent="0.3">
      <c r="A23594" s="3">
        <v>0.35637586545488797</v>
      </c>
    </row>
    <row r="23595" spans="1:1" x14ac:dyDescent="0.3">
      <c r="A23595" s="3">
        <v>0.35637607542400401</v>
      </c>
    </row>
    <row r="23596" spans="1:1" x14ac:dyDescent="0.3">
      <c r="A23596" s="3">
        <v>0.35637667068996098</v>
      </c>
    </row>
    <row r="23597" spans="1:1" x14ac:dyDescent="0.3">
      <c r="A23597" s="3">
        <v>0.35637699539003997</v>
      </c>
    </row>
    <row r="23598" spans="1:1" x14ac:dyDescent="0.3">
      <c r="A23598" s="3">
        <v>0.356381271348716</v>
      </c>
    </row>
    <row r="23599" spans="1:1" x14ac:dyDescent="0.3">
      <c r="A23599" s="3">
        <v>0.35638309286096598</v>
      </c>
    </row>
    <row r="23600" spans="1:1" x14ac:dyDescent="0.3">
      <c r="A23600" s="3">
        <v>0.35638567796695397</v>
      </c>
    </row>
    <row r="23601" spans="1:1" x14ac:dyDescent="0.3">
      <c r="A23601" s="3">
        <v>0.356388251946615</v>
      </c>
    </row>
    <row r="23602" spans="1:1" x14ac:dyDescent="0.3">
      <c r="A23602" s="3">
        <v>0.35640335054031702</v>
      </c>
    </row>
    <row r="23603" spans="1:1" x14ac:dyDescent="0.3">
      <c r="A23603" s="3">
        <v>0.35642722732135002</v>
      </c>
    </row>
    <row r="23604" spans="1:1" x14ac:dyDescent="0.3">
      <c r="A23604" s="3">
        <v>0.35642836348038198</v>
      </c>
    </row>
    <row r="23605" spans="1:1" x14ac:dyDescent="0.3">
      <c r="A23605" s="3">
        <v>0.35643416257378702</v>
      </c>
    </row>
    <row r="23606" spans="1:1" x14ac:dyDescent="0.3">
      <c r="A23606" s="3">
        <v>0.35643949264760699</v>
      </c>
    </row>
    <row r="23607" spans="1:1" x14ac:dyDescent="0.3">
      <c r="A23607" s="3">
        <v>0.35645522889888898</v>
      </c>
    </row>
    <row r="23608" spans="1:1" x14ac:dyDescent="0.3">
      <c r="A23608" s="3">
        <v>0.35647628924045499</v>
      </c>
    </row>
    <row r="23609" spans="1:1" x14ac:dyDescent="0.3">
      <c r="A23609" s="3">
        <v>0.35648151815236001</v>
      </c>
    </row>
    <row r="23610" spans="1:1" x14ac:dyDescent="0.3">
      <c r="A23610" s="3">
        <v>0.35648572431340803</v>
      </c>
    </row>
    <row r="23611" spans="1:1" x14ac:dyDescent="0.3">
      <c r="A23611" s="3">
        <v>0.35650833626476303</v>
      </c>
    </row>
    <row r="23612" spans="1:1" x14ac:dyDescent="0.3">
      <c r="A23612" s="3">
        <v>0.35652115322211198</v>
      </c>
    </row>
    <row r="23613" spans="1:1" x14ac:dyDescent="0.3">
      <c r="A23613" s="3">
        <v>0.356537883258771</v>
      </c>
    </row>
    <row r="23614" spans="1:1" x14ac:dyDescent="0.3">
      <c r="A23614" s="3">
        <v>0.356548840863538</v>
      </c>
    </row>
    <row r="23615" spans="1:1" x14ac:dyDescent="0.3">
      <c r="A23615" s="3">
        <v>0.35657505450996302</v>
      </c>
    </row>
    <row r="23616" spans="1:1" x14ac:dyDescent="0.3">
      <c r="A23616" s="3">
        <v>0.356589834903973</v>
      </c>
    </row>
    <row r="23617" spans="1:1" x14ac:dyDescent="0.3">
      <c r="A23617" s="3">
        <v>0.35661955603460699</v>
      </c>
    </row>
    <row r="23618" spans="1:1" x14ac:dyDescent="0.3">
      <c r="A23618" s="3">
        <v>0.35661994363888699</v>
      </c>
    </row>
    <row r="23619" spans="1:1" x14ac:dyDescent="0.3">
      <c r="A23619" s="3">
        <v>0.35663740468350202</v>
      </c>
    </row>
    <row r="23620" spans="1:1" x14ac:dyDescent="0.3">
      <c r="A23620" s="3">
        <v>0.35664333514490099</v>
      </c>
    </row>
    <row r="23621" spans="1:1" x14ac:dyDescent="0.3">
      <c r="A23621" s="3">
        <v>0.35667116959491602</v>
      </c>
    </row>
    <row r="23622" spans="1:1" x14ac:dyDescent="0.3">
      <c r="A23622" s="3">
        <v>0.35667781190211301</v>
      </c>
    </row>
    <row r="23623" spans="1:1" x14ac:dyDescent="0.3">
      <c r="A23623" s="3">
        <v>0.35670185778101698</v>
      </c>
    </row>
    <row r="23624" spans="1:1" x14ac:dyDescent="0.3">
      <c r="A23624" s="3">
        <v>0.35670245657508598</v>
      </c>
    </row>
    <row r="23625" spans="1:1" x14ac:dyDescent="0.3">
      <c r="A23625" s="3">
        <v>0.35672834975065398</v>
      </c>
    </row>
    <row r="23626" spans="1:1" x14ac:dyDescent="0.3">
      <c r="A23626" s="3">
        <v>0.35675065937025602</v>
      </c>
    </row>
    <row r="23627" spans="1:1" x14ac:dyDescent="0.3">
      <c r="A23627" s="3">
        <v>0.35675649947166699</v>
      </c>
    </row>
    <row r="23628" spans="1:1" x14ac:dyDescent="0.3">
      <c r="A23628" s="3">
        <v>0.35677500994408701</v>
      </c>
    </row>
    <row r="23629" spans="1:1" x14ac:dyDescent="0.3">
      <c r="A23629" s="3">
        <v>0.35677678769633397</v>
      </c>
    </row>
    <row r="23630" spans="1:1" x14ac:dyDescent="0.3">
      <c r="A23630" s="3">
        <v>0.35677995198322998</v>
      </c>
    </row>
    <row r="23631" spans="1:1" x14ac:dyDescent="0.3">
      <c r="A23631" s="3">
        <v>0.35678241367655</v>
      </c>
    </row>
    <row r="23632" spans="1:1" x14ac:dyDescent="0.3">
      <c r="A23632" s="3">
        <v>0.35679663870495698</v>
      </c>
    </row>
    <row r="23633" spans="1:1" x14ac:dyDescent="0.3">
      <c r="A23633" s="3">
        <v>0.356816784855917</v>
      </c>
    </row>
    <row r="23634" spans="1:1" x14ac:dyDescent="0.3">
      <c r="A23634" s="3">
        <v>0.356836234791996</v>
      </c>
    </row>
    <row r="23635" spans="1:1" x14ac:dyDescent="0.3">
      <c r="A23635" s="3">
        <v>0.356841236026396</v>
      </c>
    </row>
    <row r="23636" spans="1:1" x14ac:dyDescent="0.3">
      <c r="A23636" s="3">
        <v>0.35687695429066202</v>
      </c>
    </row>
    <row r="23637" spans="1:1" x14ac:dyDescent="0.3">
      <c r="A23637" s="3">
        <v>0.35688046603706097</v>
      </c>
    </row>
    <row r="23638" spans="1:1" x14ac:dyDescent="0.3">
      <c r="A23638" s="3">
        <v>0.35688432452382102</v>
      </c>
    </row>
    <row r="23639" spans="1:1" x14ac:dyDescent="0.3">
      <c r="A23639" s="3">
        <v>0.35688700828217901</v>
      </c>
    </row>
    <row r="23640" spans="1:1" x14ac:dyDescent="0.3">
      <c r="A23640" s="3">
        <v>0.35688987677341599</v>
      </c>
    </row>
    <row r="23641" spans="1:1" x14ac:dyDescent="0.3">
      <c r="A23641" s="3">
        <v>0.35689163299930099</v>
      </c>
    </row>
    <row r="23642" spans="1:1" x14ac:dyDescent="0.3">
      <c r="A23642" s="3">
        <v>0.35689371584146301</v>
      </c>
    </row>
    <row r="23643" spans="1:1" x14ac:dyDescent="0.3">
      <c r="A23643" s="3">
        <v>0.35691054712211401</v>
      </c>
    </row>
    <row r="23644" spans="1:1" x14ac:dyDescent="0.3">
      <c r="A23644" s="3">
        <v>0.35691340476400601</v>
      </c>
    </row>
    <row r="23645" spans="1:1" x14ac:dyDescent="0.3">
      <c r="A23645" s="3">
        <v>0.35692475670673501</v>
      </c>
    </row>
    <row r="23646" spans="1:1" x14ac:dyDescent="0.3">
      <c r="A23646" s="3">
        <v>0.35692831869678598</v>
      </c>
    </row>
    <row r="23647" spans="1:1" x14ac:dyDescent="0.3">
      <c r="A23647" s="3">
        <v>0.35693299668740203</v>
      </c>
    </row>
    <row r="23648" spans="1:1" x14ac:dyDescent="0.3">
      <c r="A23648" s="3">
        <v>0.356945084852964</v>
      </c>
    </row>
    <row r="23649" spans="1:1" x14ac:dyDescent="0.3">
      <c r="A23649" s="3">
        <v>0.35694903296186797</v>
      </c>
    </row>
    <row r="23650" spans="1:1" x14ac:dyDescent="0.3">
      <c r="A23650" s="3">
        <v>0.35695461924282601</v>
      </c>
    </row>
    <row r="23651" spans="1:1" x14ac:dyDescent="0.3">
      <c r="A23651" s="3">
        <v>0.35697141384713499</v>
      </c>
    </row>
    <row r="23652" spans="1:1" x14ac:dyDescent="0.3">
      <c r="A23652" s="3">
        <v>0.35698366073094501</v>
      </c>
    </row>
    <row r="23653" spans="1:1" x14ac:dyDescent="0.3">
      <c r="A23653" s="3">
        <v>0.35698533937926402</v>
      </c>
    </row>
    <row r="23654" spans="1:1" x14ac:dyDescent="0.3">
      <c r="A23654" s="3">
        <v>0.35698716572440098</v>
      </c>
    </row>
    <row r="23655" spans="1:1" x14ac:dyDescent="0.3">
      <c r="A23655" s="3">
        <v>0.35699568382475499</v>
      </c>
    </row>
    <row r="23656" spans="1:1" x14ac:dyDescent="0.3">
      <c r="A23656" s="3">
        <v>0.35700123003901602</v>
      </c>
    </row>
    <row r="23657" spans="1:1" x14ac:dyDescent="0.3">
      <c r="A23657" s="3">
        <v>0.35700813757995098</v>
      </c>
    </row>
    <row r="23658" spans="1:1" x14ac:dyDescent="0.3">
      <c r="A23658" s="3">
        <v>0.357014279310643</v>
      </c>
    </row>
    <row r="23659" spans="1:1" x14ac:dyDescent="0.3">
      <c r="A23659" s="3">
        <v>0.35701870185653001</v>
      </c>
    </row>
    <row r="23660" spans="1:1" x14ac:dyDescent="0.3">
      <c r="A23660" s="3">
        <v>0.35701915243376903</v>
      </c>
    </row>
    <row r="23661" spans="1:1" x14ac:dyDescent="0.3">
      <c r="A23661" s="3">
        <v>0.35703668396563998</v>
      </c>
    </row>
    <row r="23662" spans="1:1" x14ac:dyDescent="0.3">
      <c r="A23662" s="3">
        <v>0.35703839736284598</v>
      </c>
    </row>
    <row r="23663" spans="1:1" x14ac:dyDescent="0.3">
      <c r="A23663" s="3">
        <v>0.35705267903681798</v>
      </c>
    </row>
    <row r="23664" spans="1:1" x14ac:dyDescent="0.3">
      <c r="A23664" s="3">
        <v>0.35706785427224402</v>
      </c>
    </row>
    <row r="23665" spans="1:1" x14ac:dyDescent="0.3">
      <c r="A23665" s="3">
        <v>0.35707126738012901</v>
      </c>
    </row>
    <row r="23666" spans="1:1" x14ac:dyDescent="0.3">
      <c r="A23666" s="3">
        <v>0.35707358131637301</v>
      </c>
    </row>
    <row r="23667" spans="1:1" x14ac:dyDescent="0.3">
      <c r="A23667" s="3">
        <v>0.35708981200569001</v>
      </c>
    </row>
    <row r="23668" spans="1:1" x14ac:dyDescent="0.3">
      <c r="A23668" s="3">
        <v>0.35710230392717002</v>
      </c>
    </row>
    <row r="23669" spans="1:1" x14ac:dyDescent="0.3">
      <c r="A23669" s="3">
        <v>0.35710813506598499</v>
      </c>
    </row>
    <row r="23670" spans="1:1" x14ac:dyDescent="0.3">
      <c r="A23670" s="3">
        <v>0.35716047583059801</v>
      </c>
    </row>
    <row r="23671" spans="1:1" x14ac:dyDescent="0.3">
      <c r="A23671" s="3">
        <v>0.35716652338553601</v>
      </c>
    </row>
    <row r="23672" spans="1:1" x14ac:dyDescent="0.3">
      <c r="A23672" s="3">
        <v>0.35716823602552</v>
      </c>
    </row>
    <row r="23673" spans="1:1" x14ac:dyDescent="0.3">
      <c r="A23673" s="3">
        <v>0.35718887800926902</v>
      </c>
    </row>
    <row r="23674" spans="1:1" x14ac:dyDescent="0.3">
      <c r="A23674" s="3">
        <v>0.357212760351451</v>
      </c>
    </row>
    <row r="23675" spans="1:1" x14ac:dyDescent="0.3">
      <c r="A23675" s="3">
        <v>0.35723203119206598</v>
      </c>
    </row>
    <row r="23676" spans="1:1" x14ac:dyDescent="0.3">
      <c r="A23676" s="3">
        <v>0.357246157473527</v>
      </c>
    </row>
    <row r="23677" spans="1:1" x14ac:dyDescent="0.3">
      <c r="A23677" s="3">
        <v>0.35727157591596498</v>
      </c>
    </row>
    <row r="23678" spans="1:1" x14ac:dyDescent="0.3">
      <c r="A23678" s="3">
        <v>0.35727901829893699</v>
      </c>
    </row>
    <row r="23679" spans="1:1" x14ac:dyDescent="0.3">
      <c r="A23679" s="3">
        <v>0.35728657382492601</v>
      </c>
    </row>
    <row r="23680" spans="1:1" x14ac:dyDescent="0.3">
      <c r="A23680" s="3">
        <v>0.35728923141122099</v>
      </c>
    </row>
    <row r="23681" spans="1:1" x14ac:dyDescent="0.3">
      <c r="A23681" s="3">
        <v>0.35732277905867599</v>
      </c>
    </row>
    <row r="23682" spans="1:1" x14ac:dyDescent="0.3">
      <c r="A23682" s="3">
        <v>0.35733301008017598</v>
      </c>
    </row>
    <row r="23683" spans="1:1" x14ac:dyDescent="0.3">
      <c r="A23683" s="3">
        <v>0.357346139264556</v>
      </c>
    </row>
    <row r="23684" spans="1:1" x14ac:dyDescent="0.3">
      <c r="A23684" s="3">
        <v>0.35734938677082401</v>
      </c>
    </row>
    <row r="23685" spans="1:1" x14ac:dyDescent="0.3">
      <c r="A23685" s="3">
        <v>0.35735278716764801</v>
      </c>
    </row>
    <row r="23686" spans="1:1" x14ac:dyDescent="0.3">
      <c r="A23686" s="3">
        <v>0.35735586171774503</v>
      </c>
    </row>
    <row r="23687" spans="1:1" x14ac:dyDescent="0.3">
      <c r="A23687" s="3">
        <v>0.35735805591006198</v>
      </c>
    </row>
    <row r="23688" spans="1:1" x14ac:dyDescent="0.3">
      <c r="A23688" s="3">
        <v>0.35736522907627399</v>
      </c>
    </row>
    <row r="23689" spans="1:1" x14ac:dyDescent="0.3">
      <c r="A23689" s="3">
        <v>0.35737410673241998</v>
      </c>
    </row>
    <row r="23690" spans="1:1" x14ac:dyDescent="0.3">
      <c r="A23690" s="3">
        <v>0.35738707211112503</v>
      </c>
    </row>
    <row r="23691" spans="1:1" x14ac:dyDescent="0.3">
      <c r="A23691" s="3">
        <v>0.35740150671055798</v>
      </c>
    </row>
    <row r="23692" spans="1:1" x14ac:dyDescent="0.3">
      <c r="A23692" s="3">
        <v>0.35740497557828199</v>
      </c>
    </row>
    <row r="23693" spans="1:1" x14ac:dyDescent="0.3">
      <c r="A23693" s="3">
        <v>0.35740652483443702</v>
      </c>
    </row>
    <row r="23694" spans="1:1" x14ac:dyDescent="0.3">
      <c r="A23694" s="3">
        <v>0.357448059230216</v>
      </c>
    </row>
    <row r="23695" spans="1:1" x14ac:dyDescent="0.3">
      <c r="A23695" s="3">
        <v>0.35745125217817603</v>
      </c>
    </row>
    <row r="23696" spans="1:1" x14ac:dyDescent="0.3">
      <c r="A23696" s="3">
        <v>0.35745572209334198</v>
      </c>
    </row>
    <row r="23697" spans="1:1" x14ac:dyDescent="0.3">
      <c r="A23697" s="3">
        <v>0.35746739898506302</v>
      </c>
    </row>
    <row r="23698" spans="1:1" x14ac:dyDescent="0.3">
      <c r="A23698" s="3">
        <v>0.35747923348197602</v>
      </c>
    </row>
    <row r="23699" spans="1:1" x14ac:dyDescent="0.3">
      <c r="A23699" s="3">
        <v>0.35747955374170298</v>
      </c>
    </row>
    <row r="23700" spans="1:1" x14ac:dyDescent="0.3">
      <c r="A23700" s="3">
        <v>0.357491294313247</v>
      </c>
    </row>
    <row r="23701" spans="1:1" x14ac:dyDescent="0.3">
      <c r="A23701" s="3">
        <v>0.35749889465345602</v>
      </c>
    </row>
    <row r="23702" spans="1:1" x14ac:dyDescent="0.3">
      <c r="A23702" s="3">
        <v>0.35752927338212698</v>
      </c>
    </row>
    <row r="23703" spans="1:1" x14ac:dyDescent="0.3">
      <c r="A23703" s="3">
        <v>0.357553124065834</v>
      </c>
    </row>
    <row r="23704" spans="1:1" x14ac:dyDescent="0.3">
      <c r="A23704" s="3">
        <v>0.35756335543296902</v>
      </c>
    </row>
    <row r="23705" spans="1:1" x14ac:dyDescent="0.3">
      <c r="A23705" s="3">
        <v>0.35757612762630198</v>
      </c>
    </row>
    <row r="23706" spans="1:1" x14ac:dyDescent="0.3">
      <c r="A23706" s="3">
        <v>0.35757678437717599</v>
      </c>
    </row>
    <row r="23707" spans="1:1" x14ac:dyDescent="0.3">
      <c r="A23707" s="3">
        <v>0.35758380693292902</v>
      </c>
    </row>
    <row r="23708" spans="1:1" x14ac:dyDescent="0.3">
      <c r="A23708" s="3">
        <v>0.35759291265397702</v>
      </c>
    </row>
    <row r="23709" spans="1:1" x14ac:dyDescent="0.3">
      <c r="A23709" s="3">
        <v>0.357624593709849</v>
      </c>
    </row>
    <row r="23710" spans="1:1" x14ac:dyDescent="0.3">
      <c r="A23710" s="3">
        <v>0.35762664921311699</v>
      </c>
    </row>
    <row r="23711" spans="1:1" x14ac:dyDescent="0.3">
      <c r="A23711" s="3">
        <v>0.35762822738843297</v>
      </c>
    </row>
    <row r="23712" spans="1:1" x14ac:dyDescent="0.3">
      <c r="A23712" s="3">
        <v>0.35764352333393901</v>
      </c>
    </row>
    <row r="23713" spans="1:1" x14ac:dyDescent="0.3">
      <c r="A23713" s="3">
        <v>0.35765002827404502</v>
      </c>
    </row>
    <row r="23714" spans="1:1" x14ac:dyDescent="0.3">
      <c r="A23714" s="3">
        <v>0.35766541589933498</v>
      </c>
    </row>
    <row r="23715" spans="1:1" x14ac:dyDescent="0.3">
      <c r="A23715" s="3">
        <v>0.35767418026543402</v>
      </c>
    </row>
    <row r="23716" spans="1:1" x14ac:dyDescent="0.3">
      <c r="A23716" s="3">
        <v>0.35769125073831198</v>
      </c>
    </row>
    <row r="23717" spans="1:1" x14ac:dyDescent="0.3">
      <c r="A23717" s="3">
        <v>0.35769128076736501</v>
      </c>
    </row>
    <row r="23718" spans="1:1" x14ac:dyDescent="0.3">
      <c r="A23718" s="3">
        <v>0.35769452162587001</v>
      </c>
    </row>
    <row r="23719" spans="1:1" x14ac:dyDescent="0.3">
      <c r="A23719" s="3">
        <v>0.35769507042537502</v>
      </c>
    </row>
    <row r="23720" spans="1:1" x14ac:dyDescent="0.3">
      <c r="A23720" s="3">
        <v>0.35770664666447599</v>
      </c>
    </row>
    <row r="23721" spans="1:1" x14ac:dyDescent="0.3">
      <c r="A23721" s="3">
        <v>0.35771274820402099</v>
      </c>
    </row>
    <row r="23722" spans="1:1" x14ac:dyDescent="0.3">
      <c r="A23722" s="3">
        <v>0.35771648961858798</v>
      </c>
    </row>
    <row r="23723" spans="1:1" x14ac:dyDescent="0.3">
      <c r="A23723" s="3">
        <v>0.35772660800960798</v>
      </c>
    </row>
    <row r="23724" spans="1:1" x14ac:dyDescent="0.3">
      <c r="A23724" s="3">
        <v>0.35772801183414898</v>
      </c>
    </row>
    <row r="23725" spans="1:1" x14ac:dyDescent="0.3">
      <c r="A23725" s="3">
        <v>0.35772910185545997</v>
      </c>
    </row>
    <row r="23726" spans="1:1" x14ac:dyDescent="0.3">
      <c r="A23726" s="3">
        <v>0.35776352113753601</v>
      </c>
    </row>
    <row r="23727" spans="1:1" x14ac:dyDescent="0.3">
      <c r="A23727" s="3">
        <v>0.35778338097026302</v>
      </c>
    </row>
    <row r="23728" spans="1:1" x14ac:dyDescent="0.3">
      <c r="A23728" s="3">
        <v>0.35778750627602801</v>
      </c>
    </row>
    <row r="23729" spans="1:1" x14ac:dyDescent="0.3">
      <c r="A23729" s="3">
        <v>0.357789112371933</v>
      </c>
    </row>
    <row r="23730" spans="1:1" x14ac:dyDescent="0.3">
      <c r="A23730" s="3">
        <v>0.357814080221103</v>
      </c>
    </row>
    <row r="23731" spans="1:1" x14ac:dyDescent="0.3">
      <c r="A23731" s="3">
        <v>0.357820939668821</v>
      </c>
    </row>
    <row r="23732" spans="1:1" x14ac:dyDescent="0.3">
      <c r="A23732" s="3">
        <v>0.35783085401709902</v>
      </c>
    </row>
    <row r="23733" spans="1:1" x14ac:dyDescent="0.3">
      <c r="A23733" s="3">
        <v>0.35783775278013502</v>
      </c>
    </row>
    <row r="23734" spans="1:1" x14ac:dyDescent="0.3">
      <c r="A23734" s="3">
        <v>0.35784799086278002</v>
      </c>
    </row>
    <row r="23735" spans="1:1" x14ac:dyDescent="0.3">
      <c r="A23735" s="3">
        <v>0.35788541423055198</v>
      </c>
    </row>
    <row r="23736" spans="1:1" x14ac:dyDescent="0.3">
      <c r="A23736" s="3">
        <v>0.35789195599636098</v>
      </c>
    </row>
    <row r="23737" spans="1:1" x14ac:dyDescent="0.3">
      <c r="A23737" s="3">
        <v>0.35789347962149998</v>
      </c>
    </row>
    <row r="23738" spans="1:1" x14ac:dyDescent="0.3">
      <c r="A23738" s="3">
        <v>0.35790200109144799</v>
      </c>
    </row>
    <row r="23739" spans="1:1" x14ac:dyDescent="0.3">
      <c r="A23739" s="3">
        <v>0.35791228277553999</v>
      </c>
    </row>
    <row r="23740" spans="1:1" x14ac:dyDescent="0.3">
      <c r="A23740" s="3">
        <v>0.35792643057707102</v>
      </c>
    </row>
    <row r="23741" spans="1:1" x14ac:dyDescent="0.3">
      <c r="A23741" s="3">
        <v>0.35792800134738401</v>
      </c>
    </row>
    <row r="23742" spans="1:1" x14ac:dyDescent="0.3">
      <c r="A23742" s="3">
        <v>0.35792802262943502</v>
      </c>
    </row>
    <row r="23743" spans="1:1" x14ac:dyDescent="0.3">
      <c r="A23743" s="3">
        <v>0.35793745258677701</v>
      </c>
    </row>
    <row r="23744" spans="1:1" x14ac:dyDescent="0.3">
      <c r="A23744" s="3">
        <v>0.35795976826113501</v>
      </c>
    </row>
    <row r="23745" spans="1:1" x14ac:dyDescent="0.3">
      <c r="A23745" s="3">
        <v>0.3579599873439</v>
      </c>
    </row>
    <row r="23746" spans="1:1" x14ac:dyDescent="0.3">
      <c r="A23746" s="3">
        <v>0.35796834992791399</v>
      </c>
    </row>
    <row r="23747" spans="1:1" x14ac:dyDescent="0.3">
      <c r="A23747" s="3">
        <v>0.35797377394317398</v>
      </c>
    </row>
    <row r="23748" spans="1:1" x14ac:dyDescent="0.3">
      <c r="A23748" s="3">
        <v>0.35798078830902802</v>
      </c>
    </row>
    <row r="23749" spans="1:1" x14ac:dyDescent="0.3">
      <c r="A23749" s="3">
        <v>0.35798365200479199</v>
      </c>
    </row>
    <row r="23750" spans="1:1" x14ac:dyDescent="0.3">
      <c r="A23750" s="3">
        <v>0.35800766489376901</v>
      </c>
    </row>
    <row r="23751" spans="1:1" x14ac:dyDescent="0.3">
      <c r="A23751" s="3">
        <v>0.358035420446144</v>
      </c>
    </row>
    <row r="23752" spans="1:1" x14ac:dyDescent="0.3">
      <c r="A23752" s="3">
        <v>0.35804611541054099</v>
      </c>
    </row>
    <row r="23753" spans="1:1" x14ac:dyDescent="0.3">
      <c r="A23753" s="3">
        <v>0.35804812950614001</v>
      </c>
    </row>
    <row r="23754" spans="1:1" x14ac:dyDescent="0.3">
      <c r="A23754" s="3">
        <v>0.358066478236577</v>
      </c>
    </row>
    <row r="23755" spans="1:1" x14ac:dyDescent="0.3">
      <c r="A23755" s="3">
        <v>0.35807860421188198</v>
      </c>
    </row>
    <row r="23756" spans="1:1" x14ac:dyDescent="0.3">
      <c r="A23756" s="3">
        <v>0.35808766393035502</v>
      </c>
    </row>
    <row r="23757" spans="1:1" x14ac:dyDescent="0.3">
      <c r="A23757" s="3">
        <v>0.35809705552122501</v>
      </c>
    </row>
    <row r="23758" spans="1:1" x14ac:dyDescent="0.3">
      <c r="A23758" s="3">
        <v>0.35810739691544602</v>
      </c>
    </row>
    <row r="23759" spans="1:1" x14ac:dyDescent="0.3">
      <c r="A23759" s="3">
        <v>0.35811886961108702</v>
      </c>
    </row>
    <row r="23760" spans="1:1" x14ac:dyDescent="0.3">
      <c r="A23760" s="3">
        <v>0.35812166940433598</v>
      </c>
    </row>
    <row r="23761" spans="1:1" x14ac:dyDescent="0.3">
      <c r="A23761" s="3">
        <v>0.35813446432100399</v>
      </c>
    </row>
    <row r="23762" spans="1:1" x14ac:dyDescent="0.3">
      <c r="A23762" s="3">
        <v>0.35813879234642698</v>
      </c>
    </row>
    <row r="23763" spans="1:1" x14ac:dyDescent="0.3">
      <c r="A23763" s="3">
        <v>0.35813962023412799</v>
      </c>
    </row>
    <row r="23764" spans="1:1" x14ac:dyDescent="0.3">
      <c r="A23764" s="3">
        <v>0.35814339187938099</v>
      </c>
    </row>
    <row r="23765" spans="1:1" x14ac:dyDescent="0.3">
      <c r="A23765" s="3">
        <v>0.35814614355517999</v>
      </c>
    </row>
    <row r="23766" spans="1:1" x14ac:dyDescent="0.3">
      <c r="A23766" s="3">
        <v>0.35816036883649899</v>
      </c>
    </row>
    <row r="23767" spans="1:1" x14ac:dyDescent="0.3">
      <c r="A23767" s="3">
        <v>0.35818096437428598</v>
      </c>
    </row>
    <row r="23768" spans="1:1" x14ac:dyDescent="0.3">
      <c r="A23768" s="3">
        <v>0.358202737761666</v>
      </c>
    </row>
    <row r="23769" spans="1:1" x14ac:dyDescent="0.3">
      <c r="A23769" s="3">
        <v>0.35822474448256297</v>
      </c>
    </row>
    <row r="23770" spans="1:1" x14ac:dyDescent="0.3">
      <c r="A23770" s="3">
        <v>0.35822624977480699</v>
      </c>
    </row>
    <row r="23771" spans="1:1" x14ac:dyDescent="0.3">
      <c r="A23771" s="3">
        <v>0.35824031261571299</v>
      </c>
    </row>
    <row r="23772" spans="1:1" x14ac:dyDescent="0.3">
      <c r="A23772" s="3">
        <v>0.358242761046563</v>
      </c>
    </row>
    <row r="23773" spans="1:1" x14ac:dyDescent="0.3">
      <c r="A23773" s="3">
        <v>0.358245847467694</v>
      </c>
    </row>
    <row r="23774" spans="1:1" x14ac:dyDescent="0.3">
      <c r="A23774" s="3">
        <v>0.35824792601688399</v>
      </c>
    </row>
    <row r="23775" spans="1:1" x14ac:dyDescent="0.3">
      <c r="A23775" s="3">
        <v>0.35824834290212798</v>
      </c>
    </row>
    <row r="23776" spans="1:1" x14ac:dyDescent="0.3">
      <c r="A23776" s="3">
        <v>0.35825174836580398</v>
      </c>
    </row>
    <row r="23777" spans="1:1" x14ac:dyDescent="0.3">
      <c r="A23777" s="3">
        <v>0.35826484004091902</v>
      </c>
    </row>
    <row r="23778" spans="1:1" x14ac:dyDescent="0.3">
      <c r="A23778" s="3">
        <v>0.35828170348099098</v>
      </c>
    </row>
    <row r="23779" spans="1:1" x14ac:dyDescent="0.3">
      <c r="A23779" s="3">
        <v>0.35829075779527902</v>
      </c>
    </row>
    <row r="23780" spans="1:1" x14ac:dyDescent="0.3">
      <c r="A23780" s="3">
        <v>0.35830188018807801</v>
      </c>
    </row>
    <row r="23781" spans="1:1" x14ac:dyDescent="0.3">
      <c r="A23781" s="3">
        <v>0.35830566001036601</v>
      </c>
    </row>
    <row r="23782" spans="1:1" x14ac:dyDescent="0.3">
      <c r="A23782" s="3">
        <v>0.35831088562896402</v>
      </c>
    </row>
    <row r="23783" spans="1:1" x14ac:dyDescent="0.3">
      <c r="A23783" s="3">
        <v>0.35831305019552501</v>
      </c>
    </row>
    <row r="23784" spans="1:1" x14ac:dyDescent="0.3">
      <c r="A23784" s="3">
        <v>0.35833662887067602</v>
      </c>
    </row>
    <row r="23785" spans="1:1" x14ac:dyDescent="0.3">
      <c r="A23785" s="3">
        <v>0.35834064964058598</v>
      </c>
    </row>
    <row r="23786" spans="1:1" x14ac:dyDescent="0.3">
      <c r="A23786" s="3">
        <v>0.35834323112014599</v>
      </c>
    </row>
    <row r="23787" spans="1:1" x14ac:dyDescent="0.3">
      <c r="A23787" s="3">
        <v>0.35834739237636298</v>
      </c>
    </row>
    <row r="23788" spans="1:1" x14ac:dyDescent="0.3">
      <c r="A23788" s="3">
        <v>0.35836055094948299</v>
      </c>
    </row>
    <row r="23789" spans="1:1" x14ac:dyDescent="0.3">
      <c r="A23789" s="3">
        <v>0.358360711723406</v>
      </c>
    </row>
    <row r="23790" spans="1:1" x14ac:dyDescent="0.3">
      <c r="A23790" s="3">
        <v>0.35839443350096201</v>
      </c>
    </row>
    <row r="23791" spans="1:1" x14ac:dyDescent="0.3">
      <c r="A23791" s="3">
        <v>0.35841894420570602</v>
      </c>
    </row>
    <row r="23792" spans="1:1" x14ac:dyDescent="0.3">
      <c r="A23792" s="3">
        <v>0.35841929408094397</v>
      </c>
    </row>
    <row r="23793" spans="1:1" x14ac:dyDescent="0.3">
      <c r="A23793" s="3">
        <v>0.35843129088300102</v>
      </c>
    </row>
    <row r="23794" spans="1:1" x14ac:dyDescent="0.3">
      <c r="A23794" s="3">
        <v>0.35843971008695302</v>
      </c>
    </row>
    <row r="23795" spans="1:1" x14ac:dyDescent="0.3">
      <c r="A23795" s="3">
        <v>0.35844004002664798</v>
      </c>
    </row>
    <row r="23796" spans="1:1" x14ac:dyDescent="0.3">
      <c r="A23796" s="3">
        <v>0.35844725632562302</v>
      </c>
    </row>
    <row r="23797" spans="1:1" x14ac:dyDescent="0.3">
      <c r="A23797" s="3">
        <v>0.35845855024760997</v>
      </c>
    </row>
    <row r="23798" spans="1:1" x14ac:dyDescent="0.3">
      <c r="A23798" s="3">
        <v>0.358466831536084</v>
      </c>
    </row>
    <row r="23799" spans="1:1" x14ac:dyDescent="0.3">
      <c r="A23799" s="3">
        <v>0.35847115913755601</v>
      </c>
    </row>
    <row r="23800" spans="1:1" x14ac:dyDescent="0.3">
      <c r="A23800" s="3">
        <v>0.35848444833040499</v>
      </c>
    </row>
    <row r="23801" spans="1:1" x14ac:dyDescent="0.3">
      <c r="A23801" s="3">
        <v>0.35852255629921498</v>
      </c>
    </row>
    <row r="23802" spans="1:1" x14ac:dyDescent="0.3">
      <c r="A23802" s="3">
        <v>0.35852474602060402</v>
      </c>
    </row>
    <row r="23803" spans="1:1" x14ac:dyDescent="0.3">
      <c r="A23803" s="3">
        <v>0.35852748675975998</v>
      </c>
    </row>
    <row r="23804" spans="1:1" x14ac:dyDescent="0.3">
      <c r="A23804" s="3">
        <v>0.358554003434366</v>
      </c>
    </row>
    <row r="23805" spans="1:1" x14ac:dyDescent="0.3">
      <c r="A23805" s="3">
        <v>0.358556973941143</v>
      </c>
    </row>
    <row r="23806" spans="1:1" x14ac:dyDescent="0.3">
      <c r="A23806" s="3">
        <v>0.35858808996798702</v>
      </c>
    </row>
    <row r="23807" spans="1:1" x14ac:dyDescent="0.3">
      <c r="A23807" s="3">
        <v>0.35859046888968699</v>
      </c>
    </row>
    <row r="23808" spans="1:1" x14ac:dyDescent="0.3">
      <c r="A23808" s="3">
        <v>0.35859365485967898</v>
      </c>
    </row>
    <row r="23809" spans="1:1" x14ac:dyDescent="0.3">
      <c r="A23809" s="3">
        <v>0.35861472565185398</v>
      </c>
    </row>
    <row r="23810" spans="1:1" x14ac:dyDescent="0.3">
      <c r="A23810" s="3">
        <v>0.358617006583208</v>
      </c>
    </row>
    <row r="23811" spans="1:1" x14ac:dyDescent="0.3">
      <c r="A23811" s="3">
        <v>0.358620017619321</v>
      </c>
    </row>
    <row r="23812" spans="1:1" x14ac:dyDescent="0.3">
      <c r="A23812" s="3">
        <v>0.358640971649411</v>
      </c>
    </row>
    <row r="23813" spans="1:1" x14ac:dyDescent="0.3">
      <c r="A23813" s="3">
        <v>0.35864331522005699</v>
      </c>
    </row>
    <row r="23814" spans="1:1" x14ac:dyDescent="0.3">
      <c r="A23814" s="3">
        <v>0.35864805281915302</v>
      </c>
    </row>
    <row r="23815" spans="1:1" x14ac:dyDescent="0.3">
      <c r="A23815" s="3">
        <v>0.35865338900221899</v>
      </c>
    </row>
    <row r="23816" spans="1:1" x14ac:dyDescent="0.3">
      <c r="A23816" s="3">
        <v>0.358693333684379</v>
      </c>
    </row>
    <row r="23817" spans="1:1" x14ac:dyDescent="0.3">
      <c r="A23817" s="3">
        <v>0.35871076653829698</v>
      </c>
    </row>
    <row r="23818" spans="1:1" x14ac:dyDescent="0.3">
      <c r="A23818" s="3">
        <v>0.35872137973380303</v>
      </c>
    </row>
    <row r="23819" spans="1:1" x14ac:dyDescent="0.3">
      <c r="A23819" s="3">
        <v>0.35872466109786399</v>
      </c>
    </row>
    <row r="23820" spans="1:1" x14ac:dyDescent="0.3">
      <c r="A23820" s="3">
        <v>0.35874142620534</v>
      </c>
    </row>
    <row r="23821" spans="1:1" x14ac:dyDescent="0.3">
      <c r="A23821" s="3">
        <v>0.358758018831554</v>
      </c>
    </row>
    <row r="23822" spans="1:1" x14ac:dyDescent="0.3">
      <c r="A23822" s="3">
        <v>0.35876968485646399</v>
      </c>
    </row>
    <row r="23823" spans="1:1" x14ac:dyDescent="0.3">
      <c r="A23823" s="3">
        <v>0.35877831566679302</v>
      </c>
    </row>
    <row r="23824" spans="1:1" x14ac:dyDescent="0.3">
      <c r="A23824" s="3">
        <v>0.35878923680185798</v>
      </c>
    </row>
    <row r="23825" spans="1:1" x14ac:dyDescent="0.3">
      <c r="A23825" s="3">
        <v>0.35878951953763599</v>
      </c>
    </row>
    <row r="23826" spans="1:1" x14ac:dyDescent="0.3">
      <c r="A23826" s="3">
        <v>0.35879798033319299</v>
      </c>
    </row>
    <row r="23827" spans="1:1" x14ac:dyDescent="0.3">
      <c r="A23827" s="3">
        <v>0.35880447117900599</v>
      </c>
    </row>
    <row r="23828" spans="1:1" x14ac:dyDescent="0.3">
      <c r="A23828" s="3">
        <v>0.35883722599163398</v>
      </c>
    </row>
    <row r="23829" spans="1:1" x14ac:dyDescent="0.3">
      <c r="A23829" s="3">
        <v>0.35885271366163701</v>
      </c>
    </row>
    <row r="23830" spans="1:1" x14ac:dyDescent="0.3">
      <c r="A23830" s="3">
        <v>0.35886139304558601</v>
      </c>
    </row>
    <row r="23831" spans="1:1" x14ac:dyDescent="0.3">
      <c r="A23831" s="3">
        <v>0.358866318394713</v>
      </c>
    </row>
    <row r="23832" spans="1:1" x14ac:dyDescent="0.3">
      <c r="A23832" s="3">
        <v>0.35888400220420902</v>
      </c>
    </row>
    <row r="23833" spans="1:1" x14ac:dyDescent="0.3">
      <c r="A23833" s="3">
        <v>0.35888840123750199</v>
      </c>
    </row>
    <row r="23834" spans="1:1" x14ac:dyDescent="0.3">
      <c r="A23834" s="3">
        <v>0.35889044407395498</v>
      </c>
    </row>
    <row r="23835" spans="1:1" x14ac:dyDescent="0.3">
      <c r="A23835" s="3">
        <v>0.35890315142648999</v>
      </c>
    </row>
    <row r="23836" spans="1:1" x14ac:dyDescent="0.3">
      <c r="A23836" s="3">
        <v>0.35891306678551199</v>
      </c>
    </row>
    <row r="23837" spans="1:1" x14ac:dyDescent="0.3">
      <c r="A23837" s="3">
        <v>0.35893457289536301</v>
      </c>
    </row>
    <row r="23838" spans="1:1" x14ac:dyDescent="0.3">
      <c r="A23838" s="3">
        <v>0.35893613212361702</v>
      </c>
    </row>
    <row r="23839" spans="1:1" x14ac:dyDescent="0.3">
      <c r="A23839" s="3">
        <v>0.35894520175004102</v>
      </c>
    </row>
    <row r="23840" spans="1:1" x14ac:dyDescent="0.3">
      <c r="A23840" s="3">
        <v>0.35894670217581098</v>
      </c>
    </row>
    <row r="23841" spans="1:1" x14ac:dyDescent="0.3">
      <c r="A23841" s="3">
        <v>0.35894680604490098</v>
      </c>
    </row>
    <row r="23842" spans="1:1" x14ac:dyDescent="0.3">
      <c r="A23842" s="3">
        <v>0.35895593000158899</v>
      </c>
    </row>
    <row r="23843" spans="1:1" x14ac:dyDescent="0.3">
      <c r="A23843" s="3">
        <v>0.35896269086739702</v>
      </c>
    </row>
    <row r="23844" spans="1:1" x14ac:dyDescent="0.3">
      <c r="A23844" s="3">
        <v>0.35897140996007498</v>
      </c>
    </row>
    <row r="23845" spans="1:1" x14ac:dyDescent="0.3">
      <c r="A23845" s="3">
        <v>0.35898598763455702</v>
      </c>
    </row>
    <row r="23846" spans="1:1" x14ac:dyDescent="0.3">
      <c r="A23846" s="3">
        <v>0.35899220920004898</v>
      </c>
    </row>
    <row r="23847" spans="1:1" x14ac:dyDescent="0.3">
      <c r="A23847" s="3">
        <v>0.35903207527645598</v>
      </c>
    </row>
    <row r="23848" spans="1:1" x14ac:dyDescent="0.3">
      <c r="A23848" s="3">
        <v>0.35905429040076298</v>
      </c>
    </row>
    <row r="23849" spans="1:1" x14ac:dyDescent="0.3">
      <c r="A23849" s="3">
        <v>0.35906491387304401</v>
      </c>
    </row>
    <row r="23850" spans="1:1" x14ac:dyDescent="0.3">
      <c r="A23850" s="3">
        <v>0.35907060326346901</v>
      </c>
    </row>
    <row r="23851" spans="1:1" x14ac:dyDescent="0.3">
      <c r="A23851" s="3">
        <v>0.35907108915871</v>
      </c>
    </row>
    <row r="23852" spans="1:1" x14ac:dyDescent="0.3">
      <c r="A23852" s="3">
        <v>0.35907353502212802</v>
      </c>
    </row>
    <row r="23853" spans="1:1" x14ac:dyDescent="0.3">
      <c r="A23853" s="3">
        <v>0.35908937345539799</v>
      </c>
    </row>
    <row r="23854" spans="1:1" x14ac:dyDescent="0.3">
      <c r="A23854" s="3">
        <v>0.35910424625750298</v>
      </c>
    </row>
    <row r="23855" spans="1:1" x14ac:dyDescent="0.3">
      <c r="A23855" s="3">
        <v>0.35911787258387801</v>
      </c>
    </row>
    <row r="23856" spans="1:1" x14ac:dyDescent="0.3">
      <c r="A23856" s="3">
        <v>0.35913482200151498</v>
      </c>
    </row>
    <row r="23857" spans="1:1" x14ac:dyDescent="0.3">
      <c r="A23857" s="3">
        <v>0.35916514170264602</v>
      </c>
    </row>
    <row r="23858" spans="1:1" x14ac:dyDescent="0.3">
      <c r="A23858" s="3">
        <v>0.35916723865796302</v>
      </c>
    </row>
    <row r="23859" spans="1:1" x14ac:dyDescent="0.3">
      <c r="A23859" s="3">
        <v>0.35916797484247898</v>
      </c>
    </row>
    <row r="23860" spans="1:1" x14ac:dyDescent="0.3">
      <c r="A23860" s="3">
        <v>0.35917335682227503</v>
      </c>
    </row>
    <row r="23861" spans="1:1" x14ac:dyDescent="0.3">
      <c r="A23861" s="3">
        <v>0.35917505332636901</v>
      </c>
    </row>
    <row r="23862" spans="1:1" x14ac:dyDescent="0.3">
      <c r="A23862" s="3">
        <v>0.35917860657554201</v>
      </c>
    </row>
    <row r="23863" spans="1:1" x14ac:dyDescent="0.3">
      <c r="A23863" s="3">
        <v>0.35919449700578399</v>
      </c>
    </row>
    <row r="23864" spans="1:1" x14ac:dyDescent="0.3">
      <c r="A23864" s="3">
        <v>0.35921240580791503</v>
      </c>
    </row>
    <row r="23865" spans="1:1" x14ac:dyDescent="0.3">
      <c r="A23865" s="3">
        <v>0.35921246146948499</v>
      </c>
    </row>
    <row r="23866" spans="1:1" x14ac:dyDescent="0.3">
      <c r="A23866" s="3">
        <v>0.35921899929202</v>
      </c>
    </row>
    <row r="23867" spans="1:1" x14ac:dyDescent="0.3">
      <c r="A23867" s="3">
        <v>0.35922557841971098</v>
      </c>
    </row>
    <row r="23868" spans="1:1" x14ac:dyDescent="0.3">
      <c r="A23868" s="3">
        <v>0.35923324762301501</v>
      </c>
    </row>
    <row r="23869" spans="1:1" x14ac:dyDescent="0.3">
      <c r="A23869" s="3">
        <v>0.35923569096229802</v>
      </c>
    </row>
    <row r="23870" spans="1:1" x14ac:dyDescent="0.3">
      <c r="A23870" s="3">
        <v>0.35925733662998199</v>
      </c>
    </row>
    <row r="23871" spans="1:1" x14ac:dyDescent="0.3">
      <c r="A23871" s="3">
        <v>0.35926978245687202</v>
      </c>
    </row>
    <row r="23872" spans="1:1" x14ac:dyDescent="0.3">
      <c r="A23872" s="3">
        <v>0.35927483414757</v>
      </c>
    </row>
    <row r="23873" spans="1:1" x14ac:dyDescent="0.3">
      <c r="A23873" s="3">
        <v>0.35928108490528698</v>
      </c>
    </row>
    <row r="23874" spans="1:1" x14ac:dyDescent="0.3">
      <c r="A23874" s="3">
        <v>0.35929542011569798</v>
      </c>
    </row>
    <row r="23875" spans="1:1" x14ac:dyDescent="0.3">
      <c r="A23875" s="3">
        <v>0.35930413835146302</v>
      </c>
    </row>
    <row r="23876" spans="1:1" x14ac:dyDescent="0.3">
      <c r="A23876" s="3">
        <v>0.35930612605110601</v>
      </c>
    </row>
    <row r="23877" spans="1:1" x14ac:dyDescent="0.3">
      <c r="A23877" s="3">
        <v>0.35932256041981397</v>
      </c>
    </row>
    <row r="23878" spans="1:1" x14ac:dyDescent="0.3">
      <c r="A23878" s="3">
        <v>0.359326787090885</v>
      </c>
    </row>
    <row r="23879" spans="1:1" x14ac:dyDescent="0.3">
      <c r="A23879" s="3">
        <v>0.35932996196894201</v>
      </c>
    </row>
    <row r="23880" spans="1:1" x14ac:dyDescent="0.3">
      <c r="A23880" s="3">
        <v>0.35933285397609799</v>
      </c>
    </row>
    <row r="23881" spans="1:1" x14ac:dyDescent="0.3">
      <c r="A23881" s="3">
        <v>0.35937415256551303</v>
      </c>
    </row>
    <row r="23882" spans="1:1" x14ac:dyDescent="0.3">
      <c r="A23882" s="3">
        <v>0.35939362791502699</v>
      </c>
    </row>
    <row r="23883" spans="1:1" x14ac:dyDescent="0.3">
      <c r="A23883" s="3">
        <v>0.35939450431402398</v>
      </c>
    </row>
    <row r="23884" spans="1:1" x14ac:dyDescent="0.3">
      <c r="A23884" s="3">
        <v>0.35940114100857701</v>
      </c>
    </row>
    <row r="23885" spans="1:1" x14ac:dyDescent="0.3">
      <c r="A23885" s="3">
        <v>0.35941298571883801</v>
      </c>
    </row>
    <row r="23886" spans="1:1" x14ac:dyDescent="0.3">
      <c r="A23886" s="3">
        <v>0.35942195681144501</v>
      </c>
    </row>
    <row r="23887" spans="1:1" x14ac:dyDescent="0.3">
      <c r="A23887" s="3">
        <v>0.35942246361346802</v>
      </c>
    </row>
    <row r="23888" spans="1:1" x14ac:dyDescent="0.3">
      <c r="A23888" s="3">
        <v>0.359423466460982</v>
      </c>
    </row>
    <row r="23889" spans="1:1" x14ac:dyDescent="0.3">
      <c r="A23889" s="3">
        <v>0.35946787178665701</v>
      </c>
    </row>
    <row r="23890" spans="1:1" x14ac:dyDescent="0.3">
      <c r="A23890" s="3">
        <v>0.359471356394583</v>
      </c>
    </row>
    <row r="23891" spans="1:1" x14ac:dyDescent="0.3">
      <c r="A23891" s="3">
        <v>0.35947196436096102</v>
      </c>
    </row>
    <row r="23892" spans="1:1" x14ac:dyDescent="0.3">
      <c r="A23892" s="3">
        <v>0.35947216887809103</v>
      </c>
    </row>
    <row r="23893" spans="1:1" x14ac:dyDescent="0.3">
      <c r="A23893" s="3">
        <v>0.35948319368470899</v>
      </c>
    </row>
    <row r="23894" spans="1:1" x14ac:dyDescent="0.3">
      <c r="A23894" s="3">
        <v>0.35948341623459801</v>
      </c>
    </row>
    <row r="23895" spans="1:1" x14ac:dyDescent="0.3">
      <c r="A23895" s="3">
        <v>0.35951823382243903</v>
      </c>
    </row>
    <row r="23896" spans="1:1" x14ac:dyDescent="0.3">
      <c r="A23896" s="3">
        <v>0.35952563090513201</v>
      </c>
    </row>
    <row r="23897" spans="1:1" x14ac:dyDescent="0.3">
      <c r="A23897" s="3">
        <v>0.35952763562918799</v>
      </c>
    </row>
    <row r="23898" spans="1:1" x14ac:dyDescent="0.3">
      <c r="A23898" s="3">
        <v>0.35952859708046198</v>
      </c>
    </row>
    <row r="23899" spans="1:1" x14ac:dyDescent="0.3">
      <c r="A23899" s="3">
        <v>0.35953327873483398</v>
      </c>
    </row>
    <row r="23900" spans="1:1" x14ac:dyDescent="0.3">
      <c r="A23900" s="3">
        <v>0.35955047674505802</v>
      </c>
    </row>
    <row r="23901" spans="1:1" x14ac:dyDescent="0.3">
      <c r="A23901" s="3">
        <v>0.35956232916752501</v>
      </c>
    </row>
    <row r="23902" spans="1:1" x14ac:dyDescent="0.3">
      <c r="A23902" s="3">
        <v>0.35956650197743101</v>
      </c>
    </row>
    <row r="23903" spans="1:1" x14ac:dyDescent="0.3">
      <c r="A23903" s="3">
        <v>0.359570295885552</v>
      </c>
    </row>
    <row r="23904" spans="1:1" x14ac:dyDescent="0.3">
      <c r="A23904" s="3">
        <v>0.359575433611657</v>
      </c>
    </row>
    <row r="23905" spans="1:1" x14ac:dyDescent="0.3">
      <c r="A23905" s="3">
        <v>0.35957576805986002</v>
      </c>
    </row>
    <row r="23906" spans="1:1" x14ac:dyDescent="0.3">
      <c r="A23906" s="3">
        <v>0.35958666833848302</v>
      </c>
    </row>
    <row r="23907" spans="1:1" x14ac:dyDescent="0.3">
      <c r="A23907" s="3">
        <v>0.35960025038333798</v>
      </c>
    </row>
    <row r="23908" spans="1:1" x14ac:dyDescent="0.3">
      <c r="A23908" s="3">
        <v>0.35960763077149299</v>
      </c>
    </row>
    <row r="23909" spans="1:1" x14ac:dyDescent="0.3">
      <c r="A23909" s="3">
        <v>0.35961229054073601</v>
      </c>
    </row>
    <row r="23910" spans="1:1" x14ac:dyDescent="0.3">
      <c r="A23910" s="3">
        <v>0.35962408343635199</v>
      </c>
    </row>
    <row r="23911" spans="1:1" x14ac:dyDescent="0.3">
      <c r="A23911" s="3">
        <v>0.35962477513948699</v>
      </c>
    </row>
    <row r="23912" spans="1:1" x14ac:dyDescent="0.3">
      <c r="A23912" s="3">
        <v>0.35962556153122499</v>
      </c>
    </row>
    <row r="23913" spans="1:1" x14ac:dyDescent="0.3">
      <c r="A23913" s="3">
        <v>0.35965374600961397</v>
      </c>
    </row>
    <row r="23914" spans="1:1" x14ac:dyDescent="0.3">
      <c r="A23914" s="3">
        <v>0.359658153272987</v>
      </c>
    </row>
    <row r="23915" spans="1:1" x14ac:dyDescent="0.3">
      <c r="A23915" s="3">
        <v>0.35967080744918101</v>
      </c>
    </row>
    <row r="23916" spans="1:1" x14ac:dyDescent="0.3">
      <c r="A23916" s="3">
        <v>0.35968523377921902</v>
      </c>
    </row>
    <row r="23917" spans="1:1" x14ac:dyDescent="0.3">
      <c r="A23917" s="3">
        <v>0.35970056559700803</v>
      </c>
    </row>
    <row r="23918" spans="1:1" x14ac:dyDescent="0.3">
      <c r="A23918" s="3">
        <v>0.35970218055895198</v>
      </c>
    </row>
    <row r="23919" spans="1:1" x14ac:dyDescent="0.3">
      <c r="A23919" s="3">
        <v>0.35973029586682898</v>
      </c>
    </row>
    <row r="23920" spans="1:1" x14ac:dyDescent="0.3">
      <c r="A23920" s="3">
        <v>0.35973943241520401</v>
      </c>
    </row>
    <row r="23921" spans="1:1" x14ac:dyDescent="0.3">
      <c r="A23921" s="3">
        <v>0.35978918520914199</v>
      </c>
    </row>
    <row r="23922" spans="1:1" x14ac:dyDescent="0.3">
      <c r="A23922" s="3">
        <v>0.35979561728311099</v>
      </c>
    </row>
    <row r="23923" spans="1:1" x14ac:dyDescent="0.3">
      <c r="A23923" s="3">
        <v>0.35981470877892902</v>
      </c>
    </row>
    <row r="23924" spans="1:1" x14ac:dyDescent="0.3">
      <c r="A23924" s="3">
        <v>0.35981475626609499</v>
      </c>
    </row>
    <row r="23925" spans="1:1" x14ac:dyDescent="0.3">
      <c r="A23925" s="3">
        <v>0.35985173682268801</v>
      </c>
    </row>
    <row r="23926" spans="1:1" x14ac:dyDescent="0.3">
      <c r="A23926" s="3">
        <v>0.35986352117633102</v>
      </c>
    </row>
    <row r="23927" spans="1:1" x14ac:dyDescent="0.3">
      <c r="A23927" s="3">
        <v>0.35988572652039902</v>
      </c>
    </row>
    <row r="23928" spans="1:1" x14ac:dyDescent="0.3">
      <c r="A23928" s="3">
        <v>0.35989878380905499</v>
      </c>
    </row>
    <row r="23929" spans="1:1" x14ac:dyDescent="0.3">
      <c r="A23929" s="3">
        <v>0.35990430551846497</v>
      </c>
    </row>
    <row r="23930" spans="1:1" x14ac:dyDescent="0.3">
      <c r="A23930" s="3">
        <v>0.35991082267447999</v>
      </c>
    </row>
    <row r="23931" spans="1:1" x14ac:dyDescent="0.3">
      <c r="A23931" s="3">
        <v>0.359950744171805</v>
      </c>
    </row>
    <row r="23932" spans="1:1" x14ac:dyDescent="0.3">
      <c r="A23932" s="3">
        <v>0.35996222865074501</v>
      </c>
    </row>
    <row r="23933" spans="1:1" x14ac:dyDescent="0.3">
      <c r="A23933" s="3">
        <v>0.359978081201908</v>
      </c>
    </row>
    <row r="23934" spans="1:1" x14ac:dyDescent="0.3">
      <c r="A23934" s="3">
        <v>0.36000260559293701</v>
      </c>
    </row>
    <row r="23935" spans="1:1" x14ac:dyDescent="0.3">
      <c r="A23935" s="3">
        <v>0.360004794618905</v>
      </c>
    </row>
    <row r="23936" spans="1:1" x14ac:dyDescent="0.3">
      <c r="A23936" s="3">
        <v>0.36003268963412399</v>
      </c>
    </row>
    <row r="23937" spans="1:1" x14ac:dyDescent="0.3">
      <c r="A23937" s="3">
        <v>0.36004562495445502</v>
      </c>
    </row>
    <row r="23938" spans="1:1" x14ac:dyDescent="0.3">
      <c r="A23938" s="3">
        <v>0.36005439198972</v>
      </c>
    </row>
    <row r="23939" spans="1:1" x14ac:dyDescent="0.3">
      <c r="A23939" s="3">
        <v>0.36005779975284202</v>
      </c>
    </row>
    <row r="23940" spans="1:1" x14ac:dyDescent="0.3">
      <c r="A23940" s="3">
        <v>0.36007215989631502</v>
      </c>
    </row>
    <row r="23941" spans="1:1" x14ac:dyDescent="0.3">
      <c r="A23941" s="3">
        <v>0.36008699080990397</v>
      </c>
    </row>
    <row r="23942" spans="1:1" x14ac:dyDescent="0.3">
      <c r="A23942" s="3">
        <v>0.360102226850819</v>
      </c>
    </row>
    <row r="23943" spans="1:1" x14ac:dyDescent="0.3">
      <c r="A23943" s="3">
        <v>0.36010357869524701</v>
      </c>
    </row>
    <row r="23944" spans="1:1" x14ac:dyDescent="0.3">
      <c r="A23944" s="3">
        <v>0.36014278714557202</v>
      </c>
    </row>
    <row r="23945" spans="1:1" x14ac:dyDescent="0.3">
      <c r="A23945" s="3">
        <v>0.36016042081750699</v>
      </c>
    </row>
    <row r="23946" spans="1:1" x14ac:dyDescent="0.3">
      <c r="A23946" s="3">
        <v>0.36016183980426703</v>
      </c>
    </row>
    <row r="23947" spans="1:1" x14ac:dyDescent="0.3">
      <c r="A23947" s="3">
        <v>0.36018643150846102</v>
      </c>
    </row>
    <row r="23948" spans="1:1" x14ac:dyDescent="0.3">
      <c r="A23948" s="3">
        <v>0.36018799560401399</v>
      </c>
    </row>
    <row r="23949" spans="1:1" x14ac:dyDescent="0.3">
      <c r="A23949" s="3">
        <v>0.36019647892956902</v>
      </c>
    </row>
    <row r="23950" spans="1:1" x14ac:dyDescent="0.3">
      <c r="A23950" s="3">
        <v>0.36020530468717099</v>
      </c>
    </row>
    <row r="23951" spans="1:1" x14ac:dyDescent="0.3">
      <c r="A23951" s="3">
        <v>0.36020721189759702</v>
      </c>
    </row>
    <row r="23952" spans="1:1" x14ac:dyDescent="0.3">
      <c r="A23952" s="3">
        <v>0.36021681132973399</v>
      </c>
    </row>
    <row r="23953" spans="1:1" x14ac:dyDescent="0.3">
      <c r="A23953" s="3">
        <v>0.36021840623289603</v>
      </c>
    </row>
    <row r="23954" spans="1:1" x14ac:dyDescent="0.3">
      <c r="A23954" s="3">
        <v>0.36024581005595901</v>
      </c>
    </row>
    <row r="23955" spans="1:1" x14ac:dyDescent="0.3">
      <c r="A23955" s="3">
        <v>0.360270707602447</v>
      </c>
    </row>
    <row r="23956" spans="1:1" x14ac:dyDescent="0.3">
      <c r="A23956" s="3">
        <v>0.36027349562049998</v>
      </c>
    </row>
    <row r="23957" spans="1:1" x14ac:dyDescent="0.3">
      <c r="A23957" s="3">
        <v>0.36031915093568501</v>
      </c>
    </row>
    <row r="23958" spans="1:1" x14ac:dyDescent="0.3">
      <c r="A23958" s="3">
        <v>0.36034829681916403</v>
      </c>
    </row>
    <row r="23959" spans="1:1" x14ac:dyDescent="0.3">
      <c r="A23959" s="3">
        <v>0.36035603860194099</v>
      </c>
    </row>
    <row r="23960" spans="1:1" x14ac:dyDescent="0.3">
      <c r="A23960" s="3">
        <v>0.36037159584641298</v>
      </c>
    </row>
    <row r="23961" spans="1:1" x14ac:dyDescent="0.3">
      <c r="A23961" s="3">
        <v>0.36037861352756501</v>
      </c>
    </row>
    <row r="23962" spans="1:1" x14ac:dyDescent="0.3">
      <c r="A23962" s="3">
        <v>0.360403455255695</v>
      </c>
    </row>
    <row r="23963" spans="1:1" x14ac:dyDescent="0.3">
      <c r="A23963" s="3">
        <v>0.36041379501167198</v>
      </c>
    </row>
    <row r="23964" spans="1:1" x14ac:dyDescent="0.3">
      <c r="A23964" s="3">
        <v>0.36042442902392102</v>
      </c>
    </row>
    <row r="23965" spans="1:1" x14ac:dyDescent="0.3">
      <c r="A23965" s="3">
        <v>0.36043898327013202</v>
      </c>
    </row>
    <row r="23966" spans="1:1" x14ac:dyDescent="0.3">
      <c r="A23966" s="3">
        <v>0.36045461131460099</v>
      </c>
    </row>
    <row r="23967" spans="1:1" x14ac:dyDescent="0.3">
      <c r="A23967" s="3">
        <v>0.36047663541911401</v>
      </c>
    </row>
    <row r="23968" spans="1:1" x14ac:dyDescent="0.3">
      <c r="A23968" s="3">
        <v>0.36047897701912601</v>
      </c>
    </row>
    <row r="23969" spans="1:1" x14ac:dyDescent="0.3">
      <c r="A23969" s="3">
        <v>0.360481750922438</v>
      </c>
    </row>
    <row r="23970" spans="1:1" x14ac:dyDescent="0.3">
      <c r="A23970" s="3">
        <v>0.360494495199361</v>
      </c>
    </row>
    <row r="23971" spans="1:1" x14ac:dyDescent="0.3">
      <c r="A23971" s="3">
        <v>0.36049961699830202</v>
      </c>
    </row>
    <row r="23972" spans="1:1" x14ac:dyDescent="0.3">
      <c r="A23972" s="3">
        <v>0.36049993121135598</v>
      </c>
    </row>
    <row r="23973" spans="1:1" x14ac:dyDescent="0.3">
      <c r="A23973" s="3">
        <v>0.36050481702704701</v>
      </c>
    </row>
    <row r="23974" spans="1:1" x14ac:dyDescent="0.3">
      <c r="A23974" s="3">
        <v>0.36051640663901702</v>
      </c>
    </row>
    <row r="23975" spans="1:1" x14ac:dyDescent="0.3">
      <c r="A23975" s="3">
        <v>0.36053097889489299</v>
      </c>
    </row>
    <row r="23976" spans="1:1" x14ac:dyDescent="0.3">
      <c r="A23976" s="3">
        <v>0.36053123289168698</v>
      </c>
    </row>
    <row r="23977" spans="1:1" x14ac:dyDescent="0.3">
      <c r="A23977" s="3">
        <v>0.36054235299378101</v>
      </c>
    </row>
    <row r="23978" spans="1:1" x14ac:dyDescent="0.3">
      <c r="A23978" s="3">
        <v>0.36055775671595502</v>
      </c>
    </row>
    <row r="23979" spans="1:1" x14ac:dyDescent="0.3">
      <c r="A23979" s="3">
        <v>0.36056357598366701</v>
      </c>
    </row>
    <row r="23980" spans="1:1" x14ac:dyDescent="0.3">
      <c r="A23980" s="3">
        <v>0.36057595280738902</v>
      </c>
    </row>
    <row r="23981" spans="1:1" x14ac:dyDescent="0.3">
      <c r="A23981" s="3">
        <v>0.36059339823930697</v>
      </c>
    </row>
    <row r="23982" spans="1:1" x14ac:dyDescent="0.3">
      <c r="A23982" s="3">
        <v>0.360601003138177</v>
      </c>
    </row>
    <row r="23983" spans="1:1" x14ac:dyDescent="0.3">
      <c r="A23983" s="3">
        <v>0.360602169781231</v>
      </c>
    </row>
    <row r="23984" spans="1:1" x14ac:dyDescent="0.3">
      <c r="A23984" s="3">
        <v>0.360615259268042</v>
      </c>
    </row>
    <row r="23985" spans="1:1" x14ac:dyDescent="0.3">
      <c r="A23985" s="3">
        <v>0.36061698398036501</v>
      </c>
    </row>
    <row r="23986" spans="1:1" x14ac:dyDescent="0.3">
      <c r="A23986" s="3">
        <v>0.36063101602874797</v>
      </c>
    </row>
    <row r="23987" spans="1:1" x14ac:dyDescent="0.3">
      <c r="A23987" s="3">
        <v>0.36063751983346498</v>
      </c>
    </row>
    <row r="23988" spans="1:1" x14ac:dyDescent="0.3">
      <c r="A23988" s="3">
        <v>0.360641800224688</v>
      </c>
    </row>
    <row r="23989" spans="1:1" x14ac:dyDescent="0.3">
      <c r="A23989" s="3">
        <v>0.36071621624435501</v>
      </c>
    </row>
    <row r="23990" spans="1:1" x14ac:dyDescent="0.3">
      <c r="A23990" s="3">
        <v>0.360728315265329</v>
      </c>
    </row>
    <row r="23991" spans="1:1" x14ac:dyDescent="0.3">
      <c r="A23991" s="3">
        <v>0.36073431770311198</v>
      </c>
    </row>
    <row r="23992" spans="1:1" x14ac:dyDescent="0.3">
      <c r="A23992" s="3">
        <v>0.36073641366958697</v>
      </c>
    </row>
    <row r="23993" spans="1:1" x14ac:dyDescent="0.3">
      <c r="A23993" s="3">
        <v>0.360753507816573</v>
      </c>
    </row>
    <row r="23994" spans="1:1" x14ac:dyDescent="0.3">
      <c r="A23994" s="3">
        <v>0.36075749152904701</v>
      </c>
    </row>
    <row r="23995" spans="1:1" x14ac:dyDescent="0.3">
      <c r="A23995" s="3">
        <v>0.36076084484627702</v>
      </c>
    </row>
    <row r="23996" spans="1:1" x14ac:dyDescent="0.3">
      <c r="A23996" s="3">
        <v>0.36077246881995401</v>
      </c>
    </row>
    <row r="23997" spans="1:1" x14ac:dyDescent="0.3">
      <c r="A23997" s="3">
        <v>0.36077756904951902</v>
      </c>
    </row>
    <row r="23998" spans="1:1" x14ac:dyDescent="0.3">
      <c r="A23998" s="3">
        <v>0.36078805109501699</v>
      </c>
    </row>
    <row r="23999" spans="1:1" x14ac:dyDescent="0.3">
      <c r="A23999" s="3">
        <v>0.360788428537274</v>
      </c>
    </row>
    <row r="24000" spans="1:1" x14ac:dyDescent="0.3">
      <c r="A24000" s="3">
        <v>0.36079697035724001</v>
      </c>
    </row>
    <row r="24001" spans="1:1" x14ac:dyDescent="0.3">
      <c r="A24001" s="3">
        <v>0.36081776912481001</v>
      </c>
    </row>
    <row r="24002" spans="1:1" x14ac:dyDescent="0.3">
      <c r="A24002" s="3">
        <v>0.36082083192751602</v>
      </c>
    </row>
    <row r="24003" spans="1:1" x14ac:dyDescent="0.3">
      <c r="A24003" s="3">
        <v>0.36085230334928903</v>
      </c>
    </row>
    <row r="24004" spans="1:1" x14ac:dyDescent="0.3">
      <c r="A24004" s="3">
        <v>0.36085382597696303</v>
      </c>
    </row>
    <row r="24005" spans="1:1" x14ac:dyDescent="0.3">
      <c r="A24005" s="3">
        <v>0.360888334124216</v>
      </c>
    </row>
    <row r="24006" spans="1:1" x14ac:dyDescent="0.3">
      <c r="A24006" s="3">
        <v>0.36089231833860702</v>
      </c>
    </row>
    <row r="24007" spans="1:1" x14ac:dyDescent="0.3">
      <c r="A24007" s="3">
        <v>0.36089335412139401</v>
      </c>
    </row>
    <row r="24008" spans="1:1" x14ac:dyDescent="0.3">
      <c r="A24008" s="3">
        <v>0.36089772489825001</v>
      </c>
    </row>
    <row r="24009" spans="1:1" x14ac:dyDescent="0.3">
      <c r="A24009" s="3">
        <v>0.360927765377486</v>
      </c>
    </row>
    <row r="24010" spans="1:1" x14ac:dyDescent="0.3">
      <c r="A24010" s="3">
        <v>0.36094708591638403</v>
      </c>
    </row>
    <row r="24011" spans="1:1" x14ac:dyDescent="0.3">
      <c r="A24011" s="3">
        <v>0.360949743522128</v>
      </c>
    </row>
    <row r="24012" spans="1:1" x14ac:dyDescent="0.3">
      <c r="A24012" s="3">
        <v>0.36095156365002601</v>
      </c>
    </row>
    <row r="24013" spans="1:1" x14ac:dyDescent="0.3">
      <c r="A24013" s="3">
        <v>0.36095665462984899</v>
      </c>
    </row>
    <row r="24014" spans="1:1" x14ac:dyDescent="0.3">
      <c r="A24014" s="3">
        <v>0.36095810112925703</v>
      </c>
    </row>
    <row r="24015" spans="1:1" x14ac:dyDescent="0.3">
      <c r="A24015" s="3">
        <v>0.36096169472039202</v>
      </c>
    </row>
    <row r="24016" spans="1:1" x14ac:dyDescent="0.3">
      <c r="A24016" s="3">
        <v>0.36096345979348698</v>
      </c>
    </row>
    <row r="24017" spans="1:1" x14ac:dyDescent="0.3">
      <c r="A24017" s="3">
        <v>0.36096466548123102</v>
      </c>
    </row>
    <row r="24018" spans="1:1" x14ac:dyDescent="0.3">
      <c r="A24018" s="3">
        <v>0.36097243784421901</v>
      </c>
    </row>
    <row r="24019" spans="1:1" x14ac:dyDescent="0.3">
      <c r="A24019" s="3">
        <v>0.36097267435548003</v>
      </c>
    </row>
    <row r="24020" spans="1:1" x14ac:dyDescent="0.3">
      <c r="A24020" s="3">
        <v>0.36098389686342203</v>
      </c>
    </row>
    <row r="24021" spans="1:1" x14ac:dyDescent="0.3">
      <c r="A24021" s="3">
        <v>0.36099892732562699</v>
      </c>
    </row>
    <row r="24022" spans="1:1" x14ac:dyDescent="0.3">
      <c r="A24022" s="3">
        <v>0.36103289129088001</v>
      </c>
    </row>
    <row r="24023" spans="1:1" x14ac:dyDescent="0.3">
      <c r="A24023" s="3">
        <v>0.36109509696445002</v>
      </c>
    </row>
    <row r="24024" spans="1:1" x14ac:dyDescent="0.3">
      <c r="A24024" s="3">
        <v>0.36110068901747999</v>
      </c>
    </row>
    <row r="24025" spans="1:1" x14ac:dyDescent="0.3">
      <c r="A24025" s="3">
        <v>0.361105819722218</v>
      </c>
    </row>
    <row r="24026" spans="1:1" x14ac:dyDescent="0.3">
      <c r="A24026" s="3">
        <v>0.36111216488289499</v>
      </c>
    </row>
    <row r="24027" spans="1:1" x14ac:dyDescent="0.3">
      <c r="A24027" s="3">
        <v>0.36112187964374698</v>
      </c>
    </row>
    <row r="24028" spans="1:1" x14ac:dyDescent="0.3">
      <c r="A24028" s="3">
        <v>0.36113892291875399</v>
      </c>
    </row>
    <row r="24029" spans="1:1" x14ac:dyDescent="0.3">
      <c r="A24029" s="3">
        <v>0.361141370349847</v>
      </c>
    </row>
    <row r="24030" spans="1:1" x14ac:dyDescent="0.3">
      <c r="A24030" s="3">
        <v>0.361155349587645</v>
      </c>
    </row>
    <row r="24031" spans="1:1" x14ac:dyDescent="0.3">
      <c r="A24031" s="3">
        <v>0.36118142383135399</v>
      </c>
    </row>
    <row r="24032" spans="1:1" x14ac:dyDescent="0.3">
      <c r="A24032" s="3">
        <v>0.36120336748558501</v>
      </c>
    </row>
    <row r="24033" spans="1:1" x14ac:dyDescent="0.3">
      <c r="A24033" s="3">
        <v>0.36120969434594302</v>
      </c>
    </row>
    <row r="24034" spans="1:1" x14ac:dyDescent="0.3">
      <c r="A24034" s="3">
        <v>0.36124597972153699</v>
      </c>
    </row>
    <row r="24035" spans="1:1" x14ac:dyDescent="0.3">
      <c r="A24035" s="3">
        <v>0.36126211478377201</v>
      </c>
    </row>
    <row r="24036" spans="1:1" x14ac:dyDescent="0.3">
      <c r="A24036" s="3">
        <v>0.36127346678648098</v>
      </c>
    </row>
    <row r="24037" spans="1:1" x14ac:dyDescent="0.3">
      <c r="A24037" s="3">
        <v>0.36127726046390002</v>
      </c>
    </row>
    <row r="24038" spans="1:1" x14ac:dyDescent="0.3">
      <c r="A24038" s="3">
        <v>0.36128077399621999</v>
      </c>
    </row>
    <row r="24039" spans="1:1" x14ac:dyDescent="0.3">
      <c r="A24039" s="3">
        <v>0.36128683828538399</v>
      </c>
    </row>
    <row r="24040" spans="1:1" x14ac:dyDescent="0.3">
      <c r="A24040" s="3">
        <v>0.36129495054159799</v>
      </c>
    </row>
    <row r="24041" spans="1:1" x14ac:dyDescent="0.3">
      <c r="A24041" s="3">
        <v>0.36130386504216899</v>
      </c>
    </row>
    <row r="24042" spans="1:1" x14ac:dyDescent="0.3">
      <c r="A24042" s="3">
        <v>0.36131056373290699</v>
      </c>
    </row>
    <row r="24043" spans="1:1" x14ac:dyDescent="0.3">
      <c r="A24043" s="3">
        <v>0.36132717824038701</v>
      </c>
    </row>
    <row r="24044" spans="1:1" x14ac:dyDescent="0.3">
      <c r="A24044" s="3">
        <v>0.36133418849975402</v>
      </c>
    </row>
    <row r="24045" spans="1:1" x14ac:dyDescent="0.3">
      <c r="A24045" s="3">
        <v>0.36134762791492803</v>
      </c>
    </row>
    <row r="24046" spans="1:1" x14ac:dyDescent="0.3">
      <c r="A24046" s="3">
        <v>0.361349940799091</v>
      </c>
    </row>
    <row r="24047" spans="1:1" x14ac:dyDescent="0.3">
      <c r="A24047" s="3">
        <v>0.36137130239298398</v>
      </c>
    </row>
    <row r="24048" spans="1:1" x14ac:dyDescent="0.3">
      <c r="A24048" s="3">
        <v>0.36137529203686802</v>
      </c>
    </row>
    <row r="24049" spans="1:1" x14ac:dyDescent="0.3">
      <c r="A24049" s="3">
        <v>0.36137868082786201</v>
      </c>
    </row>
    <row r="24050" spans="1:1" x14ac:dyDescent="0.3">
      <c r="A24050" s="3">
        <v>0.361392028802757</v>
      </c>
    </row>
    <row r="24051" spans="1:1" x14ac:dyDescent="0.3">
      <c r="A24051" s="3">
        <v>0.36140215646344398</v>
      </c>
    </row>
    <row r="24052" spans="1:1" x14ac:dyDescent="0.3">
      <c r="A24052" s="3">
        <v>0.36140349663939703</v>
      </c>
    </row>
    <row r="24053" spans="1:1" x14ac:dyDescent="0.3">
      <c r="A24053" s="3">
        <v>0.361404642647219</v>
      </c>
    </row>
    <row r="24054" spans="1:1" x14ac:dyDescent="0.3">
      <c r="A24054" s="3">
        <v>0.36143190513060502</v>
      </c>
    </row>
    <row r="24055" spans="1:1" x14ac:dyDescent="0.3">
      <c r="A24055" s="3">
        <v>0.36144925879599998</v>
      </c>
    </row>
    <row r="24056" spans="1:1" x14ac:dyDescent="0.3">
      <c r="A24056" s="3">
        <v>0.36145129397634501</v>
      </c>
    </row>
    <row r="24057" spans="1:1" x14ac:dyDescent="0.3">
      <c r="A24057" s="3">
        <v>0.36145226648092099</v>
      </c>
    </row>
    <row r="24058" spans="1:1" x14ac:dyDescent="0.3">
      <c r="A24058" s="3">
        <v>0.36146528405192402</v>
      </c>
    </row>
    <row r="24059" spans="1:1" x14ac:dyDescent="0.3">
      <c r="A24059" s="3">
        <v>0.36147436125768301</v>
      </c>
    </row>
    <row r="24060" spans="1:1" x14ac:dyDescent="0.3">
      <c r="A24060" s="3">
        <v>0.36147629495949202</v>
      </c>
    </row>
    <row r="24061" spans="1:1" x14ac:dyDescent="0.3">
      <c r="A24061" s="3">
        <v>0.36148450165881801</v>
      </c>
    </row>
    <row r="24062" spans="1:1" x14ac:dyDescent="0.3">
      <c r="A24062" s="3">
        <v>0.36150683362274699</v>
      </c>
    </row>
    <row r="24063" spans="1:1" x14ac:dyDescent="0.3">
      <c r="A24063" s="3">
        <v>0.361514532805357</v>
      </c>
    </row>
    <row r="24064" spans="1:1" x14ac:dyDescent="0.3">
      <c r="A24064" s="3">
        <v>0.36152530137587702</v>
      </c>
    </row>
    <row r="24065" spans="1:1" x14ac:dyDescent="0.3">
      <c r="A24065" s="3">
        <v>0.36156360364301299</v>
      </c>
    </row>
    <row r="24066" spans="1:1" x14ac:dyDescent="0.3">
      <c r="A24066" s="3">
        <v>0.361563891017672</v>
      </c>
    </row>
    <row r="24067" spans="1:1" x14ac:dyDescent="0.3">
      <c r="A24067" s="3">
        <v>0.36156551861342501</v>
      </c>
    </row>
    <row r="24068" spans="1:1" x14ac:dyDescent="0.3">
      <c r="A24068" s="3">
        <v>0.36157241597439399</v>
      </c>
    </row>
    <row r="24069" spans="1:1" x14ac:dyDescent="0.3">
      <c r="A24069" s="3">
        <v>0.36158088660744497</v>
      </c>
    </row>
    <row r="24070" spans="1:1" x14ac:dyDescent="0.3">
      <c r="A24070" s="3">
        <v>0.36159941526887601</v>
      </c>
    </row>
    <row r="24071" spans="1:1" x14ac:dyDescent="0.3">
      <c r="A24071" s="3">
        <v>0.36160909560330101</v>
      </c>
    </row>
    <row r="24072" spans="1:1" x14ac:dyDescent="0.3">
      <c r="A24072" s="3">
        <v>0.36161333078581198</v>
      </c>
    </row>
    <row r="24073" spans="1:1" x14ac:dyDescent="0.3">
      <c r="A24073" s="3">
        <v>0.36163680726840902</v>
      </c>
    </row>
    <row r="24074" spans="1:1" x14ac:dyDescent="0.3">
      <c r="A24074" s="3">
        <v>0.361644217635678</v>
      </c>
    </row>
    <row r="24075" spans="1:1" x14ac:dyDescent="0.3">
      <c r="A24075" s="3">
        <v>0.36167490677123698</v>
      </c>
    </row>
    <row r="24076" spans="1:1" x14ac:dyDescent="0.3">
      <c r="A24076" s="3">
        <v>0.36168240709659499</v>
      </c>
    </row>
    <row r="24077" spans="1:1" x14ac:dyDescent="0.3">
      <c r="A24077" s="3">
        <v>0.36169195891602901</v>
      </c>
    </row>
    <row r="24078" spans="1:1" x14ac:dyDescent="0.3">
      <c r="A24078" s="3">
        <v>0.36169638542813698</v>
      </c>
    </row>
    <row r="24079" spans="1:1" x14ac:dyDescent="0.3">
      <c r="A24079" s="3">
        <v>0.361707108648327</v>
      </c>
    </row>
    <row r="24080" spans="1:1" x14ac:dyDescent="0.3">
      <c r="A24080" s="3">
        <v>0.36171519067316499</v>
      </c>
    </row>
    <row r="24081" spans="1:1" x14ac:dyDescent="0.3">
      <c r="A24081" s="3">
        <v>0.36175436009078699</v>
      </c>
    </row>
    <row r="24082" spans="1:1" x14ac:dyDescent="0.3">
      <c r="A24082" s="3">
        <v>0.361755436378288</v>
      </c>
    </row>
    <row r="24083" spans="1:1" x14ac:dyDescent="0.3">
      <c r="A24083" s="3">
        <v>0.36176011545296899</v>
      </c>
    </row>
    <row r="24084" spans="1:1" x14ac:dyDescent="0.3">
      <c r="A24084" s="3">
        <v>0.36176233270309899</v>
      </c>
    </row>
    <row r="24085" spans="1:1" x14ac:dyDescent="0.3">
      <c r="A24085" s="3">
        <v>0.36176488456689398</v>
      </c>
    </row>
    <row r="24086" spans="1:1" x14ac:dyDescent="0.3">
      <c r="A24086" s="3">
        <v>0.36177402708987599</v>
      </c>
    </row>
    <row r="24087" spans="1:1" x14ac:dyDescent="0.3">
      <c r="A24087" s="3">
        <v>0.36180599848835299</v>
      </c>
    </row>
    <row r="24088" spans="1:1" x14ac:dyDescent="0.3">
      <c r="A24088" s="3">
        <v>0.36181935249182001</v>
      </c>
    </row>
    <row r="24089" spans="1:1" x14ac:dyDescent="0.3">
      <c r="A24089" s="3">
        <v>0.36182133183007598</v>
      </c>
    </row>
    <row r="24090" spans="1:1" x14ac:dyDescent="0.3">
      <c r="A24090" s="3">
        <v>0.36182383643100002</v>
      </c>
    </row>
    <row r="24091" spans="1:1" x14ac:dyDescent="0.3">
      <c r="A24091" s="3">
        <v>0.36185113508933098</v>
      </c>
    </row>
    <row r="24092" spans="1:1" x14ac:dyDescent="0.3">
      <c r="A24092" s="3">
        <v>0.36185576080688497</v>
      </c>
    </row>
    <row r="24093" spans="1:1" x14ac:dyDescent="0.3">
      <c r="A24093" s="3">
        <v>0.36186813598482698</v>
      </c>
    </row>
    <row r="24094" spans="1:1" x14ac:dyDescent="0.3">
      <c r="A24094" s="3">
        <v>0.36187893962585199</v>
      </c>
    </row>
    <row r="24095" spans="1:1" x14ac:dyDescent="0.3">
      <c r="A24095" s="3">
        <v>0.361878944765473</v>
      </c>
    </row>
    <row r="24096" spans="1:1" x14ac:dyDescent="0.3">
      <c r="A24096" s="3">
        <v>0.36188172956250497</v>
      </c>
    </row>
    <row r="24097" spans="1:1" x14ac:dyDescent="0.3">
      <c r="A24097" s="3">
        <v>0.36188506537144899</v>
      </c>
    </row>
    <row r="24098" spans="1:1" x14ac:dyDescent="0.3">
      <c r="A24098" s="3">
        <v>0.36188528951244198</v>
      </c>
    </row>
    <row r="24099" spans="1:1" x14ac:dyDescent="0.3">
      <c r="A24099" s="3">
        <v>0.36191264576777499</v>
      </c>
    </row>
    <row r="24100" spans="1:1" x14ac:dyDescent="0.3">
      <c r="A24100" s="3">
        <v>0.36194576660354599</v>
      </c>
    </row>
    <row r="24101" spans="1:1" x14ac:dyDescent="0.3">
      <c r="A24101" s="3">
        <v>0.36194678378941902</v>
      </c>
    </row>
    <row r="24102" spans="1:1" x14ac:dyDescent="0.3">
      <c r="A24102" s="3">
        <v>0.36194828840049298</v>
      </c>
    </row>
    <row r="24103" spans="1:1" x14ac:dyDescent="0.3">
      <c r="A24103" s="3">
        <v>0.36195532707021999</v>
      </c>
    </row>
    <row r="24104" spans="1:1" x14ac:dyDescent="0.3">
      <c r="A24104" s="3">
        <v>0.36196864247275901</v>
      </c>
    </row>
    <row r="24105" spans="1:1" x14ac:dyDescent="0.3">
      <c r="A24105" s="3">
        <v>0.36197656738490402</v>
      </c>
    </row>
    <row r="24106" spans="1:1" x14ac:dyDescent="0.3">
      <c r="A24106" s="3">
        <v>0.36197788340533599</v>
      </c>
    </row>
    <row r="24107" spans="1:1" x14ac:dyDescent="0.3">
      <c r="A24107" s="3">
        <v>0.36197875680476499</v>
      </c>
    </row>
    <row r="24108" spans="1:1" x14ac:dyDescent="0.3">
      <c r="A24108" s="3">
        <v>0.36200068965274002</v>
      </c>
    </row>
    <row r="24109" spans="1:1" x14ac:dyDescent="0.3">
      <c r="A24109" s="3">
        <v>0.36201319432462098</v>
      </c>
    </row>
    <row r="24110" spans="1:1" x14ac:dyDescent="0.3">
      <c r="A24110" s="3">
        <v>0.36201330159248901</v>
      </c>
    </row>
    <row r="24111" spans="1:1" x14ac:dyDescent="0.3">
      <c r="A24111" s="3">
        <v>0.36202809188937002</v>
      </c>
    </row>
    <row r="24112" spans="1:1" x14ac:dyDescent="0.3">
      <c r="A24112" s="3">
        <v>0.36203462417363802</v>
      </c>
    </row>
    <row r="24113" spans="1:1" x14ac:dyDescent="0.3">
      <c r="A24113" s="3">
        <v>0.36203898706624998</v>
      </c>
    </row>
    <row r="24114" spans="1:1" x14ac:dyDescent="0.3">
      <c r="A24114" s="3">
        <v>0.36204733711682402</v>
      </c>
    </row>
    <row r="24115" spans="1:1" x14ac:dyDescent="0.3">
      <c r="A24115" s="3">
        <v>0.36205916074432498</v>
      </c>
    </row>
    <row r="24116" spans="1:1" x14ac:dyDescent="0.3">
      <c r="A24116" s="3">
        <v>0.36209891993791599</v>
      </c>
    </row>
    <row r="24117" spans="1:1" x14ac:dyDescent="0.3">
      <c r="A24117" s="3">
        <v>0.36211263675410799</v>
      </c>
    </row>
    <row r="24118" spans="1:1" x14ac:dyDescent="0.3">
      <c r="A24118" s="3">
        <v>0.362125656663772</v>
      </c>
    </row>
    <row r="24119" spans="1:1" x14ac:dyDescent="0.3">
      <c r="A24119" s="3">
        <v>0.362129085939288</v>
      </c>
    </row>
    <row r="24120" spans="1:1" x14ac:dyDescent="0.3">
      <c r="A24120" s="3">
        <v>0.362136025816651</v>
      </c>
    </row>
    <row r="24121" spans="1:1" x14ac:dyDescent="0.3">
      <c r="A24121" s="3">
        <v>0.36214814902042602</v>
      </c>
    </row>
    <row r="24122" spans="1:1" x14ac:dyDescent="0.3">
      <c r="A24122" s="3">
        <v>0.36215884154818201</v>
      </c>
    </row>
    <row r="24123" spans="1:1" x14ac:dyDescent="0.3">
      <c r="A24123" s="3">
        <v>0.36216373130305801</v>
      </c>
    </row>
    <row r="24124" spans="1:1" x14ac:dyDescent="0.3">
      <c r="A24124" s="3">
        <v>0.36218640712822397</v>
      </c>
    </row>
    <row r="24125" spans="1:1" x14ac:dyDescent="0.3">
      <c r="A24125" s="3">
        <v>0.36220137650676898</v>
      </c>
    </row>
    <row r="24126" spans="1:1" x14ac:dyDescent="0.3">
      <c r="A24126" s="3">
        <v>0.362215184701489</v>
      </c>
    </row>
    <row r="24127" spans="1:1" x14ac:dyDescent="0.3">
      <c r="A24127" s="3">
        <v>0.36221995467518803</v>
      </c>
    </row>
    <row r="24128" spans="1:1" x14ac:dyDescent="0.3">
      <c r="A24128" s="3">
        <v>0.36223324977786497</v>
      </c>
    </row>
    <row r="24129" spans="1:1" x14ac:dyDescent="0.3">
      <c r="A24129" s="3">
        <v>0.36224271583944601</v>
      </c>
    </row>
    <row r="24130" spans="1:1" x14ac:dyDescent="0.3">
      <c r="A24130" s="3">
        <v>0.36225489718218801</v>
      </c>
    </row>
    <row r="24131" spans="1:1" x14ac:dyDescent="0.3">
      <c r="A24131" s="3">
        <v>0.36226011499814198</v>
      </c>
    </row>
    <row r="24132" spans="1:1" x14ac:dyDescent="0.3">
      <c r="A24132" s="3">
        <v>0.36226196280614997</v>
      </c>
    </row>
    <row r="24133" spans="1:1" x14ac:dyDescent="0.3">
      <c r="A24133" s="3">
        <v>0.36228360902356499</v>
      </c>
    </row>
    <row r="24134" spans="1:1" x14ac:dyDescent="0.3">
      <c r="A24134" s="3">
        <v>0.36230917222231501</v>
      </c>
    </row>
    <row r="24135" spans="1:1" x14ac:dyDescent="0.3">
      <c r="A24135" s="3">
        <v>0.36231609370831203</v>
      </c>
    </row>
    <row r="24136" spans="1:1" x14ac:dyDescent="0.3">
      <c r="A24136" s="3">
        <v>0.36235502383830798</v>
      </c>
    </row>
    <row r="24137" spans="1:1" x14ac:dyDescent="0.3">
      <c r="A24137" s="3">
        <v>0.36236351712813403</v>
      </c>
    </row>
    <row r="24138" spans="1:1" x14ac:dyDescent="0.3">
      <c r="A24138" s="3">
        <v>0.36236998074322102</v>
      </c>
    </row>
    <row r="24139" spans="1:1" x14ac:dyDescent="0.3">
      <c r="A24139" s="3">
        <v>0.36237224910368898</v>
      </c>
    </row>
    <row r="24140" spans="1:1" x14ac:dyDescent="0.3">
      <c r="A24140" s="3">
        <v>0.36239220488718199</v>
      </c>
    </row>
    <row r="24141" spans="1:1" x14ac:dyDescent="0.3">
      <c r="A24141" s="3">
        <v>0.362432828099639</v>
      </c>
    </row>
    <row r="24142" spans="1:1" x14ac:dyDescent="0.3">
      <c r="A24142" s="3">
        <v>0.36243406765956598</v>
      </c>
    </row>
    <row r="24143" spans="1:1" x14ac:dyDescent="0.3">
      <c r="A24143" s="3">
        <v>0.36243451764954199</v>
      </c>
    </row>
    <row r="24144" spans="1:1" x14ac:dyDescent="0.3">
      <c r="A24144" s="3">
        <v>0.36243723987167797</v>
      </c>
    </row>
    <row r="24145" spans="1:1" x14ac:dyDescent="0.3">
      <c r="A24145" s="3">
        <v>0.36244083041749497</v>
      </c>
    </row>
    <row r="24146" spans="1:1" x14ac:dyDescent="0.3">
      <c r="A24146" s="3">
        <v>0.36244938498117601</v>
      </c>
    </row>
    <row r="24147" spans="1:1" x14ac:dyDescent="0.3">
      <c r="A24147" s="3">
        <v>0.36245476552145001</v>
      </c>
    </row>
    <row r="24148" spans="1:1" x14ac:dyDescent="0.3">
      <c r="A24148" s="3">
        <v>0.36245811911523401</v>
      </c>
    </row>
    <row r="24149" spans="1:1" x14ac:dyDescent="0.3">
      <c r="A24149" s="3">
        <v>0.36245863088447999</v>
      </c>
    </row>
    <row r="24150" spans="1:1" x14ac:dyDescent="0.3">
      <c r="A24150" s="3">
        <v>0.36245864960152202</v>
      </c>
    </row>
    <row r="24151" spans="1:1" x14ac:dyDescent="0.3">
      <c r="A24151" s="3">
        <v>0.36248673945605198</v>
      </c>
    </row>
    <row r="24152" spans="1:1" x14ac:dyDescent="0.3">
      <c r="A24152" s="3">
        <v>0.362489112927465</v>
      </c>
    </row>
    <row r="24153" spans="1:1" x14ac:dyDescent="0.3">
      <c r="A24153" s="3">
        <v>0.36249908121653701</v>
      </c>
    </row>
    <row r="24154" spans="1:1" x14ac:dyDescent="0.3">
      <c r="A24154" s="3">
        <v>0.36250587560218001</v>
      </c>
    </row>
    <row r="24155" spans="1:1" x14ac:dyDescent="0.3">
      <c r="A24155" s="3">
        <v>0.36251074973640701</v>
      </c>
    </row>
    <row r="24156" spans="1:1" x14ac:dyDescent="0.3">
      <c r="A24156" s="3">
        <v>0.36254578100927398</v>
      </c>
    </row>
    <row r="24157" spans="1:1" x14ac:dyDescent="0.3">
      <c r="A24157" s="3">
        <v>0.362559369981651</v>
      </c>
    </row>
    <row r="24158" spans="1:1" x14ac:dyDescent="0.3">
      <c r="A24158" s="3">
        <v>0.36257179492626701</v>
      </c>
    </row>
    <row r="24159" spans="1:1" x14ac:dyDescent="0.3">
      <c r="A24159" s="3">
        <v>0.36258577001231201</v>
      </c>
    </row>
    <row r="24160" spans="1:1" x14ac:dyDescent="0.3">
      <c r="A24160" s="3">
        <v>0.36259532982548698</v>
      </c>
    </row>
    <row r="24161" spans="1:1" x14ac:dyDescent="0.3">
      <c r="A24161" s="3">
        <v>0.36259623662602503</v>
      </c>
    </row>
    <row r="24162" spans="1:1" x14ac:dyDescent="0.3">
      <c r="A24162" s="3">
        <v>0.36259874237923501</v>
      </c>
    </row>
    <row r="24163" spans="1:1" x14ac:dyDescent="0.3">
      <c r="A24163" s="3">
        <v>0.36260256590894602</v>
      </c>
    </row>
    <row r="24164" spans="1:1" x14ac:dyDescent="0.3">
      <c r="A24164" s="3">
        <v>0.362610936282797</v>
      </c>
    </row>
    <row r="24165" spans="1:1" x14ac:dyDescent="0.3">
      <c r="A24165" s="3">
        <v>0.36261364775246102</v>
      </c>
    </row>
    <row r="24166" spans="1:1" x14ac:dyDescent="0.3">
      <c r="A24166" s="3">
        <v>0.36261696532644999</v>
      </c>
    </row>
    <row r="24167" spans="1:1" x14ac:dyDescent="0.3">
      <c r="A24167" s="3">
        <v>0.36263202820321</v>
      </c>
    </row>
    <row r="24168" spans="1:1" x14ac:dyDescent="0.3">
      <c r="A24168" s="3">
        <v>0.36263249655357299</v>
      </c>
    </row>
    <row r="24169" spans="1:1" x14ac:dyDescent="0.3">
      <c r="A24169" s="3">
        <v>0.36263459965898398</v>
      </c>
    </row>
    <row r="24170" spans="1:1" x14ac:dyDescent="0.3">
      <c r="A24170" s="3">
        <v>0.36263801905819598</v>
      </c>
    </row>
    <row r="24171" spans="1:1" x14ac:dyDescent="0.3">
      <c r="A24171" s="3">
        <v>0.36264875725512802</v>
      </c>
    </row>
    <row r="24172" spans="1:1" x14ac:dyDescent="0.3">
      <c r="A24172" s="3">
        <v>0.36264931766918901</v>
      </c>
    </row>
    <row r="24173" spans="1:1" x14ac:dyDescent="0.3">
      <c r="A24173" s="3">
        <v>0.36265328940728397</v>
      </c>
    </row>
    <row r="24174" spans="1:1" x14ac:dyDescent="0.3">
      <c r="A24174" s="3">
        <v>0.36266119765412302</v>
      </c>
    </row>
    <row r="24175" spans="1:1" x14ac:dyDescent="0.3">
      <c r="A24175" s="3">
        <v>0.36266243577492202</v>
      </c>
    </row>
    <row r="24176" spans="1:1" x14ac:dyDescent="0.3">
      <c r="A24176" s="3">
        <v>0.36266967391079002</v>
      </c>
    </row>
    <row r="24177" spans="1:1" x14ac:dyDescent="0.3">
      <c r="A24177" s="3">
        <v>0.36268742619354799</v>
      </c>
    </row>
    <row r="24178" spans="1:1" x14ac:dyDescent="0.3">
      <c r="A24178" s="3">
        <v>0.36269422074923102</v>
      </c>
    </row>
    <row r="24179" spans="1:1" x14ac:dyDescent="0.3">
      <c r="A24179" s="3">
        <v>0.362695612640479</v>
      </c>
    </row>
    <row r="24180" spans="1:1" x14ac:dyDescent="0.3">
      <c r="A24180" s="3">
        <v>0.36271809100267599</v>
      </c>
    </row>
    <row r="24181" spans="1:1" x14ac:dyDescent="0.3">
      <c r="A24181" s="3">
        <v>0.36271948106785501</v>
      </c>
    </row>
    <row r="24182" spans="1:1" x14ac:dyDescent="0.3">
      <c r="A24182" s="3">
        <v>0.36273359436150698</v>
      </c>
    </row>
    <row r="24183" spans="1:1" x14ac:dyDescent="0.3">
      <c r="A24183" s="3">
        <v>0.36274219853585199</v>
      </c>
    </row>
    <row r="24184" spans="1:1" x14ac:dyDescent="0.3">
      <c r="A24184" s="3">
        <v>0.36274640297218302</v>
      </c>
    </row>
    <row r="24185" spans="1:1" x14ac:dyDescent="0.3">
      <c r="A24185" s="3">
        <v>0.362750907079608</v>
      </c>
    </row>
    <row r="24186" spans="1:1" x14ac:dyDescent="0.3">
      <c r="A24186" s="3">
        <v>0.362756957034928</v>
      </c>
    </row>
    <row r="24187" spans="1:1" x14ac:dyDescent="0.3">
      <c r="A24187" s="3">
        <v>0.36275957755913801</v>
      </c>
    </row>
    <row r="24188" spans="1:1" x14ac:dyDescent="0.3">
      <c r="A24188" s="3">
        <v>0.36276280946657702</v>
      </c>
    </row>
    <row r="24189" spans="1:1" x14ac:dyDescent="0.3">
      <c r="A24189" s="3">
        <v>0.362764295557369</v>
      </c>
    </row>
    <row r="24190" spans="1:1" x14ac:dyDescent="0.3">
      <c r="A24190" s="3">
        <v>0.36277096652344698</v>
      </c>
    </row>
    <row r="24191" spans="1:1" x14ac:dyDescent="0.3">
      <c r="A24191" s="3">
        <v>0.36277954445019001</v>
      </c>
    </row>
    <row r="24192" spans="1:1" x14ac:dyDescent="0.3">
      <c r="A24192" s="3">
        <v>0.36278192217382499</v>
      </c>
    </row>
    <row r="24193" spans="1:1" x14ac:dyDescent="0.3">
      <c r="A24193" s="3">
        <v>0.362785156283773</v>
      </c>
    </row>
    <row r="24194" spans="1:1" x14ac:dyDescent="0.3">
      <c r="A24194" s="3">
        <v>0.36280090864922498</v>
      </c>
    </row>
    <row r="24195" spans="1:1" x14ac:dyDescent="0.3">
      <c r="A24195" s="3">
        <v>0.36280209713690098</v>
      </c>
    </row>
    <row r="24196" spans="1:1" x14ac:dyDescent="0.3">
      <c r="A24196" s="3">
        <v>0.36280891552844802</v>
      </c>
    </row>
    <row r="24197" spans="1:1" x14ac:dyDescent="0.3">
      <c r="A24197" s="3">
        <v>0.36281154477925098</v>
      </c>
    </row>
    <row r="24198" spans="1:1" x14ac:dyDescent="0.3">
      <c r="A24198" s="3">
        <v>0.36281930148206498</v>
      </c>
    </row>
    <row r="24199" spans="1:1" x14ac:dyDescent="0.3">
      <c r="A24199" s="3">
        <v>0.36282889692589398</v>
      </c>
    </row>
    <row r="24200" spans="1:1" x14ac:dyDescent="0.3">
      <c r="A24200" s="3">
        <v>0.36286058150544798</v>
      </c>
    </row>
    <row r="24201" spans="1:1" x14ac:dyDescent="0.3">
      <c r="A24201" s="3">
        <v>0.36286374874396599</v>
      </c>
    </row>
    <row r="24202" spans="1:1" x14ac:dyDescent="0.3">
      <c r="A24202" s="3">
        <v>0.36287106019702098</v>
      </c>
    </row>
    <row r="24203" spans="1:1" x14ac:dyDescent="0.3">
      <c r="A24203" s="3">
        <v>0.36288493082698198</v>
      </c>
    </row>
    <row r="24204" spans="1:1" x14ac:dyDescent="0.3">
      <c r="A24204" s="3">
        <v>0.362894359670205</v>
      </c>
    </row>
    <row r="24205" spans="1:1" x14ac:dyDescent="0.3">
      <c r="A24205" s="3">
        <v>0.36289507097049301</v>
      </c>
    </row>
    <row r="24206" spans="1:1" x14ac:dyDescent="0.3">
      <c r="A24206" s="3">
        <v>0.36290047074677401</v>
      </c>
    </row>
    <row r="24207" spans="1:1" x14ac:dyDescent="0.3">
      <c r="A24207" s="3">
        <v>0.36290751046435799</v>
      </c>
    </row>
    <row r="24208" spans="1:1" x14ac:dyDescent="0.3">
      <c r="A24208" s="3">
        <v>0.36291113444274897</v>
      </c>
    </row>
    <row r="24209" spans="1:1" x14ac:dyDescent="0.3">
      <c r="A24209" s="3">
        <v>0.36292613596837697</v>
      </c>
    </row>
    <row r="24210" spans="1:1" x14ac:dyDescent="0.3">
      <c r="A24210" s="3">
        <v>0.362930766487703</v>
      </c>
    </row>
    <row r="24211" spans="1:1" x14ac:dyDescent="0.3">
      <c r="A24211" s="3">
        <v>0.36296003896322099</v>
      </c>
    </row>
    <row r="24212" spans="1:1" x14ac:dyDescent="0.3">
      <c r="A24212" s="3">
        <v>0.36296787718242401</v>
      </c>
    </row>
    <row r="24213" spans="1:1" x14ac:dyDescent="0.3">
      <c r="A24213" s="3">
        <v>0.36297221520637002</v>
      </c>
    </row>
    <row r="24214" spans="1:1" x14ac:dyDescent="0.3">
      <c r="A24214" s="3">
        <v>0.36297700600134097</v>
      </c>
    </row>
    <row r="24215" spans="1:1" x14ac:dyDescent="0.3">
      <c r="A24215" s="3">
        <v>0.36297806433140001</v>
      </c>
    </row>
    <row r="24216" spans="1:1" x14ac:dyDescent="0.3">
      <c r="A24216" s="3">
        <v>0.36301463302098802</v>
      </c>
    </row>
    <row r="24217" spans="1:1" x14ac:dyDescent="0.3">
      <c r="A24217" s="3">
        <v>0.36302119260061499</v>
      </c>
    </row>
    <row r="24218" spans="1:1" x14ac:dyDescent="0.3">
      <c r="A24218" s="3">
        <v>0.363034002059896</v>
      </c>
    </row>
    <row r="24219" spans="1:1" x14ac:dyDescent="0.3">
      <c r="A24219" s="3">
        <v>0.363035483399476</v>
      </c>
    </row>
    <row r="24220" spans="1:1" x14ac:dyDescent="0.3">
      <c r="A24220" s="3">
        <v>0.36306671903785598</v>
      </c>
    </row>
    <row r="24221" spans="1:1" x14ac:dyDescent="0.3">
      <c r="A24221" s="3">
        <v>0.36308229493628502</v>
      </c>
    </row>
    <row r="24222" spans="1:1" x14ac:dyDescent="0.3">
      <c r="A24222" s="3">
        <v>0.36309768153685701</v>
      </c>
    </row>
    <row r="24223" spans="1:1" x14ac:dyDescent="0.3">
      <c r="A24223" s="3">
        <v>0.36310414392638002</v>
      </c>
    </row>
    <row r="24224" spans="1:1" x14ac:dyDescent="0.3">
      <c r="A24224" s="3">
        <v>0.36312271707951499</v>
      </c>
    </row>
    <row r="24225" spans="1:1" x14ac:dyDescent="0.3">
      <c r="A24225" s="3">
        <v>0.36315169509477602</v>
      </c>
    </row>
    <row r="24226" spans="1:1" x14ac:dyDescent="0.3">
      <c r="A24226" s="3">
        <v>0.36315390269244002</v>
      </c>
    </row>
    <row r="24227" spans="1:1" x14ac:dyDescent="0.3">
      <c r="A24227" s="3">
        <v>0.36316328042845197</v>
      </c>
    </row>
    <row r="24228" spans="1:1" x14ac:dyDescent="0.3">
      <c r="A24228" s="3">
        <v>0.36316842921257902</v>
      </c>
    </row>
    <row r="24229" spans="1:1" x14ac:dyDescent="0.3">
      <c r="A24229" s="3">
        <v>0.36317438234641503</v>
      </c>
    </row>
    <row r="24230" spans="1:1" x14ac:dyDescent="0.3">
      <c r="A24230" s="3">
        <v>0.36318505272641899</v>
      </c>
    </row>
    <row r="24231" spans="1:1" x14ac:dyDescent="0.3">
      <c r="A24231" s="3">
        <v>0.36319445562511898</v>
      </c>
    </row>
    <row r="24232" spans="1:1" x14ac:dyDescent="0.3">
      <c r="A24232" s="3">
        <v>0.36320068581088399</v>
      </c>
    </row>
    <row r="24233" spans="1:1" x14ac:dyDescent="0.3">
      <c r="A24233" s="3">
        <v>0.36320222447004502</v>
      </c>
    </row>
    <row r="24234" spans="1:1" x14ac:dyDescent="0.3">
      <c r="A24234" s="3">
        <v>0.36323155922727601</v>
      </c>
    </row>
    <row r="24235" spans="1:1" x14ac:dyDescent="0.3">
      <c r="A24235" s="3">
        <v>0.36323800585322402</v>
      </c>
    </row>
    <row r="24236" spans="1:1" x14ac:dyDescent="0.3">
      <c r="A24236" s="3">
        <v>0.36324448497498701</v>
      </c>
    </row>
    <row r="24237" spans="1:1" x14ac:dyDescent="0.3">
      <c r="A24237" s="3">
        <v>0.36325489932800298</v>
      </c>
    </row>
    <row r="24238" spans="1:1" x14ac:dyDescent="0.3">
      <c r="A24238" s="3">
        <v>0.36326278208441998</v>
      </c>
    </row>
    <row r="24239" spans="1:1" x14ac:dyDescent="0.3">
      <c r="A24239" s="3">
        <v>0.363266998960872</v>
      </c>
    </row>
    <row r="24240" spans="1:1" x14ac:dyDescent="0.3">
      <c r="A24240" s="3">
        <v>0.36328210673654898</v>
      </c>
    </row>
    <row r="24241" spans="1:1" x14ac:dyDescent="0.3">
      <c r="A24241" s="3">
        <v>0.36328765374611899</v>
      </c>
    </row>
    <row r="24242" spans="1:1" x14ac:dyDescent="0.3">
      <c r="A24242" s="3">
        <v>0.36329602368728098</v>
      </c>
    </row>
    <row r="24243" spans="1:1" x14ac:dyDescent="0.3">
      <c r="A24243" s="3">
        <v>0.36330324226367899</v>
      </c>
    </row>
    <row r="24244" spans="1:1" x14ac:dyDescent="0.3">
      <c r="A24244" s="3">
        <v>0.36330569238189803</v>
      </c>
    </row>
    <row r="24245" spans="1:1" x14ac:dyDescent="0.3">
      <c r="A24245" s="3">
        <v>0.36331238651785203</v>
      </c>
    </row>
    <row r="24246" spans="1:1" x14ac:dyDescent="0.3">
      <c r="A24246" s="3">
        <v>0.36332674668967002</v>
      </c>
    </row>
    <row r="24247" spans="1:1" x14ac:dyDescent="0.3">
      <c r="A24247" s="3">
        <v>0.36332911127709999</v>
      </c>
    </row>
    <row r="24248" spans="1:1" x14ac:dyDescent="0.3">
      <c r="A24248" s="3">
        <v>0.36333133896158298</v>
      </c>
    </row>
    <row r="24249" spans="1:1" x14ac:dyDescent="0.3">
      <c r="A24249" s="3">
        <v>0.36333284862632398</v>
      </c>
    </row>
    <row r="24250" spans="1:1" x14ac:dyDescent="0.3">
      <c r="A24250" s="3">
        <v>0.36333602299901802</v>
      </c>
    </row>
    <row r="24251" spans="1:1" x14ac:dyDescent="0.3">
      <c r="A24251" s="3">
        <v>0.36333786731710399</v>
      </c>
    </row>
    <row r="24252" spans="1:1" x14ac:dyDescent="0.3">
      <c r="A24252" s="3">
        <v>0.363337887808178</v>
      </c>
    </row>
    <row r="24253" spans="1:1" x14ac:dyDescent="0.3">
      <c r="A24253" s="3">
        <v>0.36334109639335799</v>
      </c>
    </row>
    <row r="24254" spans="1:1" x14ac:dyDescent="0.3">
      <c r="A24254" s="3">
        <v>0.36334668487987298</v>
      </c>
    </row>
    <row r="24255" spans="1:1" x14ac:dyDescent="0.3">
      <c r="A24255" s="3">
        <v>0.36337029936263898</v>
      </c>
    </row>
    <row r="24256" spans="1:1" x14ac:dyDescent="0.3">
      <c r="A24256" s="3">
        <v>0.36337441776046397</v>
      </c>
    </row>
    <row r="24257" spans="1:1" x14ac:dyDescent="0.3">
      <c r="A24257" s="3">
        <v>0.363375885078705</v>
      </c>
    </row>
    <row r="24258" spans="1:1" x14ac:dyDescent="0.3">
      <c r="A24258" s="3">
        <v>0.363400529382087</v>
      </c>
    </row>
    <row r="24259" spans="1:1" x14ac:dyDescent="0.3">
      <c r="A24259" s="3">
        <v>0.36342849008472899</v>
      </c>
    </row>
    <row r="24260" spans="1:1" x14ac:dyDescent="0.3">
      <c r="A24260" s="3">
        <v>0.36343311999441302</v>
      </c>
    </row>
    <row r="24261" spans="1:1" x14ac:dyDescent="0.3">
      <c r="A24261" s="3">
        <v>0.36343710284061598</v>
      </c>
    </row>
    <row r="24262" spans="1:1" x14ac:dyDescent="0.3">
      <c r="A24262" s="3">
        <v>0.36344606164763199</v>
      </c>
    </row>
    <row r="24263" spans="1:1" x14ac:dyDescent="0.3">
      <c r="A24263" s="3">
        <v>0.36346914728690599</v>
      </c>
    </row>
    <row r="24264" spans="1:1" x14ac:dyDescent="0.3">
      <c r="A24264" s="3">
        <v>0.363493026146885</v>
      </c>
    </row>
    <row r="24265" spans="1:1" x14ac:dyDescent="0.3">
      <c r="A24265" s="3">
        <v>0.36349437856265399</v>
      </c>
    </row>
    <row r="24266" spans="1:1" x14ac:dyDescent="0.3">
      <c r="A24266" s="3">
        <v>0.36350390695805201</v>
      </c>
    </row>
    <row r="24267" spans="1:1" x14ac:dyDescent="0.3">
      <c r="A24267" s="3">
        <v>0.36351396156202198</v>
      </c>
    </row>
    <row r="24268" spans="1:1" x14ac:dyDescent="0.3">
      <c r="A24268" s="3">
        <v>0.36352125061544999</v>
      </c>
    </row>
    <row r="24269" spans="1:1" x14ac:dyDescent="0.3">
      <c r="A24269" s="3">
        <v>0.36353804466463402</v>
      </c>
    </row>
    <row r="24270" spans="1:1" x14ac:dyDescent="0.3">
      <c r="A24270" s="3">
        <v>0.36354075796258201</v>
      </c>
    </row>
    <row r="24271" spans="1:1" x14ac:dyDescent="0.3">
      <c r="A24271" s="3">
        <v>0.36355752099510202</v>
      </c>
    </row>
    <row r="24272" spans="1:1" x14ac:dyDescent="0.3">
      <c r="A24272" s="3">
        <v>0.36355798388584398</v>
      </c>
    </row>
    <row r="24273" spans="1:1" x14ac:dyDescent="0.3">
      <c r="A24273" s="3">
        <v>0.36357966858618301</v>
      </c>
    </row>
    <row r="24274" spans="1:1" x14ac:dyDescent="0.3">
      <c r="A24274" s="3">
        <v>0.36360805130670298</v>
      </c>
    </row>
    <row r="24275" spans="1:1" x14ac:dyDescent="0.3">
      <c r="A24275" s="3">
        <v>0.363609059640845</v>
      </c>
    </row>
    <row r="24276" spans="1:1" x14ac:dyDescent="0.3">
      <c r="A24276" s="3">
        <v>0.36361835756161398</v>
      </c>
    </row>
    <row r="24277" spans="1:1" x14ac:dyDescent="0.3">
      <c r="A24277" s="3">
        <v>0.36362186236909999</v>
      </c>
    </row>
    <row r="24278" spans="1:1" x14ac:dyDescent="0.3">
      <c r="A24278" s="3">
        <v>0.36362330569068002</v>
      </c>
    </row>
    <row r="24279" spans="1:1" x14ac:dyDescent="0.3">
      <c r="A24279" s="3">
        <v>0.363636101051377</v>
      </c>
    </row>
    <row r="24280" spans="1:1" x14ac:dyDescent="0.3">
      <c r="A24280" s="3">
        <v>0.36363812491492198</v>
      </c>
    </row>
    <row r="24281" spans="1:1" x14ac:dyDescent="0.3">
      <c r="A24281" s="3">
        <v>0.36364519682660201</v>
      </c>
    </row>
    <row r="24282" spans="1:1" x14ac:dyDescent="0.3">
      <c r="A24282" s="3">
        <v>0.36366355372849402</v>
      </c>
    </row>
    <row r="24283" spans="1:1" x14ac:dyDescent="0.3">
      <c r="A24283" s="3">
        <v>0.36366531178769101</v>
      </c>
    </row>
    <row r="24284" spans="1:1" x14ac:dyDescent="0.3">
      <c r="A24284" s="3">
        <v>0.363676678360426</v>
      </c>
    </row>
    <row r="24285" spans="1:1" x14ac:dyDescent="0.3">
      <c r="A24285" s="3">
        <v>0.36367728086193302</v>
      </c>
    </row>
    <row r="24286" spans="1:1" x14ac:dyDescent="0.3">
      <c r="A24286" s="3">
        <v>0.363688636269409</v>
      </c>
    </row>
    <row r="24287" spans="1:1" x14ac:dyDescent="0.3">
      <c r="A24287" s="3">
        <v>0.363700848482575</v>
      </c>
    </row>
    <row r="24288" spans="1:1" x14ac:dyDescent="0.3">
      <c r="A24288" s="3">
        <v>0.36370332321321702</v>
      </c>
    </row>
    <row r="24289" spans="1:1" x14ac:dyDescent="0.3">
      <c r="A24289" s="3">
        <v>0.36371850607991801</v>
      </c>
    </row>
    <row r="24290" spans="1:1" x14ac:dyDescent="0.3">
      <c r="A24290" s="3">
        <v>0.36372154963842901</v>
      </c>
    </row>
    <row r="24291" spans="1:1" x14ac:dyDescent="0.3">
      <c r="A24291" s="3">
        <v>0.36372502967700099</v>
      </c>
    </row>
    <row r="24292" spans="1:1" x14ac:dyDescent="0.3">
      <c r="A24292" s="3">
        <v>0.36372836656931601</v>
      </c>
    </row>
    <row r="24293" spans="1:1" x14ac:dyDescent="0.3">
      <c r="A24293" s="3">
        <v>0.36372982425608702</v>
      </c>
    </row>
    <row r="24294" spans="1:1" x14ac:dyDescent="0.3">
      <c r="A24294" s="3">
        <v>0.36373278234482698</v>
      </c>
    </row>
    <row r="24295" spans="1:1" x14ac:dyDescent="0.3">
      <c r="A24295" s="3">
        <v>0.36373933477454901</v>
      </c>
    </row>
    <row r="24296" spans="1:1" x14ac:dyDescent="0.3">
      <c r="A24296" s="3">
        <v>0.36374388902649202</v>
      </c>
    </row>
    <row r="24297" spans="1:1" x14ac:dyDescent="0.3">
      <c r="A24297" s="3">
        <v>0.36375088141586098</v>
      </c>
    </row>
    <row r="24298" spans="1:1" x14ac:dyDescent="0.3">
      <c r="A24298" s="3">
        <v>0.36376446592901301</v>
      </c>
    </row>
    <row r="24299" spans="1:1" x14ac:dyDescent="0.3">
      <c r="A24299" s="3">
        <v>0.363820551743332</v>
      </c>
    </row>
    <row r="24300" spans="1:1" x14ac:dyDescent="0.3">
      <c r="A24300" s="3">
        <v>0.36382805403107299</v>
      </c>
    </row>
    <row r="24301" spans="1:1" x14ac:dyDescent="0.3">
      <c r="A24301" s="3">
        <v>0.36383490815700598</v>
      </c>
    </row>
    <row r="24302" spans="1:1" x14ac:dyDescent="0.3">
      <c r="A24302" s="3">
        <v>0.363848172615854</v>
      </c>
    </row>
    <row r="24303" spans="1:1" x14ac:dyDescent="0.3">
      <c r="A24303" s="3">
        <v>0.36385647601179399</v>
      </c>
    </row>
    <row r="24304" spans="1:1" x14ac:dyDescent="0.3">
      <c r="A24304" s="3">
        <v>0.36385777880555398</v>
      </c>
    </row>
    <row r="24305" spans="1:1" x14ac:dyDescent="0.3">
      <c r="A24305" s="3">
        <v>0.36388283336445199</v>
      </c>
    </row>
    <row r="24306" spans="1:1" x14ac:dyDescent="0.3">
      <c r="A24306" s="3">
        <v>0.36389478291576199</v>
      </c>
    </row>
    <row r="24307" spans="1:1" x14ac:dyDescent="0.3">
      <c r="A24307" s="3">
        <v>0.36389598547926</v>
      </c>
    </row>
    <row r="24308" spans="1:1" x14ac:dyDescent="0.3">
      <c r="A24308" s="3">
        <v>0.363898911755765</v>
      </c>
    </row>
    <row r="24309" spans="1:1" x14ac:dyDescent="0.3">
      <c r="A24309" s="3">
        <v>0.36390976090613197</v>
      </c>
    </row>
    <row r="24310" spans="1:1" x14ac:dyDescent="0.3">
      <c r="A24310" s="3">
        <v>0.36391732494913698</v>
      </c>
    </row>
    <row r="24311" spans="1:1" x14ac:dyDescent="0.3">
      <c r="A24311" s="3">
        <v>0.363917571016454</v>
      </c>
    </row>
    <row r="24312" spans="1:1" x14ac:dyDescent="0.3">
      <c r="A24312" s="3">
        <v>0.36394502335783702</v>
      </c>
    </row>
    <row r="24313" spans="1:1" x14ac:dyDescent="0.3">
      <c r="A24313" s="3">
        <v>0.36394692472687801</v>
      </c>
    </row>
    <row r="24314" spans="1:1" x14ac:dyDescent="0.3">
      <c r="A24314" s="3">
        <v>0.36394695420138501</v>
      </c>
    </row>
    <row r="24315" spans="1:1" x14ac:dyDescent="0.3">
      <c r="A24315" s="3">
        <v>0.36396247516878699</v>
      </c>
    </row>
    <row r="24316" spans="1:1" x14ac:dyDescent="0.3">
      <c r="A24316" s="3">
        <v>0.36396721896012602</v>
      </c>
    </row>
    <row r="24317" spans="1:1" x14ac:dyDescent="0.3">
      <c r="A24317" s="3">
        <v>0.36398087055672101</v>
      </c>
    </row>
    <row r="24318" spans="1:1" x14ac:dyDescent="0.3">
      <c r="A24318" s="3">
        <v>0.36400118971386902</v>
      </c>
    </row>
    <row r="24319" spans="1:1" x14ac:dyDescent="0.3">
      <c r="A24319" s="3">
        <v>0.36404019637472501</v>
      </c>
    </row>
    <row r="24320" spans="1:1" x14ac:dyDescent="0.3">
      <c r="A24320" s="3">
        <v>0.36404518208564401</v>
      </c>
    </row>
    <row r="24321" spans="1:1" x14ac:dyDescent="0.3">
      <c r="A24321" s="3">
        <v>0.36406045983900498</v>
      </c>
    </row>
    <row r="24322" spans="1:1" x14ac:dyDescent="0.3">
      <c r="A24322" s="3">
        <v>0.36407959697881997</v>
      </c>
    </row>
    <row r="24323" spans="1:1" x14ac:dyDescent="0.3">
      <c r="A24323" s="3">
        <v>0.36410492777136799</v>
      </c>
    </row>
    <row r="24324" spans="1:1" x14ac:dyDescent="0.3">
      <c r="A24324" s="3">
        <v>0.36411895510682302</v>
      </c>
    </row>
    <row r="24325" spans="1:1" x14ac:dyDescent="0.3">
      <c r="A24325" s="3">
        <v>0.36412373677633098</v>
      </c>
    </row>
    <row r="24326" spans="1:1" x14ac:dyDescent="0.3">
      <c r="A24326" s="3">
        <v>0.36412546128430801</v>
      </c>
    </row>
    <row r="24327" spans="1:1" x14ac:dyDescent="0.3">
      <c r="A24327" s="3">
        <v>0.36412853481419399</v>
      </c>
    </row>
    <row r="24328" spans="1:1" x14ac:dyDescent="0.3">
      <c r="A24328" s="3">
        <v>0.36412886308076498</v>
      </c>
    </row>
    <row r="24329" spans="1:1" x14ac:dyDescent="0.3">
      <c r="A24329" s="3">
        <v>0.36414438533832599</v>
      </c>
    </row>
    <row r="24330" spans="1:1" x14ac:dyDescent="0.3">
      <c r="A24330" s="3">
        <v>0.36414461277135302</v>
      </c>
    </row>
    <row r="24331" spans="1:1" x14ac:dyDescent="0.3">
      <c r="A24331" s="3">
        <v>0.36414618248359598</v>
      </c>
    </row>
    <row r="24332" spans="1:1" x14ac:dyDescent="0.3">
      <c r="A24332" s="3">
        <v>0.36415683809569499</v>
      </c>
    </row>
    <row r="24333" spans="1:1" x14ac:dyDescent="0.3">
      <c r="A24333" s="3">
        <v>0.36415849247429399</v>
      </c>
    </row>
    <row r="24334" spans="1:1" x14ac:dyDescent="0.3">
      <c r="A24334" s="3">
        <v>0.36416771213959598</v>
      </c>
    </row>
    <row r="24335" spans="1:1" x14ac:dyDescent="0.3">
      <c r="A24335" s="3">
        <v>0.36417276345398297</v>
      </c>
    </row>
    <row r="24336" spans="1:1" x14ac:dyDescent="0.3">
      <c r="A24336" s="3">
        <v>0.364215179462752</v>
      </c>
    </row>
    <row r="24337" spans="1:1" x14ac:dyDescent="0.3">
      <c r="A24337" s="3">
        <v>0.36422181954721</v>
      </c>
    </row>
    <row r="24338" spans="1:1" x14ac:dyDescent="0.3">
      <c r="A24338" s="3">
        <v>0.36423006403382602</v>
      </c>
    </row>
    <row r="24339" spans="1:1" x14ac:dyDescent="0.3">
      <c r="A24339" s="3">
        <v>0.364233814463789</v>
      </c>
    </row>
    <row r="24340" spans="1:1" x14ac:dyDescent="0.3">
      <c r="A24340" s="3">
        <v>0.36424167554623799</v>
      </c>
    </row>
    <row r="24341" spans="1:1" x14ac:dyDescent="0.3">
      <c r="A24341" s="3">
        <v>0.36424719667264599</v>
      </c>
    </row>
    <row r="24342" spans="1:1" x14ac:dyDescent="0.3">
      <c r="A24342" s="3">
        <v>0.364257534930435</v>
      </c>
    </row>
    <row r="24343" spans="1:1" x14ac:dyDescent="0.3">
      <c r="A24343" s="3">
        <v>0.36425863683110599</v>
      </c>
    </row>
    <row r="24344" spans="1:1" x14ac:dyDescent="0.3">
      <c r="A24344" s="3">
        <v>0.36426514698449702</v>
      </c>
    </row>
    <row r="24345" spans="1:1" x14ac:dyDescent="0.3">
      <c r="A24345" s="3">
        <v>0.36427489004784402</v>
      </c>
    </row>
    <row r="24346" spans="1:1" x14ac:dyDescent="0.3">
      <c r="A24346" s="3">
        <v>0.36429163419525601</v>
      </c>
    </row>
    <row r="24347" spans="1:1" x14ac:dyDescent="0.3">
      <c r="A24347" s="3">
        <v>0.36432283301040502</v>
      </c>
    </row>
    <row r="24348" spans="1:1" x14ac:dyDescent="0.3">
      <c r="A24348" s="3">
        <v>0.36434517752272</v>
      </c>
    </row>
    <row r="24349" spans="1:1" x14ac:dyDescent="0.3">
      <c r="A24349" s="3">
        <v>0.36434584469696002</v>
      </c>
    </row>
    <row r="24350" spans="1:1" x14ac:dyDescent="0.3">
      <c r="A24350" s="3">
        <v>0.36435126646822202</v>
      </c>
    </row>
    <row r="24351" spans="1:1" x14ac:dyDescent="0.3">
      <c r="A24351" s="3">
        <v>0.36435973416945</v>
      </c>
    </row>
    <row r="24352" spans="1:1" x14ac:dyDescent="0.3">
      <c r="A24352" s="3">
        <v>0.36436205235512897</v>
      </c>
    </row>
    <row r="24353" spans="1:1" x14ac:dyDescent="0.3">
      <c r="A24353" s="3">
        <v>0.36436547015586701</v>
      </c>
    </row>
    <row r="24354" spans="1:1" x14ac:dyDescent="0.3">
      <c r="A24354" s="3">
        <v>0.36437577520984499</v>
      </c>
    </row>
    <row r="24355" spans="1:1" x14ac:dyDescent="0.3">
      <c r="A24355" s="3">
        <v>0.36439280291769299</v>
      </c>
    </row>
    <row r="24356" spans="1:1" x14ac:dyDescent="0.3">
      <c r="A24356" s="3">
        <v>0.36440528915054798</v>
      </c>
    </row>
    <row r="24357" spans="1:1" x14ac:dyDescent="0.3">
      <c r="A24357" s="3">
        <v>0.36443484415476601</v>
      </c>
    </row>
    <row r="24358" spans="1:1" x14ac:dyDescent="0.3">
      <c r="A24358" s="3">
        <v>0.36446086169366798</v>
      </c>
    </row>
    <row r="24359" spans="1:1" x14ac:dyDescent="0.3">
      <c r="A24359" s="3">
        <v>0.36447191095598502</v>
      </c>
    </row>
    <row r="24360" spans="1:1" x14ac:dyDescent="0.3">
      <c r="A24360" s="3">
        <v>0.364491395611726</v>
      </c>
    </row>
    <row r="24361" spans="1:1" x14ac:dyDescent="0.3">
      <c r="A24361" s="3">
        <v>0.36449531101302601</v>
      </c>
    </row>
    <row r="24362" spans="1:1" x14ac:dyDescent="0.3">
      <c r="A24362" s="3">
        <v>0.36450950458894099</v>
      </c>
    </row>
    <row r="24363" spans="1:1" x14ac:dyDescent="0.3">
      <c r="A24363" s="3">
        <v>0.36450966312344502</v>
      </c>
    </row>
    <row r="24364" spans="1:1" x14ac:dyDescent="0.3">
      <c r="A24364" s="3">
        <v>0.364512184502985</v>
      </c>
    </row>
    <row r="24365" spans="1:1" x14ac:dyDescent="0.3">
      <c r="A24365" s="3">
        <v>0.36451478872473497</v>
      </c>
    </row>
    <row r="24366" spans="1:1" x14ac:dyDescent="0.3">
      <c r="A24366" s="3">
        <v>0.36452873186665902</v>
      </c>
    </row>
    <row r="24367" spans="1:1" x14ac:dyDescent="0.3">
      <c r="A24367" s="3">
        <v>0.36453685949127701</v>
      </c>
    </row>
    <row r="24368" spans="1:1" x14ac:dyDescent="0.3">
      <c r="A24368" s="3">
        <v>0.36453920718763</v>
      </c>
    </row>
    <row r="24369" spans="1:1" x14ac:dyDescent="0.3">
      <c r="A24369" s="3">
        <v>0.364540286354544</v>
      </c>
    </row>
    <row r="24370" spans="1:1" x14ac:dyDescent="0.3">
      <c r="A24370" s="3">
        <v>0.36455594854791101</v>
      </c>
    </row>
    <row r="24371" spans="1:1" x14ac:dyDescent="0.3">
      <c r="A24371" s="3">
        <v>0.36456102038087101</v>
      </c>
    </row>
    <row r="24372" spans="1:1" x14ac:dyDescent="0.3">
      <c r="A24372" s="3">
        <v>0.36456225857198898</v>
      </c>
    </row>
    <row r="24373" spans="1:1" x14ac:dyDescent="0.3">
      <c r="A24373" s="3">
        <v>0.36457723156987698</v>
      </c>
    </row>
    <row r="24374" spans="1:1" x14ac:dyDescent="0.3">
      <c r="A24374" s="3">
        <v>0.36458494639779498</v>
      </c>
    </row>
    <row r="24375" spans="1:1" x14ac:dyDescent="0.3">
      <c r="A24375" s="3">
        <v>0.36459062305803502</v>
      </c>
    </row>
    <row r="24376" spans="1:1" x14ac:dyDescent="0.3">
      <c r="A24376" s="3">
        <v>0.36459666630360699</v>
      </c>
    </row>
    <row r="24377" spans="1:1" x14ac:dyDescent="0.3">
      <c r="A24377" s="3">
        <v>0.36460454860411201</v>
      </c>
    </row>
    <row r="24378" spans="1:1" x14ac:dyDescent="0.3">
      <c r="A24378" s="3">
        <v>0.36460529331248698</v>
      </c>
    </row>
    <row r="24379" spans="1:1" x14ac:dyDescent="0.3">
      <c r="A24379" s="3">
        <v>0.36461019260840599</v>
      </c>
    </row>
    <row r="24380" spans="1:1" x14ac:dyDescent="0.3">
      <c r="A24380" s="3">
        <v>0.364633915101577</v>
      </c>
    </row>
    <row r="24381" spans="1:1" x14ac:dyDescent="0.3">
      <c r="A24381" s="3">
        <v>0.36463438563859502</v>
      </c>
    </row>
    <row r="24382" spans="1:1" x14ac:dyDescent="0.3">
      <c r="A24382" s="3">
        <v>0.364639976145681</v>
      </c>
    </row>
    <row r="24383" spans="1:1" x14ac:dyDescent="0.3">
      <c r="A24383" s="3">
        <v>0.36465696481041499</v>
      </c>
    </row>
    <row r="24384" spans="1:1" x14ac:dyDescent="0.3">
      <c r="A24384" s="3">
        <v>0.36465837469569701</v>
      </c>
    </row>
    <row r="24385" spans="1:1" x14ac:dyDescent="0.3">
      <c r="A24385" s="3">
        <v>0.36465905126322501</v>
      </c>
    </row>
    <row r="24386" spans="1:1" x14ac:dyDescent="0.3">
      <c r="A24386" s="3">
        <v>0.36466309482243398</v>
      </c>
    </row>
    <row r="24387" spans="1:1" x14ac:dyDescent="0.3">
      <c r="A24387" s="3">
        <v>0.36470480085123202</v>
      </c>
    </row>
    <row r="24388" spans="1:1" x14ac:dyDescent="0.3">
      <c r="A24388" s="3">
        <v>0.36470699686591701</v>
      </c>
    </row>
    <row r="24389" spans="1:1" x14ac:dyDescent="0.3">
      <c r="A24389" s="3">
        <v>0.36471902825622798</v>
      </c>
    </row>
    <row r="24390" spans="1:1" x14ac:dyDescent="0.3">
      <c r="A24390" s="3">
        <v>0.364719119931254</v>
      </c>
    </row>
    <row r="24391" spans="1:1" x14ac:dyDescent="0.3">
      <c r="A24391" s="3">
        <v>0.36472867919378499</v>
      </c>
    </row>
    <row r="24392" spans="1:1" x14ac:dyDescent="0.3">
      <c r="A24392" s="3">
        <v>0.36477001095993</v>
      </c>
    </row>
    <row r="24393" spans="1:1" x14ac:dyDescent="0.3">
      <c r="A24393" s="3">
        <v>0.36477474119390302</v>
      </c>
    </row>
    <row r="24394" spans="1:1" x14ac:dyDescent="0.3">
      <c r="A24394" s="3">
        <v>0.36478773464898101</v>
      </c>
    </row>
    <row r="24395" spans="1:1" x14ac:dyDescent="0.3">
      <c r="A24395" s="3">
        <v>0.36479375394450803</v>
      </c>
    </row>
    <row r="24396" spans="1:1" x14ac:dyDescent="0.3">
      <c r="A24396" s="3">
        <v>0.36480296402856</v>
      </c>
    </row>
    <row r="24397" spans="1:1" x14ac:dyDescent="0.3">
      <c r="A24397" s="3">
        <v>0.36481232222399201</v>
      </c>
    </row>
    <row r="24398" spans="1:1" x14ac:dyDescent="0.3">
      <c r="A24398" s="3">
        <v>0.36483386981494997</v>
      </c>
    </row>
    <row r="24399" spans="1:1" x14ac:dyDescent="0.3">
      <c r="A24399" s="3">
        <v>0.36483609623311702</v>
      </c>
    </row>
    <row r="24400" spans="1:1" x14ac:dyDescent="0.3">
      <c r="A24400" s="3">
        <v>0.36485615402147997</v>
      </c>
    </row>
    <row r="24401" spans="1:1" x14ac:dyDescent="0.3">
      <c r="A24401" s="3">
        <v>0.36489621210373502</v>
      </c>
    </row>
    <row r="24402" spans="1:1" x14ac:dyDescent="0.3">
      <c r="A24402" s="3">
        <v>0.36490186023214899</v>
      </c>
    </row>
    <row r="24403" spans="1:1" x14ac:dyDescent="0.3">
      <c r="A24403" s="3">
        <v>0.36490283287469699</v>
      </c>
    </row>
    <row r="24404" spans="1:1" x14ac:dyDescent="0.3">
      <c r="A24404" s="3">
        <v>0.36490560705458203</v>
      </c>
    </row>
    <row r="24405" spans="1:1" x14ac:dyDescent="0.3">
      <c r="A24405" s="3">
        <v>0.36490923696066102</v>
      </c>
    </row>
    <row r="24406" spans="1:1" x14ac:dyDescent="0.3">
      <c r="A24406" s="3">
        <v>0.364916106064055</v>
      </c>
    </row>
    <row r="24407" spans="1:1" x14ac:dyDescent="0.3">
      <c r="A24407" s="3">
        <v>0.36491980986727401</v>
      </c>
    </row>
    <row r="24408" spans="1:1" x14ac:dyDescent="0.3">
      <c r="A24408" s="3">
        <v>0.364955915648147</v>
      </c>
    </row>
    <row r="24409" spans="1:1" x14ac:dyDescent="0.3">
      <c r="A24409" s="3">
        <v>0.36495631014391899</v>
      </c>
    </row>
    <row r="24410" spans="1:1" x14ac:dyDescent="0.3">
      <c r="A24410" s="3">
        <v>0.36496468455992798</v>
      </c>
    </row>
    <row r="24411" spans="1:1" x14ac:dyDescent="0.3">
      <c r="A24411" s="3">
        <v>0.36496570565437703</v>
      </c>
    </row>
    <row r="24412" spans="1:1" x14ac:dyDescent="0.3">
      <c r="A24412" s="3">
        <v>0.36497244881414798</v>
      </c>
    </row>
    <row r="24413" spans="1:1" x14ac:dyDescent="0.3">
      <c r="A24413" s="3">
        <v>0.36499680412708602</v>
      </c>
    </row>
    <row r="24414" spans="1:1" x14ac:dyDescent="0.3">
      <c r="A24414" s="3">
        <v>0.364997526249978</v>
      </c>
    </row>
    <row r="24415" spans="1:1" x14ac:dyDescent="0.3">
      <c r="A24415" s="3">
        <v>0.36500170422391498</v>
      </c>
    </row>
    <row r="24416" spans="1:1" x14ac:dyDescent="0.3">
      <c r="A24416" s="3">
        <v>0.365008692802131</v>
      </c>
    </row>
    <row r="24417" spans="1:1" x14ac:dyDescent="0.3">
      <c r="A24417" s="3">
        <v>0.36501087120811099</v>
      </c>
    </row>
    <row r="24418" spans="1:1" x14ac:dyDescent="0.3">
      <c r="A24418" s="3">
        <v>0.36501142617390298</v>
      </c>
    </row>
    <row r="24419" spans="1:1" x14ac:dyDescent="0.3">
      <c r="A24419" s="3">
        <v>0.36501326549692198</v>
      </c>
    </row>
    <row r="24420" spans="1:1" x14ac:dyDescent="0.3">
      <c r="A24420" s="3">
        <v>0.36502188949511299</v>
      </c>
    </row>
    <row r="24421" spans="1:1" x14ac:dyDescent="0.3">
      <c r="A24421" s="3">
        <v>0.36504537173813101</v>
      </c>
    </row>
    <row r="24422" spans="1:1" x14ac:dyDescent="0.3">
      <c r="A24422" s="3">
        <v>0.365052479486832</v>
      </c>
    </row>
    <row r="24423" spans="1:1" x14ac:dyDescent="0.3">
      <c r="A24423" s="3">
        <v>0.36506135063119699</v>
      </c>
    </row>
    <row r="24424" spans="1:1" x14ac:dyDescent="0.3">
      <c r="A24424" s="3">
        <v>0.36506694893157898</v>
      </c>
    </row>
    <row r="24425" spans="1:1" x14ac:dyDescent="0.3">
      <c r="A24425" s="3">
        <v>0.36508862916953599</v>
      </c>
    </row>
    <row r="24426" spans="1:1" x14ac:dyDescent="0.3">
      <c r="A24426" s="3">
        <v>0.36509511930911298</v>
      </c>
    </row>
    <row r="24427" spans="1:1" x14ac:dyDescent="0.3">
      <c r="A24427" s="3">
        <v>0.36509719988650202</v>
      </c>
    </row>
    <row r="24428" spans="1:1" x14ac:dyDescent="0.3">
      <c r="A24428" s="3">
        <v>0.36510107802779201</v>
      </c>
    </row>
    <row r="24429" spans="1:1" x14ac:dyDescent="0.3">
      <c r="A24429" s="3">
        <v>0.36510161233189897</v>
      </c>
    </row>
    <row r="24430" spans="1:1" x14ac:dyDescent="0.3">
      <c r="A24430" s="3">
        <v>0.365126265758492</v>
      </c>
    </row>
    <row r="24431" spans="1:1" x14ac:dyDescent="0.3">
      <c r="A24431" s="3">
        <v>0.36514867478656898</v>
      </c>
    </row>
    <row r="24432" spans="1:1" x14ac:dyDescent="0.3">
      <c r="A24432" s="3">
        <v>0.36516919207605197</v>
      </c>
    </row>
    <row r="24433" spans="1:1" x14ac:dyDescent="0.3">
      <c r="A24433" s="3">
        <v>0.365182718304286</v>
      </c>
    </row>
    <row r="24434" spans="1:1" x14ac:dyDescent="0.3">
      <c r="A24434" s="3">
        <v>0.365185734981614</v>
      </c>
    </row>
    <row r="24435" spans="1:1" x14ac:dyDescent="0.3">
      <c r="A24435" s="3">
        <v>0.36520722833479702</v>
      </c>
    </row>
    <row r="24436" spans="1:1" x14ac:dyDescent="0.3">
      <c r="A24436" s="3">
        <v>0.365222267079089</v>
      </c>
    </row>
    <row r="24437" spans="1:1" x14ac:dyDescent="0.3">
      <c r="A24437" s="3">
        <v>0.36522698200540799</v>
      </c>
    </row>
    <row r="24438" spans="1:1" x14ac:dyDescent="0.3">
      <c r="A24438" s="3">
        <v>0.36523168286482599</v>
      </c>
    </row>
    <row r="24439" spans="1:1" x14ac:dyDescent="0.3">
      <c r="A24439" s="3">
        <v>0.365254606351675</v>
      </c>
    </row>
    <row r="24440" spans="1:1" x14ac:dyDescent="0.3">
      <c r="A24440" s="3">
        <v>0.36525484296522698</v>
      </c>
    </row>
    <row r="24441" spans="1:1" x14ac:dyDescent="0.3">
      <c r="A24441" s="3">
        <v>0.36525651942366899</v>
      </c>
    </row>
    <row r="24442" spans="1:1" x14ac:dyDescent="0.3">
      <c r="A24442" s="3">
        <v>0.36528303375198701</v>
      </c>
    </row>
    <row r="24443" spans="1:1" x14ac:dyDescent="0.3">
      <c r="A24443" s="3">
        <v>0.36528549280050399</v>
      </c>
    </row>
    <row r="24444" spans="1:1" x14ac:dyDescent="0.3">
      <c r="A24444" s="3">
        <v>0.36528959257682497</v>
      </c>
    </row>
    <row r="24445" spans="1:1" x14ac:dyDescent="0.3">
      <c r="A24445" s="3">
        <v>0.36529492070627101</v>
      </c>
    </row>
    <row r="24446" spans="1:1" x14ac:dyDescent="0.3">
      <c r="A24446" s="3">
        <v>0.36529765343374299</v>
      </c>
    </row>
    <row r="24447" spans="1:1" x14ac:dyDescent="0.3">
      <c r="A24447" s="3">
        <v>0.36532990811524002</v>
      </c>
    </row>
    <row r="24448" spans="1:1" x14ac:dyDescent="0.3">
      <c r="A24448" s="3">
        <v>0.36533069001211199</v>
      </c>
    </row>
    <row r="24449" spans="1:1" x14ac:dyDescent="0.3">
      <c r="A24449" s="3">
        <v>0.36535258806541998</v>
      </c>
    </row>
    <row r="24450" spans="1:1" x14ac:dyDescent="0.3">
      <c r="A24450" s="3">
        <v>0.36536365398241699</v>
      </c>
    </row>
    <row r="24451" spans="1:1" x14ac:dyDescent="0.3">
      <c r="A24451" s="3">
        <v>0.36537741787546701</v>
      </c>
    </row>
    <row r="24452" spans="1:1" x14ac:dyDescent="0.3">
      <c r="A24452" s="3">
        <v>0.36537946663256399</v>
      </c>
    </row>
    <row r="24453" spans="1:1" x14ac:dyDescent="0.3">
      <c r="A24453" s="3">
        <v>0.36539176559834102</v>
      </c>
    </row>
    <row r="24454" spans="1:1" x14ac:dyDescent="0.3">
      <c r="A24454" s="3">
        <v>0.36539386489735098</v>
      </c>
    </row>
    <row r="24455" spans="1:1" x14ac:dyDescent="0.3">
      <c r="A24455" s="3">
        <v>0.365401972697319</v>
      </c>
    </row>
    <row r="24456" spans="1:1" x14ac:dyDescent="0.3">
      <c r="A24456" s="3">
        <v>0.36541439615569898</v>
      </c>
    </row>
    <row r="24457" spans="1:1" x14ac:dyDescent="0.3">
      <c r="A24457" s="3">
        <v>0.365424675004072</v>
      </c>
    </row>
    <row r="24458" spans="1:1" x14ac:dyDescent="0.3">
      <c r="A24458" s="3">
        <v>0.36543529948930598</v>
      </c>
    </row>
    <row r="24459" spans="1:1" x14ac:dyDescent="0.3">
      <c r="A24459" s="3">
        <v>0.36544825357522198</v>
      </c>
    </row>
    <row r="24460" spans="1:1" x14ac:dyDescent="0.3">
      <c r="A24460" s="3">
        <v>0.36544864283709999</v>
      </c>
    </row>
    <row r="24461" spans="1:1" x14ac:dyDescent="0.3">
      <c r="A24461" s="3">
        <v>0.36545456220148498</v>
      </c>
    </row>
    <row r="24462" spans="1:1" x14ac:dyDescent="0.3">
      <c r="A24462" s="3">
        <v>0.36546269737918502</v>
      </c>
    </row>
    <row r="24463" spans="1:1" x14ac:dyDescent="0.3">
      <c r="A24463" s="3">
        <v>0.36546437809168397</v>
      </c>
    </row>
    <row r="24464" spans="1:1" x14ac:dyDescent="0.3">
      <c r="A24464" s="3">
        <v>0.36548448224472102</v>
      </c>
    </row>
    <row r="24465" spans="1:1" x14ac:dyDescent="0.3">
      <c r="A24465" s="3">
        <v>0.36549875097328</v>
      </c>
    </row>
    <row r="24466" spans="1:1" x14ac:dyDescent="0.3">
      <c r="A24466" s="3">
        <v>0.365507569855332</v>
      </c>
    </row>
    <row r="24467" spans="1:1" x14ac:dyDescent="0.3">
      <c r="A24467" s="3">
        <v>0.365517331213915</v>
      </c>
    </row>
    <row r="24468" spans="1:1" x14ac:dyDescent="0.3">
      <c r="A24468" s="3">
        <v>0.36554769202932402</v>
      </c>
    </row>
    <row r="24469" spans="1:1" x14ac:dyDescent="0.3">
      <c r="A24469" s="3">
        <v>0.36555437560448201</v>
      </c>
    </row>
    <row r="24470" spans="1:1" x14ac:dyDescent="0.3">
      <c r="A24470" s="3">
        <v>0.365559747639291</v>
      </c>
    </row>
    <row r="24471" spans="1:1" x14ac:dyDescent="0.3">
      <c r="A24471" s="3">
        <v>0.365559915855447</v>
      </c>
    </row>
    <row r="24472" spans="1:1" x14ac:dyDescent="0.3">
      <c r="A24472" s="3">
        <v>0.36556966669373298</v>
      </c>
    </row>
    <row r="24473" spans="1:1" x14ac:dyDescent="0.3">
      <c r="A24473" s="3">
        <v>0.36559197447696701</v>
      </c>
    </row>
    <row r="24474" spans="1:1" x14ac:dyDescent="0.3">
      <c r="A24474" s="3">
        <v>0.36559257715013699</v>
      </c>
    </row>
    <row r="24475" spans="1:1" x14ac:dyDescent="0.3">
      <c r="A24475" s="3">
        <v>0.36559898628216803</v>
      </c>
    </row>
    <row r="24476" spans="1:1" x14ac:dyDescent="0.3">
      <c r="A24476" s="3">
        <v>0.36561215849037698</v>
      </c>
    </row>
    <row r="24477" spans="1:1" x14ac:dyDescent="0.3">
      <c r="A24477" s="3">
        <v>0.365619195571108</v>
      </c>
    </row>
    <row r="24478" spans="1:1" x14ac:dyDescent="0.3">
      <c r="A24478" s="3">
        <v>0.36562915364740001</v>
      </c>
    </row>
    <row r="24479" spans="1:1" x14ac:dyDescent="0.3">
      <c r="A24479" s="3">
        <v>0.36564731644133602</v>
      </c>
    </row>
    <row r="24480" spans="1:1" x14ac:dyDescent="0.3">
      <c r="A24480" s="3">
        <v>0.36566222315010599</v>
      </c>
    </row>
    <row r="24481" spans="1:1" x14ac:dyDescent="0.3">
      <c r="A24481" s="3">
        <v>0.36566448791782902</v>
      </c>
    </row>
    <row r="24482" spans="1:1" x14ac:dyDescent="0.3">
      <c r="A24482" s="3">
        <v>0.365667095886266</v>
      </c>
    </row>
    <row r="24483" spans="1:1" x14ac:dyDescent="0.3">
      <c r="A24483" s="3">
        <v>0.36567082507521198</v>
      </c>
    </row>
    <row r="24484" spans="1:1" x14ac:dyDescent="0.3">
      <c r="A24484" s="3">
        <v>0.36567527482606699</v>
      </c>
    </row>
    <row r="24485" spans="1:1" x14ac:dyDescent="0.3">
      <c r="A24485" s="3">
        <v>0.36567882340792501</v>
      </c>
    </row>
    <row r="24486" spans="1:1" x14ac:dyDescent="0.3">
      <c r="A24486" s="3">
        <v>0.36569952204890799</v>
      </c>
    </row>
    <row r="24487" spans="1:1" x14ac:dyDescent="0.3">
      <c r="A24487" s="3">
        <v>0.36570721598853301</v>
      </c>
    </row>
    <row r="24488" spans="1:1" x14ac:dyDescent="0.3">
      <c r="A24488" s="3">
        <v>0.36571552590648798</v>
      </c>
    </row>
    <row r="24489" spans="1:1" x14ac:dyDescent="0.3">
      <c r="A24489" s="3">
        <v>0.36571751468501701</v>
      </c>
    </row>
    <row r="24490" spans="1:1" x14ac:dyDescent="0.3">
      <c r="A24490" s="3">
        <v>0.365727572597564</v>
      </c>
    </row>
    <row r="24491" spans="1:1" x14ac:dyDescent="0.3">
      <c r="A24491" s="3">
        <v>0.36575606357638701</v>
      </c>
    </row>
    <row r="24492" spans="1:1" x14ac:dyDescent="0.3">
      <c r="A24492" s="3">
        <v>0.36575983301784298</v>
      </c>
    </row>
    <row r="24493" spans="1:1" x14ac:dyDescent="0.3">
      <c r="A24493" s="3">
        <v>0.36581528173245997</v>
      </c>
    </row>
    <row r="24494" spans="1:1" x14ac:dyDescent="0.3">
      <c r="A24494" s="3">
        <v>0.36581608421501199</v>
      </c>
    </row>
    <row r="24495" spans="1:1" x14ac:dyDescent="0.3">
      <c r="A24495" s="3">
        <v>0.36582630168361102</v>
      </c>
    </row>
    <row r="24496" spans="1:1" x14ac:dyDescent="0.3">
      <c r="A24496" s="3">
        <v>0.365848227009272</v>
      </c>
    </row>
    <row r="24497" spans="1:1" x14ac:dyDescent="0.3">
      <c r="A24497" s="3">
        <v>0.36584851489354298</v>
      </c>
    </row>
    <row r="24498" spans="1:1" x14ac:dyDescent="0.3">
      <c r="A24498" s="3">
        <v>0.36585020597610901</v>
      </c>
    </row>
    <row r="24499" spans="1:1" x14ac:dyDescent="0.3">
      <c r="A24499" s="3">
        <v>0.36585576850261498</v>
      </c>
    </row>
    <row r="24500" spans="1:1" x14ac:dyDescent="0.3">
      <c r="A24500" s="3">
        <v>0.36586889228193697</v>
      </c>
    </row>
    <row r="24501" spans="1:1" x14ac:dyDescent="0.3">
      <c r="A24501" s="3">
        <v>0.365881957056511</v>
      </c>
    </row>
    <row r="24502" spans="1:1" x14ac:dyDescent="0.3">
      <c r="A24502" s="3">
        <v>0.36588919642473999</v>
      </c>
    </row>
    <row r="24503" spans="1:1" x14ac:dyDescent="0.3">
      <c r="A24503" s="3">
        <v>0.36590373116560498</v>
      </c>
    </row>
    <row r="24504" spans="1:1" x14ac:dyDescent="0.3">
      <c r="A24504" s="3">
        <v>0.36590641176419098</v>
      </c>
    </row>
    <row r="24505" spans="1:1" x14ac:dyDescent="0.3">
      <c r="A24505" s="3">
        <v>0.36590957223986798</v>
      </c>
    </row>
    <row r="24506" spans="1:1" x14ac:dyDescent="0.3">
      <c r="A24506" s="3">
        <v>0.36591052427160697</v>
      </c>
    </row>
    <row r="24507" spans="1:1" x14ac:dyDescent="0.3">
      <c r="A24507" s="3">
        <v>0.36594163006845498</v>
      </c>
    </row>
    <row r="24508" spans="1:1" x14ac:dyDescent="0.3">
      <c r="A24508" s="3">
        <v>0.365944798486667</v>
      </c>
    </row>
    <row r="24509" spans="1:1" x14ac:dyDescent="0.3">
      <c r="A24509" s="3">
        <v>0.36595094434414799</v>
      </c>
    </row>
    <row r="24510" spans="1:1" x14ac:dyDescent="0.3">
      <c r="A24510" s="3">
        <v>0.36595357166935299</v>
      </c>
    </row>
    <row r="24511" spans="1:1" x14ac:dyDescent="0.3">
      <c r="A24511" s="3">
        <v>0.36595728406085998</v>
      </c>
    </row>
    <row r="24512" spans="1:1" x14ac:dyDescent="0.3">
      <c r="A24512" s="3">
        <v>0.36598023174408501</v>
      </c>
    </row>
    <row r="24513" spans="1:1" x14ac:dyDescent="0.3">
      <c r="A24513" s="3">
        <v>0.36598576303514901</v>
      </c>
    </row>
    <row r="24514" spans="1:1" x14ac:dyDescent="0.3">
      <c r="A24514" s="3">
        <v>0.36598706007980703</v>
      </c>
    </row>
    <row r="24515" spans="1:1" x14ac:dyDescent="0.3">
      <c r="A24515" s="3">
        <v>0.36599524123521698</v>
      </c>
    </row>
    <row r="24516" spans="1:1" x14ac:dyDescent="0.3">
      <c r="A24516" s="3">
        <v>0.36600698922292801</v>
      </c>
    </row>
    <row r="24517" spans="1:1" x14ac:dyDescent="0.3">
      <c r="A24517" s="3">
        <v>0.36600924979509297</v>
      </c>
    </row>
    <row r="24518" spans="1:1" x14ac:dyDescent="0.3">
      <c r="A24518" s="3">
        <v>0.36601065933273602</v>
      </c>
    </row>
    <row r="24519" spans="1:1" x14ac:dyDescent="0.3">
      <c r="A24519" s="3">
        <v>0.36601339904872099</v>
      </c>
    </row>
    <row r="24520" spans="1:1" x14ac:dyDescent="0.3">
      <c r="A24520" s="3">
        <v>0.366036449392935</v>
      </c>
    </row>
    <row r="24521" spans="1:1" x14ac:dyDescent="0.3">
      <c r="A24521" s="3">
        <v>0.36605543802406498</v>
      </c>
    </row>
    <row r="24522" spans="1:1" x14ac:dyDescent="0.3">
      <c r="A24522" s="3">
        <v>0.36606169769077801</v>
      </c>
    </row>
    <row r="24523" spans="1:1" x14ac:dyDescent="0.3">
      <c r="A24523" s="3">
        <v>0.36606384307372802</v>
      </c>
    </row>
    <row r="24524" spans="1:1" x14ac:dyDescent="0.3">
      <c r="A24524" s="3">
        <v>0.36607044375465198</v>
      </c>
    </row>
    <row r="24525" spans="1:1" x14ac:dyDescent="0.3">
      <c r="A24525" s="3">
        <v>0.36609858231854198</v>
      </c>
    </row>
    <row r="24526" spans="1:1" x14ac:dyDescent="0.3">
      <c r="A24526" s="3">
        <v>0.366116124666234</v>
      </c>
    </row>
    <row r="24527" spans="1:1" x14ac:dyDescent="0.3">
      <c r="A24527" s="3">
        <v>0.36611613937086901</v>
      </c>
    </row>
    <row r="24528" spans="1:1" x14ac:dyDescent="0.3">
      <c r="A24528" s="3">
        <v>0.36611752370909501</v>
      </c>
    </row>
    <row r="24529" spans="1:1" x14ac:dyDescent="0.3">
      <c r="A24529" s="3">
        <v>0.36615551326932899</v>
      </c>
    </row>
    <row r="24530" spans="1:1" x14ac:dyDescent="0.3">
      <c r="A24530" s="3">
        <v>0.36616477431172101</v>
      </c>
    </row>
    <row r="24531" spans="1:1" x14ac:dyDescent="0.3">
      <c r="A24531" s="3">
        <v>0.36617656059868697</v>
      </c>
    </row>
    <row r="24532" spans="1:1" x14ac:dyDescent="0.3">
      <c r="A24532" s="3">
        <v>0.36618226975675799</v>
      </c>
    </row>
    <row r="24533" spans="1:1" x14ac:dyDescent="0.3">
      <c r="A24533" s="3">
        <v>0.36618627966106598</v>
      </c>
    </row>
    <row r="24534" spans="1:1" x14ac:dyDescent="0.3">
      <c r="A24534" s="3">
        <v>0.36618760622236601</v>
      </c>
    </row>
    <row r="24535" spans="1:1" x14ac:dyDescent="0.3">
      <c r="A24535" s="3">
        <v>0.36619039950931098</v>
      </c>
    </row>
    <row r="24536" spans="1:1" x14ac:dyDescent="0.3">
      <c r="A24536" s="3">
        <v>0.36620543876242601</v>
      </c>
    </row>
    <row r="24537" spans="1:1" x14ac:dyDescent="0.3">
      <c r="A24537" s="3">
        <v>0.36621222905017298</v>
      </c>
    </row>
    <row r="24538" spans="1:1" x14ac:dyDescent="0.3">
      <c r="A24538" s="3">
        <v>0.36622609625547298</v>
      </c>
    </row>
    <row r="24539" spans="1:1" x14ac:dyDescent="0.3">
      <c r="A24539" s="3">
        <v>0.36623058815546899</v>
      </c>
    </row>
    <row r="24540" spans="1:1" x14ac:dyDescent="0.3">
      <c r="A24540" s="3">
        <v>0.36623256524008602</v>
      </c>
    </row>
    <row r="24541" spans="1:1" x14ac:dyDescent="0.3">
      <c r="A24541" s="3">
        <v>0.36623676766532998</v>
      </c>
    </row>
    <row r="24542" spans="1:1" x14ac:dyDescent="0.3">
      <c r="A24542" s="3">
        <v>0.36624816964420498</v>
      </c>
    </row>
    <row r="24543" spans="1:1" x14ac:dyDescent="0.3">
      <c r="A24543" s="3">
        <v>0.366250373499802</v>
      </c>
    </row>
    <row r="24544" spans="1:1" x14ac:dyDescent="0.3">
      <c r="A24544" s="3">
        <v>0.366251544376132</v>
      </c>
    </row>
    <row r="24545" spans="1:1" x14ac:dyDescent="0.3">
      <c r="A24545" s="3">
        <v>0.36627057102847199</v>
      </c>
    </row>
    <row r="24546" spans="1:1" x14ac:dyDescent="0.3">
      <c r="A24546" s="3">
        <v>0.36631082824586098</v>
      </c>
    </row>
    <row r="24547" spans="1:1" x14ac:dyDescent="0.3">
      <c r="A24547" s="3">
        <v>0.36631132866375399</v>
      </c>
    </row>
    <row r="24548" spans="1:1" x14ac:dyDescent="0.3">
      <c r="A24548" s="3">
        <v>0.36631312025575702</v>
      </c>
    </row>
    <row r="24549" spans="1:1" x14ac:dyDescent="0.3">
      <c r="A24549" s="3">
        <v>0.36632086427918598</v>
      </c>
    </row>
    <row r="24550" spans="1:1" x14ac:dyDescent="0.3">
      <c r="A24550" s="3">
        <v>0.366337086772488</v>
      </c>
    </row>
    <row r="24551" spans="1:1" x14ac:dyDescent="0.3">
      <c r="A24551" s="3">
        <v>0.36634124936516099</v>
      </c>
    </row>
    <row r="24552" spans="1:1" x14ac:dyDescent="0.3">
      <c r="A24552" s="3">
        <v>0.36634615846055002</v>
      </c>
    </row>
    <row r="24553" spans="1:1" x14ac:dyDescent="0.3">
      <c r="A24553" s="3">
        <v>0.36635164574503098</v>
      </c>
    </row>
    <row r="24554" spans="1:1" x14ac:dyDescent="0.3">
      <c r="A24554" s="3">
        <v>0.36636302402134602</v>
      </c>
    </row>
    <row r="24555" spans="1:1" x14ac:dyDescent="0.3">
      <c r="A24555" s="3">
        <v>0.36636304361797001</v>
      </c>
    </row>
    <row r="24556" spans="1:1" x14ac:dyDescent="0.3">
      <c r="A24556" s="3">
        <v>0.36637514144587502</v>
      </c>
    </row>
    <row r="24557" spans="1:1" x14ac:dyDescent="0.3">
      <c r="A24557" s="3">
        <v>0.36638024747500902</v>
      </c>
    </row>
    <row r="24558" spans="1:1" x14ac:dyDescent="0.3">
      <c r="A24558" s="3">
        <v>0.36638182515212397</v>
      </c>
    </row>
    <row r="24559" spans="1:1" x14ac:dyDescent="0.3">
      <c r="A24559" s="3">
        <v>0.36639271481707297</v>
      </c>
    </row>
    <row r="24560" spans="1:1" x14ac:dyDescent="0.3">
      <c r="A24560" s="3">
        <v>0.36639783209479099</v>
      </c>
    </row>
    <row r="24561" spans="1:1" x14ac:dyDescent="0.3">
      <c r="A24561" s="3">
        <v>0.36640993062104399</v>
      </c>
    </row>
    <row r="24562" spans="1:1" x14ac:dyDescent="0.3">
      <c r="A24562" s="3">
        <v>0.36641318730788203</v>
      </c>
    </row>
    <row r="24563" spans="1:1" x14ac:dyDescent="0.3">
      <c r="A24563" s="3">
        <v>0.36642107026376097</v>
      </c>
    </row>
    <row r="24564" spans="1:1" x14ac:dyDescent="0.3">
      <c r="A24564" s="3">
        <v>0.36642570797748097</v>
      </c>
    </row>
    <row r="24565" spans="1:1" x14ac:dyDescent="0.3">
      <c r="A24565" s="3">
        <v>0.366437242228702</v>
      </c>
    </row>
    <row r="24566" spans="1:1" x14ac:dyDescent="0.3">
      <c r="A24566" s="3">
        <v>0.36646490912240098</v>
      </c>
    </row>
    <row r="24567" spans="1:1" x14ac:dyDescent="0.3">
      <c r="A24567" s="3">
        <v>0.36648422625767402</v>
      </c>
    </row>
    <row r="24568" spans="1:1" x14ac:dyDescent="0.3">
      <c r="A24568" s="3">
        <v>0.366516631999106</v>
      </c>
    </row>
    <row r="24569" spans="1:1" x14ac:dyDescent="0.3">
      <c r="A24569" s="3">
        <v>0.366526795416245</v>
      </c>
    </row>
    <row r="24570" spans="1:1" x14ac:dyDescent="0.3">
      <c r="A24570" s="3">
        <v>0.36653058120749199</v>
      </c>
    </row>
    <row r="24571" spans="1:1" x14ac:dyDescent="0.3">
      <c r="A24571" s="3">
        <v>0.36654495164886403</v>
      </c>
    </row>
    <row r="24572" spans="1:1" x14ac:dyDescent="0.3">
      <c r="A24572" s="3">
        <v>0.36656204464578201</v>
      </c>
    </row>
    <row r="24573" spans="1:1" x14ac:dyDescent="0.3">
      <c r="A24573" s="3">
        <v>0.36656686955561901</v>
      </c>
    </row>
    <row r="24574" spans="1:1" x14ac:dyDescent="0.3">
      <c r="A24574" s="3">
        <v>0.36656846413351502</v>
      </c>
    </row>
    <row r="24575" spans="1:1" x14ac:dyDescent="0.3">
      <c r="A24575" s="3">
        <v>0.36658504412290299</v>
      </c>
    </row>
    <row r="24576" spans="1:1" x14ac:dyDescent="0.3">
      <c r="A24576" s="3">
        <v>0.36660559925497799</v>
      </c>
    </row>
    <row r="24577" spans="1:1" x14ac:dyDescent="0.3">
      <c r="A24577" s="3">
        <v>0.36661190491021001</v>
      </c>
    </row>
    <row r="24578" spans="1:1" x14ac:dyDescent="0.3">
      <c r="A24578" s="3">
        <v>0.36664696208559</v>
      </c>
    </row>
    <row r="24579" spans="1:1" x14ac:dyDescent="0.3">
      <c r="A24579" s="3">
        <v>0.36665045089340098</v>
      </c>
    </row>
    <row r="24580" spans="1:1" x14ac:dyDescent="0.3">
      <c r="A24580" s="3">
        <v>0.36665992590743102</v>
      </c>
    </row>
    <row r="24581" spans="1:1" x14ac:dyDescent="0.3">
      <c r="A24581" s="3">
        <v>0.36667992498667201</v>
      </c>
    </row>
    <row r="24582" spans="1:1" x14ac:dyDescent="0.3">
      <c r="A24582" s="3">
        <v>0.36668157832246201</v>
      </c>
    </row>
    <row r="24583" spans="1:1" x14ac:dyDescent="0.3">
      <c r="A24583" s="3">
        <v>0.36670630851948399</v>
      </c>
    </row>
    <row r="24584" spans="1:1" x14ac:dyDescent="0.3">
      <c r="A24584" s="3">
        <v>0.36671985272171398</v>
      </c>
    </row>
    <row r="24585" spans="1:1" x14ac:dyDescent="0.3">
      <c r="A24585" s="3">
        <v>0.36672817754317799</v>
      </c>
    </row>
    <row r="24586" spans="1:1" x14ac:dyDescent="0.3">
      <c r="A24586" s="3">
        <v>0.366756854701274</v>
      </c>
    </row>
    <row r="24587" spans="1:1" x14ac:dyDescent="0.3">
      <c r="A24587" s="3">
        <v>0.36675799773399897</v>
      </c>
    </row>
    <row r="24588" spans="1:1" x14ac:dyDescent="0.3">
      <c r="A24588" s="3">
        <v>0.36676124798381698</v>
      </c>
    </row>
    <row r="24589" spans="1:1" x14ac:dyDescent="0.3">
      <c r="A24589" s="3">
        <v>0.36677449443418603</v>
      </c>
    </row>
    <row r="24590" spans="1:1" x14ac:dyDescent="0.3">
      <c r="A24590" s="3">
        <v>0.36677498397271202</v>
      </c>
    </row>
    <row r="24591" spans="1:1" x14ac:dyDescent="0.3">
      <c r="A24591" s="3">
        <v>0.36678901383052698</v>
      </c>
    </row>
    <row r="24592" spans="1:1" x14ac:dyDescent="0.3">
      <c r="A24592" s="3">
        <v>0.36678925444418697</v>
      </c>
    </row>
    <row r="24593" spans="1:1" x14ac:dyDescent="0.3">
      <c r="A24593" s="3">
        <v>0.366795188953837</v>
      </c>
    </row>
    <row r="24594" spans="1:1" x14ac:dyDescent="0.3">
      <c r="A24594" s="3">
        <v>0.36680310473969202</v>
      </c>
    </row>
    <row r="24595" spans="1:1" x14ac:dyDescent="0.3">
      <c r="A24595" s="3">
        <v>0.36681121007099798</v>
      </c>
    </row>
    <row r="24596" spans="1:1" x14ac:dyDescent="0.3">
      <c r="A24596" s="3">
        <v>0.36682153372793402</v>
      </c>
    </row>
    <row r="24597" spans="1:1" x14ac:dyDescent="0.3">
      <c r="A24597" s="3">
        <v>0.36682887734476</v>
      </c>
    </row>
    <row r="24598" spans="1:1" x14ac:dyDescent="0.3">
      <c r="A24598" s="3">
        <v>0.36683098952335103</v>
      </c>
    </row>
    <row r="24599" spans="1:1" x14ac:dyDescent="0.3">
      <c r="A24599" s="3">
        <v>0.36683951430499401</v>
      </c>
    </row>
    <row r="24600" spans="1:1" x14ac:dyDescent="0.3">
      <c r="A24600" s="3">
        <v>0.36684739728559301</v>
      </c>
    </row>
    <row r="24601" spans="1:1" x14ac:dyDescent="0.3">
      <c r="A24601" s="3">
        <v>0.36686167328972502</v>
      </c>
    </row>
    <row r="24602" spans="1:1" x14ac:dyDescent="0.3">
      <c r="A24602" s="3">
        <v>0.36686292737715698</v>
      </c>
    </row>
    <row r="24603" spans="1:1" x14ac:dyDescent="0.3">
      <c r="A24603" s="3">
        <v>0.36686805735643402</v>
      </c>
    </row>
    <row r="24604" spans="1:1" x14ac:dyDescent="0.3">
      <c r="A24604" s="3">
        <v>0.36688811556247902</v>
      </c>
    </row>
    <row r="24605" spans="1:1" x14ac:dyDescent="0.3">
      <c r="A24605" s="3">
        <v>0.36692557019286598</v>
      </c>
    </row>
    <row r="24606" spans="1:1" x14ac:dyDescent="0.3">
      <c r="A24606" s="3">
        <v>0.36695256151626598</v>
      </c>
    </row>
    <row r="24607" spans="1:1" x14ac:dyDescent="0.3">
      <c r="A24607" s="3">
        <v>0.36696313408555298</v>
      </c>
    </row>
    <row r="24608" spans="1:1" x14ac:dyDescent="0.3">
      <c r="A24608" s="3">
        <v>0.36697468879777001</v>
      </c>
    </row>
    <row r="24609" spans="1:1" x14ac:dyDescent="0.3">
      <c r="A24609" s="3">
        <v>0.367005723094883</v>
      </c>
    </row>
    <row r="24610" spans="1:1" x14ac:dyDescent="0.3">
      <c r="A24610" s="3">
        <v>0.36701012827613499</v>
      </c>
    </row>
    <row r="24611" spans="1:1" x14ac:dyDescent="0.3">
      <c r="A24611" s="3">
        <v>0.36702723247987901</v>
      </c>
    </row>
    <row r="24612" spans="1:1" x14ac:dyDescent="0.3">
      <c r="A24612" s="3">
        <v>0.36703380703844102</v>
      </c>
    </row>
    <row r="24613" spans="1:1" x14ac:dyDescent="0.3">
      <c r="A24613" s="3">
        <v>0.367038509370754</v>
      </c>
    </row>
    <row r="24614" spans="1:1" x14ac:dyDescent="0.3">
      <c r="A24614" s="3">
        <v>0.367046839684458</v>
      </c>
    </row>
    <row r="24615" spans="1:1" x14ac:dyDescent="0.3">
      <c r="A24615" s="3">
        <v>0.36708178905316302</v>
      </c>
    </row>
    <row r="24616" spans="1:1" x14ac:dyDescent="0.3">
      <c r="A24616" s="3">
        <v>0.36708869650183701</v>
      </c>
    </row>
    <row r="24617" spans="1:1" x14ac:dyDescent="0.3">
      <c r="A24617" s="3">
        <v>0.36709987840147801</v>
      </c>
    </row>
    <row r="24618" spans="1:1" x14ac:dyDescent="0.3">
      <c r="A24618" s="3">
        <v>0.367149125442226</v>
      </c>
    </row>
    <row r="24619" spans="1:1" x14ac:dyDescent="0.3">
      <c r="A24619" s="3">
        <v>0.36716794076771803</v>
      </c>
    </row>
    <row r="24620" spans="1:1" x14ac:dyDescent="0.3">
      <c r="A24620" s="3">
        <v>0.36719234136283002</v>
      </c>
    </row>
    <row r="24621" spans="1:1" x14ac:dyDescent="0.3">
      <c r="A24621" s="3">
        <v>0.36719244011124003</v>
      </c>
    </row>
    <row r="24622" spans="1:1" x14ac:dyDescent="0.3">
      <c r="A24622" s="3">
        <v>0.36719849215836903</v>
      </c>
    </row>
    <row r="24623" spans="1:1" x14ac:dyDescent="0.3">
      <c r="A24623" s="3">
        <v>0.36720673220470901</v>
      </c>
    </row>
    <row r="24624" spans="1:1" x14ac:dyDescent="0.3">
      <c r="A24624" s="3">
        <v>0.36720816615228902</v>
      </c>
    </row>
    <row r="24625" spans="1:1" x14ac:dyDescent="0.3">
      <c r="A24625" s="3">
        <v>0.36722239231199899</v>
      </c>
    </row>
    <row r="24626" spans="1:1" x14ac:dyDescent="0.3">
      <c r="A24626" s="3">
        <v>0.36723142003795201</v>
      </c>
    </row>
    <row r="24627" spans="1:1" x14ac:dyDescent="0.3">
      <c r="A24627" s="3">
        <v>0.36723683172626698</v>
      </c>
    </row>
    <row r="24628" spans="1:1" x14ac:dyDescent="0.3">
      <c r="A24628" s="3">
        <v>0.36724538405183599</v>
      </c>
    </row>
    <row r="24629" spans="1:1" x14ac:dyDescent="0.3">
      <c r="A24629" s="3">
        <v>0.36724695993385198</v>
      </c>
    </row>
    <row r="24630" spans="1:1" x14ac:dyDescent="0.3">
      <c r="A24630" s="3">
        <v>0.36726200640595802</v>
      </c>
    </row>
    <row r="24631" spans="1:1" x14ac:dyDescent="0.3">
      <c r="A24631" s="3">
        <v>0.36727095394029102</v>
      </c>
    </row>
    <row r="24632" spans="1:1" x14ac:dyDescent="0.3">
      <c r="A24632" s="3">
        <v>0.36728214095136902</v>
      </c>
    </row>
    <row r="24633" spans="1:1" x14ac:dyDescent="0.3">
      <c r="A24633" s="3">
        <v>0.36728574958161397</v>
      </c>
    </row>
    <row r="24634" spans="1:1" x14ac:dyDescent="0.3">
      <c r="A24634" s="3">
        <v>0.367329061749187</v>
      </c>
    </row>
    <row r="24635" spans="1:1" x14ac:dyDescent="0.3">
      <c r="A24635" s="3">
        <v>0.367337967247441</v>
      </c>
    </row>
    <row r="24636" spans="1:1" x14ac:dyDescent="0.3">
      <c r="A24636" s="3">
        <v>0.36734160423789702</v>
      </c>
    </row>
    <row r="24637" spans="1:1" x14ac:dyDescent="0.3">
      <c r="A24637" s="3">
        <v>0.36735156544875802</v>
      </c>
    </row>
    <row r="24638" spans="1:1" x14ac:dyDescent="0.3">
      <c r="A24638" s="3">
        <v>0.36735285163852099</v>
      </c>
    </row>
    <row r="24639" spans="1:1" x14ac:dyDescent="0.3">
      <c r="A24639" s="3">
        <v>0.36735880518372899</v>
      </c>
    </row>
    <row r="24640" spans="1:1" x14ac:dyDescent="0.3">
      <c r="A24640" s="3">
        <v>0.36736327521628698</v>
      </c>
    </row>
    <row r="24641" spans="1:1" x14ac:dyDescent="0.3">
      <c r="A24641" s="3">
        <v>0.36737941937309698</v>
      </c>
    </row>
    <row r="24642" spans="1:1" x14ac:dyDescent="0.3">
      <c r="A24642" s="3">
        <v>0.36739473272837198</v>
      </c>
    </row>
    <row r="24643" spans="1:1" x14ac:dyDescent="0.3">
      <c r="A24643" s="3">
        <v>0.36740900160910001</v>
      </c>
    </row>
    <row r="24644" spans="1:1" x14ac:dyDescent="0.3">
      <c r="A24644" s="3">
        <v>0.36741323742909998</v>
      </c>
    </row>
    <row r="24645" spans="1:1" x14ac:dyDescent="0.3">
      <c r="A24645" s="3">
        <v>0.36741352117803699</v>
      </c>
    </row>
    <row r="24646" spans="1:1" x14ac:dyDescent="0.3">
      <c r="A24646" s="3">
        <v>0.36741554161298301</v>
      </c>
    </row>
    <row r="24647" spans="1:1" x14ac:dyDescent="0.3">
      <c r="A24647" s="3">
        <v>0.36742040665790099</v>
      </c>
    </row>
    <row r="24648" spans="1:1" x14ac:dyDescent="0.3">
      <c r="A24648" s="3">
        <v>0.36743720639991101</v>
      </c>
    </row>
    <row r="24649" spans="1:1" x14ac:dyDescent="0.3">
      <c r="A24649" s="3">
        <v>0.36744007633940001</v>
      </c>
    </row>
    <row r="24650" spans="1:1" x14ac:dyDescent="0.3">
      <c r="A24650" s="3">
        <v>0.36744814898244799</v>
      </c>
    </row>
    <row r="24651" spans="1:1" x14ac:dyDescent="0.3">
      <c r="A24651" s="3">
        <v>0.36748356078250399</v>
      </c>
    </row>
    <row r="24652" spans="1:1" x14ac:dyDescent="0.3">
      <c r="A24652" s="3">
        <v>0.367488991593654</v>
      </c>
    </row>
    <row r="24653" spans="1:1" x14ac:dyDescent="0.3">
      <c r="A24653" s="3">
        <v>0.36749539546569299</v>
      </c>
    </row>
    <row r="24654" spans="1:1" x14ac:dyDescent="0.3">
      <c r="A24654" s="3">
        <v>0.36749601924491498</v>
      </c>
    </row>
    <row r="24655" spans="1:1" x14ac:dyDescent="0.3">
      <c r="A24655" s="3">
        <v>0.36750537598513799</v>
      </c>
    </row>
    <row r="24656" spans="1:1" x14ac:dyDescent="0.3">
      <c r="A24656" s="3">
        <v>0.36755715531935701</v>
      </c>
    </row>
    <row r="24657" spans="1:1" x14ac:dyDescent="0.3">
      <c r="A24657" s="3">
        <v>0.36756184402468101</v>
      </c>
    </row>
    <row r="24658" spans="1:1" x14ac:dyDescent="0.3">
      <c r="A24658" s="3">
        <v>0.36757812944301199</v>
      </c>
    </row>
    <row r="24659" spans="1:1" x14ac:dyDescent="0.3">
      <c r="A24659" s="3">
        <v>0.36757860435446199</v>
      </c>
    </row>
    <row r="24660" spans="1:1" x14ac:dyDescent="0.3">
      <c r="A24660" s="3">
        <v>0.36758174935765497</v>
      </c>
    </row>
    <row r="24661" spans="1:1" x14ac:dyDescent="0.3">
      <c r="A24661" s="3">
        <v>0.36760113413617101</v>
      </c>
    </row>
    <row r="24662" spans="1:1" x14ac:dyDescent="0.3">
      <c r="A24662" s="3">
        <v>0.367603029805736</v>
      </c>
    </row>
    <row r="24663" spans="1:1" x14ac:dyDescent="0.3">
      <c r="A24663" s="3">
        <v>0.36760923854305999</v>
      </c>
    </row>
    <row r="24664" spans="1:1" x14ac:dyDescent="0.3">
      <c r="A24664" s="3">
        <v>0.36763519347207602</v>
      </c>
    </row>
    <row r="24665" spans="1:1" x14ac:dyDescent="0.3">
      <c r="A24665" s="3">
        <v>0.367640158065203</v>
      </c>
    </row>
    <row r="24666" spans="1:1" x14ac:dyDescent="0.3">
      <c r="A24666" s="3">
        <v>0.367647940843847</v>
      </c>
    </row>
    <row r="24667" spans="1:1" x14ac:dyDescent="0.3">
      <c r="A24667" s="3">
        <v>0.36765916992772901</v>
      </c>
    </row>
    <row r="24668" spans="1:1" x14ac:dyDescent="0.3">
      <c r="A24668" s="3">
        <v>0.36766723443718202</v>
      </c>
    </row>
    <row r="24669" spans="1:1" x14ac:dyDescent="0.3">
      <c r="A24669" s="3">
        <v>0.36769035510161002</v>
      </c>
    </row>
    <row r="24670" spans="1:1" x14ac:dyDescent="0.3">
      <c r="A24670" s="3">
        <v>0.367690649818322</v>
      </c>
    </row>
    <row r="24671" spans="1:1" x14ac:dyDescent="0.3">
      <c r="A24671" s="3">
        <v>0.367694715662923</v>
      </c>
    </row>
    <row r="24672" spans="1:1" x14ac:dyDescent="0.3">
      <c r="A24672" s="3">
        <v>0.367702516738805</v>
      </c>
    </row>
    <row r="24673" spans="1:1" x14ac:dyDescent="0.3">
      <c r="A24673" s="3">
        <v>0.36770374845396803</v>
      </c>
    </row>
    <row r="24674" spans="1:1" x14ac:dyDescent="0.3">
      <c r="A24674" s="3">
        <v>0.36772216651266998</v>
      </c>
    </row>
    <row r="24675" spans="1:1" x14ac:dyDescent="0.3">
      <c r="A24675" s="3">
        <v>0.36772289736453601</v>
      </c>
    </row>
    <row r="24676" spans="1:1" x14ac:dyDescent="0.3">
      <c r="A24676" s="3">
        <v>0.36772898267484799</v>
      </c>
    </row>
    <row r="24677" spans="1:1" x14ac:dyDescent="0.3">
      <c r="A24677" s="3">
        <v>0.36772904085535901</v>
      </c>
    </row>
    <row r="24678" spans="1:1" x14ac:dyDescent="0.3">
      <c r="A24678" s="3">
        <v>0.36776116879420601</v>
      </c>
    </row>
    <row r="24679" spans="1:1" x14ac:dyDescent="0.3">
      <c r="A24679" s="3">
        <v>0.36780357452551998</v>
      </c>
    </row>
    <row r="24680" spans="1:1" x14ac:dyDescent="0.3">
      <c r="A24680" s="3">
        <v>0.367804076090257</v>
      </c>
    </row>
    <row r="24681" spans="1:1" x14ac:dyDescent="0.3">
      <c r="A24681" s="3">
        <v>0.367819886130756</v>
      </c>
    </row>
    <row r="24682" spans="1:1" x14ac:dyDescent="0.3">
      <c r="A24682" s="3">
        <v>0.36784689494901501</v>
      </c>
    </row>
    <row r="24683" spans="1:1" x14ac:dyDescent="0.3">
      <c r="A24683" s="3">
        <v>0.36785387087113502</v>
      </c>
    </row>
    <row r="24684" spans="1:1" x14ac:dyDescent="0.3">
      <c r="A24684" s="3">
        <v>0.367859901033667</v>
      </c>
    </row>
    <row r="24685" spans="1:1" x14ac:dyDescent="0.3">
      <c r="A24685" s="3">
        <v>0.36786794176210502</v>
      </c>
    </row>
    <row r="24686" spans="1:1" x14ac:dyDescent="0.3">
      <c r="A24686" s="3">
        <v>0.36787254061101499</v>
      </c>
    </row>
    <row r="24687" spans="1:1" x14ac:dyDescent="0.3">
      <c r="A24687" s="3">
        <v>0.36788353092825099</v>
      </c>
    </row>
    <row r="24688" spans="1:1" x14ac:dyDescent="0.3">
      <c r="A24688" s="3">
        <v>0.36788607425157499</v>
      </c>
    </row>
    <row r="24689" spans="1:1" x14ac:dyDescent="0.3">
      <c r="A24689" s="3">
        <v>0.367891978103772</v>
      </c>
    </row>
    <row r="24690" spans="1:1" x14ac:dyDescent="0.3">
      <c r="A24690" s="3">
        <v>0.36790305967670001</v>
      </c>
    </row>
    <row r="24691" spans="1:1" x14ac:dyDescent="0.3">
      <c r="A24691" s="3">
        <v>0.36791086346327401</v>
      </c>
    </row>
    <row r="24692" spans="1:1" x14ac:dyDescent="0.3">
      <c r="A24692" s="3">
        <v>0.36791230900788302</v>
      </c>
    </row>
    <row r="24693" spans="1:1" x14ac:dyDescent="0.3">
      <c r="A24693" s="3">
        <v>0.36791337718609901</v>
      </c>
    </row>
    <row r="24694" spans="1:1" x14ac:dyDescent="0.3">
      <c r="A24694" s="3">
        <v>0.367935811705768</v>
      </c>
    </row>
    <row r="24695" spans="1:1" x14ac:dyDescent="0.3">
      <c r="A24695" s="3">
        <v>0.36796651203946101</v>
      </c>
    </row>
    <row r="24696" spans="1:1" x14ac:dyDescent="0.3">
      <c r="A24696" s="3">
        <v>0.36800245502388401</v>
      </c>
    </row>
    <row r="24697" spans="1:1" x14ac:dyDescent="0.3">
      <c r="A24697" s="3">
        <v>0.36800476554837103</v>
      </c>
    </row>
    <row r="24698" spans="1:1" x14ac:dyDescent="0.3">
      <c r="A24698" s="3">
        <v>0.36802485690465597</v>
      </c>
    </row>
    <row r="24699" spans="1:1" x14ac:dyDescent="0.3">
      <c r="A24699" s="3">
        <v>0.36806591564727098</v>
      </c>
    </row>
    <row r="24700" spans="1:1" x14ac:dyDescent="0.3">
      <c r="A24700" s="3">
        <v>0.36807281384335</v>
      </c>
    </row>
    <row r="24701" spans="1:1" x14ac:dyDescent="0.3">
      <c r="A24701" s="3">
        <v>0.36807891128917603</v>
      </c>
    </row>
    <row r="24702" spans="1:1" x14ac:dyDescent="0.3">
      <c r="A24702" s="3">
        <v>0.36808336301294697</v>
      </c>
    </row>
    <row r="24703" spans="1:1" x14ac:dyDescent="0.3">
      <c r="A24703" s="3">
        <v>0.36810071429060398</v>
      </c>
    </row>
    <row r="24704" spans="1:1" x14ac:dyDescent="0.3">
      <c r="A24704" s="3">
        <v>0.36810468452210399</v>
      </c>
    </row>
    <row r="24705" spans="1:1" x14ac:dyDescent="0.3">
      <c r="A24705" s="3">
        <v>0.36810911203582802</v>
      </c>
    </row>
    <row r="24706" spans="1:1" x14ac:dyDescent="0.3">
      <c r="A24706" s="3">
        <v>0.36811939727267501</v>
      </c>
    </row>
    <row r="24707" spans="1:1" x14ac:dyDescent="0.3">
      <c r="A24707" s="3">
        <v>0.36813363933410298</v>
      </c>
    </row>
    <row r="24708" spans="1:1" x14ac:dyDescent="0.3">
      <c r="A24708" s="3">
        <v>0.36814097627267101</v>
      </c>
    </row>
    <row r="24709" spans="1:1" x14ac:dyDescent="0.3">
      <c r="A24709" s="3">
        <v>0.36814101942272598</v>
      </c>
    </row>
    <row r="24710" spans="1:1" x14ac:dyDescent="0.3">
      <c r="A24710" s="3">
        <v>0.36815518996761698</v>
      </c>
    </row>
    <row r="24711" spans="1:1" x14ac:dyDescent="0.3">
      <c r="A24711" s="3">
        <v>0.36815759182837299</v>
      </c>
    </row>
    <row r="24712" spans="1:1" x14ac:dyDescent="0.3">
      <c r="A24712" s="3">
        <v>0.36815966739460498</v>
      </c>
    </row>
    <row r="24713" spans="1:1" x14ac:dyDescent="0.3">
      <c r="A24713" s="3">
        <v>0.368171656257271</v>
      </c>
    </row>
    <row r="24714" spans="1:1" x14ac:dyDescent="0.3">
      <c r="A24714" s="3">
        <v>0.36817319008892302</v>
      </c>
    </row>
    <row r="24715" spans="1:1" x14ac:dyDescent="0.3">
      <c r="A24715" s="3">
        <v>0.36819682704312801</v>
      </c>
    </row>
    <row r="24716" spans="1:1" x14ac:dyDescent="0.3">
      <c r="A24716" s="3">
        <v>0.36820117776205602</v>
      </c>
    </row>
    <row r="24717" spans="1:1" x14ac:dyDescent="0.3">
      <c r="A24717" s="3">
        <v>0.36821117528882702</v>
      </c>
    </row>
    <row r="24718" spans="1:1" x14ac:dyDescent="0.3">
      <c r="A24718" s="3">
        <v>0.36823721839567503</v>
      </c>
    </row>
    <row r="24719" spans="1:1" x14ac:dyDescent="0.3">
      <c r="A24719" s="3">
        <v>0.36825235150845198</v>
      </c>
    </row>
    <row r="24720" spans="1:1" x14ac:dyDescent="0.3">
      <c r="A24720" s="3">
        <v>0.36828546295738301</v>
      </c>
    </row>
    <row r="24721" spans="1:1" x14ac:dyDescent="0.3">
      <c r="A24721" s="3">
        <v>0.36829012559895202</v>
      </c>
    </row>
    <row r="24722" spans="1:1" x14ac:dyDescent="0.3">
      <c r="A24722" s="3">
        <v>0.36829592836776498</v>
      </c>
    </row>
    <row r="24723" spans="1:1" x14ac:dyDescent="0.3">
      <c r="A24723" s="3">
        <v>0.368308837549438</v>
      </c>
    </row>
    <row r="24724" spans="1:1" x14ac:dyDescent="0.3">
      <c r="A24724" s="3">
        <v>0.368315840124255</v>
      </c>
    </row>
    <row r="24725" spans="1:1" x14ac:dyDescent="0.3">
      <c r="A24725" s="3">
        <v>0.36832182876455799</v>
      </c>
    </row>
    <row r="24726" spans="1:1" x14ac:dyDescent="0.3">
      <c r="A24726" s="3">
        <v>0.36833018019857999</v>
      </c>
    </row>
    <row r="24727" spans="1:1" x14ac:dyDescent="0.3">
      <c r="A24727" s="3">
        <v>0.36835543758704697</v>
      </c>
    </row>
    <row r="24728" spans="1:1" x14ac:dyDescent="0.3">
      <c r="A24728" s="3">
        <v>0.36836366788060798</v>
      </c>
    </row>
    <row r="24729" spans="1:1" x14ac:dyDescent="0.3">
      <c r="A24729" s="3">
        <v>0.36838102370437997</v>
      </c>
    </row>
    <row r="24730" spans="1:1" x14ac:dyDescent="0.3">
      <c r="A24730" s="3">
        <v>0.36839297959276301</v>
      </c>
    </row>
    <row r="24731" spans="1:1" x14ac:dyDescent="0.3">
      <c r="A24731" s="3">
        <v>0.36840133506661399</v>
      </c>
    </row>
    <row r="24732" spans="1:1" x14ac:dyDescent="0.3">
      <c r="A24732" s="3">
        <v>0.368401621986093</v>
      </c>
    </row>
    <row r="24733" spans="1:1" x14ac:dyDescent="0.3">
      <c r="A24733" s="3">
        <v>0.36840601382074301</v>
      </c>
    </row>
    <row r="24734" spans="1:1" x14ac:dyDescent="0.3">
      <c r="A24734" s="3">
        <v>0.36841987665768</v>
      </c>
    </row>
    <row r="24735" spans="1:1" x14ac:dyDescent="0.3">
      <c r="A24735" s="3">
        <v>0.36844328957245798</v>
      </c>
    </row>
    <row r="24736" spans="1:1" x14ac:dyDescent="0.3">
      <c r="A24736" s="3">
        <v>0.36846701137172899</v>
      </c>
    </row>
    <row r="24737" spans="1:1" x14ac:dyDescent="0.3">
      <c r="A24737" s="3">
        <v>0.368506325324719</v>
      </c>
    </row>
    <row r="24738" spans="1:1" x14ac:dyDescent="0.3">
      <c r="A24738" s="3">
        <v>0.36851072640520599</v>
      </c>
    </row>
    <row r="24739" spans="1:1" x14ac:dyDescent="0.3">
      <c r="A24739" s="3">
        <v>0.368521046342836</v>
      </c>
    </row>
    <row r="24740" spans="1:1" x14ac:dyDescent="0.3">
      <c r="A24740" s="3">
        <v>0.36852695404599001</v>
      </c>
    </row>
    <row r="24741" spans="1:1" x14ac:dyDescent="0.3">
      <c r="A24741" s="3">
        <v>0.36852714939937098</v>
      </c>
    </row>
    <row r="24742" spans="1:1" x14ac:dyDescent="0.3">
      <c r="A24742" s="3">
        <v>0.36854982181109203</v>
      </c>
    </row>
    <row r="24743" spans="1:1" x14ac:dyDescent="0.3">
      <c r="A24743" s="3">
        <v>0.36855671889445701</v>
      </c>
    </row>
    <row r="24744" spans="1:1" x14ac:dyDescent="0.3">
      <c r="A24744" s="3">
        <v>0.36858080215168298</v>
      </c>
    </row>
    <row r="24745" spans="1:1" x14ac:dyDescent="0.3">
      <c r="A24745" s="3">
        <v>0.368582288966469</v>
      </c>
    </row>
    <row r="24746" spans="1:1" x14ac:dyDescent="0.3">
      <c r="A24746" s="3">
        <v>0.36859471987963799</v>
      </c>
    </row>
    <row r="24747" spans="1:1" x14ac:dyDescent="0.3">
      <c r="A24747" s="3">
        <v>0.36859510043673599</v>
      </c>
    </row>
    <row r="24748" spans="1:1" x14ac:dyDescent="0.3">
      <c r="A24748" s="3">
        <v>0.36859994078511499</v>
      </c>
    </row>
    <row r="24749" spans="1:1" x14ac:dyDescent="0.3">
      <c r="A24749" s="3">
        <v>0.36860209322901599</v>
      </c>
    </row>
    <row r="24750" spans="1:1" x14ac:dyDescent="0.3">
      <c r="A24750" s="3">
        <v>0.36860950745022197</v>
      </c>
    </row>
    <row r="24751" spans="1:1" x14ac:dyDescent="0.3">
      <c r="A24751" s="3">
        <v>0.36862382976012198</v>
      </c>
    </row>
    <row r="24752" spans="1:1" x14ac:dyDescent="0.3">
      <c r="A24752" s="3">
        <v>0.368636454535262</v>
      </c>
    </row>
    <row r="24753" spans="1:1" x14ac:dyDescent="0.3">
      <c r="A24753" s="3">
        <v>0.36864810575298601</v>
      </c>
    </row>
    <row r="24754" spans="1:1" x14ac:dyDescent="0.3">
      <c r="A24754" s="3">
        <v>0.36865932848540001</v>
      </c>
    </row>
    <row r="24755" spans="1:1" x14ac:dyDescent="0.3">
      <c r="A24755" s="3">
        <v>0.36866575820596698</v>
      </c>
    </row>
    <row r="24756" spans="1:1" x14ac:dyDescent="0.3">
      <c r="A24756" s="3">
        <v>0.368669707700928</v>
      </c>
    </row>
    <row r="24757" spans="1:1" x14ac:dyDescent="0.3">
      <c r="A24757" s="3">
        <v>0.36869126845401701</v>
      </c>
    </row>
    <row r="24758" spans="1:1" x14ac:dyDescent="0.3">
      <c r="A24758" s="3">
        <v>0.36869226352133</v>
      </c>
    </row>
    <row r="24759" spans="1:1" x14ac:dyDescent="0.3">
      <c r="A24759" s="3">
        <v>0.36871320885507203</v>
      </c>
    </row>
    <row r="24760" spans="1:1" x14ac:dyDescent="0.3">
      <c r="A24760" s="3">
        <v>0.368716026336467</v>
      </c>
    </row>
    <row r="24761" spans="1:1" x14ac:dyDescent="0.3">
      <c r="A24761" s="3">
        <v>0.36873308845271902</v>
      </c>
    </row>
    <row r="24762" spans="1:1" x14ac:dyDescent="0.3">
      <c r="A24762" s="3">
        <v>0.36873576853839202</v>
      </c>
    </row>
    <row r="24763" spans="1:1" x14ac:dyDescent="0.3">
      <c r="A24763" s="3">
        <v>0.368752350744257</v>
      </c>
    </row>
    <row r="24764" spans="1:1" x14ac:dyDescent="0.3">
      <c r="A24764" s="3">
        <v>0.36875915911240698</v>
      </c>
    </row>
    <row r="24765" spans="1:1" x14ac:dyDescent="0.3">
      <c r="A24765" s="3">
        <v>0.36877791845838498</v>
      </c>
    </row>
    <row r="24766" spans="1:1" x14ac:dyDescent="0.3">
      <c r="A24766" s="3">
        <v>0.36878835712289998</v>
      </c>
    </row>
    <row r="24767" spans="1:1" x14ac:dyDescent="0.3">
      <c r="A24767" s="3">
        <v>0.36883022801105397</v>
      </c>
    </row>
    <row r="24768" spans="1:1" x14ac:dyDescent="0.3">
      <c r="A24768" s="3">
        <v>0.36883123939472101</v>
      </c>
    </row>
    <row r="24769" spans="1:1" x14ac:dyDescent="0.3">
      <c r="A24769" s="3">
        <v>0.36883193869113401</v>
      </c>
    </row>
    <row r="24770" spans="1:1" x14ac:dyDescent="0.3">
      <c r="A24770" s="3">
        <v>0.368852751065053</v>
      </c>
    </row>
    <row r="24771" spans="1:1" x14ac:dyDescent="0.3">
      <c r="A24771" s="3">
        <v>0.36885678834730801</v>
      </c>
    </row>
    <row r="24772" spans="1:1" x14ac:dyDescent="0.3">
      <c r="A24772" s="3">
        <v>0.368886215859277</v>
      </c>
    </row>
    <row r="24773" spans="1:1" x14ac:dyDescent="0.3">
      <c r="A24773" s="3">
        <v>0.36889377219723901</v>
      </c>
    </row>
    <row r="24774" spans="1:1" x14ac:dyDescent="0.3">
      <c r="A24774" s="3">
        <v>0.36890125405931001</v>
      </c>
    </row>
    <row r="24775" spans="1:1" x14ac:dyDescent="0.3">
      <c r="A24775" s="3">
        <v>0.36890328808519202</v>
      </c>
    </row>
    <row r="24776" spans="1:1" x14ac:dyDescent="0.3">
      <c r="A24776" s="3">
        <v>0.36890752776008801</v>
      </c>
    </row>
    <row r="24777" spans="1:1" x14ac:dyDescent="0.3">
      <c r="A24777" s="3">
        <v>0.36891084796137402</v>
      </c>
    </row>
    <row r="24778" spans="1:1" x14ac:dyDescent="0.3">
      <c r="A24778" s="3">
        <v>0.36891111391201897</v>
      </c>
    </row>
    <row r="24779" spans="1:1" x14ac:dyDescent="0.3">
      <c r="A24779" s="3">
        <v>0.36892087033457299</v>
      </c>
    </row>
    <row r="24780" spans="1:1" x14ac:dyDescent="0.3">
      <c r="A24780" s="3">
        <v>0.368925215228189</v>
      </c>
    </row>
    <row r="24781" spans="1:1" x14ac:dyDescent="0.3">
      <c r="A24781" s="3">
        <v>0.36892602551741599</v>
      </c>
    </row>
    <row r="24782" spans="1:1" x14ac:dyDescent="0.3">
      <c r="A24782" s="3">
        <v>0.36893299867412399</v>
      </c>
    </row>
    <row r="24783" spans="1:1" x14ac:dyDescent="0.3">
      <c r="A24783" s="3">
        <v>0.36894451306214299</v>
      </c>
    </row>
    <row r="24784" spans="1:1" x14ac:dyDescent="0.3">
      <c r="A24784" s="3">
        <v>0.36895542806046899</v>
      </c>
    </row>
    <row r="24785" spans="1:1" x14ac:dyDescent="0.3">
      <c r="A24785" s="3">
        <v>0.36895639640476602</v>
      </c>
    </row>
    <row r="24786" spans="1:1" x14ac:dyDescent="0.3">
      <c r="A24786" s="3">
        <v>0.36895968761227499</v>
      </c>
    </row>
    <row r="24787" spans="1:1" x14ac:dyDescent="0.3">
      <c r="A24787" s="3">
        <v>0.36895976833800298</v>
      </c>
    </row>
    <row r="24788" spans="1:1" x14ac:dyDescent="0.3">
      <c r="A24788" s="3">
        <v>0.36896011721688299</v>
      </c>
    </row>
    <row r="24789" spans="1:1" x14ac:dyDescent="0.3">
      <c r="A24789" s="3">
        <v>0.36898151989977002</v>
      </c>
    </row>
    <row r="24790" spans="1:1" x14ac:dyDescent="0.3">
      <c r="A24790" s="3">
        <v>0.36898189875145498</v>
      </c>
    </row>
    <row r="24791" spans="1:1" x14ac:dyDescent="0.3">
      <c r="A24791" s="3">
        <v>0.36899875480092398</v>
      </c>
    </row>
    <row r="24792" spans="1:1" x14ac:dyDescent="0.3">
      <c r="A24792" s="3">
        <v>0.369001578011667</v>
      </c>
    </row>
    <row r="24793" spans="1:1" x14ac:dyDescent="0.3">
      <c r="A24793" s="3">
        <v>0.36900826833128803</v>
      </c>
    </row>
    <row r="24794" spans="1:1" x14ac:dyDescent="0.3">
      <c r="A24794" s="3">
        <v>0.36901506317172</v>
      </c>
    </row>
    <row r="24795" spans="1:1" x14ac:dyDescent="0.3">
      <c r="A24795" s="3">
        <v>0.36901664519692401</v>
      </c>
    </row>
    <row r="24796" spans="1:1" x14ac:dyDescent="0.3">
      <c r="A24796" s="3">
        <v>0.36902627802628801</v>
      </c>
    </row>
    <row r="24797" spans="1:1" x14ac:dyDescent="0.3">
      <c r="A24797" s="3">
        <v>0.36903524767340201</v>
      </c>
    </row>
    <row r="24798" spans="1:1" x14ac:dyDescent="0.3">
      <c r="A24798" s="3">
        <v>0.369042344025449</v>
      </c>
    </row>
    <row r="24799" spans="1:1" x14ac:dyDescent="0.3">
      <c r="A24799" s="3">
        <v>0.36904335873773603</v>
      </c>
    </row>
    <row r="24800" spans="1:1" x14ac:dyDescent="0.3">
      <c r="A24800" s="3">
        <v>0.36904627230251702</v>
      </c>
    </row>
    <row r="24801" spans="1:1" x14ac:dyDescent="0.3">
      <c r="A24801" s="3">
        <v>0.36905022245152103</v>
      </c>
    </row>
    <row r="24802" spans="1:1" x14ac:dyDescent="0.3">
      <c r="A24802" s="3">
        <v>0.36905452853691501</v>
      </c>
    </row>
    <row r="24803" spans="1:1" x14ac:dyDescent="0.3">
      <c r="A24803" s="3">
        <v>0.36906099270968301</v>
      </c>
    </row>
    <row r="24804" spans="1:1" x14ac:dyDescent="0.3">
      <c r="A24804" s="3">
        <v>0.36906165286020698</v>
      </c>
    </row>
    <row r="24805" spans="1:1" x14ac:dyDescent="0.3">
      <c r="A24805" s="3">
        <v>0.36907409339603298</v>
      </c>
    </row>
    <row r="24806" spans="1:1" x14ac:dyDescent="0.3">
      <c r="A24806" s="3">
        <v>0.36910331442302602</v>
      </c>
    </row>
    <row r="24807" spans="1:1" x14ac:dyDescent="0.3">
      <c r="A24807" s="3">
        <v>0.369131557772027</v>
      </c>
    </row>
    <row r="24808" spans="1:1" x14ac:dyDescent="0.3">
      <c r="A24808" s="3">
        <v>0.36913677680085499</v>
      </c>
    </row>
    <row r="24809" spans="1:1" x14ac:dyDescent="0.3">
      <c r="A24809" s="3">
        <v>0.369140231357725</v>
      </c>
    </row>
    <row r="24810" spans="1:1" x14ac:dyDescent="0.3">
      <c r="A24810" s="3">
        <v>0.36916569175337</v>
      </c>
    </row>
    <row r="24811" spans="1:1" x14ac:dyDescent="0.3">
      <c r="A24811" s="3">
        <v>0.36916572471668302</v>
      </c>
    </row>
    <row r="24812" spans="1:1" x14ac:dyDescent="0.3">
      <c r="A24812" s="3">
        <v>0.36919924082248501</v>
      </c>
    </row>
    <row r="24813" spans="1:1" x14ac:dyDescent="0.3">
      <c r="A24813" s="3">
        <v>0.36920369224015798</v>
      </c>
    </row>
    <row r="24814" spans="1:1" x14ac:dyDescent="0.3">
      <c r="A24814" s="3">
        <v>0.36921585032903298</v>
      </c>
    </row>
    <row r="24815" spans="1:1" x14ac:dyDescent="0.3">
      <c r="A24815" s="3">
        <v>0.36923041144844199</v>
      </c>
    </row>
    <row r="24816" spans="1:1" x14ac:dyDescent="0.3">
      <c r="A24816" s="3">
        <v>0.36927660531089002</v>
      </c>
    </row>
    <row r="24817" spans="1:1" x14ac:dyDescent="0.3">
      <c r="A24817" s="3">
        <v>0.36928149369202301</v>
      </c>
    </row>
    <row r="24818" spans="1:1" x14ac:dyDescent="0.3">
      <c r="A24818" s="3">
        <v>0.36928414726193698</v>
      </c>
    </row>
    <row r="24819" spans="1:1" x14ac:dyDescent="0.3">
      <c r="A24819" s="3">
        <v>0.369289557533996</v>
      </c>
    </row>
    <row r="24820" spans="1:1" x14ac:dyDescent="0.3">
      <c r="A24820" s="3">
        <v>0.36929635772486802</v>
      </c>
    </row>
    <row r="24821" spans="1:1" x14ac:dyDescent="0.3">
      <c r="A24821" s="3">
        <v>0.36933697623585898</v>
      </c>
    </row>
    <row r="24822" spans="1:1" x14ac:dyDescent="0.3">
      <c r="A24822" s="3">
        <v>0.36934699857946302</v>
      </c>
    </row>
    <row r="24823" spans="1:1" x14ac:dyDescent="0.3">
      <c r="A24823" s="3">
        <v>0.36935172710499897</v>
      </c>
    </row>
    <row r="24824" spans="1:1" x14ac:dyDescent="0.3">
      <c r="A24824" s="3">
        <v>0.36936388449886998</v>
      </c>
    </row>
    <row r="24825" spans="1:1" x14ac:dyDescent="0.3">
      <c r="A24825" s="3">
        <v>0.36936419606043702</v>
      </c>
    </row>
    <row r="24826" spans="1:1" x14ac:dyDescent="0.3">
      <c r="A24826" s="3">
        <v>0.369366161175535</v>
      </c>
    </row>
    <row r="24827" spans="1:1" x14ac:dyDescent="0.3">
      <c r="A24827" s="3">
        <v>0.36937061933309401</v>
      </c>
    </row>
    <row r="24828" spans="1:1" x14ac:dyDescent="0.3">
      <c r="A24828" s="3">
        <v>0.36940640583224599</v>
      </c>
    </row>
    <row r="24829" spans="1:1" x14ac:dyDescent="0.3">
      <c r="A24829" s="3">
        <v>0.36943694296905299</v>
      </c>
    </row>
    <row r="24830" spans="1:1" x14ac:dyDescent="0.3">
      <c r="A24830" s="3">
        <v>0.36943787669978101</v>
      </c>
    </row>
    <row r="24831" spans="1:1" x14ac:dyDescent="0.3">
      <c r="A24831" s="3">
        <v>0.36943904626471602</v>
      </c>
    </row>
    <row r="24832" spans="1:1" x14ac:dyDescent="0.3">
      <c r="A24832" s="3">
        <v>0.36945706018912999</v>
      </c>
    </row>
    <row r="24833" spans="1:1" x14ac:dyDescent="0.3">
      <c r="A24833" s="3">
        <v>0.36946147941346602</v>
      </c>
    </row>
    <row r="24834" spans="1:1" x14ac:dyDescent="0.3">
      <c r="A24834" s="3">
        <v>0.36948213433832999</v>
      </c>
    </row>
    <row r="24835" spans="1:1" x14ac:dyDescent="0.3">
      <c r="A24835" s="3">
        <v>0.36948306497532202</v>
      </c>
    </row>
    <row r="24836" spans="1:1" x14ac:dyDescent="0.3">
      <c r="A24836" s="3">
        <v>0.36949916320822901</v>
      </c>
    </row>
    <row r="24837" spans="1:1" x14ac:dyDescent="0.3">
      <c r="A24837" s="3">
        <v>0.36950479798861102</v>
      </c>
    </row>
    <row r="24838" spans="1:1" x14ac:dyDescent="0.3">
      <c r="A24838" s="3">
        <v>0.36952389770482902</v>
      </c>
    </row>
    <row r="24839" spans="1:1" x14ac:dyDescent="0.3">
      <c r="A24839" s="3">
        <v>0.36952977844015999</v>
      </c>
    </row>
    <row r="24840" spans="1:1" x14ac:dyDescent="0.3">
      <c r="A24840" s="3">
        <v>0.36954565400130801</v>
      </c>
    </row>
    <row r="24841" spans="1:1" x14ac:dyDescent="0.3">
      <c r="A24841" s="3">
        <v>0.36955618045142702</v>
      </c>
    </row>
    <row r="24842" spans="1:1" x14ac:dyDescent="0.3">
      <c r="A24842" s="3">
        <v>0.36956045494546702</v>
      </c>
    </row>
    <row r="24843" spans="1:1" x14ac:dyDescent="0.3">
      <c r="A24843" s="3">
        <v>0.36958215832515001</v>
      </c>
    </row>
    <row r="24844" spans="1:1" x14ac:dyDescent="0.3">
      <c r="A24844" s="3">
        <v>0.36958357260226699</v>
      </c>
    </row>
    <row r="24845" spans="1:1" x14ac:dyDescent="0.3">
      <c r="A24845" s="3">
        <v>0.36958386324366499</v>
      </c>
    </row>
    <row r="24846" spans="1:1" x14ac:dyDescent="0.3">
      <c r="A24846" s="3">
        <v>0.369584640661902</v>
      </c>
    </row>
    <row r="24847" spans="1:1" x14ac:dyDescent="0.3">
      <c r="A24847" s="3">
        <v>0.36958689656354998</v>
      </c>
    </row>
    <row r="24848" spans="1:1" x14ac:dyDescent="0.3">
      <c r="A24848" s="3">
        <v>0.36959900699502601</v>
      </c>
    </row>
    <row r="24849" spans="1:1" x14ac:dyDescent="0.3">
      <c r="A24849" s="3">
        <v>0.36959903912076297</v>
      </c>
    </row>
    <row r="24850" spans="1:1" x14ac:dyDescent="0.3">
      <c r="A24850" s="3">
        <v>0.36959999072253902</v>
      </c>
    </row>
    <row r="24851" spans="1:1" x14ac:dyDescent="0.3">
      <c r="A24851" s="3">
        <v>0.36960934883945201</v>
      </c>
    </row>
    <row r="24852" spans="1:1" x14ac:dyDescent="0.3">
      <c r="A24852" s="3">
        <v>0.36961203458597203</v>
      </c>
    </row>
    <row r="24853" spans="1:1" x14ac:dyDescent="0.3">
      <c r="A24853" s="3">
        <v>0.36961327434973301</v>
      </c>
    </row>
    <row r="24854" spans="1:1" x14ac:dyDescent="0.3">
      <c r="A24854" s="3">
        <v>0.36961834212538802</v>
      </c>
    </row>
    <row r="24855" spans="1:1" x14ac:dyDescent="0.3">
      <c r="A24855" s="3">
        <v>0.36963280942459797</v>
      </c>
    </row>
    <row r="24856" spans="1:1" x14ac:dyDescent="0.3">
      <c r="A24856" s="3">
        <v>0.36964001938980101</v>
      </c>
    </row>
    <row r="24857" spans="1:1" x14ac:dyDescent="0.3">
      <c r="A24857" s="3">
        <v>0.36964708432433802</v>
      </c>
    </row>
    <row r="24858" spans="1:1" x14ac:dyDescent="0.3">
      <c r="A24858" s="3">
        <v>0.36965375371722797</v>
      </c>
    </row>
    <row r="24859" spans="1:1" x14ac:dyDescent="0.3">
      <c r="A24859" s="3">
        <v>0.36966996417419901</v>
      </c>
    </row>
    <row r="24860" spans="1:1" x14ac:dyDescent="0.3">
      <c r="A24860" s="3">
        <v>0.369673000597176</v>
      </c>
    </row>
    <row r="24861" spans="1:1" x14ac:dyDescent="0.3">
      <c r="A24861" s="3">
        <v>0.36968357879017499</v>
      </c>
    </row>
    <row r="24862" spans="1:1" x14ac:dyDescent="0.3">
      <c r="A24862" s="3">
        <v>0.369690270291885</v>
      </c>
    </row>
    <row r="24863" spans="1:1" x14ac:dyDescent="0.3">
      <c r="A24863" s="3">
        <v>0.36969040424784599</v>
      </c>
    </row>
    <row r="24864" spans="1:1" x14ac:dyDescent="0.3">
      <c r="A24864" s="3">
        <v>0.36969458644382103</v>
      </c>
    </row>
    <row r="24865" spans="1:1" x14ac:dyDescent="0.3">
      <c r="A24865" s="3">
        <v>0.36976092243679198</v>
      </c>
    </row>
    <row r="24866" spans="1:1" x14ac:dyDescent="0.3">
      <c r="A24866" s="3">
        <v>0.36977283144666001</v>
      </c>
    </row>
    <row r="24867" spans="1:1" x14ac:dyDescent="0.3">
      <c r="A24867" s="3">
        <v>0.36979629566945099</v>
      </c>
    </row>
    <row r="24868" spans="1:1" x14ac:dyDescent="0.3">
      <c r="A24868" s="3">
        <v>0.36981164813193701</v>
      </c>
    </row>
    <row r="24869" spans="1:1" x14ac:dyDescent="0.3">
      <c r="A24869" s="3">
        <v>0.36983090587911699</v>
      </c>
    </row>
    <row r="24870" spans="1:1" x14ac:dyDescent="0.3">
      <c r="A24870" s="3">
        <v>0.369835014530975</v>
      </c>
    </row>
    <row r="24871" spans="1:1" x14ac:dyDescent="0.3">
      <c r="A24871" s="3">
        <v>0.36985094781243499</v>
      </c>
    </row>
    <row r="24872" spans="1:1" x14ac:dyDescent="0.3">
      <c r="A24872" s="3">
        <v>0.36985529060866901</v>
      </c>
    </row>
    <row r="24873" spans="1:1" x14ac:dyDescent="0.3">
      <c r="A24873" s="3">
        <v>0.36986281471362598</v>
      </c>
    </row>
    <row r="24874" spans="1:1" x14ac:dyDescent="0.3">
      <c r="A24874" s="3">
        <v>0.36991231512151901</v>
      </c>
    </row>
    <row r="24875" spans="1:1" x14ac:dyDescent="0.3">
      <c r="A24875" s="3">
        <v>0.369927642443653</v>
      </c>
    </row>
    <row r="24876" spans="1:1" x14ac:dyDescent="0.3">
      <c r="A24876" s="3">
        <v>0.36993725562266599</v>
      </c>
    </row>
    <row r="24877" spans="1:1" x14ac:dyDescent="0.3">
      <c r="A24877" s="3">
        <v>0.36993837918691602</v>
      </c>
    </row>
    <row r="24878" spans="1:1" x14ac:dyDescent="0.3">
      <c r="A24878" s="3">
        <v>0.36997138752772102</v>
      </c>
    </row>
    <row r="24879" spans="1:1" x14ac:dyDescent="0.3">
      <c r="A24879" s="3">
        <v>0.36998105865591402</v>
      </c>
    </row>
    <row r="24880" spans="1:1" x14ac:dyDescent="0.3">
      <c r="A24880" s="3">
        <v>0.36998445240129102</v>
      </c>
    </row>
    <row r="24881" spans="1:1" x14ac:dyDescent="0.3">
      <c r="A24881" s="3">
        <v>0.37000635238496099</v>
      </c>
    </row>
    <row r="24882" spans="1:1" x14ac:dyDescent="0.3">
      <c r="A24882" s="3">
        <v>0.37001468493544298</v>
      </c>
    </row>
    <row r="24883" spans="1:1" x14ac:dyDescent="0.3">
      <c r="A24883" s="3">
        <v>0.37002679463469401</v>
      </c>
    </row>
    <row r="24884" spans="1:1" x14ac:dyDescent="0.3">
      <c r="A24884" s="3">
        <v>0.37004018337113798</v>
      </c>
    </row>
    <row r="24885" spans="1:1" x14ac:dyDescent="0.3">
      <c r="A24885" s="3">
        <v>0.37005496534507998</v>
      </c>
    </row>
    <row r="24886" spans="1:1" x14ac:dyDescent="0.3">
      <c r="A24886" s="3">
        <v>0.37005523815561298</v>
      </c>
    </row>
    <row r="24887" spans="1:1" x14ac:dyDescent="0.3">
      <c r="A24887" s="3">
        <v>0.37007580235958998</v>
      </c>
    </row>
    <row r="24888" spans="1:1" x14ac:dyDescent="0.3">
      <c r="A24888" s="3">
        <v>0.37007803140877399</v>
      </c>
    </row>
    <row r="24889" spans="1:1" x14ac:dyDescent="0.3">
      <c r="A24889" s="3">
        <v>0.37008491498615198</v>
      </c>
    </row>
    <row r="24890" spans="1:1" x14ac:dyDescent="0.3">
      <c r="A24890" s="3">
        <v>0.37009058939697598</v>
      </c>
    </row>
    <row r="24891" spans="1:1" x14ac:dyDescent="0.3">
      <c r="A24891" s="3">
        <v>0.37010041258912901</v>
      </c>
    </row>
    <row r="24892" spans="1:1" x14ac:dyDescent="0.3">
      <c r="A24892" s="3">
        <v>0.37010593289448401</v>
      </c>
    </row>
    <row r="24893" spans="1:1" x14ac:dyDescent="0.3">
      <c r="A24893" s="3">
        <v>0.37010796171458799</v>
      </c>
    </row>
    <row r="24894" spans="1:1" x14ac:dyDescent="0.3">
      <c r="A24894" s="3">
        <v>0.37010960987489699</v>
      </c>
    </row>
    <row r="24895" spans="1:1" x14ac:dyDescent="0.3">
      <c r="A24895" s="3">
        <v>0.37011670801132801</v>
      </c>
    </row>
    <row r="24896" spans="1:1" x14ac:dyDescent="0.3">
      <c r="A24896" s="3">
        <v>0.37011949855835402</v>
      </c>
    </row>
    <row r="24897" spans="1:1" x14ac:dyDescent="0.3">
      <c r="A24897" s="3">
        <v>0.37012467272403099</v>
      </c>
    </row>
    <row r="24898" spans="1:1" x14ac:dyDescent="0.3">
      <c r="A24898" s="3">
        <v>0.37012679421204397</v>
      </c>
    </row>
    <row r="24899" spans="1:1" x14ac:dyDescent="0.3">
      <c r="A24899" s="3">
        <v>0.370129604524639</v>
      </c>
    </row>
    <row r="24900" spans="1:1" x14ac:dyDescent="0.3">
      <c r="A24900" s="3">
        <v>0.37014279268323202</v>
      </c>
    </row>
    <row r="24901" spans="1:1" x14ac:dyDescent="0.3">
      <c r="A24901" s="3">
        <v>0.37015775130247502</v>
      </c>
    </row>
    <row r="24902" spans="1:1" x14ac:dyDescent="0.3">
      <c r="A24902" s="3">
        <v>0.37017328245729503</v>
      </c>
    </row>
    <row r="24903" spans="1:1" x14ac:dyDescent="0.3">
      <c r="A24903" s="3">
        <v>0.37017718084729301</v>
      </c>
    </row>
    <row r="24904" spans="1:1" x14ac:dyDescent="0.3">
      <c r="A24904" s="3">
        <v>0.37017785103476802</v>
      </c>
    </row>
    <row r="24905" spans="1:1" x14ac:dyDescent="0.3">
      <c r="A24905" s="3">
        <v>0.37017974099808998</v>
      </c>
    </row>
    <row r="24906" spans="1:1" x14ac:dyDescent="0.3">
      <c r="A24906" s="3">
        <v>0.37020899725614997</v>
      </c>
    </row>
    <row r="24907" spans="1:1" x14ac:dyDescent="0.3">
      <c r="A24907" s="3">
        <v>0.37021462584528497</v>
      </c>
    </row>
    <row r="24908" spans="1:1" x14ac:dyDescent="0.3">
      <c r="A24908" s="3">
        <v>0.37021776030717202</v>
      </c>
    </row>
    <row r="24909" spans="1:1" x14ac:dyDescent="0.3">
      <c r="A24909" s="3">
        <v>0.37022900551682503</v>
      </c>
    </row>
    <row r="24910" spans="1:1" x14ac:dyDescent="0.3">
      <c r="A24910" s="3">
        <v>0.370233936952653</v>
      </c>
    </row>
    <row r="24911" spans="1:1" x14ac:dyDescent="0.3">
      <c r="A24911" s="3">
        <v>0.37023510249256197</v>
      </c>
    </row>
    <row r="24912" spans="1:1" x14ac:dyDescent="0.3">
      <c r="A24912" s="3">
        <v>0.37023851048190398</v>
      </c>
    </row>
    <row r="24913" spans="1:1" x14ac:dyDescent="0.3">
      <c r="A24913" s="3">
        <v>0.37024273392997398</v>
      </c>
    </row>
    <row r="24914" spans="1:1" x14ac:dyDescent="0.3">
      <c r="A24914" s="3">
        <v>0.37025498174951699</v>
      </c>
    </row>
    <row r="24915" spans="1:1" x14ac:dyDescent="0.3">
      <c r="A24915" s="3">
        <v>0.37025576994644499</v>
      </c>
    </row>
    <row r="24916" spans="1:1" x14ac:dyDescent="0.3">
      <c r="A24916" s="3">
        <v>0.37026446943920199</v>
      </c>
    </row>
    <row r="24917" spans="1:1" x14ac:dyDescent="0.3">
      <c r="A24917" s="3">
        <v>0.37026880401928303</v>
      </c>
    </row>
    <row r="24918" spans="1:1" x14ac:dyDescent="0.3">
      <c r="A24918" s="3">
        <v>0.370277976238925</v>
      </c>
    </row>
    <row r="24919" spans="1:1" x14ac:dyDescent="0.3">
      <c r="A24919" s="3">
        <v>0.37028932954967902</v>
      </c>
    </row>
    <row r="24920" spans="1:1" x14ac:dyDescent="0.3">
      <c r="A24920" s="3">
        <v>0.37029279358565498</v>
      </c>
    </row>
    <row r="24921" spans="1:1" x14ac:dyDescent="0.3">
      <c r="A24921" s="3">
        <v>0.37030617305431701</v>
      </c>
    </row>
    <row r="24922" spans="1:1" x14ac:dyDescent="0.3">
      <c r="A24922" s="3">
        <v>0.37033728892810303</v>
      </c>
    </row>
    <row r="24923" spans="1:1" x14ac:dyDescent="0.3">
      <c r="A24923" s="3">
        <v>0.37034368403606399</v>
      </c>
    </row>
    <row r="24924" spans="1:1" x14ac:dyDescent="0.3">
      <c r="A24924" s="3">
        <v>0.37035482965066602</v>
      </c>
    </row>
    <row r="24925" spans="1:1" x14ac:dyDescent="0.3">
      <c r="A24925" s="3">
        <v>0.37036201477657099</v>
      </c>
    </row>
    <row r="24926" spans="1:1" x14ac:dyDescent="0.3">
      <c r="A24926" s="3">
        <v>0.37036908800055901</v>
      </c>
    </row>
    <row r="24927" spans="1:1" x14ac:dyDescent="0.3">
      <c r="A24927" s="3">
        <v>0.37039556619890901</v>
      </c>
    </row>
    <row r="24928" spans="1:1" x14ac:dyDescent="0.3">
      <c r="A24928" s="3">
        <v>0.37043163680561603</v>
      </c>
    </row>
    <row r="24929" spans="1:1" x14ac:dyDescent="0.3">
      <c r="A24929" s="3">
        <v>0.370434211611057</v>
      </c>
    </row>
    <row r="24930" spans="1:1" x14ac:dyDescent="0.3">
      <c r="A24930" s="3">
        <v>0.370438334571838</v>
      </c>
    </row>
    <row r="24931" spans="1:1" x14ac:dyDescent="0.3">
      <c r="A24931" s="3">
        <v>0.370445537858964</v>
      </c>
    </row>
    <row r="24932" spans="1:1" x14ac:dyDescent="0.3">
      <c r="A24932" s="3">
        <v>0.37044584864011598</v>
      </c>
    </row>
    <row r="24933" spans="1:1" x14ac:dyDescent="0.3">
      <c r="A24933" s="3">
        <v>0.37046113801035202</v>
      </c>
    </row>
    <row r="24934" spans="1:1" x14ac:dyDescent="0.3">
      <c r="A24934" s="3">
        <v>0.37046243657318501</v>
      </c>
    </row>
    <row r="24935" spans="1:1" x14ac:dyDescent="0.3">
      <c r="A24935" s="3">
        <v>0.37046933634023599</v>
      </c>
    </row>
    <row r="24936" spans="1:1" x14ac:dyDescent="0.3">
      <c r="A24936" s="3">
        <v>0.370473390974008</v>
      </c>
    </row>
    <row r="24937" spans="1:1" x14ac:dyDescent="0.3">
      <c r="A24937" s="3">
        <v>0.37047595289496199</v>
      </c>
    </row>
    <row r="24938" spans="1:1" x14ac:dyDescent="0.3">
      <c r="A24938" s="3">
        <v>0.37049088555508602</v>
      </c>
    </row>
    <row r="24939" spans="1:1" x14ac:dyDescent="0.3">
      <c r="A24939" s="3">
        <v>0.37049299802490798</v>
      </c>
    </row>
    <row r="24940" spans="1:1" x14ac:dyDescent="0.3">
      <c r="A24940" s="3">
        <v>0.37050190407821099</v>
      </c>
    </row>
    <row r="24941" spans="1:1" x14ac:dyDescent="0.3">
      <c r="A24941" s="3">
        <v>0.37050557178559301</v>
      </c>
    </row>
    <row r="24942" spans="1:1" x14ac:dyDescent="0.3">
      <c r="A24942" s="3">
        <v>0.37051007363296901</v>
      </c>
    </row>
    <row r="24943" spans="1:1" x14ac:dyDescent="0.3">
      <c r="A24943" s="3">
        <v>0.37051923522193703</v>
      </c>
    </row>
    <row r="24944" spans="1:1" x14ac:dyDescent="0.3">
      <c r="A24944" s="3">
        <v>0.370519561491224</v>
      </c>
    </row>
    <row r="24945" spans="1:1" x14ac:dyDescent="0.3">
      <c r="A24945" s="3">
        <v>0.37053079764751601</v>
      </c>
    </row>
    <row r="24946" spans="1:1" x14ac:dyDescent="0.3">
      <c r="A24946" s="3">
        <v>0.370559842802961</v>
      </c>
    </row>
    <row r="24947" spans="1:1" x14ac:dyDescent="0.3">
      <c r="A24947" s="3">
        <v>0.37056790225381198</v>
      </c>
    </row>
    <row r="24948" spans="1:1" x14ac:dyDescent="0.3">
      <c r="A24948" s="3">
        <v>0.370574713817511</v>
      </c>
    </row>
    <row r="24949" spans="1:1" x14ac:dyDescent="0.3">
      <c r="A24949" s="3">
        <v>0.37057870686613498</v>
      </c>
    </row>
    <row r="24950" spans="1:1" x14ac:dyDescent="0.3">
      <c r="A24950" s="3">
        <v>0.37058289477182499</v>
      </c>
    </row>
    <row r="24951" spans="1:1" x14ac:dyDescent="0.3">
      <c r="A24951" s="3">
        <v>0.37058678926865701</v>
      </c>
    </row>
    <row r="24952" spans="1:1" x14ac:dyDescent="0.3">
      <c r="A24952" s="3">
        <v>0.37058718944895802</v>
      </c>
    </row>
    <row r="24953" spans="1:1" x14ac:dyDescent="0.3">
      <c r="A24953" s="3">
        <v>0.370609205223494</v>
      </c>
    </row>
    <row r="24954" spans="1:1" x14ac:dyDescent="0.3">
      <c r="A24954" s="3">
        <v>0.37063062925994</v>
      </c>
    </row>
    <row r="24955" spans="1:1" x14ac:dyDescent="0.3">
      <c r="A24955" s="3">
        <v>0.37064518011701603</v>
      </c>
    </row>
    <row r="24956" spans="1:1" x14ac:dyDescent="0.3">
      <c r="A24956" s="3">
        <v>0.37066145331408101</v>
      </c>
    </row>
    <row r="24957" spans="1:1" x14ac:dyDescent="0.3">
      <c r="A24957" s="3">
        <v>0.37070185798495597</v>
      </c>
    </row>
    <row r="24958" spans="1:1" x14ac:dyDescent="0.3">
      <c r="A24958" s="3">
        <v>0.37070776441729297</v>
      </c>
    </row>
    <row r="24959" spans="1:1" x14ac:dyDescent="0.3">
      <c r="A24959" s="3">
        <v>0.37071502399109302</v>
      </c>
    </row>
    <row r="24960" spans="1:1" x14ac:dyDescent="0.3">
      <c r="A24960" s="3">
        <v>0.37072211663969901</v>
      </c>
    </row>
    <row r="24961" spans="1:1" x14ac:dyDescent="0.3">
      <c r="A24961" s="3">
        <v>0.370743529516117</v>
      </c>
    </row>
    <row r="24962" spans="1:1" x14ac:dyDescent="0.3">
      <c r="A24962" s="3">
        <v>0.370770502336908</v>
      </c>
    </row>
    <row r="24963" spans="1:1" x14ac:dyDescent="0.3">
      <c r="A24963" s="3">
        <v>0.37078191532069099</v>
      </c>
    </row>
    <row r="24964" spans="1:1" x14ac:dyDescent="0.3">
      <c r="A24964" s="3">
        <v>0.37078292739675001</v>
      </c>
    </row>
    <row r="24965" spans="1:1" x14ac:dyDescent="0.3">
      <c r="A24965" s="3">
        <v>0.37078998390130702</v>
      </c>
    </row>
    <row r="24966" spans="1:1" x14ac:dyDescent="0.3">
      <c r="A24966" s="3">
        <v>0.37079421266825602</v>
      </c>
    </row>
    <row r="24967" spans="1:1" x14ac:dyDescent="0.3">
      <c r="A24967" s="3">
        <v>0.3707963790196</v>
      </c>
    </row>
    <row r="24968" spans="1:1" x14ac:dyDescent="0.3">
      <c r="A24968" s="3">
        <v>0.37081468947123603</v>
      </c>
    </row>
    <row r="24969" spans="1:1" x14ac:dyDescent="0.3">
      <c r="A24969" s="3">
        <v>0.370823371572224</v>
      </c>
    </row>
    <row r="24970" spans="1:1" x14ac:dyDescent="0.3">
      <c r="A24970" s="3">
        <v>0.37082613655275398</v>
      </c>
    </row>
    <row r="24971" spans="1:1" x14ac:dyDescent="0.3">
      <c r="A24971" s="3">
        <v>0.37084461784496803</v>
      </c>
    </row>
    <row r="24972" spans="1:1" x14ac:dyDescent="0.3">
      <c r="A24972" s="3">
        <v>0.37084573854139002</v>
      </c>
    </row>
    <row r="24973" spans="1:1" x14ac:dyDescent="0.3">
      <c r="A24973" s="3">
        <v>0.37085704420350202</v>
      </c>
    </row>
    <row r="24974" spans="1:1" x14ac:dyDescent="0.3">
      <c r="A24974" s="3">
        <v>0.370910204028079</v>
      </c>
    </row>
    <row r="24975" spans="1:1" x14ac:dyDescent="0.3">
      <c r="A24975" s="3">
        <v>0.37091752925036298</v>
      </c>
    </row>
    <row r="24976" spans="1:1" x14ac:dyDescent="0.3">
      <c r="A24976" s="3">
        <v>0.37092652451368402</v>
      </c>
    </row>
    <row r="24977" spans="1:1" x14ac:dyDescent="0.3">
      <c r="A24977" s="3">
        <v>0.370926570777528</v>
      </c>
    </row>
    <row r="24978" spans="1:1" x14ac:dyDescent="0.3">
      <c r="A24978" s="3">
        <v>0.37093720465429197</v>
      </c>
    </row>
    <row r="24979" spans="1:1" x14ac:dyDescent="0.3">
      <c r="A24979" s="3">
        <v>0.370952167432476</v>
      </c>
    </row>
    <row r="24980" spans="1:1" x14ac:dyDescent="0.3">
      <c r="A24980" s="3">
        <v>0.37095613460442101</v>
      </c>
    </row>
    <row r="24981" spans="1:1" x14ac:dyDescent="0.3">
      <c r="A24981" s="3">
        <v>0.37096396439061402</v>
      </c>
    </row>
    <row r="24982" spans="1:1" x14ac:dyDescent="0.3">
      <c r="A24982" s="3">
        <v>0.37096722052609299</v>
      </c>
    </row>
    <row r="24983" spans="1:1" x14ac:dyDescent="0.3">
      <c r="A24983" s="3">
        <v>0.37097321943765799</v>
      </c>
    </row>
    <row r="24984" spans="1:1" x14ac:dyDescent="0.3">
      <c r="A24984" s="3">
        <v>0.371002824743077</v>
      </c>
    </row>
    <row r="24985" spans="1:1" x14ac:dyDescent="0.3">
      <c r="A24985" s="3">
        <v>0.371003623529995</v>
      </c>
    </row>
    <row r="24986" spans="1:1" x14ac:dyDescent="0.3">
      <c r="A24986" s="3">
        <v>0.37103221071920101</v>
      </c>
    </row>
    <row r="24987" spans="1:1" x14ac:dyDescent="0.3">
      <c r="A24987" s="3">
        <v>0.37104237240299098</v>
      </c>
    </row>
    <row r="24988" spans="1:1" x14ac:dyDescent="0.3">
      <c r="A24988" s="3">
        <v>0.37105113974722298</v>
      </c>
    </row>
    <row r="24989" spans="1:1" x14ac:dyDescent="0.3">
      <c r="A24989" s="3">
        <v>0.371061431750496</v>
      </c>
    </row>
    <row r="24990" spans="1:1" x14ac:dyDescent="0.3">
      <c r="A24990" s="3">
        <v>0.371062791634999</v>
      </c>
    </row>
    <row r="24991" spans="1:1" x14ac:dyDescent="0.3">
      <c r="A24991" s="3">
        <v>0.37107257855522602</v>
      </c>
    </row>
    <row r="24992" spans="1:1" x14ac:dyDescent="0.3">
      <c r="A24992" s="3">
        <v>0.37107553261592702</v>
      </c>
    </row>
    <row r="24993" spans="1:1" x14ac:dyDescent="0.3">
      <c r="A24993" s="3">
        <v>0.37109718897996802</v>
      </c>
    </row>
    <row r="24994" spans="1:1" x14ac:dyDescent="0.3">
      <c r="A24994" s="3">
        <v>0.37111823316496301</v>
      </c>
    </row>
    <row r="24995" spans="1:1" x14ac:dyDescent="0.3">
      <c r="A24995" s="3">
        <v>0.37115712037736098</v>
      </c>
    </row>
    <row r="24996" spans="1:1" x14ac:dyDescent="0.3">
      <c r="A24996" s="3">
        <v>0.37116751859645097</v>
      </c>
    </row>
    <row r="24997" spans="1:1" x14ac:dyDescent="0.3">
      <c r="A24997" s="3">
        <v>0.37117225821480399</v>
      </c>
    </row>
    <row r="24998" spans="1:1" x14ac:dyDescent="0.3">
      <c r="A24998" s="3">
        <v>0.37118545109421602</v>
      </c>
    </row>
    <row r="24999" spans="1:1" x14ac:dyDescent="0.3">
      <c r="A24999" s="3">
        <v>0.37119089191742499</v>
      </c>
    </row>
    <row r="25000" spans="1:1" x14ac:dyDescent="0.3">
      <c r="A25000" s="3">
        <v>0.37119113364825002</v>
      </c>
    </row>
    <row r="25001" spans="1:1" x14ac:dyDescent="0.3">
      <c r="A25001" s="3">
        <v>0.37119183606723199</v>
      </c>
    </row>
    <row r="25002" spans="1:1" x14ac:dyDescent="0.3">
      <c r="A25002" s="3">
        <v>0.37121536664896199</v>
      </c>
    </row>
    <row r="25003" spans="1:1" x14ac:dyDescent="0.3">
      <c r="A25003" s="3">
        <v>0.37122495377425901</v>
      </c>
    </row>
    <row r="25004" spans="1:1" x14ac:dyDescent="0.3">
      <c r="A25004" s="3">
        <v>0.37124737081154802</v>
      </c>
    </row>
    <row r="25005" spans="1:1" x14ac:dyDescent="0.3">
      <c r="A25005" s="3">
        <v>0.37124737571204097</v>
      </c>
    </row>
    <row r="25006" spans="1:1" x14ac:dyDescent="0.3">
      <c r="A25006" s="3">
        <v>0.37125857958380298</v>
      </c>
    </row>
    <row r="25007" spans="1:1" x14ac:dyDescent="0.3">
      <c r="A25007" s="3">
        <v>0.37125892922582798</v>
      </c>
    </row>
    <row r="25008" spans="1:1" x14ac:dyDescent="0.3">
      <c r="A25008" s="3">
        <v>0.37126003462518498</v>
      </c>
    </row>
    <row r="25009" spans="1:1" x14ac:dyDescent="0.3">
      <c r="A25009" s="3">
        <v>0.37133607740410302</v>
      </c>
    </row>
    <row r="25010" spans="1:1" x14ac:dyDescent="0.3">
      <c r="A25010" s="3">
        <v>0.37133643890380402</v>
      </c>
    </row>
    <row r="25011" spans="1:1" x14ac:dyDescent="0.3">
      <c r="A25011" s="3">
        <v>0.37134903539981801</v>
      </c>
    </row>
    <row r="25012" spans="1:1" x14ac:dyDescent="0.3">
      <c r="A25012" s="3">
        <v>0.37137962589261198</v>
      </c>
    </row>
    <row r="25013" spans="1:1" x14ac:dyDescent="0.3">
      <c r="A25013" s="3">
        <v>0.371381669145878</v>
      </c>
    </row>
    <row r="25014" spans="1:1" x14ac:dyDescent="0.3">
      <c r="A25014" s="3">
        <v>0.37140286440009501</v>
      </c>
    </row>
    <row r="25015" spans="1:1" x14ac:dyDescent="0.3">
      <c r="A25015" s="3">
        <v>0.37143259829326303</v>
      </c>
    </row>
    <row r="25016" spans="1:1" x14ac:dyDescent="0.3">
      <c r="A25016" s="3">
        <v>0.371447613950735</v>
      </c>
    </row>
    <row r="25017" spans="1:1" x14ac:dyDescent="0.3">
      <c r="A25017" s="3">
        <v>0.37148280705261</v>
      </c>
    </row>
    <row r="25018" spans="1:1" x14ac:dyDescent="0.3">
      <c r="A25018" s="3">
        <v>0.37150691819040399</v>
      </c>
    </row>
    <row r="25019" spans="1:1" x14ac:dyDescent="0.3">
      <c r="A25019" s="3">
        <v>0.371531712169271</v>
      </c>
    </row>
    <row r="25020" spans="1:1" x14ac:dyDescent="0.3">
      <c r="A25020" s="3">
        <v>0.37154515075029898</v>
      </c>
    </row>
    <row r="25021" spans="1:1" x14ac:dyDescent="0.3">
      <c r="A25021" s="3">
        <v>0.37155241411957801</v>
      </c>
    </row>
    <row r="25022" spans="1:1" x14ac:dyDescent="0.3">
      <c r="A25022" s="3">
        <v>0.37158246664340699</v>
      </c>
    </row>
    <row r="25023" spans="1:1" x14ac:dyDescent="0.3">
      <c r="A25023" s="3">
        <v>0.371594501828659</v>
      </c>
    </row>
    <row r="25024" spans="1:1" x14ac:dyDescent="0.3">
      <c r="A25024" s="3">
        <v>0.37160511810478403</v>
      </c>
    </row>
    <row r="25025" spans="1:1" x14ac:dyDescent="0.3">
      <c r="A25025" s="3">
        <v>0.37160952577578099</v>
      </c>
    </row>
    <row r="25026" spans="1:1" x14ac:dyDescent="0.3">
      <c r="A25026" s="3">
        <v>0.37162043240906001</v>
      </c>
    </row>
    <row r="25027" spans="1:1" x14ac:dyDescent="0.3">
      <c r="A25027" s="3">
        <v>0.37163123136488102</v>
      </c>
    </row>
    <row r="25028" spans="1:1" x14ac:dyDescent="0.3">
      <c r="A25028" s="3">
        <v>0.37163144657751701</v>
      </c>
    </row>
    <row r="25029" spans="1:1" x14ac:dyDescent="0.3">
      <c r="A25029" s="3">
        <v>0.37163610476981701</v>
      </c>
    </row>
    <row r="25030" spans="1:1" x14ac:dyDescent="0.3">
      <c r="A25030" s="3">
        <v>0.37164373097843401</v>
      </c>
    </row>
    <row r="25031" spans="1:1" x14ac:dyDescent="0.3">
      <c r="A25031" s="3">
        <v>0.37167295173825998</v>
      </c>
    </row>
    <row r="25032" spans="1:1" x14ac:dyDescent="0.3">
      <c r="A25032" s="3">
        <v>0.37167826155118799</v>
      </c>
    </row>
    <row r="25033" spans="1:1" x14ac:dyDescent="0.3">
      <c r="A25033" s="3">
        <v>0.37168905635417199</v>
      </c>
    </row>
    <row r="25034" spans="1:1" x14ac:dyDescent="0.3">
      <c r="A25034" s="3">
        <v>0.37173010589308703</v>
      </c>
    </row>
    <row r="25035" spans="1:1" x14ac:dyDescent="0.3">
      <c r="A25035" s="3">
        <v>0.37174160720559601</v>
      </c>
    </row>
    <row r="25036" spans="1:1" x14ac:dyDescent="0.3">
      <c r="A25036" s="3">
        <v>0.37174242890023501</v>
      </c>
    </row>
    <row r="25037" spans="1:1" x14ac:dyDescent="0.3">
      <c r="A25037" s="3">
        <v>0.37175027052054499</v>
      </c>
    </row>
    <row r="25038" spans="1:1" x14ac:dyDescent="0.3">
      <c r="A25038" s="3">
        <v>0.37175476371833799</v>
      </c>
    </row>
    <row r="25039" spans="1:1" x14ac:dyDescent="0.3">
      <c r="A25039" s="3">
        <v>0.37176316619163102</v>
      </c>
    </row>
    <row r="25040" spans="1:1" x14ac:dyDescent="0.3">
      <c r="A25040" s="3">
        <v>0.37177097577948098</v>
      </c>
    </row>
    <row r="25041" spans="1:1" x14ac:dyDescent="0.3">
      <c r="A25041" s="3">
        <v>0.37177354646021399</v>
      </c>
    </row>
    <row r="25042" spans="1:1" x14ac:dyDescent="0.3">
      <c r="A25042" s="3">
        <v>0.37177409579610599</v>
      </c>
    </row>
    <row r="25043" spans="1:1" x14ac:dyDescent="0.3">
      <c r="A25043" s="3">
        <v>0.37177931246164603</v>
      </c>
    </row>
    <row r="25044" spans="1:1" x14ac:dyDescent="0.3">
      <c r="A25044" s="3">
        <v>0.37178380539477501</v>
      </c>
    </row>
    <row r="25045" spans="1:1" x14ac:dyDescent="0.3">
      <c r="A25045" s="3">
        <v>0.37178527096873298</v>
      </c>
    </row>
    <row r="25046" spans="1:1" x14ac:dyDescent="0.3">
      <c r="A25046" s="3">
        <v>0.37179652742166802</v>
      </c>
    </row>
    <row r="25047" spans="1:1" x14ac:dyDescent="0.3">
      <c r="A25047" s="3">
        <v>0.37179763701739299</v>
      </c>
    </row>
    <row r="25048" spans="1:1" x14ac:dyDescent="0.3">
      <c r="A25048" s="3">
        <v>0.37180482636522999</v>
      </c>
    </row>
    <row r="25049" spans="1:1" x14ac:dyDescent="0.3">
      <c r="A25049" s="3">
        <v>0.37181379964646499</v>
      </c>
    </row>
    <row r="25050" spans="1:1" x14ac:dyDescent="0.3">
      <c r="A25050" s="3">
        <v>0.37181394143805202</v>
      </c>
    </row>
    <row r="25051" spans="1:1" x14ac:dyDescent="0.3">
      <c r="A25051" s="3">
        <v>0.37182404229763</v>
      </c>
    </row>
    <row r="25052" spans="1:1" x14ac:dyDescent="0.3">
      <c r="A25052" s="3">
        <v>0.371839330686562</v>
      </c>
    </row>
    <row r="25053" spans="1:1" x14ac:dyDescent="0.3">
      <c r="A25053" s="3">
        <v>0.37184092121290102</v>
      </c>
    </row>
    <row r="25054" spans="1:1" x14ac:dyDescent="0.3">
      <c r="A25054" s="3">
        <v>0.371885881283126</v>
      </c>
    </row>
    <row r="25055" spans="1:1" x14ac:dyDescent="0.3">
      <c r="A25055" s="3">
        <v>0.37189787451491801</v>
      </c>
    </row>
    <row r="25056" spans="1:1" x14ac:dyDescent="0.3">
      <c r="A25056" s="3">
        <v>0.371902376386052</v>
      </c>
    </row>
    <row r="25057" spans="1:1" x14ac:dyDescent="0.3">
      <c r="A25057" s="3">
        <v>0.37190471747625498</v>
      </c>
    </row>
    <row r="25058" spans="1:1" x14ac:dyDescent="0.3">
      <c r="A25058" s="3">
        <v>0.37190753742257199</v>
      </c>
    </row>
    <row r="25059" spans="1:1" x14ac:dyDescent="0.3">
      <c r="A25059" s="3">
        <v>0.37191318731826101</v>
      </c>
    </row>
    <row r="25060" spans="1:1" x14ac:dyDescent="0.3">
      <c r="A25060" s="3">
        <v>0.37193946261454902</v>
      </c>
    </row>
    <row r="25061" spans="1:1" x14ac:dyDescent="0.3">
      <c r="A25061" s="3">
        <v>0.37194763238246698</v>
      </c>
    </row>
    <row r="25062" spans="1:1" x14ac:dyDescent="0.3">
      <c r="A25062" s="3">
        <v>0.371965298123141</v>
      </c>
    </row>
    <row r="25063" spans="1:1" x14ac:dyDescent="0.3">
      <c r="A25063" s="3">
        <v>0.37196581888129998</v>
      </c>
    </row>
    <row r="25064" spans="1:1" x14ac:dyDescent="0.3">
      <c r="A25064" s="3">
        <v>0.37199193637876798</v>
      </c>
    </row>
    <row r="25065" spans="1:1" x14ac:dyDescent="0.3">
      <c r="A25065" s="3">
        <v>0.37201270783740797</v>
      </c>
    </row>
    <row r="25066" spans="1:1" x14ac:dyDescent="0.3">
      <c r="A25066" s="3">
        <v>0.37201271520009499</v>
      </c>
    </row>
    <row r="25067" spans="1:1" x14ac:dyDescent="0.3">
      <c r="A25067" s="3">
        <v>0.37201382061072102</v>
      </c>
    </row>
    <row r="25068" spans="1:1" x14ac:dyDescent="0.3">
      <c r="A25068" s="3">
        <v>0.37202439106811502</v>
      </c>
    </row>
    <row r="25069" spans="1:1" x14ac:dyDescent="0.3">
      <c r="A25069" s="3">
        <v>0.37203533123593402</v>
      </c>
    </row>
    <row r="25070" spans="1:1" x14ac:dyDescent="0.3">
      <c r="A25070" s="3">
        <v>0.37203663638031098</v>
      </c>
    </row>
    <row r="25071" spans="1:1" x14ac:dyDescent="0.3">
      <c r="A25071" s="3">
        <v>0.37205434945365801</v>
      </c>
    </row>
    <row r="25072" spans="1:1" x14ac:dyDescent="0.3">
      <c r="A25072" s="3">
        <v>0.37205750458099601</v>
      </c>
    </row>
    <row r="25073" spans="1:1" x14ac:dyDescent="0.3">
      <c r="A25073" s="3">
        <v>0.37207208451085499</v>
      </c>
    </row>
    <row r="25074" spans="1:1" x14ac:dyDescent="0.3">
      <c r="A25074" s="3">
        <v>0.37210813240691998</v>
      </c>
    </row>
    <row r="25075" spans="1:1" x14ac:dyDescent="0.3">
      <c r="A25075" s="3">
        <v>0.37211110286953297</v>
      </c>
    </row>
    <row r="25076" spans="1:1" x14ac:dyDescent="0.3">
      <c r="A25076" s="3">
        <v>0.37211521499351402</v>
      </c>
    </row>
    <row r="25077" spans="1:1" x14ac:dyDescent="0.3">
      <c r="A25077" s="3">
        <v>0.372119577379248</v>
      </c>
    </row>
    <row r="25078" spans="1:1" x14ac:dyDescent="0.3">
      <c r="A25078" s="3">
        <v>0.37213322702386598</v>
      </c>
    </row>
    <row r="25079" spans="1:1" x14ac:dyDescent="0.3">
      <c r="A25079" s="3">
        <v>0.37213827829608298</v>
      </c>
    </row>
    <row r="25080" spans="1:1" x14ac:dyDescent="0.3">
      <c r="A25080" s="3">
        <v>0.372142376716253</v>
      </c>
    </row>
    <row r="25081" spans="1:1" x14ac:dyDescent="0.3">
      <c r="A25081" s="3">
        <v>0.37215594333391699</v>
      </c>
    </row>
    <row r="25082" spans="1:1" x14ac:dyDescent="0.3">
      <c r="A25082" s="3">
        <v>0.37216211392428</v>
      </c>
    </row>
    <row r="25083" spans="1:1" x14ac:dyDescent="0.3">
      <c r="A25083" s="3">
        <v>0.372179142867617</v>
      </c>
    </row>
    <row r="25084" spans="1:1" x14ac:dyDescent="0.3">
      <c r="A25084" s="3">
        <v>0.372187089304996</v>
      </c>
    </row>
    <row r="25085" spans="1:1" x14ac:dyDescent="0.3">
      <c r="A25085" s="3">
        <v>0.37221960071315702</v>
      </c>
    </row>
    <row r="25086" spans="1:1" x14ac:dyDescent="0.3">
      <c r="A25086" s="3">
        <v>0.37222101614777597</v>
      </c>
    </row>
    <row r="25087" spans="1:1" x14ac:dyDescent="0.3">
      <c r="A25087" s="3">
        <v>0.37224204641453801</v>
      </c>
    </row>
    <row r="25088" spans="1:1" x14ac:dyDescent="0.3">
      <c r="A25088" s="3">
        <v>0.37224612943679197</v>
      </c>
    </row>
    <row r="25089" spans="1:1" x14ac:dyDescent="0.3">
      <c r="A25089" s="3">
        <v>0.37225209441766999</v>
      </c>
    </row>
    <row r="25090" spans="1:1" x14ac:dyDescent="0.3">
      <c r="A25090" s="3">
        <v>0.37225212976501898</v>
      </c>
    </row>
    <row r="25091" spans="1:1" x14ac:dyDescent="0.3">
      <c r="A25091" s="3">
        <v>0.37227227462224</v>
      </c>
    </row>
    <row r="25092" spans="1:1" x14ac:dyDescent="0.3">
      <c r="A25092" s="3">
        <v>0.372291126226794</v>
      </c>
    </row>
    <row r="25093" spans="1:1" x14ac:dyDescent="0.3">
      <c r="A25093" s="3">
        <v>0.37229369322588501</v>
      </c>
    </row>
    <row r="25094" spans="1:1" x14ac:dyDescent="0.3">
      <c r="A25094" s="3">
        <v>0.37229463952004799</v>
      </c>
    </row>
    <row r="25095" spans="1:1" x14ac:dyDescent="0.3">
      <c r="A25095" s="3">
        <v>0.372303953566195</v>
      </c>
    </row>
    <row r="25096" spans="1:1" x14ac:dyDescent="0.3">
      <c r="A25096" s="3">
        <v>0.37230589717088097</v>
      </c>
    </row>
    <row r="25097" spans="1:1" x14ac:dyDescent="0.3">
      <c r="A25097" s="3">
        <v>0.37230757530472403</v>
      </c>
    </row>
    <row r="25098" spans="1:1" x14ac:dyDescent="0.3">
      <c r="A25098" s="3">
        <v>0.37230861603725801</v>
      </c>
    </row>
    <row r="25099" spans="1:1" x14ac:dyDescent="0.3">
      <c r="A25099" s="3">
        <v>0.37230883017077798</v>
      </c>
    </row>
    <row r="25100" spans="1:1" x14ac:dyDescent="0.3">
      <c r="A25100" s="3">
        <v>0.37232705172147501</v>
      </c>
    </row>
    <row r="25101" spans="1:1" x14ac:dyDescent="0.3">
      <c r="A25101" s="3">
        <v>0.37233984349799998</v>
      </c>
    </row>
    <row r="25102" spans="1:1" x14ac:dyDescent="0.3">
      <c r="A25102" s="3">
        <v>0.37234531496789502</v>
      </c>
    </row>
    <row r="25103" spans="1:1" x14ac:dyDescent="0.3">
      <c r="A25103" s="3">
        <v>0.372346822252897</v>
      </c>
    </row>
    <row r="25104" spans="1:1" x14ac:dyDescent="0.3">
      <c r="A25104" s="3">
        <v>0.37235051791219698</v>
      </c>
    </row>
    <row r="25105" spans="1:1" x14ac:dyDescent="0.3">
      <c r="A25105" s="3">
        <v>0.37235084603417701</v>
      </c>
    </row>
    <row r="25106" spans="1:1" x14ac:dyDescent="0.3">
      <c r="A25106" s="3">
        <v>0.37235295501945398</v>
      </c>
    </row>
    <row r="25107" spans="1:1" x14ac:dyDescent="0.3">
      <c r="A25107" s="3">
        <v>0.37235445153067098</v>
      </c>
    </row>
    <row r="25108" spans="1:1" x14ac:dyDescent="0.3">
      <c r="A25108" s="3">
        <v>0.37237729518632201</v>
      </c>
    </row>
    <row r="25109" spans="1:1" x14ac:dyDescent="0.3">
      <c r="A25109" s="3">
        <v>0.37237948732770898</v>
      </c>
    </row>
    <row r="25110" spans="1:1" x14ac:dyDescent="0.3">
      <c r="A25110" s="3">
        <v>0.37238188964750302</v>
      </c>
    </row>
    <row r="25111" spans="1:1" x14ac:dyDescent="0.3">
      <c r="A25111" s="3">
        <v>0.37241163392058801</v>
      </c>
    </row>
    <row r="25112" spans="1:1" x14ac:dyDescent="0.3">
      <c r="A25112" s="3">
        <v>0.37241790348026399</v>
      </c>
    </row>
    <row r="25113" spans="1:1" x14ac:dyDescent="0.3">
      <c r="A25113" s="3">
        <v>0.37242258214857499</v>
      </c>
    </row>
    <row r="25114" spans="1:1" x14ac:dyDescent="0.3">
      <c r="A25114" s="3">
        <v>0.37243613894518901</v>
      </c>
    </row>
    <row r="25115" spans="1:1" x14ac:dyDescent="0.3">
      <c r="A25115" s="3">
        <v>0.37246594854435</v>
      </c>
    </row>
    <row r="25116" spans="1:1" x14ac:dyDescent="0.3">
      <c r="A25116" s="3">
        <v>0.37246742514883302</v>
      </c>
    </row>
    <row r="25117" spans="1:1" x14ac:dyDescent="0.3">
      <c r="A25117" s="3">
        <v>0.372468789177755</v>
      </c>
    </row>
    <row r="25118" spans="1:1" x14ac:dyDescent="0.3">
      <c r="A25118" s="3">
        <v>0.37247444757765003</v>
      </c>
    </row>
    <row r="25119" spans="1:1" x14ac:dyDescent="0.3">
      <c r="A25119" s="3">
        <v>0.372485262310427</v>
      </c>
    </row>
    <row r="25120" spans="1:1" x14ac:dyDescent="0.3">
      <c r="A25120" s="3">
        <v>0.37248655394653002</v>
      </c>
    </row>
    <row r="25121" spans="1:1" x14ac:dyDescent="0.3">
      <c r="A25121" s="3">
        <v>0.37250787218193598</v>
      </c>
    </row>
    <row r="25122" spans="1:1" x14ac:dyDescent="0.3">
      <c r="A25122" s="3">
        <v>0.37250901234823702</v>
      </c>
    </row>
    <row r="25123" spans="1:1" x14ac:dyDescent="0.3">
      <c r="A25123" s="3">
        <v>0.37252226127862398</v>
      </c>
    </row>
    <row r="25124" spans="1:1" x14ac:dyDescent="0.3">
      <c r="A25124" s="3">
        <v>0.37252719255475097</v>
      </c>
    </row>
    <row r="25125" spans="1:1" x14ac:dyDescent="0.3">
      <c r="A25125" s="3">
        <v>0.37253542121102601</v>
      </c>
    </row>
    <row r="25126" spans="1:1" x14ac:dyDescent="0.3">
      <c r="A25126" s="3">
        <v>0.37254625189881901</v>
      </c>
    </row>
    <row r="25127" spans="1:1" x14ac:dyDescent="0.3">
      <c r="A25127" s="3">
        <v>0.37255109114817098</v>
      </c>
    </row>
    <row r="25128" spans="1:1" x14ac:dyDescent="0.3">
      <c r="A25128" s="3">
        <v>0.37255535306001503</v>
      </c>
    </row>
    <row r="25129" spans="1:1" x14ac:dyDescent="0.3">
      <c r="A25129" s="3">
        <v>0.37255605884901999</v>
      </c>
    </row>
    <row r="25130" spans="1:1" x14ac:dyDescent="0.3">
      <c r="A25130" s="3">
        <v>0.37258858831911701</v>
      </c>
    </row>
    <row r="25131" spans="1:1" x14ac:dyDescent="0.3">
      <c r="A25131" s="3">
        <v>0.37259562914675098</v>
      </c>
    </row>
    <row r="25132" spans="1:1" x14ac:dyDescent="0.3">
      <c r="A25132" s="3">
        <v>0.37260078584279999</v>
      </c>
    </row>
    <row r="25133" spans="1:1" x14ac:dyDescent="0.3">
      <c r="A25133" s="3">
        <v>0.37260359372069202</v>
      </c>
    </row>
    <row r="25134" spans="1:1" x14ac:dyDescent="0.3">
      <c r="A25134" s="3">
        <v>0.372628424792674</v>
      </c>
    </row>
    <row r="25135" spans="1:1" x14ac:dyDescent="0.3">
      <c r="A25135" s="3">
        <v>0.372636354186066</v>
      </c>
    </row>
    <row r="25136" spans="1:1" x14ac:dyDescent="0.3">
      <c r="A25136" s="3">
        <v>0.37266258939316199</v>
      </c>
    </row>
    <row r="25137" spans="1:1" x14ac:dyDescent="0.3">
      <c r="A25137" s="3">
        <v>0.37266312611746299</v>
      </c>
    </row>
    <row r="25138" spans="1:1" x14ac:dyDescent="0.3">
      <c r="A25138" s="3">
        <v>0.37266328484509098</v>
      </c>
    </row>
    <row r="25139" spans="1:1" x14ac:dyDescent="0.3">
      <c r="A25139" s="3">
        <v>0.372665285586532</v>
      </c>
    </row>
    <row r="25140" spans="1:1" x14ac:dyDescent="0.3">
      <c r="A25140" s="3">
        <v>0.372676087426136</v>
      </c>
    </row>
    <row r="25141" spans="1:1" x14ac:dyDescent="0.3">
      <c r="A25141" s="3">
        <v>0.37267833526884903</v>
      </c>
    </row>
    <row r="25142" spans="1:1" x14ac:dyDescent="0.3">
      <c r="A25142" s="3">
        <v>0.37269547977999701</v>
      </c>
    </row>
    <row r="25143" spans="1:1" x14ac:dyDescent="0.3">
      <c r="A25143" s="3">
        <v>0.37270186012444201</v>
      </c>
    </row>
    <row r="25144" spans="1:1" x14ac:dyDescent="0.3">
      <c r="A25144" s="3">
        <v>0.37270490103718101</v>
      </c>
    </row>
    <row r="25145" spans="1:1" x14ac:dyDescent="0.3">
      <c r="A25145" s="3">
        <v>0.37271650237417597</v>
      </c>
    </row>
    <row r="25146" spans="1:1" x14ac:dyDescent="0.3">
      <c r="A25146" s="3">
        <v>0.37271755517229699</v>
      </c>
    </row>
    <row r="25147" spans="1:1" x14ac:dyDescent="0.3">
      <c r="A25147" s="3">
        <v>0.37272123249651201</v>
      </c>
    </row>
    <row r="25148" spans="1:1" x14ac:dyDescent="0.3">
      <c r="A25148" s="3">
        <v>0.372743893685131</v>
      </c>
    </row>
    <row r="25149" spans="1:1" x14ac:dyDescent="0.3">
      <c r="A25149" s="3">
        <v>0.37274975266377097</v>
      </c>
    </row>
    <row r="25150" spans="1:1" x14ac:dyDescent="0.3">
      <c r="A25150" s="3">
        <v>0.37276862232889102</v>
      </c>
    </row>
    <row r="25151" spans="1:1" x14ac:dyDescent="0.3">
      <c r="A25151" s="3">
        <v>0.37283706855051701</v>
      </c>
    </row>
    <row r="25152" spans="1:1" x14ac:dyDescent="0.3">
      <c r="A25152" s="3">
        <v>0.37287105727816799</v>
      </c>
    </row>
    <row r="25153" spans="1:1" x14ac:dyDescent="0.3">
      <c r="A25153" s="3">
        <v>0.37289069616375797</v>
      </c>
    </row>
    <row r="25154" spans="1:1" x14ac:dyDescent="0.3">
      <c r="A25154" s="3">
        <v>0.37289894776156202</v>
      </c>
    </row>
    <row r="25155" spans="1:1" x14ac:dyDescent="0.3">
      <c r="A25155" s="3">
        <v>0.37290083281400099</v>
      </c>
    </row>
    <row r="25156" spans="1:1" x14ac:dyDescent="0.3">
      <c r="A25156" s="3">
        <v>0.37291529302684601</v>
      </c>
    </row>
    <row r="25157" spans="1:1" x14ac:dyDescent="0.3">
      <c r="A25157" s="3">
        <v>0.37291932663549099</v>
      </c>
    </row>
    <row r="25158" spans="1:1" x14ac:dyDescent="0.3">
      <c r="A25158" s="3">
        <v>0.37292172548830199</v>
      </c>
    </row>
    <row r="25159" spans="1:1" x14ac:dyDescent="0.3">
      <c r="A25159" s="3">
        <v>0.37292853496487599</v>
      </c>
    </row>
    <row r="25160" spans="1:1" x14ac:dyDescent="0.3">
      <c r="A25160" s="3">
        <v>0.372930161003802</v>
      </c>
    </row>
    <row r="25161" spans="1:1" x14ac:dyDescent="0.3">
      <c r="A25161" s="3">
        <v>0.37294096913463498</v>
      </c>
    </row>
    <row r="25162" spans="1:1" x14ac:dyDescent="0.3">
      <c r="A25162" s="3">
        <v>0.372941513043962</v>
      </c>
    </row>
    <row r="25163" spans="1:1" x14ac:dyDescent="0.3">
      <c r="A25163" s="3">
        <v>0.37294428044349498</v>
      </c>
    </row>
    <row r="25164" spans="1:1" x14ac:dyDescent="0.3">
      <c r="A25164" s="3">
        <v>0.37294491741236702</v>
      </c>
    </row>
    <row r="25165" spans="1:1" x14ac:dyDescent="0.3">
      <c r="A25165" s="3">
        <v>0.37295362897731499</v>
      </c>
    </row>
    <row r="25166" spans="1:1" x14ac:dyDescent="0.3">
      <c r="A25166" s="3">
        <v>0.372954846860102</v>
      </c>
    </row>
    <row r="25167" spans="1:1" x14ac:dyDescent="0.3">
      <c r="A25167" s="3">
        <v>0.37295753212475502</v>
      </c>
    </row>
    <row r="25168" spans="1:1" x14ac:dyDescent="0.3">
      <c r="A25168" s="3">
        <v>0.37296619835566902</v>
      </c>
    </row>
    <row r="25169" spans="1:1" x14ac:dyDescent="0.3">
      <c r="A25169" s="3">
        <v>0.372978578981429</v>
      </c>
    </row>
    <row r="25170" spans="1:1" x14ac:dyDescent="0.3">
      <c r="A25170" s="3">
        <v>0.37298668836063298</v>
      </c>
    </row>
    <row r="25171" spans="1:1" x14ac:dyDescent="0.3">
      <c r="A25171" s="3">
        <v>0.372995385149753</v>
      </c>
    </row>
    <row r="25172" spans="1:1" x14ac:dyDescent="0.3">
      <c r="A25172" s="3">
        <v>0.37302072140142201</v>
      </c>
    </row>
    <row r="25173" spans="1:1" x14ac:dyDescent="0.3">
      <c r="A25173" s="3">
        <v>0.37303178626255701</v>
      </c>
    </row>
    <row r="25174" spans="1:1" x14ac:dyDescent="0.3">
      <c r="A25174" s="3">
        <v>0.37306098304508201</v>
      </c>
    </row>
    <row r="25175" spans="1:1" x14ac:dyDescent="0.3">
      <c r="A25175" s="3">
        <v>0.37306319238475999</v>
      </c>
    </row>
    <row r="25176" spans="1:1" x14ac:dyDescent="0.3">
      <c r="A25176" s="3">
        <v>0.37307350348574603</v>
      </c>
    </row>
    <row r="25177" spans="1:1" x14ac:dyDescent="0.3">
      <c r="A25177" s="3">
        <v>0.37309476137706299</v>
      </c>
    </row>
    <row r="25178" spans="1:1" x14ac:dyDescent="0.3">
      <c r="A25178" s="3">
        <v>0.37309628421950197</v>
      </c>
    </row>
    <row r="25179" spans="1:1" x14ac:dyDescent="0.3">
      <c r="A25179" s="3">
        <v>0.373102300667151</v>
      </c>
    </row>
    <row r="25180" spans="1:1" x14ac:dyDescent="0.3">
      <c r="A25180" s="3">
        <v>0.37311082852098798</v>
      </c>
    </row>
    <row r="25181" spans="1:1" x14ac:dyDescent="0.3">
      <c r="A25181" s="3">
        <v>0.37311260524958201</v>
      </c>
    </row>
    <row r="25182" spans="1:1" x14ac:dyDescent="0.3">
      <c r="A25182" s="3">
        <v>0.373147598465706</v>
      </c>
    </row>
    <row r="25183" spans="1:1" x14ac:dyDescent="0.3">
      <c r="A25183" s="3">
        <v>0.37314987013128997</v>
      </c>
    </row>
    <row r="25184" spans="1:1" x14ac:dyDescent="0.3">
      <c r="A25184" s="3">
        <v>0.37315340738609298</v>
      </c>
    </row>
    <row r="25185" spans="1:1" x14ac:dyDescent="0.3">
      <c r="A25185" s="3">
        <v>0.37317299190832698</v>
      </c>
    </row>
    <row r="25186" spans="1:1" x14ac:dyDescent="0.3">
      <c r="A25186" s="3">
        <v>0.37318190804492002</v>
      </c>
    </row>
    <row r="25187" spans="1:1" x14ac:dyDescent="0.3">
      <c r="A25187" s="3">
        <v>0.37320367722266401</v>
      </c>
    </row>
    <row r="25188" spans="1:1" x14ac:dyDescent="0.3">
      <c r="A25188" s="3">
        <v>0.37320635278844999</v>
      </c>
    </row>
    <row r="25189" spans="1:1" x14ac:dyDescent="0.3">
      <c r="A25189" s="3">
        <v>0.37321357830213497</v>
      </c>
    </row>
    <row r="25190" spans="1:1" x14ac:dyDescent="0.3">
      <c r="A25190" s="3">
        <v>0.37321622989974002</v>
      </c>
    </row>
    <row r="25191" spans="1:1" x14ac:dyDescent="0.3">
      <c r="A25191" s="3">
        <v>0.37323988550506898</v>
      </c>
    </row>
    <row r="25192" spans="1:1" x14ac:dyDescent="0.3">
      <c r="A25192" s="3">
        <v>0.37324901035585301</v>
      </c>
    </row>
    <row r="25193" spans="1:1" x14ac:dyDescent="0.3">
      <c r="A25193" s="3">
        <v>0.373254693929437</v>
      </c>
    </row>
    <row r="25194" spans="1:1" x14ac:dyDescent="0.3">
      <c r="A25194" s="3">
        <v>0.373266219924975</v>
      </c>
    </row>
    <row r="25195" spans="1:1" x14ac:dyDescent="0.3">
      <c r="A25195" s="3">
        <v>0.37327072019562002</v>
      </c>
    </row>
    <row r="25196" spans="1:1" x14ac:dyDescent="0.3">
      <c r="A25196" s="3">
        <v>0.373271864446718</v>
      </c>
    </row>
    <row r="25197" spans="1:1" x14ac:dyDescent="0.3">
      <c r="A25197" s="3">
        <v>0.37329365771101702</v>
      </c>
    </row>
    <row r="25198" spans="1:1" x14ac:dyDescent="0.3">
      <c r="A25198" s="3">
        <v>0.37329552583324999</v>
      </c>
    </row>
    <row r="25199" spans="1:1" x14ac:dyDescent="0.3">
      <c r="A25199" s="3">
        <v>0.373305289749299</v>
      </c>
    </row>
    <row r="25200" spans="1:1" x14ac:dyDescent="0.3">
      <c r="A25200" s="3">
        <v>0.373312836083946</v>
      </c>
    </row>
    <row r="25201" spans="1:1" x14ac:dyDescent="0.3">
      <c r="A25201" s="3">
        <v>0.373316184893557</v>
      </c>
    </row>
    <row r="25202" spans="1:1" x14ac:dyDescent="0.3">
      <c r="A25202" s="3">
        <v>0.37331865987375601</v>
      </c>
    </row>
    <row r="25203" spans="1:1" x14ac:dyDescent="0.3">
      <c r="A25203" s="3">
        <v>0.37332110194776902</v>
      </c>
    </row>
    <row r="25204" spans="1:1" x14ac:dyDescent="0.3">
      <c r="A25204" s="3">
        <v>0.37333437757850102</v>
      </c>
    </row>
    <row r="25205" spans="1:1" x14ac:dyDescent="0.3">
      <c r="A25205" s="3">
        <v>0.37333840075817099</v>
      </c>
    </row>
    <row r="25206" spans="1:1" x14ac:dyDescent="0.3">
      <c r="A25206" s="3">
        <v>0.37336102047129399</v>
      </c>
    </row>
    <row r="25207" spans="1:1" x14ac:dyDescent="0.3">
      <c r="A25207" s="3">
        <v>0.37336789619227301</v>
      </c>
    </row>
    <row r="25208" spans="1:1" x14ac:dyDescent="0.3">
      <c r="A25208" s="3">
        <v>0.37337194468691698</v>
      </c>
    </row>
    <row r="25209" spans="1:1" x14ac:dyDescent="0.3">
      <c r="A25209" s="3">
        <v>0.37337838557472203</v>
      </c>
    </row>
    <row r="25210" spans="1:1" x14ac:dyDescent="0.3">
      <c r="A25210" s="3">
        <v>0.37338093727426902</v>
      </c>
    </row>
    <row r="25211" spans="1:1" x14ac:dyDescent="0.3">
      <c r="A25211" s="3">
        <v>0.373381177263375</v>
      </c>
    </row>
    <row r="25212" spans="1:1" x14ac:dyDescent="0.3">
      <c r="A25212" s="3">
        <v>0.37338269541933899</v>
      </c>
    </row>
    <row r="25213" spans="1:1" x14ac:dyDescent="0.3">
      <c r="A25213" s="3">
        <v>0.37339840229580701</v>
      </c>
    </row>
    <row r="25214" spans="1:1" x14ac:dyDescent="0.3">
      <c r="A25214" s="3">
        <v>0.37341373294550501</v>
      </c>
    </row>
    <row r="25215" spans="1:1" x14ac:dyDescent="0.3">
      <c r="A25215" s="3">
        <v>0.37342806026304698</v>
      </c>
    </row>
    <row r="25216" spans="1:1" x14ac:dyDescent="0.3">
      <c r="A25216" s="3">
        <v>0.37344136885304402</v>
      </c>
    </row>
    <row r="25217" spans="1:1" x14ac:dyDescent="0.3">
      <c r="A25217" s="3">
        <v>0.37344330994457797</v>
      </c>
    </row>
    <row r="25218" spans="1:1" x14ac:dyDescent="0.3">
      <c r="A25218" s="3">
        <v>0.373465769702571</v>
      </c>
    </row>
    <row r="25219" spans="1:1" x14ac:dyDescent="0.3">
      <c r="A25219" s="3">
        <v>0.373486083667319</v>
      </c>
    </row>
    <row r="25220" spans="1:1" x14ac:dyDescent="0.3">
      <c r="A25220" s="3">
        <v>0.37349139588510499</v>
      </c>
    </row>
    <row r="25221" spans="1:1" x14ac:dyDescent="0.3">
      <c r="A25221" s="3">
        <v>0.37351177451988499</v>
      </c>
    </row>
    <row r="25222" spans="1:1" x14ac:dyDescent="0.3">
      <c r="A25222" s="3">
        <v>0.37352708184993999</v>
      </c>
    </row>
    <row r="25223" spans="1:1" x14ac:dyDescent="0.3">
      <c r="A25223" s="3">
        <v>0.37355379941614397</v>
      </c>
    </row>
    <row r="25224" spans="1:1" x14ac:dyDescent="0.3">
      <c r="A25224" s="3">
        <v>0.37356319721145498</v>
      </c>
    </row>
    <row r="25225" spans="1:1" x14ac:dyDescent="0.3">
      <c r="A25225" s="3">
        <v>0.37360240887151502</v>
      </c>
    </row>
    <row r="25226" spans="1:1" x14ac:dyDescent="0.3">
      <c r="A25226" s="3">
        <v>0.37360380376170499</v>
      </c>
    </row>
    <row r="25227" spans="1:1" x14ac:dyDescent="0.3">
      <c r="A25227" s="3">
        <v>0.37361790001566603</v>
      </c>
    </row>
    <row r="25228" spans="1:1" x14ac:dyDescent="0.3">
      <c r="A25228" s="3">
        <v>0.37363424770993298</v>
      </c>
    </row>
    <row r="25229" spans="1:1" x14ac:dyDescent="0.3">
      <c r="A25229" s="3">
        <v>0.37367685251663901</v>
      </c>
    </row>
    <row r="25230" spans="1:1" x14ac:dyDescent="0.3">
      <c r="A25230" s="3">
        <v>0.37369182361858699</v>
      </c>
    </row>
    <row r="25231" spans="1:1" x14ac:dyDescent="0.3">
      <c r="A25231" s="3">
        <v>0.37372327968936397</v>
      </c>
    </row>
    <row r="25232" spans="1:1" x14ac:dyDescent="0.3">
      <c r="A25232" s="3">
        <v>0.37372545265699098</v>
      </c>
    </row>
    <row r="25233" spans="1:1" x14ac:dyDescent="0.3">
      <c r="A25233" s="3">
        <v>0.37373874908731303</v>
      </c>
    </row>
    <row r="25234" spans="1:1" x14ac:dyDescent="0.3">
      <c r="A25234" s="3">
        <v>0.37373992389455302</v>
      </c>
    </row>
    <row r="25235" spans="1:1" x14ac:dyDescent="0.3">
      <c r="A25235" s="3">
        <v>0.37376642797482501</v>
      </c>
    </row>
    <row r="25236" spans="1:1" x14ac:dyDescent="0.3">
      <c r="A25236" s="3">
        <v>0.37377490830931898</v>
      </c>
    </row>
    <row r="25237" spans="1:1" x14ac:dyDescent="0.3">
      <c r="A25237" s="3">
        <v>0.37379784383949999</v>
      </c>
    </row>
    <row r="25238" spans="1:1" x14ac:dyDescent="0.3">
      <c r="A25238" s="3">
        <v>0.37380034528329997</v>
      </c>
    </row>
    <row r="25239" spans="1:1" x14ac:dyDescent="0.3">
      <c r="A25239" s="3">
        <v>0.373801899793273</v>
      </c>
    </row>
    <row r="25240" spans="1:1" x14ac:dyDescent="0.3">
      <c r="A25240" s="3">
        <v>0.37381639813400702</v>
      </c>
    </row>
    <row r="25241" spans="1:1" x14ac:dyDescent="0.3">
      <c r="A25241" s="3">
        <v>0.37383437518953</v>
      </c>
    </row>
    <row r="25242" spans="1:1" x14ac:dyDescent="0.3">
      <c r="A25242" s="3">
        <v>0.37384345765150201</v>
      </c>
    </row>
    <row r="25243" spans="1:1" x14ac:dyDescent="0.3">
      <c r="A25243" s="3">
        <v>0.373845215141064</v>
      </c>
    </row>
    <row r="25244" spans="1:1" x14ac:dyDescent="0.3">
      <c r="A25244" s="3">
        <v>0.37385488333213701</v>
      </c>
    </row>
    <row r="25245" spans="1:1" x14ac:dyDescent="0.3">
      <c r="A25245" s="3">
        <v>0.37387207431746899</v>
      </c>
    </row>
    <row r="25246" spans="1:1" x14ac:dyDescent="0.3">
      <c r="A25246" s="3">
        <v>0.37389123023785498</v>
      </c>
    </row>
    <row r="25247" spans="1:1" x14ac:dyDescent="0.3">
      <c r="A25247" s="3">
        <v>0.37391088263236999</v>
      </c>
    </row>
    <row r="25248" spans="1:1" x14ac:dyDescent="0.3">
      <c r="A25248" s="3">
        <v>0.37391453001952202</v>
      </c>
    </row>
    <row r="25249" spans="1:1" x14ac:dyDescent="0.3">
      <c r="A25249" s="3">
        <v>0.37392854076609799</v>
      </c>
    </row>
    <row r="25250" spans="1:1" x14ac:dyDescent="0.3">
      <c r="A25250" s="3">
        <v>0.37393675212270799</v>
      </c>
    </row>
    <row r="25251" spans="1:1" x14ac:dyDescent="0.3">
      <c r="A25251" s="3">
        <v>0.37393895294466201</v>
      </c>
    </row>
    <row r="25252" spans="1:1" x14ac:dyDescent="0.3">
      <c r="A25252" s="3">
        <v>0.373963184292603</v>
      </c>
    </row>
    <row r="25253" spans="1:1" x14ac:dyDescent="0.3">
      <c r="A25253" s="3">
        <v>0.37396586121181602</v>
      </c>
    </row>
    <row r="25254" spans="1:1" x14ac:dyDescent="0.3">
      <c r="A25254" s="3">
        <v>0.37401044883267598</v>
      </c>
    </row>
    <row r="25255" spans="1:1" x14ac:dyDescent="0.3">
      <c r="A25255" s="3">
        <v>0.37401297139522899</v>
      </c>
    </row>
    <row r="25256" spans="1:1" x14ac:dyDescent="0.3">
      <c r="A25256" s="3">
        <v>0.37401711481890298</v>
      </c>
    </row>
    <row r="25257" spans="1:1" x14ac:dyDescent="0.3">
      <c r="A25257" s="3">
        <v>0.374035641398688</v>
      </c>
    </row>
    <row r="25258" spans="1:1" x14ac:dyDescent="0.3">
      <c r="A25258" s="3">
        <v>0.37405347641362402</v>
      </c>
    </row>
    <row r="25259" spans="1:1" x14ac:dyDescent="0.3">
      <c r="A25259" s="3">
        <v>0.37405820771374199</v>
      </c>
    </row>
    <row r="25260" spans="1:1" x14ac:dyDescent="0.3">
      <c r="A25260" s="3">
        <v>0.374102528916886</v>
      </c>
    </row>
    <row r="25261" spans="1:1" x14ac:dyDescent="0.3">
      <c r="A25261" s="3">
        <v>0.37410403041344498</v>
      </c>
    </row>
    <row r="25262" spans="1:1" x14ac:dyDescent="0.3">
      <c r="A25262" s="3">
        <v>0.37411310267074299</v>
      </c>
    </row>
    <row r="25263" spans="1:1" x14ac:dyDescent="0.3">
      <c r="A25263" s="3">
        <v>0.37412510629720902</v>
      </c>
    </row>
    <row r="25264" spans="1:1" x14ac:dyDescent="0.3">
      <c r="A25264" s="3">
        <v>0.37413011704631699</v>
      </c>
    </row>
    <row r="25265" spans="1:1" x14ac:dyDescent="0.3">
      <c r="A25265" s="3">
        <v>0.37413085276886998</v>
      </c>
    </row>
    <row r="25266" spans="1:1" x14ac:dyDescent="0.3">
      <c r="A25266" s="3">
        <v>0.37413707729400503</v>
      </c>
    </row>
    <row r="25267" spans="1:1" x14ac:dyDescent="0.3">
      <c r="A25267" s="3">
        <v>0.37414948327708097</v>
      </c>
    </row>
    <row r="25268" spans="1:1" x14ac:dyDescent="0.3">
      <c r="A25268" s="3">
        <v>0.37415896897655199</v>
      </c>
    </row>
    <row r="25269" spans="1:1" x14ac:dyDescent="0.3">
      <c r="A25269" s="3">
        <v>0.374162938430805</v>
      </c>
    </row>
    <row r="25270" spans="1:1" x14ac:dyDescent="0.3">
      <c r="A25270" s="3">
        <v>0.37416953828692401</v>
      </c>
    </row>
    <row r="25271" spans="1:1" x14ac:dyDescent="0.3">
      <c r="A25271" s="3">
        <v>0.37417561489644702</v>
      </c>
    </row>
    <row r="25272" spans="1:1" x14ac:dyDescent="0.3">
      <c r="A25272" s="3">
        <v>0.37420620443670199</v>
      </c>
    </row>
    <row r="25273" spans="1:1" x14ac:dyDescent="0.3">
      <c r="A25273" s="3">
        <v>0.37421255963856698</v>
      </c>
    </row>
    <row r="25274" spans="1:1" x14ac:dyDescent="0.3">
      <c r="A25274" s="3">
        <v>0.37424432211310299</v>
      </c>
    </row>
    <row r="25275" spans="1:1" x14ac:dyDescent="0.3">
      <c r="A25275" s="3">
        <v>0.37424911046758003</v>
      </c>
    </row>
    <row r="25276" spans="1:1" x14ac:dyDescent="0.3">
      <c r="A25276" s="3">
        <v>0.37426261026817098</v>
      </c>
    </row>
    <row r="25277" spans="1:1" x14ac:dyDescent="0.3">
      <c r="A25277" s="3">
        <v>0.374265927005412</v>
      </c>
    </row>
    <row r="25278" spans="1:1" x14ac:dyDescent="0.3">
      <c r="A25278" s="3">
        <v>0.37426801039727697</v>
      </c>
    </row>
    <row r="25279" spans="1:1" x14ac:dyDescent="0.3">
      <c r="A25279" s="3">
        <v>0.37427947092762698</v>
      </c>
    </row>
    <row r="25280" spans="1:1" x14ac:dyDescent="0.3">
      <c r="A25280" s="3">
        <v>0.37428592246756598</v>
      </c>
    </row>
    <row r="25281" spans="1:1" x14ac:dyDescent="0.3">
      <c r="A25281" s="3">
        <v>0.374292942095725</v>
      </c>
    </row>
    <row r="25282" spans="1:1" x14ac:dyDescent="0.3">
      <c r="A25282" s="3">
        <v>0.37429540425188201</v>
      </c>
    </row>
    <row r="25283" spans="1:1" x14ac:dyDescent="0.3">
      <c r="A25283" s="3">
        <v>0.37429622307912003</v>
      </c>
    </row>
    <row r="25284" spans="1:1" x14ac:dyDescent="0.3">
      <c r="A25284" s="3">
        <v>0.374303276042177</v>
      </c>
    </row>
    <row r="25285" spans="1:1" x14ac:dyDescent="0.3">
      <c r="A25285" s="3">
        <v>0.37432116266725601</v>
      </c>
    </row>
    <row r="25286" spans="1:1" x14ac:dyDescent="0.3">
      <c r="A25286" s="3">
        <v>0.37433196020468901</v>
      </c>
    </row>
    <row r="25287" spans="1:1" x14ac:dyDescent="0.3">
      <c r="A25287" s="3">
        <v>0.37433920343406002</v>
      </c>
    </row>
    <row r="25288" spans="1:1" x14ac:dyDescent="0.3">
      <c r="A25288" s="3">
        <v>0.37436845150794901</v>
      </c>
    </row>
    <row r="25289" spans="1:1" x14ac:dyDescent="0.3">
      <c r="A25289" s="3">
        <v>0.37437304989809</v>
      </c>
    </row>
    <row r="25290" spans="1:1" x14ac:dyDescent="0.3">
      <c r="A25290" s="3">
        <v>0.37437376128748301</v>
      </c>
    </row>
    <row r="25291" spans="1:1" x14ac:dyDescent="0.3">
      <c r="A25291" s="3">
        <v>0.37439759350652702</v>
      </c>
    </row>
    <row r="25292" spans="1:1" x14ac:dyDescent="0.3">
      <c r="A25292" s="3">
        <v>0.37441598815284999</v>
      </c>
    </row>
    <row r="25293" spans="1:1" x14ac:dyDescent="0.3">
      <c r="A25293" s="3">
        <v>0.37443131678854902</v>
      </c>
    </row>
    <row r="25294" spans="1:1" x14ac:dyDescent="0.3">
      <c r="A25294" s="3">
        <v>0.374434427962406</v>
      </c>
    </row>
    <row r="25295" spans="1:1" x14ac:dyDescent="0.3">
      <c r="A25295" s="3">
        <v>0.37444563879210002</v>
      </c>
    </row>
    <row r="25296" spans="1:1" x14ac:dyDescent="0.3">
      <c r="A25296" s="3">
        <v>0.37445540942961197</v>
      </c>
    </row>
    <row r="25297" spans="1:1" x14ac:dyDescent="0.3">
      <c r="A25297" s="3">
        <v>0.37446859086949302</v>
      </c>
    </row>
    <row r="25298" spans="1:1" x14ac:dyDescent="0.3">
      <c r="A25298" s="3">
        <v>0.374478752482792</v>
      </c>
    </row>
    <row r="25299" spans="1:1" x14ac:dyDescent="0.3">
      <c r="A25299" s="3">
        <v>0.37447923898368601</v>
      </c>
    </row>
    <row r="25300" spans="1:1" x14ac:dyDescent="0.3">
      <c r="A25300" s="3">
        <v>0.37450304633027898</v>
      </c>
    </row>
    <row r="25301" spans="1:1" x14ac:dyDescent="0.3">
      <c r="A25301" s="3">
        <v>0.37452051391864599</v>
      </c>
    </row>
    <row r="25302" spans="1:1" x14ac:dyDescent="0.3">
      <c r="A25302" s="3">
        <v>0.374528904778896</v>
      </c>
    </row>
    <row r="25303" spans="1:1" x14ac:dyDescent="0.3">
      <c r="A25303" s="3">
        <v>0.37454614851027002</v>
      </c>
    </row>
    <row r="25304" spans="1:1" x14ac:dyDescent="0.3">
      <c r="A25304" s="3">
        <v>0.37454829762678898</v>
      </c>
    </row>
    <row r="25305" spans="1:1" x14ac:dyDescent="0.3">
      <c r="A25305" s="3">
        <v>0.37454929114923002</v>
      </c>
    </row>
    <row r="25306" spans="1:1" x14ac:dyDescent="0.3">
      <c r="A25306" s="3">
        <v>0.37455183847950002</v>
      </c>
    </row>
    <row r="25307" spans="1:1" x14ac:dyDescent="0.3">
      <c r="A25307" s="3">
        <v>0.37456059252815399</v>
      </c>
    </row>
    <row r="25308" spans="1:1" x14ac:dyDescent="0.3">
      <c r="A25308" s="3">
        <v>0.37456377697118298</v>
      </c>
    </row>
    <row r="25309" spans="1:1" x14ac:dyDescent="0.3">
      <c r="A25309" s="3">
        <v>0.374565603199988</v>
      </c>
    </row>
    <row r="25310" spans="1:1" x14ac:dyDescent="0.3">
      <c r="A25310" s="3">
        <v>0.37457159103681598</v>
      </c>
    </row>
    <row r="25311" spans="1:1" x14ac:dyDescent="0.3">
      <c r="A25311" s="3">
        <v>0.37459164248368998</v>
      </c>
    </row>
    <row r="25312" spans="1:1" x14ac:dyDescent="0.3">
      <c r="A25312" s="3">
        <v>0.37459313892512602</v>
      </c>
    </row>
    <row r="25313" spans="1:1" x14ac:dyDescent="0.3">
      <c r="A25313" s="3">
        <v>0.37459393800701701</v>
      </c>
    </row>
    <row r="25314" spans="1:1" x14ac:dyDescent="0.3">
      <c r="A25314" s="3">
        <v>0.37461431316098098</v>
      </c>
    </row>
    <row r="25315" spans="1:1" x14ac:dyDescent="0.3">
      <c r="A25315" s="3">
        <v>0.37462090109540902</v>
      </c>
    </row>
    <row r="25316" spans="1:1" x14ac:dyDescent="0.3">
      <c r="A25316" s="3">
        <v>0.37462927002660801</v>
      </c>
    </row>
    <row r="25317" spans="1:1" x14ac:dyDescent="0.3">
      <c r="A25317" s="3">
        <v>0.37464138136730302</v>
      </c>
    </row>
    <row r="25318" spans="1:1" x14ac:dyDescent="0.3">
      <c r="A25318" s="3">
        <v>0.37464143292605601</v>
      </c>
    </row>
    <row r="25319" spans="1:1" x14ac:dyDescent="0.3">
      <c r="A25319" s="3">
        <v>0.374646015668257</v>
      </c>
    </row>
    <row r="25320" spans="1:1" x14ac:dyDescent="0.3">
      <c r="A25320" s="3">
        <v>0.37464771212104298</v>
      </c>
    </row>
    <row r="25321" spans="1:1" x14ac:dyDescent="0.3">
      <c r="A25321" s="3">
        <v>0.37464792244970702</v>
      </c>
    </row>
    <row r="25322" spans="1:1" x14ac:dyDescent="0.3">
      <c r="A25322" s="3">
        <v>0.37467605532166198</v>
      </c>
    </row>
    <row r="25323" spans="1:1" x14ac:dyDescent="0.3">
      <c r="A25323" s="3">
        <v>0.37468601907582699</v>
      </c>
    </row>
    <row r="25324" spans="1:1" x14ac:dyDescent="0.3">
      <c r="A25324" s="3">
        <v>0.374713202836362</v>
      </c>
    </row>
    <row r="25325" spans="1:1" x14ac:dyDescent="0.3">
      <c r="A25325" s="3">
        <v>0.37471880097079802</v>
      </c>
    </row>
    <row r="25326" spans="1:1" x14ac:dyDescent="0.3">
      <c r="A25326" s="3">
        <v>0.374726122347117</v>
      </c>
    </row>
    <row r="25327" spans="1:1" x14ac:dyDescent="0.3">
      <c r="A25327" s="3">
        <v>0.37472644919199699</v>
      </c>
    </row>
    <row r="25328" spans="1:1" x14ac:dyDescent="0.3">
      <c r="A25328" s="3">
        <v>0.37475667401414797</v>
      </c>
    </row>
    <row r="25329" spans="1:1" x14ac:dyDescent="0.3">
      <c r="A25329" s="3">
        <v>0.37476306294379702</v>
      </c>
    </row>
    <row r="25330" spans="1:1" x14ac:dyDescent="0.3">
      <c r="A25330" s="3">
        <v>0.374767503867389</v>
      </c>
    </row>
    <row r="25331" spans="1:1" x14ac:dyDescent="0.3">
      <c r="A25331" s="3">
        <v>0.37477370804502402</v>
      </c>
    </row>
    <row r="25332" spans="1:1" x14ac:dyDescent="0.3">
      <c r="A25332" s="3">
        <v>0.374780855448062</v>
      </c>
    </row>
    <row r="25333" spans="1:1" x14ac:dyDescent="0.3">
      <c r="A25333" s="3">
        <v>0.37479208954591697</v>
      </c>
    </row>
    <row r="25334" spans="1:1" x14ac:dyDescent="0.3">
      <c r="A25334" s="3">
        <v>0.37480134063697701</v>
      </c>
    </row>
    <row r="25335" spans="1:1" x14ac:dyDescent="0.3">
      <c r="A25335" s="3">
        <v>0.37480851309077701</v>
      </c>
    </row>
    <row r="25336" spans="1:1" x14ac:dyDescent="0.3">
      <c r="A25336" s="3">
        <v>0.37481180193860902</v>
      </c>
    </row>
    <row r="25337" spans="1:1" x14ac:dyDescent="0.3">
      <c r="A25337" s="3">
        <v>0.37481940411430698</v>
      </c>
    </row>
    <row r="25338" spans="1:1" x14ac:dyDescent="0.3">
      <c r="A25338" s="3">
        <v>0.37482018037345999</v>
      </c>
    </row>
    <row r="25339" spans="1:1" x14ac:dyDescent="0.3">
      <c r="A25339" s="3">
        <v>0.37482127859306502</v>
      </c>
    </row>
    <row r="25340" spans="1:1" x14ac:dyDescent="0.3">
      <c r="A25340" s="3">
        <v>0.37482745768486597</v>
      </c>
    </row>
    <row r="25341" spans="1:1" x14ac:dyDescent="0.3">
      <c r="A25341" s="3">
        <v>0.37482864834067597</v>
      </c>
    </row>
    <row r="25342" spans="1:1" x14ac:dyDescent="0.3">
      <c r="A25342" s="3">
        <v>0.374836685018194</v>
      </c>
    </row>
    <row r="25343" spans="1:1" x14ac:dyDescent="0.3">
      <c r="A25343" s="3">
        <v>0.37485565873293802</v>
      </c>
    </row>
    <row r="25344" spans="1:1" x14ac:dyDescent="0.3">
      <c r="A25344" s="3">
        <v>0.37485568545186798</v>
      </c>
    </row>
    <row r="25345" spans="1:1" x14ac:dyDescent="0.3">
      <c r="A25345" s="3">
        <v>0.37486008289358602</v>
      </c>
    </row>
    <row r="25346" spans="1:1" x14ac:dyDescent="0.3">
      <c r="A25346" s="3">
        <v>0.37486229856925002</v>
      </c>
    </row>
    <row r="25347" spans="1:1" x14ac:dyDescent="0.3">
      <c r="A25347" s="3">
        <v>0.37486897384485401</v>
      </c>
    </row>
    <row r="25348" spans="1:1" x14ac:dyDescent="0.3">
      <c r="A25348" s="3">
        <v>0.37487160591916702</v>
      </c>
    </row>
    <row r="25349" spans="1:1" x14ac:dyDescent="0.3">
      <c r="A25349" s="3">
        <v>0.37487741077134901</v>
      </c>
    </row>
    <row r="25350" spans="1:1" x14ac:dyDescent="0.3">
      <c r="A25350" s="3">
        <v>0.37488258869041602</v>
      </c>
    </row>
    <row r="25351" spans="1:1" x14ac:dyDescent="0.3">
      <c r="A25351" s="3">
        <v>0.37488411264167498</v>
      </c>
    </row>
    <row r="25352" spans="1:1" x14ac:dyDescent="0.3">
      <c r="A25352" s="3">
        <v>0.37488694192931199</v>
      </c>
    </row>
    <row r="25353" spans="1:1" x14ac:dyDescent="0.3">
      <c r="A25353" s="3">
        <v>0.37489713001717001</v>
      </c>
    </row>
    <row r="25354" spans="1:1" x14ac:dyDescent="0.3">
      <c r="A25354" s="3">
        <v>0.37489942762437201</v>
      </c>
    </row>
    <row r="25355" spans="1:1" x14ac:dyDescent="0.3">
      <c r="A25355" s="3">
        <v>0.37490395749001798</v>
      </c>
    </row>
    <row r="25356" spans="1:1" x14ac:dyDescent="0.3">
      <c r="A25356" s="3">
        <v>0.37490614428652302</v>
      </c>
    </row>
    <row r="25357" spans="1:1" x14ac:dyDescent="0.3">
      <c r="A25357" s="3">
        <v>0.37491905185080698</v>
      </c>
    </row>
    <row r="25358" spans="1:1" x14ac:dyDescent="0.3">
      <c r="A25358" s="3">
        <v>0.37493745674997397</v>
      </c>
    </row>
    <row r="25359" spans="1:1" x14ac:dyDescent="0.3">
      <c r="A25359" s="3">
        <v>0.374949293857332</v>
      </c>
    </row>
    <row r="25360" spans="1:1" x14ac:dyDescent="0.3">
      <c r="A25360" s="3">
        <v>0.37495050716799</v>
      </c>
    </row>
    <row r="25361" spans="1:1" x14ac:dyDescent="0.3">
      <c r="A25361" s="3">
        <v>0.37495719583159198</v>
      </c>
    </row>
    <row r="25362" spans="1:1" x14ac:dyDescent="0.3">
      <c r="A25362" s="3">
        <v>0.37496162437597302</v>
      </c>
    </row>
    <row r="25363" spans="1:1" x14ac:dyDescent="0.3">
      <c r="A25363" s="3">
        <v>0.37496207706295598</v>
      </c>
    </row>
    <row r="25364" spans="1:1" x14ac:dyDescent="0.3">
      <c r="A25364" s="3">
        <v>0.37496359144604902</v>
      </c>
    </row>
    <row r="25365" spans="1:1" x14ac:dyDescent="0.3">
      <c r="A25365" s="3">
        <v>0.37497645069237401</v>
      </c>
    </row>
    <row r="25366" spans="1:1" x14ac:dyDescent="0.3">
      <c r="A25366" s="3">
        <v>0.37499242454856702</v>
      </c>
    </row>
    <row r="25367" spans="1:1" x14ac:dyDescent="0.3">
      <c r="A25367" s="3">
        <v>0.37499820457116301</v>
      </c>
    </row>
    <row r="25368" spans="1:1" x14ac:dyDescent="0.3">
      <c r="A25368" s="3">
        <v>0.37499975042786299</v>
      </c>
    </row>
    <row r="25369" spans="1:1" x14ac:dyDescent="0.3">
      <c r="A25369" s="3">
        <v>0.375000070849213</v>
      </c>
    </row>
    <row r="25370" spans="1:1" x14ac:dyDescent="0.3">
      <c r="A25370" s="3">
        <v>0.37501005800849702</v>
      </c>
    </row>
    <row r="25371" spans="1:1" x14ac:dyDescent="0.3">
      <c r="A25371" s="3">
        <v>0.375031704907626</v>
      </c>
    </row>
    <row r="25372" spans="1:1" x14ac:dyDescent="0.3">
      <c r="A25372" s="3">
        <v>0.37504136390471299</v>
      </c>
    </row>
    <row r="25373" spans="1:1" x14ac:dyDescent="0.3">
      <c r="A25373" s="3">
        <v>0.37504886473085203</v>
      </c>
    </row>
    <row r="25374" spans="1:1" x14ac:dyDescent="0.3">
      <c r="A25374" s="3">
        <v>0.37505110240384698</v>
      </c>
    </row>
    <row r="25375" spans="1:1" x14ac:dyDescent="0.3">
      <c r="A25375" s="3">
        <v>0.37508270521536002</v>
      </c>
    </row>
    <row r="25376" spans="1:1" x14ac:dyDescent="0.3">
      <c r="A25376" s="3">
        <v>0.37509106543042597</v>
      </c>
    </row>
    <row r="25377" spans="1:1" x14ac:dyDescent="0.3">
      <c r="A25377" s="3">
        <v>0.37509477319310702</v>
      </c>
    </row>
    <row r="25378" spans="1:1" x14ac:dyDescent="0.3">
      <c r="A25378" s="3">
        <v>0.37510546070490097</v>
      </c>
    </row>
    <row r="25379" spans="1:1" x14ac:dyDescent="0.3">
      <c r="A25379" s="3">
        <v>0.37511849297683603</v>
      </c>
    </row>
    <row r="25380" spans="1:1" x14ac:dyDescent="0.3">
      <c r="A25380" s="3">
        <v>0.37511910708263901</v>
      </c>
    </row>
    <row r="25381" spans="1:1" x14ac:dyDescent="0.3">
      <c r="A25381" s="3">
        <v>0.37513198172979401</v>
      </c>
    </row>
    <row r="25382" spans="1:1" x14ac:dyDescent="0.3">
      <c r="A25382" s="3">
        <v>0.37513814118154198</v>
      </c>
    </row>
    <row r="25383" spans="1:1" x14ac:dyDescent="0.3">
      <c r="A25383" s="3">
        <v>0.375143216025913</v>
      </c>
    </row>
    <row r="25384" spans="1:1" x14ac:dyDescent="0.3">
      <c r="A25384" s="3">
        <v>0.37514557197283599</v>
      </c>
    </row>
    <row r="25385" spans="1:1" x14ac:dyDescent="0.3">
      <c r="A25385" s="3">
        <v>0.37514661372762997</v>
      </c>
    </row>
    <row r="25386" spans="1:1" x14ac:dyDescent="0.3">
      <c r="A25386" s="3">
        <v>0.37514775213287899</v>
      </c>
    </row>
    <row r="25387" spans="1:1" x14ac:dyDescent="0.3">
      <c r="A25387" s="3">
        <v>0.37516196446446498</v>
      </c>
    </row>
    <row r="25388" spans="1:1" x14ac:dyDescent="0.3">
      <c r="A25388" s="3">
        <v>0.37516599221589098</v>
      </c>
    </row>
    <row r="25389" spans="1:1" x14ac:dyDescent="0.3">
      <c r="A25389" s="3">
        <v>0.37516641660446698</v>
      </c>
    </row>
    <row r="25390" spans="1:1" x14ac:dyDescent="0.3">
      <c r="A25390" s="3">
        <v>0.37516697068314298</v>
      </c>
    </row>
    <row r="25391" spans="1:1" x14ac:dyDescent="0.3">
      <c r="A25391" s="3">
        <v>0.37516784631004402</v>
      </c>
    </row>
    <row r="25392" spans="1:1" x14ac:dyDescent="0.3">
      <c r="A25392" s="3">
        <v>0.37517454463704097</v>
      </c>
    </row>
    <row r="25393" spans="1:1" x14ac:dyDescent="0.3">
      <c r="A25393" s="3">
        <v>0.37518453285675801</v>
      </c>
    </row>
    <row r="25394" spans="1:1" x14ac:dyDescent="0.3">
      <c r="A25394" s="3">
        <v>0.37518579101869198</v>
      </c>
    </row>
    <row r="25395" spans="1:1" x14ac:dyDescent="0.3">
      <c r="A25395" s="3">
        <v>0.37520530408781999</v>
      </c>
    </row>
    <row r="25396" spans="1:1" x14ac:dyDescent="0.3">
      <c r="A25396" s="3">
        <v>0.37520890105752602</v>
      </c>
    </row>
    <row r="25397" spans="1:1" x14ac:dyDescent="0.3">
      <c r="A25397" s="3">
        <v>0.37521876980623903</v>
      </c>
    </row>
    <row r="25398" spans="1:1" x14ac:dyDescent="0.3">
      <c r="A25398" s="3">
        <v>0.37522142197339498</v>
      </c>
    </row>
    <row r="25399" spans="1:1" x14ac:dyDescent="0.3">
      <c r="A25399" s="3">
        <v>0.375226723815555</v>
      </c>
    </row>
    <row r="25400" spans="1:1" x14ac:dyDescent="0.3">
      <c r="A25400" s="3">
        <v>0.375244204429174</v>
      </c>
    </row>
    <row r="25401" spans="1:1" x14ac:dyDescent="0.3">
      <c r="A25401" s="3">
        <v>0.37526022393175001</v>
      </c>
    </row>
    <row r="25402" spans="1:1" x14ac:dyDescent="0.3">
      <c r="A25402" s="3">
        <v>0.37526798951514501</v>
      </c>
    </row>
    <row r="25403" spans="1:1" x14ac:dyDescent="0.3">
      <c r="A25403" s="3">
        <v>0.375271650826558</v>
      </c>
    </row>
    <row r="25404" spans="1:1" x14ac:dyDescent="0.3">
      <c r="A25404" s="3">
        <v>0.37528273377431798</v>
      </c>
    </row>
    <row r="25405" spans="1:1" x14ac:dyDescent="0.3">
      <c r="A25405" s="3">
        <v>0.37528663505454002</v>
      </c>
    </row>
    <row r="25406" spans="1:1" x14ac:dyDescent="0.3">
      <c r="A25406" s="3">
        <v>0.37529045476838102</v>
      </c>
    </row>
    <row r="25407" spans="1:1" x14ac:dyDescent="0.3">
      <c r="A25407" s="3">
        <v>0.37529175381173002</v>
      </c>
    </row>
    <row r="25408" spans="1:1" x14ac:dyDescent="0.3">
      <c r="A25408" s="3">
        <v>0.37531740704975702</v>
      </c>
    </row>
    <row r="25409" spans="1:1" x14ac:dyDescent="0.3">
      <c r="A25409" s="3">
        <v>0.37532034152466798</v>
      </c>
    </row>
    <row r="25410" spans="1:1" x14ac:dyDescent="0.3">
      <c r="A25410" s="3">
        <v>0.37533632711987502</v>
      </c>
    </row>
    <row r="25411" spans="1:1" x14ac:dyDescent="0.3">
      <c r="A25411" s="3">
        <v>0.37539146878153301</v>
      </c>
    </row>
    <row r="25412" spans="1:1" x14ac:dyDescent="0.3">
      <c r="A25412" s="3">
        <v>0.37539644785506099</v>
      </c>
    </row>
    <row r="25413" spans="1:1" x14ac:dyDescent="0.3">
      <c r="A25413" s="3">
        <v>0.37539792705005398</v>
      </c>
    </row>
    <row r="25414" spans="1:1" x14ac:dyDescent="0.3">
      <c r="A25414" s="3">
        <v>0.37540394403772098</v>
      </c>
    </row>
    <row r="25415" spans="1:1" x14ac:dyDescent="0.3">
      <c r="A25415" s="3">
        <v>0.37542740465461599</v>
      </c>
    </row>
    <row r="25416" spans="1:1" x14ac:dyDescent="0.3">
      <c r="A25416" s="3">
        <v>0.37543067443983602</v>
      </c>
    </row>
    <row r="25417" spans="1:1" x14ac:dyDescent="0.3">
      <c r="A25417" s="3">
        <v>0.37543909803335801</v>
      </c>
    </row>
    <row r="25418" spans="1:1" x14ac:dyDescent="0.3">
      <c r="A25418" s="3">
        <v>0.37544363313839701</v>
      </c>
    </row>
    <row r="25419" spans="1:1" x14ac:dyDescent="0.3">
      <c r="A25419" s="3">
        <v>0.37545707379950899</v>
      </c>
    </row>
    <row r="25420" spans="1:1" x14ac:dyDescent="0.3">
      <c r="A25420" s="3">
        <v>0.375476947322052</v>
      </c>
    </row>
    <row r="25421" spans="1:1" x14ac:dyDescent="0.3">
      <c r="A25421" s="3">
        <v>0.37548909958485999</v>
      </c>
    </row>
    <row r="25422" spans="1:1" x14ac:dyDescent="0.3">
      <c r="A25422" s="3">
        <v>0.375490686363052</v>
      </c>
    </row>
    <row r="25423" spans="1:1" x14ac:dyDescent="0.3">
      <c r="A25423" s="3">
        <v>0.375493296452307</v>
      </c>
    </row>
    <row r="25424" spans="1:1" x14ac:dyDescent="0.3">
      <c r="A25424" s="3">
        <v>0.37551996221534301</v>
      </c>
    </row>
    <row r="25425" spans="1:1" x14ac:dyDescent="0.3">
      <c r="A25425" s="3">
        <v>0.37552451807849402</v>
      </c>
    </row>
    <row r="25426" spans="1:1" x14ac:dyDescent="0.3">
      <c r="A25426" s="3">
        <v>0.37553904272995797</v>
      </c>
    </row>
    <row r="25427" spans="1:1" x14ac:dyDescent="0.3">
      <c r="A25427" s="3">
        <v>0.37554130710302303</v>
      </c>
    </row>
    <row r="25428" spans="1:1" x14ac:dyDescent="0.3">
      <c r="A25428" s="3">
        <v>0.37555272812713097</v>
      </c>
    </row>
    <row r="25429" spans="1:1" x14ac:dyDescent="0.3">
      <c r="A25429" s="3">
        <v>0.37555758758187302</v>
      </c>
    </row>
    <row r="25430" spans="1:1" x14ac:dyDescent="0.3">
      <c r="A25430" s="3">
        <v>0.37556042808782197</v>
      </c>
    </row>
    <row r="25431" spans="1:1" x14ac:dyDescent="0.3">
      <c r="A25431" s="3">
        <v>0.37557959939542601</v>
      </c>
    </row>
    <row r="25432" spans="1:1" x14ac:dyDescent="0.3">
      <c r="A25432" s="3">
        <v>0.375592938324318</v>
      </c>
    </row>
    <row r="25433" spans="1:1" x14ac:dyDescent="0.3">
      <c r="A25433" s="3">
        <v>0.37564480164550001</v>
      </c>
    </row>
    <row r="25434" spans="1:1" x14ac:dyDescent="0.3">
      <c r="A25434" s="3">
        <v>0.375668188267539</v>
      </c>
    </row>
    <row r="25435" spans="1:1" x14ac:dyDescent="0.3">
      <c r="A25435" s="3">
        <v>0.37568695611302499</v>
      </c>
    </row>
    <row r="25436" spans="1:1" x14ac:dyDescent="0.3">
      <c r="A25436" s="3">
        <v>0.37569166036173801</v>
      </c>
    </row>
    <row r="25437" spans="1:1" x14ac:dyDescent="0.3">
      <c r="A25437" s="3">
        <v>0.37569555812314798</v>
      </c>
    </row>
    <row r="25438" spans="1:1" x14ac:dyDescent="0.3">
      <c r="A25438" s="3">
        <v>0.37570862686113599</v>
      </c>
    </row>
    <row r="25439" spans="1:1" x14ac:dyDescent="0.3">
      <c r="A25439" s="3">
        <v>0.37571096172180801</v>
      </c>
    </row>
    <row r="25440" spans="1:1" x14ac:dyDescent="0.3">
      <c r="A25440" s="3">
        <v>0.37574237588215298</v>
      </c>
    </row>
    <row r="25441" spans="1:1" x14ac:dyDescent="0.3">
      <c r="A25441" s="3">
        <v>0.37577759099360197</v>
      </c>
    </row>
    <row r="25442" spans="1:1" x14ac:dyDescent="0.3">
      <c r="A25442" s="3">
        <v>0.37580320268251399</v>
      </c>
    </row>
    <row r="25443" spans="1:1" x14ac:dyDescent="0.3">
      <c r="A25443" s="3">
        <v>0.37580642949465998</v>
      </c>
    </row>
    <row r="25444" spans="1:1" x14ac:dyDescent="0.3">
      <c r="A25444" s="3">
        <v>0.37582385688477599</v>
      </c>
    </row>
    <row r="25445" spans="1:1" x14ac:dyDescent="0.3">
      <c r="A25445" s="3">
        <v>0.37583240738615897</v>
      </c>
    </row>
    <row r="25446" spans="1:1" x14ac:dyDescent="0.3">
      <c r="A25446" s="3">
        <v>0.37583897212785999</v>
      </c>
    </row>
    <row r="25447" spans="1:1" x14ac:dyDescent="0.3">
      <c r="A25447" s="3">
        <v>0.37584057458138498</v>
      </c>
    </row>
    <row r="25448" spans="1:1" x14ac:dyDescent="0.3">
      <c r="A25448" s="3">
        <v>0.37586516520589103</v>
      </c>
    </row>
    <row r="25449" spans="1:1" x14ac:dyDescent="0.3">
      <c r="A25449" s="3">
        <v>0.37587702342800799</v>
      </c>
    </row>
    <row r="25450" spans="1:1" x14ac:dyDescent="0.3">
      <c r="A25450" s="3">
        <v>0.375883792674295</v>
      </c>
    </row>
    <row r="25451" spans="1:1" x14ac:dyDescent="0.3">
      <c r="A25451" s="3">
        <v>0.37588508019908701</v>
      </c>
    </row>
    <row r="25452" spans="1:1" x14ac:dyDescent="0.3">
      <c r="A25452" s="3">
        <v>0.37590161789943699</v>
      </c>
    </row>
    <row r="25453" spans="1:1" x14ac:dyDescent="0.3">
      <c r="A25453" s="3">
        <v>0.37590382494181901</v>
      </c>
    </row>
    <row r="25454" spans="1:1" x14ac:dyDescent="0.3">
      <c r="A25454" s="3">
        <v>0.37593670507179799</v>
      </c>
    </row>
    <row r="25455" spans="1:1" x14ac:dyDescent="0.3">
      <c r="A25455" s="3">
        <v>0.375938424860634</v>
      </c>
    </row>
    <row r="25456" spans="1:1" x14ac:dyDescent="0.3">
      <c r="A25456" s="3">
        <v>0.37594277874009202</v>
      </c>
    </row>
    <row r="25457" spans="1:1" x14ac:dyDescent="0.3">
      <c r="A25457" s="3">
        <v>0.37595940505706898</v>
      </c>
    </row>
    <row r="25458" spans="1:1" x14ac:dyDescent="0.3">
      <c r="A25458" s="3">
        <v>0.37601272956815002</v>
      </c>
    </row>
    <row r="25459" spans="1:1" x14ac:dyDescent="0.3">
      <c r="A25459" s="3">
        <v>0.37602273642763501</v>
      </c>
    </row>
    <row r="25460" spans="1:1" x14ac:dyDescent="0.3">
      <c r="A25460" s="3">
        <v>0.37604115582956399</v>
      </c>
    </row>
    <row r="25461" spans="1:1" x14ac:dyDescent="0.3">
      <c r="A25461" s="3">
        <v>0.376044925859707</v>
      </c>
    </row>
    <row r="25462" spans="1:1" x14ac:dyDescent="0.3">
      <c r="A25462" s="3">
        <v>0.37604887934847397</v>
      </c>
    </row>
    <row r="25463" spans="1:1" x14ac:dyDescent="0.3">
      <c r="A25463" s="3">
        <v>0.37605484058296001</v>
      </c>
    </row>
    <row r="25464" spans="1:1" x14ac:dyDescent="0.3">
      <c r="A25464" s="3">
        <v>0.37606792079040802</v>
      </c>
    </row>
    <row r="25465" spans="1:1" x14ac:dyDescent="0.3">
      <c r="A25465" s="3">
        <v>0.37608101199737198</v>
      </c>
    </row>
    <row r="25466" spans="1:1" x14ac:dyDescent="0.3">
      <c r="A25466" s="3">
        <v>0.37609416327276801</v>
      </c>
    </row>
    <row r="25467" spans="1:1" x14ac:dyDescent="0.3">
      <c r="A25467" s="3">
        <v>0.376096617474172</v>
      </c>
    </row>
    <row r="25468" spans="1:1" x14ac:dyDescent="0.3">
      <c r="A25468" s="3">
        <v>0.37610088980796103</v>
      </c>
    </row>
    <row r="25469" spans="1:1" x14ac:dyDescent="0.3">
      <c r="A25469" s="3">
        <v>0.37611421836861297</v>
      </c>
    </row>
    <row r="25470" spans="1:1" x14ac:dyDescent="0.3">
      <c r="A25470" s="3">
        <v>0.37613871234688701</v>
      </c>
    </row>
    <row r="25471" spans="1:1" x14ac:dyDescent="0.3">
      <c r="A25471" s="3">
        <v>0.37614137942458098</v>
      </c>
    </row>
    <row r="25472" spans="1:1" x14ac:dyDescent="0.3">
      <c r="A25472" s="3">
        <v>0.37614259426714902</v>
      </c>
    </row>
    <row r="25473" spans="1:1" x14ac:dyDescent="0.3">
      <c r="A25473" s="3">
        <v>0.376147098289979</v>
      </c>
    </row>
    <row r="25474" spans="1:1" x14ac:dyDescent="0.3">
      <c r="A25474" s="3">
        <v>0.376149923148552</v>
      </c>
    </row>
    <row r="25475" spans="1:1" x14ac:dyDescent="0.3">
      <c r="A25475" s="3">
        <v>0.37615405741652702</v>
      </c>
    </row>
    <row r="25476" spans="1:1" x14ac:dyDescent="0.3">
      <c r="A25476" s="3">
        <v>0.37615829542222201</v>
      </c>
    </row>
    <row r="25477" spans="1:1" x14ac:dyDescent="0.3">
      <c r="A25477" s="3">
        <v>0.37616448558708998</v>
      </c>
    </row>
    <row r="25478" spans="1:1" x14ac:dyDescent="0.3">
      <c r="A25478" s="3">
        <v>0.37617302366095301</v>
      </c>
    </row>
    <row r="25479" spans="1:1" x14ac:dyDescent="0.3">
      <c r="A25479" s="3">
        <v>0.37617483737240898</v>
      </c>
    </row>
    <row r="25480" spans="1:1" x14ac:dyDescent="0.3">
      <c r="A25480" s="3">
        <v>0.37617897653468402</v>
      </c>
    </row>
    <row r="25481" spans="1:1" x14ac:dyDescent="0.3">
      <c r="A25481" s="3">
        <v>0.37619352519954202</v>
      </c>
    </row>
    <row r="25482" spans="1:1" x14ac:dyDescent="0.3">
      <c r="A25482" s="3">
        <v>0.37619362009829399</v>
      </c>
    </row>
    <row r="25483" spans="1:1" x14ac:dyDescent="0.3">
      <c r="A25483" s="3">
        <v>0.37620314261325799</v>
      </c>
    </row>
    <row r="25484" spans="1:1" x14ac:dyDescent="0.3">
      <c r="A25484" s="3">
        <v>0.376204453663258</v>
      </c>
    </row>
    <row r="25485" spans="1:1" x14ac:dyDescent="0.3">
      <c r="A25485" s="3">
        <v>0.376216381302935</v>
      </c>
    </row>
    <row r="25486" spans="1:1" x14ac:dyDescent="0.3">
      <c r="A25486" s="3">
        <v>0.37622531394440301</v>
      </c>
    </row>
    <row r="25487" spans="1:1" x14ac:dyDescent="0.3">
      <c r="A25487" s="3">
        <v>0.37623946681970499</v>
      </c>
    </row>
    <row r="25488" spans="1:1" x14ac:dyDescent="0.3">
      <c r="A25488" s="3">
        <v>0.37624651230997302</v>
      </c>
    </row>
    <row r="25489" spans="1:1" x14ac:dyDescent="0.3">
      <c r="A25489" s="3">
        <v>0.37624821332981601</v>
      </c>
    </row>
    <row r="25490" spans="1:1" x14ac:dyDescent="0.3">
      <c r="A25490" s="3">
        <v>0.376251075800898</v>
      </c>
    </row>
    <row r="25491" spans="1:1" x14ac:dyDescent="0.3">
      <c r="A25491" s="3">
        <v>0.376254326687048</v>
      </c>
    </row>
    <row r="25492" spans="1:1" x14ac:dyDescent="0.3">
      <c r="A25492" s="3">
        <v>0.37626165348129598</v>
      </c>
    </row>
    <row r="25493" spans="1:1" x14ac:dyDescent="0.3">
      <c r="A25493" s="3">
        <v>0.37627893787133698</v>
      </c>
    </row>
    <row r="25494" spans="1:1" x14ac:dyDescent="0.3">
      <c r="A25494" s="3">
        <v>0.37628364133363301</v>
      </c>
    </row>
    <row r="25495" spans="1:1" x14ac:dyDescent="0.3">
      <c r="A25495" s="3">
        <v>0.37632814818174598</v>
      </c>
    </row>
    <row r="25496" spans="1:1" x14ac:dyDescent="0.3">
      <c r="A25496" s="3">
        <v>0.37632902577190802</v>
      </c>
    </row>
    <row r="25497" spans="1:1" x14ac:dyDescent="0.3">
      <c r="A25497" s="3">
        <v>0.37633660659450302</v>
      </c>
    </row>
    <row r="25498" spans="1:1" x14ac:dyDescent="0.3">
      <c r="A25498" s="3">
        <v>0.376339434446475</v>
      </c>
    </row>
    <row r="25499" spans="1:1" x14ac:dyDescent="0.3">
      <c r="A25499" s="3">
        <v>0.376341400893551</v>
      </c>
    </row>
    <row r="25500" spans="1:1" x14ac:dyDescent="0.3">
      <c r="A25500" s="3">
        <v>0.37634391162944703</v>
      </c>
    </row>
    <row r="25501" spans="1:1" x14ac:dyDescent="0.3">
      <c r="A25501" s="3">
        <v>0.376351702877878</v>
      </c>
    </row>
    <row r="25502" spans="1:1" x14ac:dyDescent="0.3">
      <c r="A25502" s="3">
        <v>0.37635273459541502</v>
      </c>
    </row>
    <row r="25503" spans="1:1" x14ac:dyDescent="0.3">
      <c r="A25503" s="3">
        <v>0.376357680803525</v>
      </c>
    </row>
    <row r="25504" spans="1:1" x14ac:dyDescent="0.3">
      <c r="A25504" s="3">
        <v>0.37637463620172501</v>
      </c>
    </row>
    <row r="25505" spans="1:1" x14ac:dyDescent="0.3">
      <c r="A25505" s="3">
        <v>0.37638498805235898</v>
      </c>
    </row>
    <row r="25506" spans="1:1" x14ac:dyDescent="0.3">
      <c r="A25506" s="3">
        <v>0.37639016001150299</v>
      </c>
    </row>
    <row r="25507" spans="1:1" x14ac:dyDescent="0.3">
      <c r="A25507" s="3">
        <v>0.37640227996096098</v>
      </c>
    </row>
    <row r="25508" spans="1:1" x14ac:dyDescent="0.3">
      <c r="A25508" s="3">
        <v>0.37640775166122098</v>
      </c>
    </row>
    <row r="25509" spans="1:1" x14ac:dyDescent="0.3">
      <c r="A25509" s="3">
        <v>0.37641544532291099</v>
      </c>
    </row>
    <row r="25510" spans="1:1" x14ac:dyDescent="0.3">
      <c r="A25510" s="3">
        <v>0.37642510577903099</v>
      </c>
    </row>
    <row r="25511" spans="1:1" x14ac:dyDescent="0.3">
      <c r="A25511" s="3">
        <v>0.37642974202573798</v>
      </c>
    </row>
    <row r="25512" spans="1:1" x14ac:dyDescent="0.3">
      <c r="A25512" s="3">
        <v>0.37644537057995098</v>
      </c>
    </row>
    <row r="25513" spans="1:1" x14ac:dyDescent="0.3">
      <c r="A25513" s="3">
        <v>0.37645216287986399</v>
      </c>
    </row>
    <row r="25514" spans="1:1" x14ac:dyDescent="0.3">
      <c r="A25514" s="3">
        <v>0.37646017738506699</v>
      </c>
    </row>
    <row r="25515" spans="1:1" x14ac:dyDescent="0.3">
      <c r="A25515" s="3">
        <v>0.37646382832470099</v>
      </c>
    </row>
    <row r="25516" spans="1:1" x14ac:dyDescent="0.3">
      <c r="A25516" s="3">
        <v>0.376464261065381</v>
      </c>
    </row>
    <row r="25517" spans="1:1" x14ac:dyDescent="0.3">
      <c r="A25517" s="3">
        <v>0.37646650344081101</v>
      </c>
    </row>
    <row r="25518" spans="1:1" x14ac:dyDescent="0.3">
      <c r="A25518" s="3">
        <v>0.37649798290042202</v>
      </c>
    </row>
    <row r="25519" spans="1:1" x14ac:dyDescent="0.3">
      <c r="A25519" s="3">
        <v>0.376498785041394</v>
      </c>
    </row>
    <row r="25520" spans="1:1" x14ac:dyDescent="0.3">
      <c r="A25520" s="3">
        <v>0.37650220794814498</v>
      </c>
    </row>
    <row r="25521" spans="1:1" x14ac:dyDescent="0.3">
      <c r="A25521" s="3">
        <v>0.37651421966214699</v>
      </c>
    </row>
    <row r="25522" spans="1:1" x14ac:dyDescent="0.3">
      <c r="A25522" s="3">
        <v>0.37653393092193999</v>
      </c>
    </row>
    <row r="25523" spans="1:1" x14ac:dyDescent="0.3">
      <c r="A25523" s="3">
        <v>0.37657055696498698</v>
      </c>
    </row>
    <row r="25524" spans="1:1" x14ac:dyDescent="0.3">
      <c r="A25524" s="3">
        <v>0.37657472146785798</v>
      </c>
    </row>
    <row r="25525" spans="1:1" x14ac:dyDescent="0.3">
      <c r="A25525" s="3">
        <v>0.37659391266394598</v>
      </c>
    </row>
    <row r="25526" spans="1:1" x14ac:dyDescent="0.3">
      <c r="A25526" s="3">
        <v>0.376609714263202</v>
      </c>
    </row>
    <row r="25527" spans="1:1" x14ac:dyDescent="0.3">
      <c r="A25527" s="3">
        <v>0.37661415063134102</v>
      </c>
    </row>
    <row r="25528" spans="1:1" x14ac:dyDescent="0.3">
      <c r="A25528" s="3">
        <v>0.376660398039524</v>
      </c>
    </row>
    <row r="25529" spans="1:1" x14ac:dyDescent="0.3">
      <c r="A25529" s="3">
        <v>0.37667029190945001</v>
      </c>
    </row>
    <row r="25530" spans="1:1" x14ac:dyDescent="0.3">
      <c r="A25530" s="3">
        <v>0.37668192997127597</v>
      </c>
    </row>
    <row r="25531" spans="1:1" x14ac:dyDescent="0.3">
      <c r="A25531" s="3">
        <v>0.37668982429028502</v>
      </c>
    </row>
    <row r="25532" spans="1:1" x14ac:dyDescent="0.3">
      <c r="A25532" s="3">
        <v>0.376707123609483</v>
      </c>
    </row>
    <row r="25533" spans="1:1" x14ac:dyDescent="0.3">
      <c r="A25533" s="3">
        <v>0.37670881960278202</v>
      </c>
    </row>
    <row r="25534" spans="1:1" x14ac:dyDescent="0.3">
      <c r="A25534" s="3">
        <v>0.37671898759362399</v>
      </c>
    </row>
    <row r="25535" spans="1:1" x14ac:dyDescent="0.3">
      <c r="A25535" s="3">
        <v>0.37672346976550702</v>
      </c>
    </row>
    <row r="25536" spans="1:1" x14ac:dyDescent="0.3">
      <c r="A25536" s="3">
        <v>0.37674753270906602</v>
      </c>
    </row>
    <row r="25537" spans="1:1" x14ac:dyDescent="0.3">
      <c r="A25537" s="3">
        <v>0.376750739918499</v>
      </c>
    </row>
    <row r="25538" spans="1:1" x14ac:dyDescent="0.3">
      <c r="A25538" s="3">
        <v>0.37675740695598198</v>
      </c>
    </row>
    <row r="25539" spans="1:1" x14ac:dyDescent="0.3">
      <c r="A25539" s="3">
        <v>0.37676325511803199</v>
      </c>
    </row>
    <row r="25540" spans="1:1" x14ac:dyDescent="0.3">
      <c r="A25540" s="3">
        <v>0.37677852112096899</v>
      </c>
    </row>
    <row r="25541" spans="1:1" x14ac:dyDescent="0.3">
      <c r="A25541" s="3">
        <v>0.37680130856169602</v>
      </c>
    </row>
    <row r="25542" spans="1:1" x14ac:dyDescent="0.3">
      <c r="A25542" s="3">
        <v>0.37680180514545603</v>
      </c>
    </row>
    <row r="25543" spans="1:1" x14ac:dyDescent="0.3">
      <c r="A25543" s="3">
        <v>0.37680647465828299</v>
      </c>
    </row>
    <row r="25544" spans="1:1" x14ac:dyDescent="0.3">
      <c r="A25544" s="3">
        <v>0.37681234169132699</v>
      </c>
    </row>
    <row r="25545" spans="1:1" x14ac:dyDescent="0.3">
      <c r="A25545" s="3">
        <v>0.37682051667097499</v>
      </c>
    </row>
    <row r="25546" spans="1:1" x14ac:dyDescent="0.3">
      <c r="A25546" s="3">
        <v>0.376822536324945</v>
      </c>
    </row>
    <row r="25547" spans="1:1" x14ac:dyDescent="0.3">
      <c r="A25547" s="3">
        <v>0.37682896396843502</v>
      </c>
    </row>
    <row r="25548" spans="1:1" x14ac:dyDescent="0.3">
      <c r="A25548" s="3">
        <v>0.37685351290122698</v>
      </c>
    </row>
    <row r="25549" spans="1:1" x14ac:dyDescent="0.3">
      <c r="A25549" s="3">
        <v>0.37685663886294202</v>
      </c>
    </row>
    <row r="25550" spans="1:1" x14ac:dyDescent="0.3">
      <c r="A25550" s="3">
        <v>0.37686292706883101</v>
      </c>
    </row>
    <row r="25551" spans="1:1" x14ac:dyDescent="0.3">
      <c r="A25551" s="3">
        <v>0.37687041169343199</v>
      </c>
    </row>
    <row r="25552" spans="1:1" x14ac:dyDescent="0.3">
      <c r="A25552" s="3">
        <v>0.37687958101886199</v>
      </c>
    </row>
    <row r="25553" spans="1:1" x14ac:dyDescent="0.3">
      <c r="A25553" s="3">
        <v>0.37691469022242202</v>
      </c>
    </row>
    <row r="25554" spans="1:1" x14ac:dyDescent="0.3">
      <c r="A25554" s="3">
        <v>0.37693516767787799</v>
      </c>
    </row>
    <row r="25555" spans="1:1" x14ac:dyDescent="0.3">
      <c r="A25555" s="3">
        <v>0.37694207212338898</v>
      </c>
    </row>
    <row r="25556" spans="1:1" x14ac:dyDescent="0.3">
      <c r="A25556" s="3">
        <v>0.37694725290116499</v>
      </c>
    </row>
    <row r="25557" spans="1:1" x14ac:dyDescent="0.3">
      <c r="A25557" s="3">
        <v>0.37695009750474101</v>
      </c>
    </row>
    <row r="25558" spans="1:1" x14ac:dyDescent="0.3">
      <c r="A25558" s="3">
        <v>0.37696553436424401</v>
      </c>
    </row>
    <row r="25559" spans="1:1" x14ac:dyDescent="0.3">
      <c r="A25559" s="3">
        <v>0.37697613555598602</v>
      </c>
    </row>
    <row r="25560" spans="1:1" x14ac:dyDescent="0.3">
      <c r="A25560" s="3">
        <v>0.37697693737853899</v>
      </c>
    </row>
    <row r="25561" spans="1:1" x14ac:dyDescent="0.3">
      <c r="A25561" s="3">
        <v>0.37698585735902501</v>
      </c>
    </row>
    <row r="25562" spans="1:1" x14ac:dyDescent="0.3">
      <c r="A25562" s="3">
        <v>0.37698779344920202</v>
      </c>
    </row>
    <row r="25563" spans="1:1" x14ac:dyDescent="0.3">
      <c r="A25563" s="3">
        <v>0.377025949913179</v>
      </c>
    </row>
    <row r="25564" spans="1:1" x14ac:dyDescent="0.3">
      <c r="A25564" s="3">
        <v>0.37702603777016702</v>
      </c>
    </row>
    <row r="25565" spans="1:1" x14ac:dyDescent="0.3">
      <c r="A25565" s="3">
        <v>0.37704308652407897</v>
      </c>
    </row>
    <row r="25566" spans="1:1" x14ac:dyDescent="0.3">
      <c r="A25566" s="3">
        <v>0.37704873785221898</v>
      </c>
    </row>
    <row r="25567" spans="1:1" x14ac:dyDescent="0.3">
      <c r="A25567" s="3">
        <v>0.37707378069057201</v>
      </c>
    </row>
    <row r="25568" spans="1:1" x14ac:dyDescent="0.3">
      <c r="A25568" s="3">
        <v>0.37708601277083698</v>
      </c>
    </row>
    <row r="25569" spans="1:1" x14ac:dyDescent="0.3">
      <c r="A25569" s="3">
        <v>0.37709619805460298</v>
      </c>
    </row>
    <row r="25570" spans="1:1" x14ac:dyDescent="0.3">
      <c r="A25570" s="3">
        <v>0.37709676063597503</v>
      </c>
    </row>
    <row r="25571" spans="1:1" x14ac:dyDescent="0.3">
      <c r="A25571" s="3">
        <v>0.37709861274251799</v>
      </c>
    </row>
    <row r="25572" spans="1:1" x14ac:dyDescent="0.3">
      <c r="A25572" s="3">
        <v>0.37709882536717798</v>
      </c>
    </row>
    <row r="25573" spans="1:1" x14ac:dyDescent="0.3">
      <c r="A25573" s="3">
        <v>0.37713352622376101</v>
      </c>
    </row>
    <row r="25574" spans="1:1" x14ac:dyDescent="0.3">
      <c r="A25574" s="3">
        <v>0.377143088993389</v>
      </c>
    </row>
    <row r="25575" spans="1:1" x14ac:dyDescent="0.3">
      <c r="A25575" s="3">
        <v>0.37717758686511699</v>
      </c>
    </row>
    <row r="25576" spans="1:1" x14ac:dyDescent="0.3">
      <c r="A25576" s="3">
        <v>0.37718232402483498</v>
      </c>
    </row>
    <row r="25577" spans="1:1" x14ac:dyDescent="0.3">
      <c r="A25577" s="3">
        <v>0.37718421598476098</v>
      </c>
    </row>
    <row r="25578" spans="1:1" x14ac:dyDescent="0.3">
      <c r="A25578" s="3">
        <v>0.37720903128614203</v>
      </c>
    </row>
    <row r="25579" spans="1:1" x14ac:dyDescent="0.3">
      <c r="A25579" s="3">
        <v>0.37721399798614502</v>
      </c>
    </row>
    <row r="25580" spans="1:1" x14ac:dyDescent="0.3">
      <c r="A25580" s="3">
        <v>0.377214528220429</v>
      </c>
    </row>
    <row r="25581" spans="1:1" x14ac:dyDescent="0.3">
      <c r="A25581" s="3">
        <v>0.37723734380740997</v>
      </c>
    </row>
    <row r="25582" spans="1:1" x14ac:dyDescent="0.3">
      <c r="A25582" s="3">
        <v>0.37724950623165698</v>
      </c>
    </row>
    <row r="25583" spans="1:1" x14ac:dyDescent="0.3">
      <c r="A25583" s="3">
        <v>0.37725388787846598</v>
      </c>
    </row>
    <row r="25584" spans="1:1" x14ac:dyDescent="0.3">
      <c r="A25584" s="3">
        <v>0.377280980018596</v>
      </c>
    </row>
    <row r="25585" spans="1:1" x14ac:dyDescent="0.3">
      <c r="A25585" s="3">
        <v>0.37728217486749299</v>
      </c>
    </row>
    <row r="25586" spans="1:1" x14ac:dyDescent="0.3">
      <c r="A25586" s="3">
        <v>0.377288444003056</v>
      </c>
    </row>
    <row r="25587" spans="1:1" x14ac:dyDescent="0.3">
      <c r="A25587" s="3">
        <v>0.37730019495044997</v>
      </c>
    </row>
    <row r="25588" spans="1:1" x14ac:dyDescent="0.3">
      <c r="A25588" s="3">
        <v>0.37730927986200202</v>
      </c>
    </row>
    <row r="25589" spans="1:1" x14ac:dyDescent="0.3">
      <c r="A25589" s="3">
        <v>0.37732484353134399</v>
      </c>
    </row>
    <row r="25590" spans="1:1" x14ac:dyDescent="0.3">
      <c r="A25590" s="3">
        <v>0.37733773643584001</v>
      </c>
    </row>
    <row r="25591" spans="1:1" x14ac:dyDescent="0.3">
      <c r="A25591" s="3">
        <v>0.37734286507155701</v>
      </c>
    </row>
    <row r="25592" spans="1:1" x14ac:dyDescent="0.3">
      <c r="A25592" s="3">
        <v>0.37735401044292499</v>
      </c>
    </row>
    <row r="25593" spans="1:1" x14ac:dyDescent="0.3">
      <c r="A25593" s="3">
        <v>0.37736020317283703</v>
      </c>
    </row>
    <row r="25594" spans="1:1" x14ac:dyDescent="0.3">
      <c r="A25594" s="3">
        <v>0.377361107924162</v>
      </c>
    </row>
    <row r="25595" spans="1:1" x14ac:dyDescent="0.3">
      <c r="A25595" s="3">
        <v>0.37736557790280401</v>
      </c>
    </row>
    <row r="25596" spans="1:1" x14ac:dyDescent="0.3">
      <c r="A25596" s="3">
        <v>0.377369178691492</v>
      </c>
    </row>
    <row r="25597" spans="1:1" x14ac:dyDescent="0.3">
      <c r="A25597" s="3">
        <v>0.37738060676857499</v>
      </c>
    </row>
    <row r="25598" spans="1:1" x14ac:dyDescent="0.3">
      <c r="A25598" s="3">
        <v>0.37738991419192902</v>
      </c>
    </row>
    <row r="25599" spans="1:1" x14ac:dyDescent="0.3">
      <c r="A25599" s="3">
        <v>0.37742616397302298</v>
      </c>
    </row>
    <row r="25600" spans="1:1" x14ac:dyDescent="0.3">
      <c r="A25600" s="3">
        <v>0.37744368321849803</v>
      </c>
    </row>
    <row r="25601" spans="1:1" x14ac:dyDescent="0.3">
      <c r="A25601" s="3">
        <v>0.37745584516390401</v>
      </c>
    </row>
    <row r="25602" spans="1:1" x14ac:dyDescent="0.3">
      <c r="A25602" s="3">
        <v>0.37748490035609999</v>
      </c>
    </row>
    <row r="25603" spans="1:1" x14ac:dyDescent="0.3">
      <c r="A25603" s="3">
        <v>0.37750343117893997</v>
      </c>
    </row>
    <row r="25604" spans="1:1" x14ac:dyDescent="0.3">
      <c r="A25604" s="3">
        <v>0.37751804827901098</v>
      </c>
    </row>
    <row r="25605" spans="1:1" x14ac:dyDescent="0.3">
      <c r="A25605" s="3">
        <v>0.377522392295978</v>
      </c>
    </row>
    <row r="25606" spans="1:1" x14ac:dyDescent="0.3">
      <c r="A25606" s="3">
        <v>0.37753554013035601</v>
      </c>
    </row>
    <row r="25607" spans="1:1" x14ac:dyDescent="0.3">
      <c r="A25607" s="3">
        <v>0.37754469600582102</v>
      </c>
    </row>
    <row r="25608" spans="1:1" x14ac:dyDescent="0.3">
      <c r="A25608" s="3">
        <v>0.37754740240904899</v>
      </c>
    </row>
    <row r="25609" spans="1:1" x14ac:dyDescent="0.3">
      <c r="A25609" s="3">
        <v>0.37756736023563497</v>
      </c>
    </row>
    <row r="25610" spans="1:1" x14ac:dyDescent="0.3">
      <c r="A25610" s="3">
        <v>0.37757066622211499</v>
      </c>
    </row>
    <row r="25611" spans="1:1" x14ac:dyDescent="0.3">
      <c r="A25611" s="3">
        <v>0.37757317033964499</v>
      </c>
    </row>
    <row r="25612" spans="1:1" x14ac:dyDescent="0.3">
      <c r="A25612" s="3">
        <v>0.37757436739355699</v>
      </c>
    </row>
    <row r="25613" spans="1:1" x14ac:dyDescent="0.3">
      <c r="A25613" s="3">
        <v>0.37760073899257202</v>
      </c>
    </row>
    <row r="25614" spans="1:1" x14ac:dyDescent="0.3">
      <c r="A25614" s="3">
        <v>0.37760284382917703</v>
      </c>
    </row>
    <row r="25615" spans="1:1" x14ac:dyDescent="0.3">
      <c r="A25615" s="3">
        <v>0.37760583345309601</v>
      </c>
    </row>
    <row r="25616" spans="1:1" x14ac:dyDescent="0.3">
      <c r="A25616" s="3">
        <v>0.37761007548665698</v>
      </c>
    </row>
    <row r="25617" spans="1:1" x14ac:dyDescent="0.3">
      <c r="A25617" s="3">
        <v>0.37762111471015197</v>
      </c>
    </row>
    <row r="25618" spans="1:1" x14ac:dyDescent="0.3">
      <c r="A25618" s="3">
        <v>0.37762317682924901</v>
      </c>
    </row>
    <row r="25619" spans="1:1" x14ac:dyDescent="0.3">
      <c r="A25619" s="3">
        <v>0.37762676401109002</v>
      </c>
    </row>
    <row r="25620" spans="1:1" x14ac:dyDescent="0.3">
      <c r="A25620" s="3">
        <v>0.37762965524495801</v>
      </c>
    </row>
    <row r="25621" spans="1:1" x14ac:dyDescent="0.3">
      <c r="A25621" s="3">
        <v>0.37763367480077598</v>
      </c>
    </row>
    <row r="25622" spans="1:1" x14ac:dyDescent="0.3">
      <c r="A25622" s="3">
        <v>0.37764061106226299</v>
      </c>
    </row>
    <row r="25623" spans="1:1" x14ac:dyDescent="0.3">
      <c r="A25623" s="3">
        <v>0.37765234666667602</v>
      </c>
    </row>
    <row r="25624" spans="1:1" x14ac:dyDescent="0.3">
      <c r="A25624" s="3">
        <v>0.37769472468384302</v>
      </c>
    </row>
    <row r="25625" spans="1:1" x14ac:dyDescent="0.3">
      <c r="A25625" s="3">
        <v>0.37769836762205899</v>
      </c>
    </row>
    <row r="25626" spans="1:1" x14ac:dyDescent="0.3">
      <c r="A25626" s="3">
        <v>0.37770175365035502</v>
      </c>
    </row>
    <row r="25627" spans="1:1" x14ac:dyDescent="0.3">
      <c r="A25627" s="3">
        <v>0.377728409203482</v>
      </c>
    </row>
    <row r="25628" spans="1:1" x14ac:dyDescent="0.3">
      <c r="A25628" s="3">
        <v>0.37773480101026502</v>
      </c>
    </row>
    <row r="25629" spans="1:1" x14ac:dyDescent="0.3">
      <c r="A25629" s="3">
        <v>0.37779438945815702</v>
      </c>
    </row>
    <row r="25630" spans="1:1" x14ac:dyDescent="0.3">
      <c r="A25630" s="3">
        <v>0.37780026775381298</v>
      </c>
    </row>
    <row r="25631" spans="1:1" x14ac:dyDescent="0.3">
      <c r="A25631" s="3">
        <v>0.37781177529594401</v>
      </c>
    </row>
    <row r="25632" spans="1:1" x14ac:dyDescent="0.3">
      <c r="A25632" s="3">
        <v>0.37781732003705198</v>
      </c>
    </row>
    <row r="25633" spans="1:1" x14ac:dyDescent="0.3">
      <c r="A25633" s="3">
        <v>0.377850858508056</v>
      </c>
    </row>
    <row r="25634" spans="1:1" x14ac:dyDescent="0.3">
      <c r="A25634" s="3">
        <v>0.377857913747501</v>
      </c>
    </row>
    <row r="25635" spans="1:1" x14ac:dyDescent="0.3">
      <c r="A25635" s="3">
        <v>0.37787334494142699</v>
      </c>
    </row>
    <row r="25636" spans="1:1" x14ac:dyDescent="0.3">
      <c r="A25636" s="3">
        <v>0.37787524972587999</v>
      </c>
    </row>
    <row r="25637" spans="1:1" x14ac:dyDescent="0.3">
      <c r="A25637" s="3">
        <v>0.37788479910151801</v>
      </c>
    </row>
    <row r="25638" spans="1:1" x14ac:dyDescent="0.3">
      <c r="A25638" s="3">
        <v>0.377892407321543</v>
      </c>
    </row>
    <row r="25639" spans="1:1" x14ac:dyDescent="0.3">
      <c r="A25639" s="3">
        <v>0.37790744253362901</v>
      </c>
    </row>
    <row r="25640" spans="1:1" x14ac:dyDescent="0.3">
      <c r="A25640" s="3">
        <v>0.37792028333710098</v>
      </c>
    </row>
    <row r="25641" spans="1:1" x14ac:dyDescent="0.3">
      <c r="A25641" s="3">
        <v>0.37792236323893602</v>
      </c>
    </row>
    <row r="25642" spans="1:1" x14ac:dyDescent="0.3">
      <c r="A25642" s="3">
        <v>0.377931823351768</v>
      </c>
    </row>
    <row r="25643" spans="1:1" x14ac:dyDescent="0.3">
      <c r="A25643" s="3">
        <v>0.37794840605382202</v>
      </c>
    </row>
    <row r="25644" spans="1:1" x14ac:dyDescent="0.3">
      <c r="A25644" s="3">
        <v>0.37795747302013899</v>
      </c>
    </row>
    <row r="25645" spans="1:1" x14ac:dyDescent="0.3">
      <c r="A25645" s="3">
        <v>0.37797799135121002</v>
      </c>
    </row>
    <row r="25646" spans="1:1" x14ac:dyDescent="0.3">
      <c r="A25646" s="3">
        <v>0.37798911942580499</v>
      </c>
    </row>
    <row r="25647" spans="1:1" x14ac:dyDescent="0.3">
      <c r="A25647" s="3">
        <v>0.37799135473333401</v>
      </c>
    </row>
    <row r="25648" spans="1:1" x14ac:dyDescent="0.3">
      <c r="A25648" s="3">
        <v>0.37800817319685098</v>
      </c>
    </row>
    <row r="25649" spans="1:1" x14ac:dyDescent="0.3">
      <c r="A25649" s="3">
        <v>0.37801002354736302</v>
      </c>
    </row>
    <row r="25650" spans="1:1" x14ac:dyDescent="0.3">
      <c r="A25650" s="3">
        <v>0.37801746324962299</v>
      </c>
    </row>
    <row r="25651" spans="1:1" x14ac:dyDescent="0.3">
      <c r="A25651" s="3">
        <v>0.378031129030865</v>
      </c>
    </row>
    <row r="25652" spans="1:1" x14ac:dyDescent="0.3">
      <c r="A25652" s="3">
        <v>0.37803375399234601</v>
      </c>
    </row>
    <row r="25653" spans="1:1" x14ac:dyDescent="0.3">
      <c r="A25653" s="3">
        <v>0.37803821366798501</v>
      </c>
    </row>
    <row r="25654" spans="1:1" x14ac:dyDescent="0.3">
      <c r="A25654" s="3">
        <v>0.378046061691381</v>
      </c>
    </row>
    <row r="25655" spans="1:1" x14ac:dyDescent="0.3">
      <c r="A25655" s="3">
        <v>0.37804805652312401</v>
      </c>
    </row>
    <row r="25656" spans="1:1" x14ac:dyDescent="0.3">
      <c r="A25656" s="3">
        <v>0.37806045908772201</v>
      </c>
    </row>
    <row r="25657" spans="1:1" x14ac:dyDescent="0.3">
      <c r="A25657" s="3">
        <v>0.37806772654152898</v>
      </c>
    </row>
    <row r="25658" spans="1:1" x14ac:dyDescent="0.3">
      <c r="A25658" s="3">
        <v>0.37807513998905201</v>
      </c>
    </row>
    <row r="25659" spans="1:1" x14ac:dyDescent="0.3">
      <c r="A25659" s="3">
        <v>0.37809085189525199</v>
      </c>
    </row>
    <row r="25660" spans="1:1" x14ac:dyDescent="0.3">
      <c r="A25660" s="3">
        <v>0.378098931542312</v>
      </c>
    </row>
    <row r="25661" spans="1:1" x14ac:dyDescent="0.3">
      <c r="A25661" s="3">
        <v>0.37810920955009802</v>
      </c>
    </row>
    <row r="25662" spans="1:1" x14ac:dyDescent="0.3">
      <c r="A25662" s="3">
        <v>0.37811065855297099</v>
      </c>
    </row>
    <row r="25663" spans="1:1" x14ac:dyDescent="0.3">
      <c r="A25663" s="3">
        <v>0.378123308427809</v>
      </c>
    </row>
    <row r="25664" spans="1:1" x14ac:dyDescent="0.3">
      <c r="A25664" s="3">
        <v>0.37812497105089399</v>
      </c>
    </row>
    <row r="25665" spans="1:1" x14ac:dyDescent="0.3">
      <c r="A25665" s="3">
        <v>0.37812741712895998</v>
      </c>
    </row>
    <row r="25666" spans="1:1" x14ac:dyDescent="0.3">
      <c r="A25666" s="3">
        <v>0.37813171185566502</v>
      </c>
    </row>
    <row r="25667" spans="1:1" x14ac:dyDescent="0.3">
      <c r="A25667" s="3">
        <v>0.37815553734471202</v>
      </c>
    </row>
    <row r="25668" spans="1:1" x14ac:dyDescent="0.3">
      <c r="A25668" s="3">
        <v>0.37816624800753801</v>
      </c>
    </row>
    <row r="25669" spans="1:1" x14ac:dyDescent="0.3">
      <c r="A25669" s="3">
        <v>0.37816748424230701</v>
      </c>
    </row>
    <row r="25670" spans="1:1" x14ac:dyDescent="0.3">
      <c r="A25670" s="3">
        <v>0.37817229048291601</v>
      </c>
    </row>
    <row r="25671" spans="1:1" x14ac:dyDescent="0.3">
      <c r="A25671" s="3">
        <v>0.37817260091725602</v>
      </c>
    </row>
    <row r="25672" spans="1:1" x14ac:dyDescent="0.3">
      <c r="A25672" s="3">
        <v>0.37817537558898001</v>
      </c>
    </row>
    <row r="25673" spans="1:1" x14ac:dyDescent="0.3">
      <c r="A25673" s="3">
        <v>0.37819875126807401</v>
      </c>
    </row>
    <row r="25674" spans="1:1" x14ac:dyDescent="0.3">
      <c r="A25674" s="3">
        <v>0.37820307209454002</v>
      </c>
    </row>
    <row r="25675" spans="1:1" x14ac:dyDescent="0.3">
      <c r="A25675" s="3">
        <v>0.378203595095426</v>
      </c>
    </row>
    <row r="25676" spans="1:1" x14ac:dyDescent="0.3">
      <c r="A25676" s="3">
        <v>0.378203965957713</v>
      </c>
    </row>
    <row r="25677" spans="1:1" x14ac:dyDescent="0.3">
      <c r="A25677" s="3">
        <v>0.37820507799708802</v>
      </c>
    </row>
    <row r="25678" spans="1:1" x14ac:dyDescent="0.3">
      <c r="A25678" s="3">
        <v>0.37822990043386501</v>
      </c>
    </row>
    <row r="25679" spans="1:1" x14ac:dyDescent="0.3">
      <c r="A25679" s="3">
        <v>0.37823793709405701</v>
      </c>
    </row>
    <row r="25680" spans="1:1" x14ac:dyDescent="0.3">
      <c r="A25680" s="3">
        <v>0.37824522523632298</v>
      </c>
    </row>
    <row r="25681" spans="1:1" x14ac:dyDescent="0.3">
      <c r="A25681" s="3">
        <v>0.37827010993806198</v>
      </c>
    </row>
    <row r="25682" spans="1:1" x14ac:dyDescent="0.3">
      <c r="A25682" s="3">
        <v>0.37829158989399297</v>
      </c>
    </row>
    <row r="25683" spans="1:1" x14ac:dyDescent="0.3">
      <c r="A25683" s="3">
        <v>0.37830430478997801</v>
      </c>
    </row>
    <row r="25684" spans="1:1" x14ac:dyDescent="0.3">
      <c r="A25684" s="3">
        <v>0.37831983904361999</v>
      </c>
    </row>
    <row r="25685" spans="1:1" x14ac:dyDescent="0.3">
      <c r="A25685" s="3">
        <v>0.37832030376316</v>
      </c>
    </row>
    <row r="25686" spans="1:1" x14ac:dyDescent="0.3">
      <c r="A25686" s="3">
        <v>0.37833163352791699</v>
      </c>
    </row>
    <row r="25687" spans="1:1" x14ac:dyDescent="0.3">
      <c r="A25687" s="3">
        <v>0.37833888485190398</v>
      </c>
    </row>
    <row r="25688" spans="1:1" x14ac:dyDescent="0.3">
      <c r="A25688" s="3">
        <v>0.37839386661392999</v>
      </c>
    </row>
    <row r="25689" spans="1:1" x14ac:dyDescent="0.3">
      <c r="A25689" s="3">
        <v>0.378399256652933</v>
      </c>
    </row>
    <row r="25690" spans="1:1" x14ac:dyDescent="0.3">
      <c r="A25690" s="3">
        <v>0.37840291901001899</v>
      </c>
    </row>
    <row r="25691" spans="1:1" x14ac:dyDescent="0.3">
      <c r="A25691" s="3">
        <v>0.37843566651474297</v>
      </c>
    </row>
    <row r="25692" spans="1:1" x14ac:dyDescent="0.3">
      <c r="A25692" s="3">
        <v>0.37843656974943102</v>
      </c>
    </row>
    <row r="25693" spans="1:1" x14ac:dyDescent="0.3">
      <c r="A25693" s="3">
        <v>0.378437947065136</v>
      </c>
    </row>
    <row r="25694" spans="1:1" x14ac:dyDescent="0.3">
      <c r="A25694" s="3">
        <v>0.37845155074979298</v>
      </c>
    </row>
    <row r="25695" spans="1:1" x14ac:dyDescent="0.3">
      <c r="A25695" s="3">
        <v>0.37846160488351799</v>
      </c>
    </row>
    <row r="25696" spans="1:1" x14ac:dyDescent="0.3">
      <c r="A25696" s="3">
        <v>0.37847172128544898</v>
      </c>
    </row>
    <row r="25697" spans="1:1" x14ac:dyDescent="0.3">
      <c r="A25697" s="3">
        <v>0.37849605643934803</v>
      </c>
    </row>
    <row r="25698" spans="1:1" x14ac:dyDescent="0.3">
      <c r="A25698" s="3">
        <v>0.37849729410362898</v>
      </c>
    </row>
    <row r="25699" spans="1:1" x14ac:dyDescent="0.3">
      <c r="A25699" s="3">
        <v>0.37850419252802397</v>
      </c>
    </row>
    <row r="25700" spans="1:1" x14ac:dyDescent="0.3">
      <c r="A25700" s="3">
        <v>0.378505183117682</v>
      </c>
    </row>
    <row r="25701" spans="1:1" x14ac:dyDescent="0.3">
      <c r="A25701" s="3">
        <v>0.37851853172846001</v>
      </c>
    </row>
    <row r="25702" spans="1:1" x14ac:dyDescent="0.3">
      <c r="A25702" s="3">
        <v>0.37856015822948702</v>
      </c>
    </row>
    <row r="25703" spans="1:1" x14ac:dyDescent="0.3">
      <c r="A25703" s="3">
        <v>0.37857719190974198</v>
      </c>
    </row>
    <row r="25704" spans="1:1" x14ac:dyDescent="0.3">
      <c r="A25704" s="3">
        <v>0.37858692102434099</v>
      </c>
    </row>
    <row r="25705" spans="1:1" x14ac:dyDescent="0.3">
      <c r="A25705" s="3">
        <v>0.37859510196378299</v>
      </c>
    </row>
    <row r="25706" spans="1:1" x14ac:dyDescent="0.3">
      <c r="A25706" s="3">
        <v>0.37859968409616102</v>
      </c>
    </row>
    <row r="25707" spans="1:1" x14ac:dyDescent="0.3">
      <c r="A25707" s="3">
        <v>0.37860002560659101</v>
      </c>
    </row>
    <row r="25708" spans="1:1" x14ac:dyDescent="0.3">
      <c r="A25708" s="3">
        <v>0.378608002739586</v>
      </c>
    </row>
    <row r="25709" spans="1:1" x14ac:dyDescent="0.3">
      <c r="A25709" s="3">
        <v>0.37861194485014699</v>
      </c>
    </row>
    <row r="25710" spans="1:1" x14ac:dyDescent="0.3">
      <c r="A25710" s="3">
        <v>0.37863678291418401</v>
      </c>
    </row>
    <row r="25711" spans="1:1" x14ac:dyDescent="0.3">
      <c r="A25711" s="3">
        <v>0.37865546177554599</v>
      </c>
    </row>
    <row r="25712" spans="1:1" x14ac:dyDescent="0.3">
      <c r="A25712" s="3">
        <v>0.37866576324531998</v>
      </c>
    </row>
    <row r="25713" spans="1:1" x14ac:dyDescent="0.3">
      <c r="A25713" s="3">
        <v>0.37866719871969401</v>
      </c>
    </row>
    <row r="25714" spans="1:1" x14ac:dyDescent="0.3">
      <c r="A25714" s="3">
        <v>0.37866992753196999</v>
      </c>
    </row>
    <row r="25715" spans="1:1" x14ac:dyDescent="0.3">
      <c r="A25715" s="3">
        <v>0.37867191352262902</v>
      </c>
    </row>
    <row r="25716" spans="1:1" x14ac:dyDescent="0.3">
      <c r="A25716" s="3">
        <v>0.37867507504648701</v>
      </c>
    </row>
    <row r="25717" spans="1:1" x14ac:dyDescent="0.3">
      <c r="A25717" s="3">
        <v>0.37873753226353501</v>
      </c>
    </row>
    <row r="25718" spans="1:1" x14ac:dyDescent="0.3">
      <c r="A25718" s="3">
        <v>0.37874292705806001</v>
      </c>
    </row>
    <row r="25719" spans="1:1" x14ac:dyDescent="0.3">
      <c r="A25719" s="3">
        <v>0.378762340112824</v>
      </c>
    </row>
    <row r="25720" spans="1:1" x14ac:dyDescent="0.3">
      <c r="A25720" s="3">
        <v>0.378807876127909</v>
      </c>
    </row>
    <row r="25721" spans="1:1" x14ac:dyDescent="0.3">
      <c r="A25721" s="3">
        <v>0.37884074290718001</v>
      </c>
    </row>
    <row r="25722" spans="1:1" x14ac:dyDescent="0.3">
      <c r="A25722" s="3">
        <v>0.37885470923980502</v>
      </c>
    </row>
    <row r="25723" spans="1:1" x14ac:dyDescent="0.3">
      <c r="A25723" s="3">
        <v>0.378855008543722</v>
      </c>
    </row>
    <row r="25724" spans="1:1" x14ac:dyDescent="0.3">
      <c r="A25724" s="3">
        <v>0.37886198612753103</v>
      </c>
    </row>
    <row r="25725" spans="1:1" x14ac:dyDescent="0.3">
      <c r="A25725" s="3">
        <v>0.37888879714026802</v>
      </c>
    </row>
    <row r="25726" spans="1:1" x14ac:dyDescent="0.3">
      <c r="A25726" s="3">
        <v>0.37889507390225102</v>
      </c>
    </row>
    <row r="25727" spans="1:1" x14ac:dyDescent="0.3">
      <c r="A25727" s="3">
        <v>0.37893114588055699</v>
      </c>
    </row>
    <row r="25728" spans="1:1" x14ac:dyDescent="0.3">
      <c r="A25728" s="3">
        <v>0.37893189627212698</v>
      </c>
    </row>
    <row r="25729" spans="1:1" x14ac:dyDescent="0.3">
      <c r="A25729" s="3">
        <v>0.37894092718376399</v>
      </c>
    </row>
    <row r="25730" spans="1:1" x14ac:dyDescent="0.3">
      <c r="A25730" s="3">
        <v>0.37894220760415898</v>
      </c>
    </row>
    <row r="25731" spans="1:1" x14ac:dyDescent="0.3">
      <c r="A25731" s="3">
        <v>0.37894279760739003</v>
      </c>
    </row>
    <row r="25732" spans="1:1" x14ac:dyDescent="0.3">
      <c r="A25732" s="3">
        <v>0.37895106012665403</v>
      </c>
    </row>
    <row r="25733" spans="1:1" x14ac:dyDescent="0.3">
      <c r="A25733" s="3">
        <v>0.37895340100962299</v>
      </c>
    </row>
    <row r="25734" spans="1:1" x14ac:dyDescent="0.3">
      <c r="A25734" s="3">
        <v>0.37897928707225098</v>
      </c>
    </row>
    <row r="25735" spans="1:1" x14ac:dyDescent="0.3">
      <c r="A25735" s="3">
        <v>0.37899084245953502</v>
      </c>
    </row>
    <row r="25736" spans="1:1" x14ac:dyDescent="0.3">
      <c r="A25736" s="3">
        <v>0.37900383954183497</v>
      </c>
    </row>
    <row r="25737" spans="1:1" x14ac:dyDescent="0.3">
      <c r="A25737" s="3">
        <v>0.37900608505463401</v>
      </c>
    </row>
    <row r="25738" spans="1:1" x14ac:dyDescent="0.3">
      <c r="A25738" s="3">
        <v>0.37900852012770703</v>
      </c>
    </row>
    <row r="25739" spans="1:1" x14ac:dyDescent="0.3">
      <c r="A25739" s="3">
        <v>0.37902965418645301</v>
      </c>
    </row>
    <row r="25740" spans="1:1" x14ac:dyDescent="0.3">
      <c r="A25740" s="3">
        <v>0.37904042057595799</v>
      </c>
    </row>
    <row r="25741" spans="1:1" x14ac:dyDescent="0.3">
      <c r="A25741" s="3">
        <v>0.37905426440158102</v>
      </c>
    </row>
    <row r="25742" spans="1:1" x14ac:dyDescent="0.3">
      <c r="A25742" s="3">
        <v>0.37907147570906702</v>
      </c>
    </row>
    <row r="25743" spans="1:1" x14ac:dyDescent="0.3">
      <c r="A25743" s="3">
        <v>0.379083010592771</v>
      </c>
    </row>
    <row r="25744" spans="1:1" x14ac:dyDescent="0.3">
      <c r="A25744" s="3">
        <v>0.37908402429181298</v>
      </c>
    </row>
    <row r="25745" spans="1:1" x14ac:dyDescent="0.3">
      <c r="A25745" s="3">
        <v>0.37908996260693301</v>
      </c>
    </row>
    <row r="25746" spans="1:1" x14ac:dyDescent="0.3">
      <c r="A25746" s="3">
        <v>0.37909031620979999</v>
      </c>
    </row>
    <row r="25747" spans="1:1" x14ac:dyDescent="0.3">
      <c r="A25747" s="3">
        <v>0.379097595005014</v>
      </c>
    </row>
    <row r="25748" spans="1:1" x14ac:dyDescent="0.3">
      <c r="A25748" s="3">
        <v>0.37911344121755902</v>
      </c>
    </row>
    <row r="25749" spans="1:1" x14ac:dyDescent="0.3">
      <c r="A25749" s="3">
        <v>0.37911475583658899</v>
      </c>
    </row>
    <row r="25750" spans="1:1" x14ac:dyDescent="0.3">
      <c r="A25750" s="3">
        <v>0.37911764132148001</v>
      </c>
    </row>
    <row r="25751" spans="1:1" x14ac:dyDescent="0.3">
      <c r="A25751" s="3">
        <v>0.37912494223080201</v>
      </c>
    </row>
    <row r="25752" spans="1:1" x14ac:dyDescent="0.3">
      <c r="A25752" s="3">
        <v>0.37912499322653598</v>
      </c>
    </row>
    <row r="25753" spans="1:1" x14ac:dyDescent="0.3">
      <c r="A25753" s="3">
        <v>0.37912857078461498</v>
      </c>
    </row>
    <row r="25754" spans="1:1" x14ac:dyDescent="0.3">
      <c r="A25754" s="3">
        <v>0.37914716277900301</v>
      </c>
    </row>
    <row r="25755" spans="1:1" x14ac:dyDescent="0.3">
      <c r="A25755" s="3">
        <v>0.37914843311927099</v>
      </c>
    </row>
    <row r="25756" spans="1:1" x14ac:dyDescent="0.3">
      <c r="A25756" s="3">
        <v>0.37914859302217802</v>
      </c>
    </row>
    <row r="25757" spans="1:1" x14ac:dyDescent="0.3">
      <c r="A25757" s="3">
        <v>0.379156066610848</v>
      </c>
    </row>
    <row r="25758" spans="1:1" x14ac:dyDescent="0.3">
      <c r="A25758" s="3">
        <v>0.37918330642772202</v>
      </c>
    </row>
    <row r="25759" spans="1:1" x14ac:dyDescent="0.3">
      <c r="A25759" s="3">
        <v>0.37918636058988098</v>
      </c>
    </row>
    <row r="25760" spans="1:1" x14ac:dyDescent="0.3">
      <c r="A25760" s="3">
        <v>0.37920197603771799</v>
      </c>
    </row>
    <row r="25761" spans="1:1" x14ac:dyDescent="0.3">
      <c r="A25761" s="3">
        <v>0.37921711497777599</v>
      </c>
    </row>
    <row r="25762" spans="1:1" x14ac:dyDescent="0.3">
      <c r="A25762" s="3">
        <v>0.37922770736198602</v>
      </c>
    </row>
    <row r="25763" spans="1:1" x14ac:dyDescent="0.3">
      <c r="A25763" s="3">
        <v>0.37924857240611098</v>
      </c>
    </row>
    <row r="25764" spans="1:1" x14ac:dyDescent="0.3">
      <c r="A25764" s="3">
        <v>0.37927360516188102</v>
      </c>
    </row>
    <row r="25765" spans="1:1" x14ac:dyDescent="0.3">
      <c r="A25765" s="3">
        <v>0.37929022182751998</v>
      </c>
    </row>
    <row r="25766" spans="1:1" x14ac:dyDescent="0.3">
      <c r="A25766" s="3">
        <v>0.37929331748275702</v>
      </c>
    </row>
    <row r="25767" spans="1:1" x14ac:dyDescent="0.3">
      <c r="A25767" s="3">
        <v>0.37929515798284202</v>
      </c>
    </row>
    <row r="25768" spans="1:1" x14ac:dyDescent="0.3">
      <c r="A25768" s="3">
        <v>0.37930956330559201</v>
      </c>
    </row>
    <row r="25769" spans="1:1" x14ac:dyDescent="0.3">
      <c r="A25769" s="3">
        <v>0.37931709305678002</v>
      </c>
    </row>
    <row r="25770" spans="1:1" x14ac:dyDescent="0.3">
      <c r="A25770" s="3">
        <v>0.37931957093292601</v>
      </c>
    </row>
    <row r="25771" spans="1:1" x14ac:dyDescent="0.3">
      <c r="A25771" s="3">
        <v>0.37933958752966201</v>
      </c>
    </row>
    <row r="25772" spans="1:1" x14ac:dyDescent="0.3">
      <c r="A25772" s="3">
        <v>0.37934160902365199</v>
      </c>
    </row>
    <row r="25773" spans="1:1" x14ac:dyDescent="0.3">
      <c r="A25773" s="3">
        <v>0.37934590063950002</v>
      </c>
    </row>
    <row r="25774" spans="1:1" x14ac:dyDescent="0.3">
      <c r="A25774" s="3">
        <v>0.37935789407936699</v>
      </c>
    </row>
    <row r="25775" spans="1:1" x14ac:dyDescent="0.3">
      <c r="A25775" s="3">
        <v>0.37936218145463402</v>
      </c>
    </row>
    <row r="25776" spans="1:1" x14ac:dyDescent="0.3">
      <c r="A25776" s="3">
        <v>0.379379809645365</v>
      </c>
    </row>
    <row r="25777" spans="1:1" x14ac:dyDescent="0.3">
      <c r="A25777" s="3">
        <v>0.37938634814355199</v>
      </c>
    </row>
    <row r="25778" spans="1:1" x14ac:dyDescent="0.3">
      <c r="A25778" s="3">
        <v>0.37939230769530602</v>
      </c>
    </row>
    <row r="25779" spans="1:1" x14ac:dyDescent="0.3">
      <c r="A25779" s="3">
        <v>0.379399418287794</v>
      </c>
    </row>
    <row r="25780" spans="1:1" x14ac:dyDescent="0.3">
      <c r="A25780" s="3">
        <v>0.379427237982709</v>
      </c>
    </row>
    <row r="25781" spans="1:1" x14ac:dyDescent="0.3">
      <c r="A25781" s="3">
        <v>0.37945229036942801</v>
      </c>
    </row>
    <row r="25782" spans="1:1" x14ac:dyDescent="0.3">
      <c r="A25782" s="3">
        <v>0.37946342684631901</v>
      </c>
    </row>
    <row r="25783" spans="1:1" x14ac:dyDescent="0.3">
      <c r="A25783" s="3">
        <v>0.37948780775090202</v>
      </c>
    </row>
    <row r="25784" spans="1:1" x14ac:dyDescent="0.3">
      <c r="A25784" s="3">
        <v>0.37949147122232402</v>
      </c>
    </row>
    <row r="25785" spans="1:1" x14ac:dyDescent="0.3">
      <c r="A25785" s="3">
        <v>0.37949339922221997</v>
      </c>
    </row>
    <row r="25786" spans="1:1" x14ac:dyDescent="0.3">
      <c r="A25786" s="3">
        <v>0.37950325188461798</v>
      </c>
    </row>
    <row r="25787" spans="1:1" x14ac:dyDescent="0.3">
      <c r="A25787" s="3">
        <v>0.37950681577339301</v>
      </c>
    </row>
    <row r="25788" spans="1:1" x14ac:dyDescent="0.3">
      <c r="A25788" s="3">
        <v>0.37952782870997398</v>
      </c>
    </row>
    <row r="25789" spans="1:1" x14ac:dyDescent="0.3">
      <c r="A25789" s="3">
        <v>0.37953029149195</v>
      </c>
    </row>
    <row r="25790" spans="1:1" x14ac:dyDescent="0.3">
      <c r="A25790" s="3">
        <v>0.37953089332413997</v>
      </c>
    </row>
    <row r="25791" spans="1:1" x14ac:dyDescent="0.3">
      <c r="A25791" s="3">
        <v>0.37954321511630601</v>
      </c>
    </row>
    <row r="25792" spans="1:1" x14ac:dyDescent="0.3">
      <c r="A25792" s="3">
        <v>0.37954656124989</v>
      </c>
    </row>
    <row r="25793" spans="1:1" x14ac:dyDescent="0.3">
      <c r="A25793" s="3">
        <v>0.37955044384329101</v>
      </c>
    </row>
    <row r="25794" spans="1:1" x14ac:dyDescent="0.3">
      <c r="A25794" s="3">
        <v>0.37956760141068902</v>
      </c>
    </row>
    <row r="25795" spans="1:1" x14ac:dyDescent="0.3">
      <c r="A25795" s="3">
        <v>0.37959185072990698</v>
      </c>
    </row>
    <row r="25796" spans="1:1" x14ac:dyDescent="0.3">
      <c r="A25796" s="3">
        <v>0.379595974590969</v>
      </c>
    </row>
    <row r="25797" spans="1:1" x14ac:dyDescent="0.3">
      <c r="A25797" s="3">
        <v>0.37966407188468698</v>
      </c>
    </row>
    <row r="25798" spans="1:1" x14ac:dyDescent="0.3">
      <c r="A25798" s="3">
        <v>0.37966947873017898</v>
      </c>
    </row>
    <row r="25799" spans="1:1" x14ac:dyDescent="0.3">
      <c r="A25799" s="3">
        <v>0.379670302283036</v>
      </c>
    </row>
    <row r="25800" spans="1:1" x14ac:dyDescent="0.3">
      <c r="A25800" s="3">
        <v>0.37967203478456302</v>
      </c>
    </row>
    <row r="25801" spans="1:1" x14ac:dyDescent="0.3">
      <c r="A25801" s="3">
        <v>0.37967714611037401</v>
      </c>
    </row>
    <row r="25802" spans="1:1" x14ac:dyDescent="0.3">
      <c r="A25802" s="3">
        <v>0.37968770610987002</v>
      </c>
    </row>
    <row r="25803" spans="1:1" x14ac:dyDescent="0.3">
      <c r="A25803" s="3">
        <v>0.37969129943811902</v>
      </c>
    </row>
    <row r="25804" spans="1:1" x14ac:dyDescent="0.3">
      <c r="A25804" s="3">
        <v>0.37969667777222599</v>
      </c>
    </row>
    <row r="25805" spans="1:1" x14ac:dyDescent="0.3">
      <c r="A25805" s="3">
        <v>0.379704687014982</v>
      </c>
    </row>
    <row r="25806" spans="1:1" x14ac:dyDescent="0.3">
      <c r="A25806" s="3">
        <v>0.37971799100189002</v>
      </c>
    </row>
    <row r="25807" spans="1:1" x14ac:dyDescent="0.3">
      <c r="A25807" s="3">
        <v>0.37972920993819198</v>
      </c>
    </row>
    <row r="25808" spans="1:1" x14ac:dyDescent="0.3">
      <c r="A25808" s="3">
        <v>0.37973360506507797</v>
      </c>
    </row>
    <row r="25809" spans="1:1" x14ac:dyDescent="0.3">
      <c r="A25809" s="3">
        <v>0.37974573086049501</v>
      </c>
    </row>
    <row r="25810" spans="1:1" x14ac:dyDescent="0.3">
      <c r="A25810" s="3">
        <v>0.37976550627894001</v>
      </c>
    </row>
    <row r="25811" spans="1:1" x14ac:dyDescent="0.3">
      <c r="A25811" s="3">
        <v>0.37977665901551899</v>
      </c>
    </row>
    <row r="25812" spans="1:1" x14ac:dyDescent="0.3">
      <c r="A25812" s="3">
        <v>0.37978680717628799</v>
      </c>
    </row>
    <row r="25813" spans="1:1" x14ac:dyDescent="0.3">
      <c r="A25813" s="3">
        <v>0.37981131555241698</v>
      </c>
    </row>
    <row r="25814" spans="1:1" x14ac:dyDescent="0.3">
      <c r="A25814" s="3">
        <v>0.37985160431614601</v>
      </c>
    </row>
    <row r="25815" spans="1:1" x14ac:dyDescent="0.3">
      <c r="A25815" s="3">
        <v>0.37985251334915499</v>
      </c>
    </row>
    <row r="25816" spans="1:1" x14ac:dyDescent="0.3">
      <c r="A25816" s="3">
        <v>0.37985510717729298</v>
      </c>
    </row>
    <row r="25817" spans="1:1" x14ac:dyDescent="0.3">
      <c r="A25817" s="3">
        <v>0.37985761702704801</v>
      </c>
    </row>
    <row r="25818" spans="1:1" x14ac:dyDescent="0.3">
      <c r="A25818" s="3">
        <v>0.379908101348859</v>
      </c>
    </row>
    <row r="25819" spans="1:1" x14ac:dyDescent="0.3">
      <c r="A25819" s="3">
        <v>0.37991654719024498</v>
      </c>
    </row>
    <row r="25820" spans="1:1" x14ac:dyDescent="0.3">
      <c r="A25820" s="3">
        <v>0.379917498743436</v>
      </c>
    </row>
    <row r="25821" spans="1:1" x14ac:dyDescent="0.3">
      <c r="A25821" s="3">
        <v>0.37993555165765602</v>
      </c>
    </row>
    <row r="25822" spans="1:1" x14ac:dyDescent="0.3">
      <c r="A25822" s="3">
        <v>0.37994467684490502</v>
      </c>
    </row>
    <row r="25823" spans="1:1" x14ac:dyDescent="0.3">
      <c r="A25823" s="3">
        <v>0.37995612096798098</v>
      </c>
    </row>
    <row r="25824" spans="1:1" x14ac:dyDescent="0.3">
      <c r="A25824" s="3">
        <v>0.379958425195426</v>
      </c>
    </row>
    <row r="25825" spans="1:1" x14ac:dyDescent="0.3">
      <c r="A25825" s="3">
        <v>0.37998132943746299</v>
      </c>
    </row>
    <row r="25826" spans="1:1" x14ac:dyDescent="0.3">
      <c r="A25826" s="3">
        <v>0.37999988352213299</v>
      </c>
    </row>
    <row r="25827" spans="1:1" x14ac:dyDescent="0.3">
      <c r="A25827" s="3">
        <v>0.38002733969087099</v>
      </c>
    </row>
    <row r="25828" spans="1:1" x14ac:dyDescent="0.3">
      <c r="A25828" s="3">
        <v>0.38005311191935098</v>
      </c>
    </row>
    <row r="25829" spans="1:1" x14ac:dyDescent="0.3">
      <c r="A25829" s="3">
        <v>0.38005498833198598</v>
      </c>
    </row>
    <row r="25830" spans="1:1" x14ac:dyDescent="0.3">
      <c r="A25830" s="3">
        <v>0.38005674942607198</v>
      </c>
    </row>
    <row r="25831" spans="1:1" x14ac:dyDescent="0.3">
      <c r="A25831" s="3">
        <v>0.38005772768780799</v>
      </c>
    </row>
    <row r="25832" spans="1:1" x14ac:dyDescent="0.3">
      <c r="A25832" s="3">
        <v>0.380077713706022</v>
      </c>
    </row>
    <row r="25833" spans="1:1" x14ac:dyDescent="0.3">
      <c r="A25833" s="3">
        <v>0.38008010643408002</v>
      </c>
    </row>
    <row r="25834" spans="1:1" x14ac:dyDescent="0.3">
      <c r="A25834" s="3">
        <v>0.38008737179458901</v>
      </c>
    </row>
    <row r="25835" spans="1:1" x14ac:dyDescent="0.3">
      <c r="A25835" s="3">
        <v>0.38008835001680902</v>
      </c>
    </row>
    <row r="25836" spans="1:1" x14ac:dyDescent="0.3">
      <c r="A25836" s="3">
        <v>0.38011226797457098</v>
      </c>
    </row>
    <row r="25837" spans="1:1" x14ac:dyDescent="0.3">
      <c r="A25837" s="3">
        <v>0.38011850370343597</v>
      </c>
    </row>
    <row r="25838" spans="1:1" x14ac:dyDescent="0.3">
      <c r="A25838" s="3">
        <v>0.38011933014271199</v>
      </c>
    </row>
    <row r="25839" spans="1:1" x14ac:dyDescent="0.3">
      <c r="A25839" s="3">
        <v>0.38012138616498797</v>
      </c>
    </row>
    <row r="25840" spans="1:1" x14ac:dyDescent="0.3">
      <c r="A25840" s="3">
        <v>0.38014703039323999</v>
      </c>
    </row>
    <row r="25841" spans="1:1" x14ac:dyDescent="0.3">
      <c r="A25841" s="3">
        <v>0.38014976697469899</v>
      </c>
    </row>
    <row r="25842" spans="1:1" x14ac:dyDescent="0.3">
      <c r="A25842" s="3">
        <v>0.38015426067001701</v>
      </c>
    </row>
    <row r="25843" spans="1:1" x14ac:dyDescent="0.3">
      <c r="A25843" s="3">
        <v>0.38017133405569498</v>
      </c>
    </row>
    <row r="25844" spans="1:1" x14ac:dyDescent="0.3">
      <c r="A25844" s="3">
        <v>0.38017775606123999</v>
      </c>
    </row>
    <row r="25845" spans="1:1" x14ac:dyDescent="0.3">
      <c r="A25845" s="3">
        <v>0.38018458801631</v>
      </c>
    </row>
    <row r="25846" spans="1:1" x14ac:dyDescent="0.3">
      <c r="A25846" s="3">
        <v>0.38019717750429399</v>
      </c>
    </row>
    <row r="25847" spans="1:1" x14ac:dyDescent="0.3">
      <c r="A25847" s="3">
        <v>0.38020157007571098</v>
      </c>
    </row>
    <row r="25848" spans="1:1" x14ac:dyDescent="0.3">
      <c r="A25848" s="3">
        <v>0.38020518622531901</v>
      </c>
    </row>
    <row r="25849" spans="1:1" x14ac:dyDescent="0.3">
      <c r="A25849" s="3">
        <v>0.38023634718361599</v>
      </c>
    </row>
    <row r="25850" spans="1:1" x14ac:dyDescent="0.3">
      <c r="A25850" s="3">
        <v>0.38024738159459198</v>
      </c>
    </row>
    <row r="25851" spans="1:1" x14ac:dyDescent="0.3">
      <c r="A25851" s="3">
        <v>0.38025040417684097</v>
      </c>
    </row>
    <row r="25852" spans="1:1" x14ac:dyDescent="0.3">
      <c r="A25852" s="3">
        <v>0.38026354934074202</v>
      </c>
    </row>
    <row r="25853" spans="1:1" x14ac:dyDescent="0.3">
      <c r="A25853" s="3">
        <v>0.38028553013426297</v>
      </c>
    </row>
    <row r="25854" spans="1:1" x14ac:dyDescent="0.3">
      <c r="A25854" s="3">
        <v>0.38028847046865499</v>
      </c>
    </row>
    <row r="25855" spans="1:1" x14ac:dyDescent="0.3">
      <c r="A25855" s="3">
        <v>0.38031230311714698</v>
      </c>
    </row>
    <row r="25856" spans="1:1" x14ac:dyDescent="0.3">
      <c r="A25856" s="3">
        <v>0.38032663564490299</v>
      </c>
    </row>
    <row r="25857" spans="1:1" x14ac:dyDescent="0.3">
      <c r="A25857" s="3">
        <v>0.38034266904057601</v>
      </c>
    </row>
    <row r="25858" spans="1:1" x14ac:dyDescent="0.3">
      <c r="A25858" s="3">
        <v>0.38034712210385901</v>
      </c>
    </row>
    <row r="25859" spans="1:1" x14ac:dyDescent="0.3">
      <c r="A25859" s="3">
        <v>0.38035065117365202</v>
      </c>
    </row>
    <row r="25860" spans="1:1" x14ac:dyDescent="0.3">
      <c r="A25860" s="3">
        <v>0.38035724177175101</v>
      </c>
    </row>
    <row r="25861" spans="1:1" x14ac:dyDescent="0.3">
      <c r="A25861" s="3">
        <v>0.38036471092972501</v>
      </c>
    </row>
    <row r="25862" spans="1:1" x14ac:dyDescent="0.3">
      <c r="A25862" s="3">
        <v>0.38036943578466298</v>
      </c>
    </row>
    <row r="25863" spans="1:1" x14ac:dyDescent="0.3">
      <c r="A25863" s="3">
        <v>0.38037439158075198</v>
      </c>
    </row>
    <row r="25864" spans="1:1" x14ac:dyDescent="0.3">
      <c r="A25864" s="3">
        <v>0.380377157656549</v>
      </c>
    </row>
    <row r="25865" spans="1:1" x14ac:dyDescent="0.3">
      <c r="A25865" s="3">
        <v>0.38037730123734098</v>
      </c>
    </row>
    <row r="25866" spans="1:1" x14ac:dyDescent="0.3">
      <c r="A25866" s="3">
        <v>0.38039267798662901</v>
      </c>
    </row>
    <row r="25867" spans="1:1" x14ac:dyDescent="0.3">
      <c r="A25867" s="3">
        <v>0.38041453569896899</v>
      </c>
    </row>
    <row r="25868" spans="1:1" x14ac:dyDescent="0.3">
      <c r="A25868" s="3">
        <v>0.38042274995892</v>
      </c>
    </row>
    <row r="25869" spans="1:1" x14ac:dyDescent="0.3">
      <c r="A25869" s="3">
        <v>0.38042764836075699</v>
      </c>
    </row>
    <row r="25870" spans="1:1" x14ac:dyDescent="0.3">
      <c r="A25870" s="3">
        <v>0.380427670573597</v>
      </c>
    </row>
    <row r="25871" spans="1:1" x14ac:dyDescent="0.3">
      <c r="A25871" s="3">
        <v>0.380448727068601</v>
      </c>
    </row>
    <row r="25872" spans="1:1" x14ac:dyDescent="0.3">
      <c r="A25872" s="3">
        <v>0.38045217006003101</v>
      </c>
    </row>
    <row r="25873" spans="1:1" x14ac:dyDescent="0.3">
      <c r="A25873" s="3">
        <v>0.38047228628877899</v>
      </c>
    </row>
    <row r="25874" spans="1:1" x14ac:dyDescent="0.3">
      <c r="A25874" s="3">
        <v>0.38048546136470102</v>
      </c>
    </row>
    <row r="25875" spans="1:1" x14ac:dyDescent="0.3">
      <c r="A25875" s="3">
        <v>0.38048759138036398</v>
      </c>
    </row>
    <row r="25876" spans="1:1" x14ac:dyDescent="0.3">
      <c r="A25876" s="3">
        <v>0.38051463865407398</v>
      </c>
    </row>
    <row r="25877" spans="1:1" x14ac:dyDescent="0.3">
      <c r="A25877" s="3">
        <v>0.380517530256829</v>
      </c>
    </row>
    <row r="25878" spans="1:1" x14ac:dyDescent="0.3">
      <c r="A25878" s="3">
        <v>0.38053631756894102</v>
      </c>
    </row>
    <row r="25879" spans="1:1" x14ac:dyDescent="0.3">
      <c r="A25879" s="3">
        <v>0.38053871514898102</v>
      </c>
    </row>
    <row r="25880" spans="1:1" x14ac:dyDescent="0.3">
      <c r="A25880" s="3">
        <v>0.380539262618384</v>
      </c>
    </row>
    <row r="25881" spans="1:1" x14ac:dyDescent="0.3">
      <c r="A25881" s="3">
        <v>0.380555774081619</v>
      </c>
    </row>
    <row r="25882" spans="1:1" x14ac:dyDescent="0.3">
      <c r="A25882" s="3">
        <v>0.38056414477966999</v>
      </c>
    </row>
    <row r="25883" spans="1:1" x14ac:dyDescent="0.3">
      <c r="A25883" s="3">
        <v>0.38058517420010801</v>
      </c>
    </row>
    <row r="25884" spans="1:1" x14ac:dyDescent="0.3">
      <c r="A25884" s="3">
        <v>0.38059369356425099</v>
      </c>
    </row>
    <row r="25885" spans="1:1" x14ac:dyDescent="0.3">
      <c r="A25885" s="3">
        <v>0.38060281091488601</v>
      </c>
    </row>
    <row r="25886" spans="1:1" x14ac:dyDescent="0.3">
      <c r="A25886" s="3">
        <v>0.38060287412825</v>
      </c>
    </row>
    <row r="25887" spans="1:1" x14ac:dyDescent="0.3">
      <c r="A25887" s="3">
        <v>0.38061168717285099</v>
      </c>
    </row>
    <row r="25888" spans="1:1" x14ac:dyDescent="0.3">
      <c r="A25888" s="3">
        <v>0.38061343637929701</v>
      </c>
    </row>
    <row r="25889" spans="1:1" x14ac:dyDescent="0.3">
      <c r="A25889" s="3">
        <v>0.38063036645515902</v>
      </c>
    </row>
    <row r="25890" spans="1:1" x14ac:dyDescent="0.3">
      <c r="A25890" s="3">
        <v>0.38065744895350001</v>
      </c>
    </row>
    <row r="25891" spans="1:1" x14ac:dyDescent="0.3">
      <c r="A25891" s="3">
        <v>0.38065816761138199</v>
      </c>
    </row>
    <row r="25892" spans="1:1" x14ac:dyDescent="0.3">
      <c r="A25892" s="3">
        <v>0.38068680845654401</v>
      </c>
    </row>
    <row r="25893" spans="1:1" x14ac:dyDescent="0.3">
      <c r="A25893" s="3">
        <v>0.38069016669198802</v>
      </c>
    </row>
    <row r="25894" spans="1:1" x14ac:dyDescent="0.3">
      <c r="A25894" s="3">
        <v>0.38070176085200602</v>
      </c>
    </row>
    <row r="25895" spans="1:1" x14ac:dyDescent="0.3">
      <c r="A25895" s="3">
        <v>0.38071041145949702</v>
      </c>
    </row>
    <row r="25896" spans="1:1" x14ac:dyDescent="0.3">
      <c r="A25896" s="3">
        <v>0.38071398493799002</v>
      </c>
    </row>
    <row r="25897" spans="1:1" x14ac:dyDescent="0.3">
      <c r="A25897" s="3">
        <v>0.380721893566207</v>
      </c>
    </row>
    <row r="25898" spans="1:1" x14ac:dyDescent="0.3">
      <c r="A25898" s="3">
        <v>0.38072263430115</v>
      </c>
    </row>
    <row r="25899" spans="1:1" x14ac:dyDescent="0.3">
      <c r="A25899" s="3">
        <v>0.38074338969556198</v>
      </c>
    </row>
    <row r="25900" spans="1:1" x14ac:dyDescent="0.3">
      <c r="A25900" s="3">
        <v>0.38074491901704999</v>
      </c>
    </row>
    <row r="25901" spans="1:1" x14ac:dyDescent="0.3">
      <c r="A25901" s="3">
        <v>0.38078687210241402</v>
      </c>
    </row>
    <row r="25902" spans="1:1" x14ac:dyDescent="0.3">
      <c r="A25902" s="3">
        <v>0.38081688515387802</v>
      </c>
    </row>
    <row r="25903" spans="1:1" x14ac:dyDescent="0.3">
      <c r="A25903" s="3">
        <v>0.380818692576046</v>
      </c>
    </row>
    <row r="25904" spans="1:1" x14ac:dyDescent="0.3">
      <c r="A25904" s="3">
        <v>0.38082487788898001</v>
      </c>
    </row>
    <row r="25905" spans="1:1" x14ac:dyDescent="0.3">
      <c r="A25905" s="3">
        <v>0.38083524585513101</v>
      </c>
    </row>
    <row r="25906" spans="1:1" x14ac:dyDescent="0.3">
      <c r="A25906" s="3">
        <v>0.38086142017897501</v>
      </c>
    </row>
    <row r="25907" spans="1:1" x14ac:dyDescent="0.3">
      <c r="A25907" s="3">
        <v>0.38089831927090301</v>
      </c>
    </row>
    <row r="25908" spans="1:1" x14ac:dyDescent="0.3">
      <c r="A25908" s="3">
        <v>0.38090867578558202</v>
      </c>
    </row>
    <row r="25909" spans="1:1" x14ac:dyDescent="0.3">
      <c r="A25909" s="3">
        <v>0.38091068567833197</v>
      </c>
    </row>
    <row r="25910" spans="1:1" x14ac:dyDescent="0.3">
      <c r="A25910" s="3">
        <v>0.380912065451669</v>
      </c>
    </row>
    <row r="25911" spans="1:1" x14ac:dyDescent="0.3">
      <c r="A25911" s="3">
        <v>0.380925906975142</v>
      </c>
    </row>
    <row r="25912" spans="1:1" x14ac:dyDescent="0.3">
      <c r="A25912" s="3">
        <v>0.38093192978358797</v>
      </c>
    </row>
    <row r="25913" spans="1:1" x14ac:dyDescent="0.3">
      <c r="A25913" s="3">
        <v>0.38093962121675801</v>
      </c>
    </row>
    <row r="25914" spans="1:1" x14ac:dyDescent="0.3">
      <c r="A25914" s="3">
        <v>0.38094222294335101</v>
      </c>
    </row>
    <row r="25915" spans="1:1" x14ac:dyDescent="0.3">
      <c r="A25915" s="3">
        <v>0.38094812011331203</v>
      </c>
    </row>
    <row r="25916" spans="1:1" x14ac:dyDescent="0.3">
      <c r="A25916" s="3">
        <v>0.380949612544704</v>
      </c>
    </row>
    <row r="25917" spans="1:1" x14ac:dyDescent="0.3">
      <c r="A25917" s="3">
        <v>0.38096579919347001</v>
      </c>
    </row>
    <row r="25918" spans="1:1" x14ac:dyDescent="0.3">
      <c r="A25918" s="3">
        <v>0.380973575297885</v>
      </c>
    </row>
    <row r="25919" spans="1:1" x14ac:dyDescent="0.3">
      <c r="A25919" s="3">
        <v>0.381008069827794</v>
      </c>
    </row>
    <row r="25920" spans="1:1" x14ac:dyDescent="0.3">
      <c r="A25920" s="3">
        <v>0.38101651453384</v>
      </c>
    </row>
    <row r="25921" spans="1:1" x14ac:dyDescent="0.3">
      <c r="A25921" s="3">
        <v>0.38102304597307701</v>
      </c>
    </row>
    <row r="25922" spans="1:1" x14ac:dyDescent="0.3">
      <c r="A25922" s="3">
        <v>0.38106494613748898</v>
      </c>
    </row>
    <row r="25923" spans="1:1" x14ac:dyDescent="0.3">
      <c r="A25923" s="3">
        <v>0.38109395165642002</v>
      </c>
    </row>
    <row r="25924" spans="1:1" x14ac:dyDescent="0.3">
      <c r="A25924" s="3">
        <v>0.38110541799624198</v>
      </c>
    </row>
    <row r="25925" spans="1:1" x14ac:dyDescent="0.3">
      <c r="A25925" s="3">
        <v>0.38110582121639602</v>
      </c>
    </row>
    <row r="25926" spans="1:1" x14ac:dyDescent="0.3">
      <c r="A25926" s="3">
        <v>0.38111839010057802</v>
      </c>
    </row>
    <row r="25927" spans="1:1" x14ac:dyDescent="0.3">
      <c r="A25927" s="3">
        <v>0.38113411867255498</v>
      </c>
    </row>
    <row r="25928" spans="1:1" x14ac:dyDescent="0.3">
      <c r="A25928" s="3">
        <v>0.38115984617627902</v>
      </c>
    </row>
    <row r="25929" spans="1:1" x14ac:dyDescent="0.3">
      <c r="A25929" s="3">
        <v>0.381165000106853</v>
      </c>
    </row>
    <row r="25930" spans="1:1" x14ac:dyDescent="0.3">
      <c r="A25930" s="3">
        <v>0.38116668303566897</v>
      </c>
    </row>
    <row r="25931" spans="1:1" x14ac:dyDescent="0.3">
      <c r="A25931" s="3">
        <v>0.38118363279609402</v>
      </c>
    </row>
    <row r="25932" spans="1:1" x14ac:dyDescent="0.3">
      <c r="A25932" s="3">
        <v>0.381187093547523</v>
      </c>
    </row>
    <row r="25933" spans="1:1" x14ac:dyDescent="0.3">
      <c r="A25933" s="3">
        <v>0.381194789475233</v>
      </c>
    </row>
    <row r="25934" spans="1:1" x14ac:dyDescent="0.3">
      <c r="A25934" s="3">
        <v>0.38119527461573799</v>
      </c>
    </row>
    <row r="25935" spans="1:1" x14ac:dyDescent="0.3">
      <c r="A25935" s="3">
        <v>0.38120961422343402</v>
      </c>
    </row>
    <row r="25936" spans="1:1" x14ac:dyDescent="0.3">
      <c r="A25936" s="3">
        <v>0.38123104793901502</v>
      </c>
    </row>
    <row r="25937" spans="1:1" x14ac:dyDescent="0.3">
      <c r="A25937" s="3">
        <v>0.38123655583932098</v>
      </c>
    </row>
    <row r="25938" spans="1:1" x14ac:dyDescent="0.3">
      <c r="A25938" s="3">
        <v>0.38123751116819499</v>
      </c>
    </row>
    <row r="25939" spans="1:1" x14ac:dyDescent="0.3">
      <c r="A25939" s="3">
        <v>0.381263490805266</v>
      </c>
    </row>
    <row r="25940" spans="1:1" x14ac:dyDescent="0.3">
      <c r="A25940" s="3">
        <v>0.38127192151620998</v>
      </c>
    </row>
    <row r="25941" spans="1:1" x14ac:dyDescent="0.3">
      <c r="A25941" s="3">
        <v>0.38127451256137201</v>
      </c>
    </row>
    <row r="25942" spans="1:1" x14ac:dyDescent="0.3">
      <c r="A25942" s="3">
        <v>0.38128843530464601</v>
      </c>
    </row>
    <row r="25943" spans="1:1" x14ac:dyDescent="0.3">
      <c r="A25943" s="3">
        <v>0.38130701526306598</v>
      </c>
    </row>
    <row r="25944" spans="1:1" x14ac:dyDescent="0.3">
      <c r="A25944" s="3">
        <v>0.38132168443530201</v>
      </c>
    </row>
    <row r="25945" spans="1:1" x14ac:dyDescent="0.3">
      <c r="A25945" s="3">
        <v>0.38132447289850102</v>
      </c>
    </row>
    <row r="25946" spans="1:1" x14ac:dyDescent="0.3">
      <c r="A25946" s="3">
        <v>0.38133305864391198</v>
      </c>
    </row>
    <row r="25947" spans="1:1" x14ac:dyDescent="0.3">
      <c r="A25947" s="3">
        <v>0.38133913182701401</v>
      </c>
    </row>
    <row r="25948" spans="1:1" x14ac:dyDescent="0.3">
      <c r="A25948" s="3">
        <v>0.38133982103691699</v>
      </c>
    </row>
    <row r="25949" spans="1:1" x14ac:dyDescent="0.3">
      <c r="A25949" s="3">
        <v>0.381341877231684</v>
      </c>
    </row>
    <row r="25950" spans="1:1" x14ac:dyDescent="0.3">
      <c r="A25950" s="3">
        <v>0.38136312161972702</v>
      </c>
    </row>
    <row r="25951" spans="1:1" x14ac:dyDescent="0.3">
      <c r="A25951" s="3">
        <v>0.38136530301259802</v>
      </c>
    </row>
    <row r="25952" spans="1:1" x14ac:dyDescent="0.3">
      <c r="A25952" s="3">
        <v>0.38137234105277901</v>
      </c>
    </row>
    <row r="25953" spans="1:1" x14ac:dyDescent="0.3">
      <c r="A25953" s="3">
        <v>0.38139877433027097</v>
      </c>
    </row>
    <row r="25954" spans="1:1" x14ac:dyDescent="0.3">
      <c r="A25954" s="3">
        <v>0.38140249114092201</v>
      </c>
    </row>
    <row r="25955" spans="1:1" x14ac:dyDescent="0.3">
      <c r="A25955" s="3">
        <v>0.38140962875096901</v>
      </c>
    </row>
    <row r="25956" spans="1:1" x14ac:dyDescent="0.3">
      <c r="A25956" s="3">
        <v>0.38142244052878399</v>
      </c>
    </row>
    <row r="25957" spans="1:1" x14ac:dyDescent="0.3">
      <c r="A25957" s="3">
        <v>0.381440259943164</v>
      </c>
    </row>
    <row r="25958" spans="1:1" x14ac:dyDescent="0.3">
      <c r="A25958" s="3">
        <v>0.38144629575127598</v>
      </c>
    </row>
    <row r="25959" spans="1:1" x14ac:dyDescent="0.3">
      <c r="A25959" s="3">
        <v>0.381450701474217</v>
      </c>
    </row>
    <row r="25960" spans="1:1" x14ac:dyDescent="0.3">
      <c r="A25960" s="3">
        <v>0.38145240508605999</v>
      </c>
    </row>
    <row r="25961" spans="1:1" x14ac:dyDescent="0.3">
      <c r="A25961" s="3">
        <v>0.38145745177312401</v>
      </c>
    </row>
    <row r="25962" spans="1:1" x14ac:dyDescent="0.3">
      <c r="A25962" s="3">
        <v>0.38146049164791901</v>
      </c>
    </row>
    <row r="25963" spans="1:1" x14ac:dyDescent="0.3">
      <c r="A25963" s="3">
        <v>0.38146349112163702</v>
      </c>
    </row>
    <row r="25964" spans="1:1" x14ac:dyDescent="0.3">
      <c r="A25964" s="3">
        <v>0.38146936043316898</v>
      </c>
    </row>
    <row r="25965" spans="1:1" x14ac:dyDescent="0.3">
      <c r="A25965" s="3">
        <v>0.38148077017006399</v>
      </c>
    </row>
    <row r="25966" spans="1:1" x14ac:dyDescent="0.3">
      <c r="A25966" s="3">
        <v>0.38148092739119099</v>
      </c>
    </row>
    <row r="25967" spans="1:1" x14ac:dyDescent="0.3">
      <c r="A25967" s="3">
        <v>0.38149292991641598</v>
      </c>
    </row>
    <row r="25968" spans="1:1" x14ac:dyDescent="0.3">
      <c r="A25968" s="3">
        <v>0.38149461052988398</v>
      </c>
    </row>
    <row r="25969" spans="1:1" x14ac:dyDescent="0.3">
      <c r="A25969" s="3">
        <v>0.38150619323767399</v>
      </c>
    </row>
    <row r="25970" spans="1:1" x14ac:dyDescent="0.3">
      <c r="A25970" s="3">
        <v>0.38156229129832803</v>
      </c>
    </row>
    <row r="25971" spans="1:1" x14ac:dyDescent="0.3">
      <c r="A25971" s="3">
        <v>0.38157459305276098</v>
      </c>
    </row>
    <row r="25972" spans="1:1" x14ac:dyDescent="0.3">
      <c r="A25972" s="3">
        <v>0.38159447889438403</v>
      </c>
    </row>
    <row r="25973" spans="1:1" x14ac:dyDescent="0.3">
      <c r="A25973" s="3">
        <v>0.38163977068413701</v>
      </c>
    </row>
    <row r="25974" spans="1:1" x14ac:dyDescent="0.3">
      <c r="A25974" s="3">
        <v>0.38166881549901799</v>
      </c>
    </row>
    <row r="25975" spans="1:1" x14ac:dyDescent="0.3">
      <c r="A25975" s="3">
        <v>0.38167986402237403</v>
      </c>
    </row>
    <row r="25976" spans="1:1" x14ac:dyDescent="0.3">
      <c r="A25976" s="3">
        <v>0.38168828259449</v>
      </c>
    </row>
    <row r="25977" spans="1:1" x14ac:dyDescent="0.3">
      <c r="A25977" s="3">
        <v>0.38169719237593203</v>
      </c>
    </row>
    <row r="25978" spans="1:1" x14ac:dyDescent="0.3">
      <c r="A25978" s="3">
        <v>0.38170167218001999</v>
      </c>
    </row>
    <row r="25979" spans="1:1" x14ac:dyDescent="0.3">
      <c r="A25979" s="3">
        <v>0.38171147782504</v>
      </c>
    </row>
    <row r="25980" spans="1:1" x14ac:dyDescent="0.3">
      <c r="A25980" s="3">
        <v>0.38172344076707798</v>
      </c>
    </row>
    <row r="25981" spans="1:1" x14ac:dyDescent="0.3">
      <c r="A25981" s="3">
        <v>0.38175142374154403</v>
      </c>
    </row>
    <row r="25982" spans="1:1" x14ac:dyDescent="0.3">
      <c r="A25982" s="3">
        <v>0.38176089950529801</v>
      </c>
    </row>
    <row r="25983" spans="1:1" x14ac:dyDescent="0.3">
      <c r="A25983" s="3">
        <v>0.38176092052241001</v>
      </c>
    </row>
    <row r="25984" spans="1:1" x14ac:dyDescent="0.3">
      <c r="A25984" s="3">
        <v>0.38176899154889499</v>
      </c>
    </row>
    <row r="25985" spans="1:1" x14ac:dyDescent="0.3">
      <c r="A25985" s="3">
        <v>0.38178199687696501</v>
      </c>
    </row>
    <row r="25986" spans="1:1" x14ac:dyDescent="0.3">
      <c r="A25986" s="3">
        <v>0.38179670417683997</v>
      </c>
    </row>
    <row r="25987" spans="1:1" x14ac:dyDescent="0.3">
      <c r="A25987" s="3">
        <v>0.38180530929096401</v>
      </c>
    </row>
    <row r="25988" spans="1:1" x14ac:dyDescent="0.3">
      <c r="A25988" s="3">
        <v>0.38180750517448703</v>
      </c>
    </row>
    <row r="25989" spans="1:1" x14ac:dyDescent="0.3">
      <c r="A25989" s="3">
        <v>0.38181432892786799</v>
      </c>
    </row>
    <row r="25990" spans="1:1" x14ac:dyDescent="0.3">
      <c r="A25990" s="3">
        <v>0.38182502674605601</v>
      </c>
    </row>
    <row r="25991" spans="1:1" x14ac:dyDescent="0.3">
      <c r="A25991" s="3">
        <v>0.38183035871106802</v>
      </c>
    </row>
    <row r="25992" spans="1:1" x14ac:dyDescent="0.3">
      <c r="A25992" s="3">
        <v>0.38183106450233201</v>
      </c>
    </row>
    <row r="25993" spans="1:1" x14ac:dyDescent="0.3">
      <c r="A25993" s="3">
        <v>0.38184615864877702</v>
      </c>
    </row>
    <row r="25994" spans="1:1" x14ac:dyDescent="0.3">
      <c r="A25994" s="3">
        <v>0.38185753362241298</v>
      </c>
    </row>
    <row r="25995" spans="1:1" x14ac:dyDescent="0.3">
      <c r="A25995" s="3">
        <v>0.38186002933774799</v>
      </c>
    </row>
    <row r="25996" spans="1:1" x14ac:dyDescent="0.3">
      <c r="A25996" s="3">
        <v>0.38186453411627103</v>
      </c>
    </row>
    <row r="25997" spans="1:1" x14ac:dyDescent="0.3">
      <c r="A25997" s="3">
        <v>0.38187834895714801</v>
      </c>
    </row>
    <row r="25998" spans="1:1" x14ac:dyDescent="0.3">
      <c r="A25998" s="3">
        <v>0.38189011581142701</v>
      </c>
    </row>
    <row r="25999" spans="1:1" x14ac:dyDescent="0.3">
      <c r="A25999" s="3">
        <v>0.38189164184848801</v>
      </c>
    </row>
    <row r="26000" spans="1:1" x14ac:dyDescent="0.3">
      <c r="A26000" s="3">
        <v>0.381892464944045</v>
      </c>
    </row>
    <row r="26001" spans="1:1" x14ac:dyDescent="0.3">
      <c r="A26001" s="3">
        <v>0.38189548817348401</v>
      </c>
    </row>
    <row r="26002" spans="1:1" x14ac:dyDescent="0.3">
      <c r="A26002" s="3">
        <v>0.38190653289742998</v>
      </c>
    </row>
    <row r="26003" spans="1:1" x14ac:dyDescent="0.3">
      <c r="A26003" s="3">
        <v>0.38191786081660301</v>
      </c>
    </row>
    <row r="26004" spans="1:1" x14ac:dyDescent="0.3">
      <c r="A26004" s="3">
        <v>0.381919664184043</v>
      </c>
    </row>
    <row r="26005" spans="1:1" x14ac:dyDescent="0.3">
      <c r="A26005" s="3">
        <v>0.38195121595210602</v>
      </c>
    </row>
    <row r="26006" spans="1:1" x14ac:dyDescent="0.3">
      <c r="A26006" s="3">
        <v>0.38196840146028299</v>
      </c>
    </row>
    <row r="26007" spans="1:1" x14ac:dyDescent="0.3">
      <c r="A26007" s="3">
        <v>0.38197222431773098</v>
      </c>
    </row>
    <row r="26008" spans="1:1" x14ac:dyDescent="0.3">
      <c r="A26008" s="3">
        <v>0.38197750004132103</v>
      </c>
    </row>
    <row r="26009" spans="1:1" x14ac:dyDescent="0.3">
      <c r="A26009" s="3">
        <v>0.38198206847046201</v>
      </c>
    </row>
    <row r="26010" spans="1:1" x14ac:dyDescent="0.3">
      <c r="A26010" s="3">
        <v>0.381983157152676</v>
      </c>
    </row>
    <row r="26011" spans="1:1" x14ac:dyDescent="0.3">
      <c r="A26011" s="3">
        <v>0.38199883577982302</v>
      </c>
    </row>
    <row r="26012" spans="1:1" x14ac:dyDescent="0.3">
      <c r="A26012" s="3">
        <v>0.38202373050939997</v>
      </c>
    </row>
    <row r="26013" spans="1:1" x14ac:dyDescent="0.3">
      <c r="A26013" s="3">
        <v>0.38202906447316598</v>
      </c>
    </row>
    <row r="26014" spans="1:1" x14ac:dyDescent="0.3">
      <c r="A26014" s="3">
        <v>0.38203412046222601</v>
      </c>
    </row>
    <row r="26015" spans="1:1" x14ac:dyDescent="0.3">
      <c r="A26015" s="3">
        <v>0.38204378989399501</v>
      </c>
    </row>
    <row r="26016" spans="1:1" x14ac:dyDescent="0.3">
      <c r="A26016" s="3">
        <v>0.382052579603401</v>
      </c>
    </row>
    <row r="26017" spans="1:1" x14ac:dyDescent="0.3">
      <c r="A26017" s="3">
        <v>0.38205864310552501</v>
      </c>
    </row>
    <row r="26018" spans="1:1" x14ac:dyDescent="0.3">
      <c r="A26018" s="3">
        <v>0.38206013297465902</v>
      </c>
    </row>
    <row r="26019" spans="1:1" x14ac:dyDescent="0.3">
      <c r="A26019" s="3">
        <v>0.38206636126611998</v>
      </c>
    </row>
    <row r="26020" spans="1:1" x14ac:dyDescent="0.3">
      <c r="A26020" s="3">
        <v>0.38206803395222499</v>
      </c>
    </row>
    <row r="26021" spans="1:1" x14ac:dyDescent="0.3">
      <c r="A26021" s="3">
        <v>0.38209113257855098</v>
      </c>
    </row>
    <row r="26022" spans="1:1" x14ac:dyDescent="0.3">
      <c r="A26022" s="3">
        <v>0.38210137223658203</v>
      </c>
    </row>
    <row r="26023" spans="1:1" x14ac:dyDescent="0.3">
      <c r="A26023" s="3">
        <v>0.382101897687179</v>
      </c>
    </row>
    <row r="26024" spans="1:1" x14ac:dyDescent="0.3">
      <c r="A26024" s="3">
        <v>0.38210268992820901</v>
      </c>
    </row>
    <row r="26025" spans="1:1" x14ac:dyDescent="0.3">
      <c r="A26025" s="3">
        <v>0.38211140054873299</v>
      </c>
    </row>
    <row r="26026" spans="1:1" x14ac:dyDescent="0.3">
      <c r="A26026" s="3">
        <v>0.382112926827468</v>
      </c>
    </row>
    <row r="26027" spans="1:1" x14ac:dyDescent="0.3">
      <c r="A26027" s="3">
        <v>0.38211820107230898</v>
      </c>
    </row>
    <row r="26028" spans="1:1" x14ac:dyDescent="0.3">
      <c r="A26028" s="3">
        <v>0.382132977754015</v>
      </c>
    </row>
    <row r="26029" spans="1:1" x14ac:dyDescent="0.3">
      <c r="A26029" s="3">
        <v>0.38217035271177402</v>
      </c>
    </row>
    <row r="26030" spans="1:1" x14ac:dyDescent="0.3">
      <c r="A26030" s="3">
        <v>0.38217319001808497</v>
      </c>
    </row>
    <row r="26031" spans="1:1" x14ac:dyDescent="0.3">
      <c r="A26031" s="3">
        <v>0.38222260839512201</v>
      </c>
    </row>
    <row r="26032" spans="1:1" x14ac:dyDescent="0.3">
      <c r="A26032" s="3">
        <v>0.382227995620538</v>
      </c>
    </row>
    <row r="26033" spans="1:1" x14ac:dyDescent="0.3">
      <c r="A26033" s="3">
        <v>0.38223554772426399</v>
      </c>
    </row>
    <row r="26034" spans="1:1" x14ac:dyDescent="0.3">
      <c r="A26034" s="3">
        <v>0.38223652640407701</v>
      </c>
    </row>
    <row r="26035" spans="1:1" x14ac:dyDescent="0.3">
      <c r="A26035" s="3">
        <v>0.38225184733348799</v>
      </c>
    </row>
    <row r="26036" spans="1:1" x14ac:dyDescent="0.3">
      <c r="A26036" s="3">
        <v>0.38225304421787498</v>
      </c>
    </row>
    <row r="26037" spans="1:1" x14ac:dyDescent="0.3">
      <c r="A26037" s="3">
        <v>0.382259410722118</v>
      </c>
    </row>
    <row r="26038" spans="1:1" x14ac:dyDescent="0.3">
      <c r="A26038" s="3">
        <v>0.38227823408068101</v>
      </c>
    </row>
    <row r="26039" spans="1:1" x14ac:dyDescent="0.3">
      <c r="A26039" s="3">
        <v>0.38228039460459901</v>
      </c>
    </row>
    <row r="26040" spans="1:1" x14ac:dyDescent="0.3">
      <c r="A26040" s="3">
        <v>0.38233258446884399</v>
      </c>
    </row>
    <row r="26041" spans="1:1" x14ac:dyDescent="0.3">
      <c r="A26041" s="3">
        <v>0.38234867910193399</v>
      </c>
    </row>
    <row r="26042" spans="1:1" x14ac:dyDescent="0.3">
      <c r="A26042" s="3">
        <v>0.38235628568938101</v>
      </c>
    </row>
    <row r="26043" spans="1:1" x14ac:dyDescent="0.3">
      <c r="A26043" s="3">
        <v>0.38235779719769603</v>
      </c>
    </row>
    <row r="26044" spans="1:1" x14ac:dyDescent="0.3">
      <c r="A26044" s="3">
        <v>0.382358749578176</v>
      </c>
    </row>
    <row r="26045" spans="1:1" x14ac:dyDescent="0.3">
      <c r="A26045" s="3">
        <v>0.382375456675137</v>
      </c>
    </row>
    <row r="26046" spans="1:1" x14ac:dyDescent="0.3">
      <c r="A26046" s="3">
        <v>0.38237903163073</v>
      </c>
    </row>
    <row r="26047" spans="1:1" x14ac:dyDescent="0.3">
      <c r="A26047" s="3">
        <v>0.382392212946492</v>
      </c>
    </row>
    <row r="26048" spans="1:1" x14ac:dyDescent="0.3">
      <c r="A26048" s="3">
        <v>0.38240387671291998</v>
      </c>
    </row>
    <row r="26049" spans="1:1" x14ac:dyDescent="0.3">
      <c r="A26049" s="3">
        <v>0.38240534789223102</v>
      </c>
    </row>
    <row r="26050" spans="1:1" x14ac:dyDescent="0.3">
      <c r="A26050" s="3">
        <v>0.38243421237119102</v>
      </c>
    </row>
    <row r="26051" spans="1:1" x14ac:dyDescent="0.3">
      <c r="A26051" s="3">
        <v>0.38243741577621498</v>
      </c>
    </row>
    <row r="26052" spans="1:1" x14ac:dyDescent="0.3">
      <c r="A26052" s="3">
        <v>0.38245867599543099</v>
      </c>
    </row>
    <row r="26053" spans="1:1" x14ac:dyDescent="0.3">
      <c r="A26053" s="3">
        <v>0.38246352440599102</v>
      </c>
    </row>
    <row r="26054" spans="1:1" x14ac:dyDescent="0.3">
      <c r="A26054" s="3">
        <v>0.38246961665863699</v>
      </c>
    </row>
    <row r="26055" spans="1:1" x14ac:dyDescent="0.3">
      <c r="A26055" s="3">
        <v>0.38247423729827001</v>
      </c>
    </row>
    <row r="26056" spans="1:1" x14ac:dyDescent="0.3">
      <c r="A26056" s="3">
        <v>0.382475900579691</v>
      </c>
    </row>
    <row r="26057" spans="1:1" x14ac:dyDescent="0.3">
      <c r="A26057" s="3">
        <v>0.382477863462792</v>
      </c>
    </row>
    <row r="26058" spans="1:1" x14ac:dyDescent="0.3">
      <c r="A26058" s="3">
        <v>0.382487600821173</v>
      </c>
    </row>
    <row r="26059" spans="1:1" x14ac:dyDescent="0.3">
      <c r="A26059" s="3">
        <v>0.38250318466087102</v>
      </c>
    </row>
    <row r="26060" spans="1:1" x14ac:dyDescent="0.3">
      <c r="A26060" s="3">
        <v>0.38250924421133298</v>
      </c>
    </row>
    <row r="26061" spans="1:1" x14ac:dyDescent="0.3">
      <c r="A26061" s="3">
        <v>0.38251480583533198</v>
      </c>
    </row>
    <row r="26062" spans="1:1" x14ac:dyDescent="0.3">
      <c r="A26062" s="3">
        <v>0.38251885278102699</v>
      </c>
    </row>
    <row r="26063" spans="1:1" x14ac:dyDescent="0.3">
      <c r="A26063" s="3">
        <v>0.38253231175227598</v>
      </c>
    </row>
    <row r="26064" spans="1:1" x14ac:dyDescent="0.3">
      <c r="A26064" s="3">
        <v>0.38254031875739303</v>
      </c>
    </row>
    <row r="26065" spans="1:1" x14ac:dyDescent="0.3">
      <c r="A26065" s="3">
        <v>0.38254450664830397</v>
      </c>
    </row>
    <row r="26066" spans="1:1" x14ac:dyDescent="0.3">
      <c r="A26066" s="3">
        <v>0.38254671187807598</v>
      </c>
    </row>
    <row r="26067" spans="1:1" x14ac:dyDescent="0.3">
      <c r="A26067" s="3">
        <v>0.38254944523555101</v>
      </c>
    </row>
    <row r="26068" spans="1:1" x14ac:dyDescent="0.3">
      <c r="A26068" s="3">
        <v>0.382557795142692</v>
      </c>
    </row>
    <row r="26069" spans="1:1" x14ac:dyDescent="0.3">
      <c r="A26069" s="3">
        <v>0.38257420338508802</v>
      </c>
    </row>
    <row r="26070" spans="1:1" x14ac:dyDescent="0.3">
      <c r="A26070" s="3">
        <v>0.382582989693667</v>
      </c>
    </row>
    <row r="26071" spans="1:1" x14ac:dyDescent="0.3">
      <c r="A26071" s="3">
        <v>0.38259817871726998</v>
      </c>
    </row>
    <row r="26072" spans="1:1" x14ac:dyDescent="0.3">
      <c r="A26072" s="3">
        <v>0.38260087113462099</v>
      </c>
    </row>
    <row r="26073" spans="1:1" x14ac:dyDescent="0.3">
      <c r="A26073" s="3">
        <v>0.38260984423019401</v>
      </c>
    </row>
    <row r="26074" spans="1:1" x14ac:dyDescent="0.3">
      <c r="A26074" s="3">
        <v>0.382616674154937</v>
      </c>
    </row>
    <row r="26075" spans="1:1" x14ac:dyDescent="0.3">
      <c r="A26075" s="3">
        <v>0.38263559090537502</v>
      </c>
    </row>
    <row r="26076" spans="1:1" x14ac:dyDescent="0.3">
      <c r="A26076" s="3">
        <v>0.38263823422210003</v>
      </c>
    </row>
    <row r="26077" spans="1:1" x14ac:dyDescent="0.3">
      <c r="A26077" s="3">
        <v>0.382684741928209</v>
      </c>
    </row>
    <row r="26078" spans="1:1" x14ac:dyDescent="0.3">
      <c r="A26078" s="3">
        <v>0.38271108955245597</v>
      </c>
    </row>
    <row r="26079" spans="1:1" x14ac:dyDescent="0.3">
      <c r="A26079" s="3">
        <v>0.38272011184771199</v>
      </c>
    </row>
    <row r="26080" spans="1:1" x14ac:dyDescent="0.3">
      <c r="A26080" s="3">
        <v>0.38275554648215798</v>
      </c>
    </row>
    <row r="26081" spans="1:1" x14ac:dyDescent="0.3">
      <c r="A26081" s="3">
        <v>0.38275734507035503</v>
      </c>
    </row>
    <row r="26082" spans="1:1" x14ac:dyDescent="0.3">
      <c r="A26082" s="3">
        <v>0.38277757214192598</v>
      </c>
    </row>
    <row r="26083" spans="1:1" x14ac:dyDescent="0.3">
      <c r="A26083" s="3">
        <v>0.38278033618513901</v>
      </c>
    </row>
    <row r="26084" spans="1:1" x14ac:dyDescent="0.3">
      <c r="A26084" s="3">
        <v>0.38280217747181</v>
      </c>
    </row>
    <row r="26085" spans="1:1" x14ac:dyDescent="0.3">
      <c r="A26085" s="3">
        <v>0.382805778212713</v>
      </c>
    </row>
    <row r="26086" spans="1:1" x14ac:dyDescent="0.3">
      <c r="A26086" s="3">
        <v>0.38280630649105601</v>
      </c>
    </row>
    <row r="26087" spans="1:1" x14ac:dyDescent="0.3">
      <c r="A26087" s="3">
        <v>0.38281356280738199</v>
      </c>
    </row>
    <row r="26088" spans="1:1" x14ac:dyDescent="0.3">
      <c r="A26088" s="3">
        <v>0.38284105908084598</v>
      </c>
    </row>
    <row r="26089" spans="1:1" x14ac:dyDescent="0.3">
      <c r="A26089" s="3">
        <v>0.382874039781533</v>
      </c>
    </row>
    <row r="26090" spans="1:1" x14ac:dyDescent="0.3">
      <c r="A26090" s="3">
        <v>0.38287965163982102</v>
      </c>
    </row>
    <row r="26091" spans="1:1" x14ac:dyDescent="0.3">
      <c r="A26091" s="3">
        <v>0.382884406304141</v>
      </c>
    </row>
    <row r="26092" spans="1:1" x14ac:dyDescent="0.3">
      <c r="A26092" s="3">
        <v>0.382888681234198</v>
      </c>
    </row>
    <row r="26093" spans="1:1" x14ac:dyDescent="0.3">
      <c r="A26093" s="3">
        <v>0.38291106949285197</v>
      </c>
    </row>
    <row r="26094" spans="1:1" x14ac:dyDescent="0.3">
      <c r="A26094" s="3">
        <v>0.38292018383959697</v>
      </c>
    </row>
    <row r="26095" spans="1:1" x14ac:dyDescent="0.3">
      <c r="A26095" s="3">
        <v>0.38292729654416702</v>
      </c>
    </row>
    <row r="26096" spans="1:1" x14ac:dyDescent="0.3">
      <c r="A26096" s="3">
        <v>0.38293195713962302</v>
      </c>
    </row>
    <row r="26097" spans="1:1" x14ac:dyDescent="0.3">
      <c r="A26097" s="3">
        <v>0.38294100408082798</v>
      </c>
    </row>
    <row r="26098" spans="1:1" x14ac:dyDescent="0.3">
      <c r="A26098" s="3">
        <v>0.38294295323015998</v>
      </c>
    </row>
    <row r="26099" spans="1:1" x14ac:dyDescent="0.3">
      <c r="A26099" s="3">
        <v>0.38294876025813801</v>
      </c>
    </row>
    <row r="26100" spans="1:1" x14ac:dyDescent="0.3">
      <c r="A26100" s="3">
        <v>0.38299388981600202</v>
      </c>
    </row>
    <row r="26101" spans="1:1" x14ac:dyDescent="0.3">
      <c r="A26101" s="3">
        <v>0.38300415630357398</v>
      </c>
    </row>
    <row r="26102" spans="1:1" x14ac:dyDescent="0.3">
      <c r="A26102" s="3">
        <v>0.38300876000160999</v>
      </c>
    </row>
    <row r="26103" spans="1:1" x14ac:dyDescent="0.3">
      <c r="A26103" s="3">
        <v>0.38300973575962499</v>
      </c>
    </row>
    <row r="26104" spans="1:1" x14ac:dyDescent="0.3">
      <c r="A26104" s="3">
        <v>0.38303372460170698</v>
      </c>
    </row>
    <row r="26105" spans="1:1" x14ac:dyDescent="0.3">
      <c r="A26105" s="3">
        <v>0.38303625160934401</v>
      </c>
    </row>
    <row r="26106" spans="1:1" x14ac:dyDescent="0.3">
      <c r="A26106" s="3">
        <v>0.38304552072988302</v>
      </c>
    </row>
    <row r="26107" spans="1:1" x14ac:dyDescent="0.3">
      <c r="A26107" s="3">
        <v>0.383053334689053</v>
      </c>
    </row>
    <row r="26108" spans="1:1" x14ac:dyDescent="0.3">
      <c r="A26108" s="3">
        <v>0.38305925450439499</v>
      </c>
    </row>
    <row r="26109" spans="1:1" x14ac:dyDescent="0.3">
      <c r="A26109" s="3">
        <v>0.38306611492749598</v>
      </c>
    </row>
    <row r="26110" spans="1:1" x14ac:dyDescent="0.3">
      <c r="A26110" s="3">
        <v>0.38307469380995501</v>
      </c>
    </row>
    <row r="26111" spans="1:1" x14ac:dyDescent="0.3">
      <c r="A26111" s="3">
        <v>0.38308032047139301</v>
      </c>
    </row>
    <row r="26112" spans="1:1" x14ac:dyDescent="0.3">
      <c r="A26112" s="3">
        <v>0.38310506912354603</v>
      </c>
    </row>
    <row r="26113" spans="1:1" x14ac:dyDescent="0.3">
      <c r="A26113" s="3">
        <v>0.38311675726725403</v>
      </c>
    </row>
    <row r="26114" spans="1:1" x14ac:dyDescent="0.3">
      <c r="A26114" s="3">
        <v>0.383141962530618</v>
      </c>
    </row>
    <row r="26115" spans="1:1" x14ac:dyDescent="0.3">
      <c r="A26115" s="3">
        <v>0.38314413861948099</v>
      </c>
    </row>
    <row r="26116" spans="1:1" x14ac:dyDescent="0.3">
      <c r="A26116" s="3">
        <v>0.38316601781209297</v>
      </c>
    </row>
    <row r="26117" spans="1:1" x14ac:dyDescent="0.3">
      <c r="A26117" s="3">
        <v>0.38316857193685699</v>
      </c>
    </row>
    <row r="26118" spans="1:1" x14ac:dyDescent="0.3">
      <c r="A26118" s="3">
        <v>0.38317212176084697</v>
      </c>
    </row>
    <row r="26119" spans="1:1" x14ac:dyDescent="0.3">
      <c r="A26119" s="3">
        <v>0.38318549494892201</v>
      </c>
    </row>
    <row r="26120" spans="1:1" x14ac:dyDescent="0.3">
      <c r="A26120" s="3">
        <v>0.38319133393016103</v>
      </c>
    </row>
    <row r="26121" spans="1:1" x14ac:dyDescent="0.3">
      <c r="A26121" s="3">
        <v>0.383193387453447</v>
      </c>
    </row>
    <row r="26122" spans="1:1" x14ac:dyDescent="0.3">
      <c r="A26122" s="3">
        <v>0.38320073294398599</v>
      </c>
    </row>
    <row r="26123" spans="1:1" x14ac:dyDescent="0.3">
      <c r="A26123" s="3">
        <v>0.383205017839228</v>
      </c>
    </row>
    <row r="26124" spans="1:1" x14ac:dyDescent="0.3">
      <c r="A26124" s="3">
        <v>0.38321322176558797</v>
      </c>
    </row>
    <row r="26125" spans="1:1" x14ac:dyDescent="0.3">
      <c r="A26125" s="3">
        <v>0.38321648683348902</v>
      </c>
    </row>
    <row r="26126" spans="1:1" x14ac:dyDescent="0.3">
      <c r="A26126" s="3">
        <v>0.38322874262086298</v>
      </c>
    </row>
    <row r="26127" spans="1:1" x14ac:dyDescent="0.3">
      <c r="A26127" s="3">
        <v>0.383248112843591</v>
      </c>
    </row>
    <row r="26128" spans="1:1" x14ac:dyDescent="0.3">
      <c r="A26128" s="3">
        <v>0.38325766263161298</v>
      </c>
    </row>
    <row r="26129" spans="1:1" x14ac:dyDescent="0.3">
      <c r="A26129" s="3">
        <v>0.38325860682181301</v>
      </c>
    </row>
    <row r="26130" spans="1:1" x14ac:dyDescent="0.3">
      <c r="A26130" s="3">
        <v>0.38327231461179401</v>
      </c>
    </row>
    <row r="26131" spans="1:1" x14ac:dyDescent="0.3">
      <c r="A26131" s="3">
        <v>0.38329393578297999</v>
      </c>
    </row>
    <row r="26132" spans="1:1" x14ac:dyDescent="0.3">
      <c r="A26132" s="3">
        <v>0.383312304808203</v>
      </c>
    </row>
    <row r="26133" spans="1:1" x14ac:dyDescent="0.3">
      <c r="A26133" s="3">
        <v>0.38333257239819801</v>
      </c>
    </row>
    <row r="26134" spans="1:1" x14ac:dyDescent="0.3">
      <c r="A26134" s="3">
        <v>0.38333846716646902</v>
      </c>
    </row>
    <row r="26135" spans="1:1" x14ac:dyDescent="0.3">
      <c r="A26135" s="3">
        <v>0.38335061961775702</v>
      </c>
    </row>
    <row r="26136" spans="1:1" x14ac:dyDescent="0.3">
      <c r="A26136" s="3">
        <v>0.38338318201959998</v>
      </c>
    </row>
    <row r="26137" spans="1:1" x14ac:dyDescent="0.3">
      <c r="A26137" s="3">
        <v>0.383389715282414</v>
      </c>
    </row>
    <row r="26138" spans="1:1" x14ac:dyDescent="0.3">
      <c r="A26138" s="3">
        <v>0.38340232047144701</v>
      </c>
    </row>
    <row r="26139" spans="1:1" x14ac:dyDescent="0.3">
      <c r="A26139" s="3">
        <v>0.38340707040733801</v>
      </c>
    </row>
    <row r="26140" spans="1:1" x14ac:dyDescent="0.3">
      <c r="A26140" s="3">
        <v>0.38341186601329202</v>
      </c>
    </row>
    <row r="26141" spans="1:1" x14ac:dyDescent="0.3">
      <c r="A26141" s="3">
        <v>0.38341701615071699</v>
      </c>
    </row>
    <row r="26142" spans="1:1" x14ac:dyDescent="0.3">
      <c r="A26142" s="3">
        <v>0.38342898411822102</v>
      </c>
    </row>
    <row r="26143" spans="1:1" x14ac:dyDescent="0.3">
      <c r="A26143" s="3">
        <v>0.383444393097642</v>
      </c>
    </row>
    <row r="26144" spans="1:1" x14ac:dyDescent="0.3">
      <c r="A26144" s="3">
        <v>0.38345036283494299</v>
      </c>
    </row>
    <row r="26145" spans="1:1" x14ac:dyDescent="0.3">
      <c r="A26145" s="3">
        <v>0.38345177421842802</v>
      </c>
    </row>
    <row r="26146" spans="1:1" x14ac:dyDescent="0.3">
      <c r="A26146" s="3">
        <v>0.38346141422212199</v>
      </c>
    </row>
    <row r="26147" spans="1:1" x14ac:dyDescent="0.3">
      <c r="A26147" s="3">
        <v>0.38347609434233898</v>
      </c>
    </row>
    <row r="26148" spans="1:1" x14ac:dyDescent="0.3">
      <c r="A26148" s="3">
        <v>0.383481251654401</v>
      </c>
    </row>
    <row r="26149" spans="1:1" x14ac:dyDescent="0.3">
      <c r="A26149" s="3">
        <v>0.383482854980569</v>
      </c>
    </row>
    <row r="26150" spans="1:1" x14ac:dyDescent="0.3">
      <c r="A26150" s="3">
        <v>0.38348365670336898</v>
      </c>
    </row>
    <row r="26151" spans="1:1" x14ac:dyDescent="0.3">
      <c r="A26151" s="3">
        <v>0.38348961859873698</v>
      </c>
    </row>
    <row r="26152" spans="1:1" x14ac:dyDescent="0.3">
      <c r="A26152" s="3">
        <v>0.38349733409082998</v>
      </c>
    </row>
    <row r="26153" spans="1:1" x14ac:dyDescent="0.3">
      <c r="A26153" s="3">
        <v>0.38351651683850702</v>
      </c>
    </row>
    <row r="26154" spans="1:1" x14ac:dyDescent="0.3">
      <c r="A26154" s="3">
        <v>0.38352025741931001</v>
      </c>
    </row>
    <row r="26155" spans="1:1" x14ac:dyDescent="0.3">
      <c r="A26155" s="3">
        <v>0.38355350031978103</v>
      </c>
    </row>
    <row r="26156" spans="1:1" x14ac:dyDescent="0.3">
      <c r="A26156" s="3">
        <v>0.38356314165944899</v>
      </c>
    </row>
    <row r="26157" spans="1:1" x14ac:dyDescent="0.3">
      <c r="A26157" s="3">
        <v>0.38356883513647599</v>
      </c>
    </row>
    <row r="26158" spans="1:1" x14ac:dyDescent="0.3">
      <c r="A26158" s="3">
        <v>0.383573428972032</v>
      </c>
    </row>
    <row r="26159" spans="1:1" x14ac:dyDescent="0.3">
      <c r="A26159" s="3">
        <v>0.38357719200856999</v>
      </c>
    </row>
    <row r="26160" spans="1:1" x14ac:dyDescent="0.3">
      <c r="A26160" s="3">
        <v>0.38358188082497202</v>
      </c>
    </row>
    <row r="26161" spans="1:1" x14ac:dyDescent="0.3">
      <c r="A26161" s="3">
        <v>0.38360223628552598</v>
      </c>
    </row>
    <row r="26162" spans="1:1" x14ac:dyDescent="0.3">
      <c r="A26162" s="3">
        <v>0.38363583540089402</v>
      </c>
    </row>
    <row r="26163" spans="1:1" x14ac:dyDescent="0.3">
      <c r="A26163" s="3">
        <v>0.383645635269175</v>
      </c>
    </row>
    <row r="26164" spans="1:1" x14ac:dyDescent="0.3">
      <c r="A26164" s="3">
        <v>0.38365104991384003</v>
      </c>
    </row>
    <row r="26165" spans="1:1" x14ac:dyDescent="0.3">
      <c r="A26165" s="3">
        <v>0.38365237747175002</v>
      </c>
    </row>
    <row r="26166" spans="1:1" x14ac:dyDescent="0.3">
      <c r="A26166" s="3">
        <v>0.38365287408044901</v>
      </c>
    </row>
    <row r="26167" spans="1:1" x14ac:dyDescent="0.3">
      <c r="A26167" s="3">
        <v>0.38367636932857802</v>
      </c>
    </row>
    <row r="26168" spans="1:1" x14ac:dyDescent="0.3">
      <c r="A26168" s="3">
        <v>0.38367835950034401</v>
      </c>
    </row>
    <row r="26169" spans="1:1" x14ac:dyDescent="0.3">
      <c r="A26169" s="3">
        <v>0.38368109239139703</v>
      </c>
    </row>
    <row r="26170" spans="1:1" x14ac:dyDescent="0.3">
      <c r="A26170" s="3">
        <v>0.383687713424326</v>
      </c>
    </row>
    <row r="26171" spans="1:1" x14ac:dyDescent="0.3">
      <c r="A26171" s="3">
        <v>0.383703131081292</v>
      </c>
    </row>
    <row r="26172" spans="1:1" x14ac:dyDescent="0.3">
      <c r="A26172" s="3">
        <v>0.38370452836574198</v>
      </c>
    </row>
    <row r="26173" spans="1:1" x14ac:dyDescent="0.3">
      <c r="A26173" s="3">
        <v>0.38374626573770199</v>
      </c>
    </row>
    <row r="26174" spans="1:1" x14ac:dyDescent="0.3">
      <c r="A26174" s="3">
        <v>0.38375047463435102</v>
      </c>
    </row>
    <row r="26175" spans="1:1" x14ac:dyDescent="0.3">
      <c r="A26175" s="3">
        <v>0.383751159897601</v>
      </c>
    </row>
    <row r="26176" spans="1:1" x14ac:dyDescent="0.3">
      <c r="A26176" s="3">
        <v>0.38375722544188801</v>
      </c>
    </row>
    <row r="26177" spans="1:1" x14ac:dyDescent="0.3">
      <c r="A26177" s="3">
        <v>0.383767377451259</v>
      </c>
    </row>
    <row r="26178" spans="1:1" x14ac:dyDescent="0.3">
      <c r="A26178" s="3">
        <v>0.38378163530546699</v>
      </c>
    </row>
    <row r="26179" spans="1:1" x14ac:dyDescent="0.3">
      <c r="A26179" s="3">
        <v>0.38378862107331402</v>
      </c>
    </row>
    <row r="26180" spans="1:1" x14ac:dyDescent="0.3">
      <c r="A26180" s="3">
        <v>0.38381764974567301</v>
      </c>
    </row>
    <row r="26181" spans="1:1" x14ac:dyDescent="0.3">
      <c r="A26181" s="3">
        <v>0.38382924849144201</v>
      </c>
    </row>
    <row r="26182" spans="1:1" x14ac:dyDescent="0.3">
      <c r="A26182" s="3">
        <v>0.38385028427635698</v>
      </c>
    </row>
    <row r="26183" spans="1:1" x14ac:dyDescent="0.3">
      <c r="A26183" s="3">
        <v>0.38386646914009498</v>
      </c>
    </row>
    <row r="26184" spans="1:1" x14ac:dyDescent="0.3">
      <c r="A26184" s="3">
        <v>0.38387236469915498</v>
      </c>
    </row>
    <row r="26185" spans="1:1" x14ac:dyDescent="0.3">
      <c r="A26185" s="3">
        <v>0.38388120176448298</v>
      </c>
    </row>
    <row r="26186" spans="1:1" x14ac:dyDescent="0.3">
      <c r="A26186" s="3">
        <v>0.383925589532704</v>
      </c>
    </row>
    <row r="26187" spans="1:1" x14ac:dyDescent="0.3">
      <c r="A26187" s="3">
        <v>0.38392969017515999</v>
      </c>
    </row>
    <row r="26188" spans="1:1" x14ac:dyDescent="0.3">
      <c r="A26188" s="3">
        <v>0.38394287830198398</v>
      </c>
    </row>
    <row r="26189" spans="1:1" x14ac:dyDescent="0.3">
      <c r="A26189" s="3">
        <v>0.38400977188126001</v>
      </c>
    </row>
    <row r="26190" spans="1:1" x14ac:dyDescent="0.3">
      <c r="A26190" s="3">
        <v>0.384016193377756</v>
      </c>
    </row>
    <row r="26191" spans="1:1" x14ac:dyDescent="0.3">
      <c r="A26191" s="3">
        <v>0.38402766877174899</v>
      </c>
    </row>
    <row r="26192" spans="1:1" x14ac:dyDescent="0.3">
      <c r="A26192" s="3">
        <v>0.38403511089613002</v>
      </c>
    </row>
    <row r="26193" spans="1:1" x14ac:dyDescent="0.3">
      <c r="A26193" s="3">
        <v>0.38404874285788398</v>
      </c>
    </row>
    <row r="26194" spans="1:1" x14ac:dyDescent="0.3">
      <c r="A26194" s="3">
        <v>0.38405102811893599</v>
      </c>
    </row>
    <row r="26195" spans="1:1" x14ac:dyDescent="0.3">
      <c r="A26195" s="3">
        <v>0.38408813292739802</v>
      </c>
    </row>
    <row r="26196" spans="1:1" x14ac:dyDescent="0.3">
      <c r="A26196" s="3">
        <v>0.38410430274943802</v>
      </c>
    </row>
    <row r="26197" spans="1:1" x14ac:dyDescent="0.3">
      <c r="A26197" s="3">
        <v>0.38410819251631101</v>
      </c>
    </row>
    <row r="26198" spans="1:1" x14ac:dyDescent="0.3">
      <c r="A26198" s="3">
        <v>0.38411836331052102</v>
      </c>
    </row>
    <row r="26199" spans="1:1" x14ac:dyDescent="0.3">
      <c r="A26199" s="3">
        <v>0.38411873225426502</v>
      </c>
    </row>
    <row r="26200" spans="1:1" x14ac:dyDescent="0.3">
      <c r="A26200" s="3">
        <v>0.38415101147450398</v>
      </c>
    </row>
    <row r="26201" spans="1:1" x14ac:dyDescent="0.3">
      <c r="A26201" s="3">
        <v>0.38415415912906298</v>
      </c>
    </row>
    <row r="26202" spans="1:1" x14ac:dyDescent="0.3">
      <c r="A26202" s="3">
        <v>0.38416787493821802</v>
      </c>
    </row>
    <row r="26203" spans="1:1" x14ac:dyDescent="0.3">
      <c r="A26203" s="3">
        <v>0.38417406024009998</v>
      </c>
    </row>
    <row r="26204" spans="1:1" x14ac:dyDescent="0.3">
      <c r="A26204" s="3">
        <v>0.384188292552466</v>
      </c>
    </row>
    <row r="26205" spans="1:1" x14ac:dyDescent="0.3">
      <c r="A26205" s="3">
        <v>0.38419001405122599</v>
      </c>
    </row>
    <row r="26206" spans="1:1" x14ac:dyDescent="0.3">
      <c r="A26206" s="3">
        <v>0.38421033143476102</v>
      </c>
    </row>
    <row r="26207" spans="1:1" x14ac:dyDescent="0.3">
      <c r="A26207" s="3">
        <v>0.38423355036670698</v>
      </c>
    </row>
    <row r="26208" spans="1:1" x14ac:dyDescent="0.3">
      <c r="A26208" s="3">
        <v>0.38425361304427402</v>
      </c>
    </row>
    <row r="26209" spans="1:1" x14ac:dyDescent="0.3">
      <c r="A26209" s="3">
        <v>0.38427785804570602</v>
      </c>
    </row>
    <row r="26210" spans="1:1" x14ac:dyDescent="0.3">
      <c r="A26210" s="3">
        <v>0.384293267942586</v>
      </c>
    </row>
    <row r="26211" spans="1:1" x14ac:dyDescent="0.3">
      <c r="A26211" s="3">
        <v>0.38429489711287201</v>
      </c>
    </row>
    <row r="26212" spans="1:1" x14ac:dyDescent="0.3">
      <c r="A26212" s="3">
        <v>0.38429914232766199</v>
      </c>
    </row>
    <row r="26213" spans="1:1" x14ac:dyDescent="0.3">
      <c r="A26213" s="3">
        <v>0.38430208222752299</v>
      </c>
    </row>
    <row r="26214" spans="1:1" x14ac:dyDescent="0.3">
      <c r="A26214" s="3">
        <v>0.384308770829765</v>
      </c>
    </row>
    <row r="26215" spans="1:1" x14ac:dyDescent="0.3">
      <c r="A26215" s="3">
        <v>0.38431158124840598</v>
      </c>
    </row>
    <row r="26216" spans="1:1" x14ac:dyDescent="0.3">
      <c r="A26216" s="3">
        <v>0.38431427558215697</v>
      </c>
    </row>
    <row r="26217" spans="1:1" x14ac:dyDescent="0.3">
      <c r="A26217" s="3">
        <v>0.38433988943250202</v>
      </c>
    </row>
    <row r="26218" spans="1:1" x14ac:dyDescent="0.3">
      <c r="A26218" s="3">
        <v>0.38434811370661698</v>
      </c>
    </row>
    <row r="26219" spans="1:1" x14ac:dyDescent="0.3">
      <c r="A26219" s="3">
        <v>0.38434829251305203</v>
      </c>
    </row>
    <row r="26220" spans="1:1" x14ac:dyDescent="0.3">
      <c r="A26220" s="3">
        <v>0.38436467137575703</v>
      </c>
    </row>
    <row r="26221" spans="1:1" x14ac:dyDescent="0.3">
      <c r="A26221" s="3">
        <v>0.38437343889506498</v>
      </c>
    </row>
    <row r="26222" spans="1:1" x14ac:dyDescent="0.3">
      <c r="A26222" s="3">
        <v>0.38437765102191501</v>
      </c>
    </row>
    <row r="26223" spans="1:1" x14ac:dyDescent="0.3">
      <c r="A26223" s="3">
        <v>0.38438397940955399</v>
      </c>
    </row>
    <row r="26224" spans="1:1" x14ac:dyDescent="0.3">
      <c r="A26224" s="3">
        <v>0.38441340569944799</v>
      </c>
    </row>
    <row r="26225" spans="1:1" x14ac:dyDescent="0.3">
      <c r="A26225" s="3">
        <v>0.384417398204079</v>
      </c>
    </row>
    <row r="26226" spans="1:1" x14ac:dyDescent="0.3">
      <c r="A26226" s="3">
        <v>0.384419425945216</v>
      </c>
    </row>
    <row r="26227" spans="1:1" x14ac:dyDescent="0.3">
      <c r="A26227" s="3">
        <v>0.384428256506337</v>
      </c>
    </row>
    <row r="26228" spans="1:1" x14ac:dyDescent="0.3">
      <c r="A26228" s="3">
        <v>0.38443491164446197</v>
      </c>
    </row>
    <row r="26229" spans="1:1" x14ac:dyDescent="0.3">
      <c r="A26229" s="3">
        <v>0.38445539718271898</v>
      </c>
    </row>
    <row r="26230" spans="1:1" x14ac:dyDescent="0.3">
      <c r="A26230" s="3">
        <v>0.38446176221707401</v>
      </c>
    </row>
    <row r="26231" spans="1:1" x14ac:dyDescent="0.3">
      <c r="A26231" s="3">
        <v>0.38446187028798601</v>
      </c>
    </row>
    <row r="26232" spans="1:1" x14ac:dyDescent="0.3">
      <c r="A26232" s="3">
        <v>0.38447754587159999</v>
      </c>
    </row>
    <row r="26233" spans="1:1" x14ac:dyDescent="0.3">
      <c r="A26233" s="3">
        <v>0.38448309992080099</v>
      </c>
    </row>
    <row r="26234" spans="1:1" x14ac:dyDescent="0.3">
      <c r="A26234" s="3">
        <v>0.384484569014855</v>
      </c>
    </row>
    <row r="26235" spans="1:1" x14ac:dyDescent="0.3">
      <c r="A26235" s="3">
        <v>0.38448996837662802</v>
      </c>
    </row>
    <row r="26236" spans="1:1" x14ac:dyDescent="0.3">
      <c r="A26236" s="3">
        <v>0.38449355766918097</v>
      </c>
    </row>
    <row r="26237" spans="1:1" x14ac:dyDescent="0.3">
      <c r="A26237" s="3">
        <v>0.38449435792299202</v>
      </c>
    </row>
    <row r="26238" spans="1:1" x14ac:dyDescent="0.3">
      <c r="A26238" s="3">
        <v>0.38450068976352803</v>
      </c>
    </row>
    <row r="26239" spans="1:1" x14ac:dyDescent="0.3">
      <c r="A26239" s="3">
        <v>0.38452258519661098</v>
      </c>
    </row>
    <row r="26240" spans="1:1" x14ac:dyDescent="0.3">
      <c r="A26240" s="3">
        <v>0.38452772490998299</v>
      </c>
    </row>
    <row r="26241" spans="1:1" x14ac:dyDescent="0.3">
      <c r="A26241" s="3">
        <v>0.38453313066509198</v>
      </c>
    </row>
    <row r="26242" spans="1:1" x14ac:dyDescent="0.3">
      <c r="A26242" s="3">
        <v>0.38459836390643898</v>
      </c>
    </row>
    <row r="26243" spans="1:1" x14ac:dyDescent="0.3">
      <c r="A26243" s="3">
        <v>0.38460661710430599</v>
      </c>
    </row>
    <row r="26244" spans="1:1" x14ac:dyDescent="0.3">
      <c r="A26244" s="3">
        <v>0.38461278844806501</v>
      </c>
    </row>
    <row r="26245" spans="1:1" x14ac:dyDescent="0.3">
      <c r="A26245" s="3">
        <v>0.38461555713488699</v>
      </c>
    </row>
    <row r="26246" spans="1:1" x14ac:dyDescent="0.3">
      <c r="A26246" s="3">
        <v>0.38462506340862801</v>
      </c>
    </row>
    <row r="26247" spans="1:1" x14ac:dyDescent="0.3">
      <c r="A26247" s="3">
        <v>0.38463552340670398</v>
      </c>
    </row>
    <row r="26248" spans="1:1" x14ac:dyDescent="0.3">
      <c r="A26248" s="3">
        <v>0.384639079501782</v>
      </c>
    </row>
    <row r="26249" spans="1:1" x14ac:dyDescent="0.3">
      <c r="A26249" s="3">
        <v>0.38464903174760001</v>
      </c>
    </row>
    <row r="26250" spans="1:1" x14ac:dyDescent="0.3">
      <c r="A26250" s="3">
        <v>0.38467645177839299</v>
      </c>
    </row>
    <row r="26251" spans="1:1" x14ac:dyDescent="0.3">
      <c r="A26251" s="3">
        <v>0.38467730045113402</v>
      </c>
    </row>
    <row r="26252" spans="1:1" x14ac:dyDescent="0.3">
      <c r="A26252" s="3">
        <v>0.38467848227513501</v>
      </c>
    </row>
    <row r="26253" spans="1:1" x14ac:dyDescent="0.3">
      <c r="A26253" s="3">
        <v>0.38467970619914499</v>
      </c>
    </row>
    <row r="26254" spans="1:1" x14ac:dyDescent="0.3">
      <c r="A26254" s="3">
        <v>0.38468853915012102</v>
      </c>
    </row>
    <row r="26255" spans="1:1" x14ac:dyDescent="0.3">
      <c r="A26255" s="3">
        <v>0.38468906692021998</v>
      </c>
    </row>
    <row r="26256" spans="1:1" x14ac:dyDescent="0.3">
      <c r="A26256" s="3">
        <v>0.384700831921925</v>
      </c>
    </row>
    <row r="26257" spans="1:1" x14ac:dyDescent="0.3">
      <c r="A26257" s="3">
        <v>0.384714696345554</v>
      </c>
    </row>
    <row r="26258" spans="1:1" x14ac:dyDescent="0.3">
      <c r="A26258" s="3">
        <v>0.38471496005123601</v>
      </c>
    </row>
    <row r="26259" spans="1:1" x14ac:dyDescent="0.3">
      <c r="A26259" s="3">
        <v>0.38471596400400199</v>
      </c>
    </row>
    <row r="26260" spans="1:1" x14ac:dyDescent="0.3">
      <c r="A26260" s="3">
        <v>0.38472134579442502</v>
      </c>
    </row>
    <row r="26261" spans="1:1" x14ac:dyDescent="0.3">
      <c r="A26261" s="3">
        <v>0.38472459673781401</v>
      </c>
    </row>
    <row r="26262" spans="1:1" x14ac:dyDescent="0.3">
      <c r="A26262" s="3">
        <v>0.38474163652930299</v>
      </c>
    </row>
    <row r="26263" spans="1:1" x14ac:dyDescent="0.3">
      <c r="A26263" s="3">
        <v>0.384747274321452</v>
      </c>
    </row>
    <row r="26264" spans="1:1" x14ac:dyDescent="0.3">
      <c r="A26264" s="3">
        <v>0.38474757596366099</v>
      </c>
    </row>
    <row r="26265" spans="1:1" x14ac:dyDescent="0.3">
      <c r="A26265" s="3">
        <v>0.384757206404089</v>
      </c>
    </row>
    <row r="26266" spans="1:1" x14ac:dyDescent="0.3">
      <c r="A26266" s="3">
        <v>0.38477777081529202</v>
      </c>
    </row>
    <row r="26267" spans="1:1" x14ac:dyDescent="0.3">
      <c r="A26267" s="3">
        <v>0.38477779723774103</v>
      </c>
    </row>
    <row r="26268" spans="1:1" x14ac:dyDescent="0.3">
      <c r="A26268" s="3">
        <v>0.384802366936976</v>
      </c>
    </row>
    <row r="26269" spans="1:1" x14ac:dyDescent="0.3">
      <c r="A26269" s="3">
        <v>0.38480294216347499</v>
      </c>
    </row>
    <row r="26270" spans="1:1" x14ac:dyDescent="0.3">
      <c r="A26270" s="3">
        <v>0.38480976671648198</v>
      </c>
    </row>
    <row r="26271" spans="1:1" x14ac:dyDescent="0.3">
      <c r="A26271" s="3">
        <v>0.38482490745828302</v>
      </c>
    </row>
    <row r="26272" spans="1:1" x14ac:dyDescent="0.3">
      <c r="A26272" s="3">
        <v>0.38484279817163702</v>
      </c>
    </row>
    <row r="26273" spans="1:1" x14ac:dyDescent="0.3">
      <c r="A26273" s="3">
        <v>0.38485607786895698</v>
      </c>
    </row>
    <row r="26274" spans="1:1" x14ac:dyDescent="0.3">
      <c r="A26274" s="3">
        <v>0.38488327935315497</v>
      </c>
    </row>
    <row r="26275" spans="1:1" x14ac:dyDescent="0.3">
      <c r="A26275" s="3">
        <v>0.38491321712556598</v>
      </c>
    </row>
    <row r="26276" spans="1:1" x14ac:dyDescent="0.3">
      <c r="A26276" s="3">
        <v>0.384948894036441</v>
      </c>
    </row>
    <row r="26277" spans="1:1" x14ac:dyDescent="0.3">
      <c r="A26277" s="3">
        <v>0.38495190523557199</v>
      </c>
    </row>
    <row r="26278" spans="1:1" x14ac:dyDescent="0.3">
      <c r="A26278" s="3">
        <v>0.384955345375881</v>
      </c>
    </row>
    <row r="26279" spans="1:1" x14ac:dyDescent="0.3">
      <c r="A26279" s="3">
        <v>0.38495718869843398</v>
      </c>
    </row>
    <row r="26280" spans="1:1" x14ac:dyDescent="0.3">
      <c r="A26280" s="3">
        <v>0.38496124881714</v>
      </c>
    </row>
    <row r="26281" spans="1:1" x14ac:dyDescent="0.3">
      <c r="A26281" s="3">
        <v>0.38497381556070698</v>
      </c>
    </row>
    <row r="26282" spans="1:1" x14ac:dyDescent="0.3">
      <c r="A26282" s="3">
        <v>0.38497746866909899</v>
      </c>
    </row>
    <row r="26283" spans="1:1" x14ac:dyDescent="0.3">
      <c r="A26283" s="3">
        <v>0.38498120198163899</v>
      </c>
    </row>
    <row r="26284" spans="1:1" x14ac:dyDescent="0.3">
      <c r="A26284" s="3">
        <v>0.38498655340279497</v>
      </c>
    </row>
    <row r="26285" spans="1:1" x14ac:dyDescent="0.3">
      <c r="A26285" s="3">
        <v>0.38498723098041898</v>
      </c>
    </row>
    <row r="26286" spans="1:1" x14ac:dyDescent="0.3">
      <c r="A26286" s="3">
        <v>0.38500407817758298</v>
      </c>
    </row>
    <row r="26287" spans="1:1" x14ac:dyDescent="0.3">
      <c r="A26287" s="3">
        <v>0.38501115197223201</v>
      </c>
    </row>
    <row r="26288" spans="1:1" x14ac:dyDescent="0.3">
      <c r="A26288" s="3">
        <v>0.38502881604678901</v>
      </c>
    </row>
    <row r="26289" spans="1:1" x14ac:dyDescent="0.3">
      <c r="A26289" s="3">
        <v>0.3850436633057</v>
      </c>
    </row>
    <row r="26290" spans="1:1" x14ac:dyDescent="0.3">
      <c r="A26290" s="3">
        <v>0.38505188170688898</v>
      </c>
    </row>
    <row r="26291" spans="1:1" x14ac:dyDescent="0.3">
      <c r="A26291" s="3">
        <v>0.38505813290881502</v>
      </c>
    </row>
    <row r="26292" spans="1:1" x14ac:dyDescent="0.3">
      <c r="A26292" s="3">
        <v>0.38509727512164899</v>
      </c>
    </row>
    <row r="26293" spans="1:1" x14ac:dyDescent="0.3">
      <c r="A26293" s="3">
        <v>0.38510345457017497</v>
      </c>
    </row>
    <row r="26294" spans="1:1" x14ac:dyDescent="0.3">
      <c r="A26294" s="3">
        <v>0.38510727698625102</v>
      </c>
    </row>
    <row r="26295" spans="1:1" x14ac:dyDescent="0.3">
      <c r="A26295" s="3">
        <v>0.38510807688545101</v>
      </c>
    </row>
    <row r="26296" spans="1:1" x14ac:dyDescent="0.3">
      <c r="A26296" s="3">
        <v>0.38511153433149098</v>
      </c>
    </row>
    <row r="26297" spans="1:1" x14ac:dyDescent="0.3">
      <c r="A26297" s="3">
        <v>0.38514327161084</v>
      </c>
    </row>
    <row r="26298" spans="1:1" x14ac:dyDescent="0.3">
      <c r="A26298" s="3">
        <v>0.38514627814126301</v>
      </c>
    </row>
    <row r="26299" spans="1:1" x14ac:dyDescent="0.3">
      <c r="A26299" s="3">
        <v>0.38515510862853702</v>
      </c>
    </row>
    <row r="26300" spans="1:1" x14ac:dyDescent="0.3">
      <c r="A26300" s="3">
        <v>0.38518119650840199</v>
      </c>
    </row>
    <row r="26301" spans="1:1" x14ac:dyDescent="0.3">
      <c r="A26301" s="3">
        <v>0.38518785037301101</v>
      </c>
    </row>
    <row r="26302" spans="1:1" x14ac:dyDescent="0.3">
      <c r="A26302" s="3">
        <v>0.38518820145384602</v>
      </c>
    </row>
    <row r="26303" spans="1:1" x14ac:dyDescent="0.3">
      <c r="A26303" s="3">
        <v>0.38519624353717702</v>
      </c>
    </row>
    <row r="26304" spans="1:1" x14ac:dyDescent="0.3">
      <c r="A26304" s="3">
        <v>0.38520920447995</v>
      </c>
    </row>
    <row r="26305" spans="1:1" x14ac:dyDescent="0.3">
      <c r="A26305" s="3">
        <v>0.38521034658797598</v>
      </c>
    </row>
    <row r="26306" spans="1:1" x14ac:dyDescent="0.3">
      <c r="A26306" s="3">
        <v>0.38522227641053902</v>
      </c>
    </row>
    <row r="26307" spans="1:1" x14ac:dyDescent="0.3">
      <c r="A26307" s="3">
        <v>0.38524179877273201</v>
      </c>
    </row>
    <row r="26308" spans="1:1" x14ac:dyDescent="0.3">
      <c r="A26308" s="3">
        <v>0.385242074641863</v>
      </c>
    </row>
    <row r="26309" spans="1:1" x14ac:dyDescent="0.3">
      <c r="A26309" s="3">
        <v>0.38525397036197601</v>
      </c>
    </row>
    <row r="26310" spans="1:1" x14ac:dyDescent="0.3">
      <c r="A26310" s="3">
        <v>0.38526069254877299</v>
      </c>
    </row>
    <row r="26311" spans="1:1" x14ac:dyDescent="0.3">
      <c r="A26311" s="3">
        <v>0.38526674845451903</v>
      </c>
    </row>
    <row r="26312" spans="1:1" x14ac:dyDescent="0.3">
      <c r="A26312" s="3">
        <v>0.38528094887618403</v>
      </c>
    </row>
    <row r="26313" spans="1:1" x14ac:dyDescent="0.3">
      <c r="A26313" s="3">
        <v>0.38528761685077001</v>
      </c>
    </row>
    <row r="26314" spans="1:1" x14ac:dyDescent="0.3">
      <c r="A26314" s="3">
        <v>0.38529718745468899</v>
      </c>
    </row>
    <row r="26315" spans="1:1" x14ac:dyDescent="0.3">
      <c r="A26315" s="3">
        <v>0.38529962249666699</v>
      </c>
    </row>
    <row r="26316" spans="1:1" x14ac:dyDescent="0.3">
      <c r="A26316" s="3">
        <v>0.38531429242554499</v>
      </c>
    </row>
    <row r="26317" spans="1:1" x14ac:dyDescent="0.3">
      <c r="A26317" s="3">
        <v>0.38533300596389503</v>
      </c>
    </row>
    <row r="26318" spans="1:1" x14ac:dyDescent="0.3">
      <c r="A26318" s="3">
        <v>0.38534907270681001</v>
      </c>
    </row>
    <row r="26319" spans="1:1" x14ac:dyDescent="0.3">
      <c r="A26319" s="3">
        <v>0.38535579180420199</v>
      </c>
    </row>
    <row r="26320" spans="1:1" x14ac:dyDescent="0.3">
      <c r="A26320" s="3">
        <v>0.38535824983723199</v>
      </c>
    </row>
    <row r="26321" spans="1:1" x14ac:dyDescent="0.3">
      <c r="A26321" s="3">
        <v>0.38535994080961899</v>
      </c>
    </row>
    <row r="26322" spans="1:1" x14ac:dyDescent="0.3">
      <c r="A26322" s="3">
        <v>0.385372723598922</v>
      </c>
    </row>
    <row r="26323" spans="1:1" x14ac:dyDescent="0.3">
      <c r="A26323" s="3">
        <v>0.385386507318358</v>
      </c>
    </row>
    <row r="26324" spans="1:1" x14ac:dyDescent="0.3">
      <c r="A26324" s="3">
        <v>0.38539402976272702</v>
      </c>
    </row>
    <row r="26325" spans="1:1" x14ac:dyDescent="0.3">
      <c r="A26325" s="3">
        <v>0.385409480877831</v>
      </c>
    </row>
    <row r="26326" spans="1:1" x14ac:dyDescent="0.3">
      <c r="A26326" s="3">
        <v>0.38542599429736502</v>
      </c>
    </row>
    <row r="26327" spans="1:1" x14ac:dyDescent="0.3">
      <c r="A26327" s="3">
        <v>0.38545103487369498</v>
      </c>
    </row>
    <row r="26328" spans="1:1" x14ac:dyDescent="0.3">
      <c r="A26328" s="3">
        <v>0.38545483728534902</v>
      </c>
    </row>
    <row r="26329" spans="1:1" x14ac:dyDescent="0.3">
      <c r="A26329" s="3">
        <v>0.38546613384561401</v>
      </c>
    </row>
    <row r="26330" spans="1:1" x14ac:dyDescent="0.3">
      <c r="A26330" s="3">
        <v>0.385488709874305</v>
      </c>
    </row>
    <row r="26331" spans="1:1" x14ac:dyDescent="0.3">
      <c r="A26331" s="3">
        <v>0.38550348435795201</v>
      </c>
    </row>
    <row r="26332" spans="1:1" x14ac:dyDescent="0.3">
      <c r="A26332" s="3">
        <v>0.38550809415105303</v>
      </c>
    </row>
    <row r="26333" spans="1:1" x14ac:dyDescent="0.3">
      <c r="A26333" s="3">
        <v>0.38551024030681003</v>
      </c>
    </row>
    <row r="26334" spans="1:1" x14ac:dyDescent="0.3">
      <c r="A26334" s="3">
        <v>0.38551215270571998</v>
      </c>
    </row>
    <row r="26335" spans="1:1" x14ac:dyDescent="0.3">
      <c r="A26335" s="3">
        <v>0.38552392873150798</v>
      </c>
    </row>
    <row r="26336" spans="1:1" x14ac:dyDescent="0.3">
      <c r="A26336" s="3">
        <v>0.38553462495792301</v>
      </c>
    </row>
    <row r="26337" spans="1:1" x14ac:dyDescent="0.3">
      <c r="A26337" s="3">
        <v>0.385540773754521</v>
      </c>
    </row>
    <row r="26338" spans="1:1" x14ac:dyDescent="0.3">
      <c r="A26338" s="3">
        <v>0.38554238674887897</v>
      </c>
    </row>
    <row r="26339" spans="1:1" x14ac:dyDescent="0.3">
      <c r="A26339" s="3">
        <v>0.385559967129603</v>
      </c>
    </row>
    <row r="26340" spans="1:1" x14ac:dyDescent="0.3">
      <c r="A26340" s="3">
        <v>0.38557748880677301</v>
      </c>
    </row>
    <row r="26341" spans="1:1" x14ac:dyDescent="0.3">
      <c r="A26341" s="3">
        <v>0.38557837371084103</v>
      </c>
    </row>
    <row r="26342" spans="1:1" x14ac:dyDescent="0.3">
      <c r="A26342" s="3">
        <v>0.38559748168000701</v>
      </c>
    </row>
    <row r="26343" spans="1:1" x14ac:dyDescent="0.3">
      <c r="A26343" s="3">
        <v>0.38559891941088098</v>
      </c>
    </row>
    <row r="26344" spans="1:1" x14ac:dyDescent="0.3">
      <c r="A26344" s="3">
        <v>0.38560703083624798</v>
      </c>
    </row>
    <row r="26345" spans="1:1" x14ac:dyDescent="0.3">
      <c r="A26345" s="3">
        <v>0.385617877002573</v>
      </c>
    </row>
    <row r="26346" spans="1:1" x14ac:dyDescent="0.3">
      <c r="A26346" s="3">
        <v>0.38562570620183001</v>
      </c>
    </row>
    <row r="26347" spans="1:1" x14ac:dyDescent="0.3">
      <c r="A26347" s="3">
        <v>0.38563812874506198</v>
      </c>
    </row>
    <row r="26348" spans="1:1" x14ac:dyDescent="0.3">
      <c r="A26348" s="3">
        <v>0.385672214211565</v>
      </c>
    </row>
    <row r="26349" spans="1:1" x14ac:dyDescent="0.3">
      <c r="A26349" s="3">
        <v>0.385754584661889</v>
      </c>
    </row>
    <row r="26350" spans="1:1" x14ac:dyDescent="0.3">
      <c r="A26350" s="3">
        <v>0.38575661360415803</v>
      </c>
    </row>
    <row r="26351" spans="1:1" x14ac:dyDescent="0.3">
      <c r="A26351" s="3">
        <v>0.38578099434762497</v>
      </c>
    </row>
    <row r="26352" spans="1:1" x14ac:dyDescent="0.3">
      <c r="A26352" s="3">
        <v>0.38583914430947203</v>
      </c>
    </row>
    <row r="26353" spans="1:1" x14ac:dyDescent="0.3">
      <c r="A26353" s="3">
        <v>0.38584024247745902</v>
      </c>
    </row>
    <row r="26354" spans="1:1" x14ac:dyDescent="0.3">
      <c r="A26354" s="3">
        <v>0.38584639152099898</v>
      </c>
    </row>
    <row r="26355" spans="1:1" x14ac:dyDescent="0.3">
      <c r="A26355" s="3">
        <v>0.38587193397365699</v>
      </c>
    </row>
    <row r="26356" spans="1:1" x14ac:dyDescent="0.3">
      <c r="A26356" s="3">
        <v>0.38588247898953199</v>
      </c>
    </row>
    <row r="26357" spans="1:1" x14ac:dyDescent="0.3">
      <c r="A26357" s="3">
        <v>0.38588261354798797</v>
      </c>
    </row>
    <row r="26358" spans="1:1" x14ac:dyDescent="0.3">
      <c r="A26358" s="3">
        <v>0.38588423258263499</v>
      </c>
    </row>
    <row r="26359" spans="1:1" x14ac:dyDescent="0.3">
      <c r="A26359" s="3">
        <v>0.38588738013951401</v>
      </c>
    </row>
    <row r="26360" spans="1:1" x14ac:dyDescent="0.3">
      <c r="A26360" s="3">
        <v>0.38588820562467702</v>
      </c>
    </row>
    <row r="26361" spans="1:1" x14ac:dyDescent="0.3">
      <c r="A26361" s="3">
        <v>0.385908482420522</v>
      </c>
    </row>
    <row r="26362" spans="1:1" x14ac:dyDescent="0.3">
      <c r="A26362" s="3">
        <v>0.385922344584884</v>
      </c>
    </row>
    <row r="26363" spans="1:1" x14ac:dyDescent="0.3">
      <c r="A26363" s="3">
        <v>0.38594223291482799</v>
      </c>
    </row>
    <row r="26364" spans="1:1" x14ac:dyDescent="0.3">
      <c r="A26364" s="3">
        <v>0.38596688935263102</v>
      </c>
    </row>
    <row r="26365" spans="1:1" x14ac:dyDescent="0.3">
      <c r="A26365" s="3">
        <v>0.38597434873221498</v>
      </c>
    </row>
    <row r="26366" spans="1:1" x14ac:dyDescent="0.3">
      <c r="A26366" s="3">
        <v>0.38602091648925502</v>
      </c>
    </row>
    <row r="26367" spans="1:1" x14ac:dyDescent="0.3">
      <c r="A26367" s="3">
        <v>0.38602212109471501</v>
      </c>
    </row>
    <row r="26368" spans="1:1" x14ac:dyDescent="0.3">
      <c r="A26368" s="3">
        <v>0.38603973512148898</v>
      </c>
    </row>
    <row r="26369" spans="1:1" x14ac:dyDescent="0.3">
      <c r="A26369" s="3">
        <v>0.38605095572489001</v>
      </c>
    </row>
    <row r="26370" spans="1:1" x14ac:dyDescent="0.3">
      <c r="A26370" s="3">
        <v>0.38605564166255202</v>
      </c>
    </row>
    <row r="26371" spans="1:1" x14ac:dyDescent="0.3">
      <c r="A26371" s="3">
        <v>0.386065490033354</v>
      </c>
    </row>
    <row r="26372" spans="1:1" x14ac:dyDescent="0.3">
      <c r="A26372" s="3">
        <v>0.38610151169047702</v>
      </c>
    </row>
    <row r="26373" spans="1:1" x14ac:dyDescent="0.3">
      <c r="A26373" s="3">
        <v>0.38613641114460101</v>
      </c>
    </row>
    <row r="26374" spans="1:1" x14ac:dyDescent="0.3">
      <c r="A26374" s="3">
        <v>0.386159407905662</v>
      </c>
    </row>
    <row r="26375" spans="1:1" x14ac:dyDescent="0.3">
      <c r="A26375" s="3">
        <v>0.38616223297204499</v>
      </c>
    </row>
    <row r="26376" spans="1:1" x14ac:dyDescent="0.3">
      <c r="A26376" s="3">
        <v>0.38616958195760798</v>
      </c>
    </row>
    <row r="26377" spans="1:1" x14ac:dyDescent="0.3">
      <c r="A26377" s="3">
        <v>0.386170094110523</v>
      </c>
    </row>
    <row r="26378" spans="1:1" x14ac:dyDescent="0.3">
      <c r="A26378" s="3">
        <v>0.38617283984409501</v>
      </c>
    </row>
    <row r="26379" spans="1:1" x14ac:dyDescent="0.3">
      <c r="A26379" s="3">
        <v>0.38617453584561101</v>
      </c>
    </row>
    <row r="26380" spans="1:1" x14ac:dyDescent="0.3">
      <c r="A26380" s="3">
        <v>0.38617896136694801</v>
      </c>
    </row>
    <row r="26381" spans="1:1" x14ac:dyDescent="0.3">
      <c r="A26381" s="3">
        <v>0.38618654737798702</v>
      </c>
    </row>
    <row r="26382" spans="1:1" x14ac:dyDescent="0.3">
      <c r="A26382" s="3">
        <v>0.38621830677220298</v>
      </c>
    </row>
    <row r="26383" spans="1:1" x14ac:dyDescent="0.3">
      <c r="A26383" s="3">
        <v>0.38622099202125498</v>
      </c>
    </row>
    <row r="26384" spans="1:1" x14ac:dyDescent="0.3">
      <c r="A26384" s="3">
        <v>0.386230040282311</v>
      </c>
    </row>
    <row r="26385" spans="1:1" x14ac:dyDescent="0.3">
      <c r="A26385" s="3">
        <v>0.38623767187605601</v>
      </c>
    </row>
    <row r="26386" spans="1:1" x14ac:dyDescent="0.3">
      <c r="A26386" s="3">
        <v>0.38624863235307</v>
      </c>
    </row>
    <row r="26387" spans="1:1" x14ac:dyDescent="0.3">
      <c r="A26387" s="3">
        <v>0.38625329606268699</v>
      </c>
    </row>
    <row r="26388" spans="1:1" x14ac:dyDescent="0.3">
      <c r="A26388" s="3">
        <v>0.38625644683127702</v>
      </c>
    </row>
    <row r="26389" spans="1:1" x14ac:dyDescent="0.3">
      <c r="A26389" s="3">
        <v>0.38626201085096601</v>
      </c>
    </row>
    <row r="26390" spans="1:1" x14ac:dyDescent="0.3">
      <c r="A26390" s="3">
        <v>0.38628093181167</v>
      </c>
    </row>
    <row r="26391" spans="1:1" x14ac:dyDescent="0.3">
      <c r="A26391" s="3">
        <v>0.38628394900558</v>
      </c>
    </row>
    <row r="26392" spans="1:1" x14ac:dyDescent="0.3">
      <c r="A26392" s="3">
        <v>0.386309266952852</v>
      </c>
    </row>
    <row r="26393" spans="1:1" x14ac:dyDescent="0.3">
      <c r="A26393" s="3">
        <v>0.38631049400278</v>
      </c>
    </row>
    <row r="26394" spans="1:1" x14ac:dyDescent="0.3">
      <c r="A26394" s="3">
        <v>0.38631406911239202</v>
      </c>
    </row>
    <row r="26395" spans="1:1" x14ac:dyDescent="0.3">
      <c r="A26395" s="3">
        <v>0.38632051841112403</v>
      </c>
    </row>
    <row r="26396" spans="1:1" x14ac:dyDescent="0.3">
      <c r="A26396" s="3">
        <v>0.386323058501433</v>
      </c>
    </row>
    <row r="26397" spans="1:1" x14ac:dyDescent="0.3">
      <c r="A26397" s="3">
        <v>0.38634262156388799</v>
      </c>
    </row>
    <row r="26398" spans="1:1" x14ac:dyDescent="0.3">
      <c r="A26398" s="3">
        <v>0.38635151960214398</v>
      </c>
    </row>
    <row r="26399" spans="1:1" x14ac:dyDescent="0.3">
      <c r="A26399" s="3">
        <v>0.38636679156505999</v>
      </c>
    </row>
    <row r="26400" spans="1:1" x14ac:dyDescent="0.3">
      <c r="A26400" s="3">
        <v>0.38638553822160299</v>
      </c>
    </row>
    <row r="26401" spans="1:1" x14ac:dyDescent="0.3">
      <c r="A26401" s="3">
        <v>0.38639709532023198</v>
      </c>
    </row>
    <row r="26402" spans="1:1" x14ac:dyDescent="0.3">
      <c r="A26402" s="3">
        <v>0.38639780140383001</v>
      </c>
    </row>
    <row r="26403" spans="1:1" x14ac:dyDescent="0.3">
      <c r="A26403" s="3">
        <v>0.386399199671351</v>
      </c>
    </row>
    <row r="26404" spans="1:1" x14ac:dyDescent="0.3">
      <c r="A26404" s="3">
        <v>0.386416809785809</v>
      </c>
    </row>
    <row r="26405" spans="1:1" x14ac:dyDescent="0.3">
      <c r="A26405" s="3">
        <v>0.38644532001863102</v>
      </c>
    </row>
    <row r="26406" spans="1:1" x14ac:dyDescent="0.3">
      <c r="A26406" s="3">
        <v>0.38644925154739801</v>
      </c>
    </row>
    <row r="26407" spans="1:1" x14ac:dyDescent="0.3">
      <c r="A26407" s="3">
        <v>0.38645033963759301</v>
      </c>
    </row>
    <row r="26408" spans="1:1" x14ac:dyDescent="0.3">
      <c r="A26408" s="3">
        <v>0.38645224685781399</v>
      </c>
    </row>
    <row r="26409" spans="1:1" x14ac:dyDescent="0.3">
      <c r="A26409" s="3">
        <v>0.386452473911154</v>
      </c>
    </row>
    <row r="26410" spans="1:1" x14ac:dyDescent="0.3">
      <c r="A26410" s="3">
        <v>0.38646248017640999</v>
      </c>
    </row>
    <row r="26411" spans="1:1" x14ac:dyDescent="0.3">
      <c r="A26411" s="3">
        <v>0.38647838196150303</v>
      </c>
    </row>
    <row r="26412" spans="1:1" x14ac:dyDescent="0.3">
      <c r="A26412" s="3">
        <v>0.38649761099336699</v>
      </c>
    </row>
    <row r="26413" spans="1:1" x14ac:dyDescent="0.3">
      <c r="A26413" s="3">
        <v>0.38649891816257098</v>
      </c>
    </row>
    <row r="26414" spans="1:1" x14ac:dyDescent="0.3">
      <c r="A26414" s="3">
        <v>0.38649918920124998</v>
      </c>
    </row>
    <row r="26415" spans="1:1" x14ac:dyDescent="0.3">
      <c r="A26415" s="3">
        <v>0.38650041005821201</v>
      </c>
    </row>
    <row r="26416" spans="1:1" x14ac:dyDescent="0.3">
      <c r="A26416" s="3">
        <v>0.38651130964144997</v>
      </c>
    </row>
    <row r="26417" spans="1:1" x14ac:dyDescent="0.3">
      <c r="A26417" s="3">
        <v>0.38653112904719999</v>
      </c>
    </row>
    <row r="26418" spans="1:1" x14ac:dyDescent="0.3">
      <c r="A26418" s="3">
        <v>0.38656016260612702</v>
      </c>
    </row>
    <row r="26419" spans="1:1" x14ac:dyDescent="0.3">
      <c r="A26419" s="3">
        <v>0.386572028660153</v>
      </c>
    </row>
    <row r="26420" spans="1:1" x14ac:dyDescent="0.3">
      <c r="A26420" s="3">
        <v>0.386575917581367</v>
      </c>
    </row>
    <row r="26421" spans="1:1" x14ac:dyDescent="0.3">
      <c r="A26421" s="3">
        <v>0.38659067957342502</v>
      </c>
    </row>
    <row r="26422" spans="1:1" x14ac:dyDescent="0.3">
      <c r="A26422" s="3">
        <v>0.38659335616859902</v>
      </c>
    </row>
    <row r="26423" spans="1:1" x14ac:dyDescent="0.3">
      <c r="A26423" s="3">
        <v>0.38660498383125302</v>
      </c>
    </row>
    <row r="26424" spans="1:1" x14ac:dyDescent="0.3">
      <c r="A26424" s="3">
        <v>0.38661413868504502</v>
      </c>
    </row>
    <row r="26425" spans="1:1" x14ac:dyDescent="0.3">
      <c r="A26425" s="3">
        <v>0.386614282574751</v>
      </c>
    </row>
    <row r="26426" spans="1:1" x14ac:dyDescent="0.3">
      <c r="A26426" s="3">
        <v>0.38662990539213499</v>
      </c>
    </row>
    <row r="26427" spans="1:1" x14ac:dyDescent="0.3">
      <c r="A26427" s="3">
        <v>0.38663385370647901</v>
      </c>
    </row>
    <row r="26428" spans="1:1" x14ac:dyDescent="0.3">
      <c r="A26428" s="3">
        <v>0.38666533731325098</v>
      </c>
    </row>
    <row r="26429" spans="1:1" x14ac:dyDescent="0.3">
      <c r="A26429" s="3">
        <v>0.38666774769795598</v>
      </c>
    </row>
    <row r="26430" spans="1:1" x14ac:dyDescent="0.3">
      <c r="A26430" s="3">
        <v>0.38667504736379699</v>
      </c>
    </row>
    <row r="26431" spans="1:1" x14ac:dyDescent="0.3">
      <c r="A26431" s="3">
        <v>0.38669244227100302</v>
      </c>
    </row>
    <row r="26432" spans="1:1" x14ac:dyDescent="0.3">
      <c r="A26432" s="3">
        <v>0.38669325251360598</v>
      </c>
    </row>
    <row r="26433" spans="1:1" x14ac:dyDescent="0.3">
      <c r="A26433" s="3">
        <v>0.38669662000419902</v>
      </c>
    </row>
    <row r="26434" spans="1:1" x14ac:dyDescent="0.3">
      <c r="A26434" s="3">
        <v>0.38671140686376299</v>
      </c>
    </row>
    <row r="26435" spans="1:1" x14ac:dyDescent="0.3">
      <c r="A26435" s="3">
        <v>0.386718210318241</v>
      </c>
    </row>
    <row r="26436" spans="1:1" x14ac:dyDescent="0.3">
      <c r="A26436" s="3">
        <v>0.38672428832904299</v>
      </c>
    </row>
    <row r="26437" spans="1:1" x14ac:dyDescent="0.3">
      <c r="A26437" s="3">
        <v>0.38672961445556697</v>
      </c>
    </row>
    <row r="26438" spans="1:1" x14ac:dyDescent="0.3">
      <c r="A26438" s="3">
        <v>0.38675958389445603</v>
      </c>
    </row>
    <row r="26439" spans="1:1" x14ac:dyDescent="0.3">
      <c r="A26439" s="3">
        <v>0.38677483874352703</v>
      </c>
    </row>
    <row r="26440" spans="1:1" x14ac:dyDescent="0.3">
      <c r="A26440" s="3">
        <v>0.386783314359333</v>
      </c>
    </row>
    <row r="26441" spans="1:1" x14ac:dyDescent="0.3">
      <c r="A26441" s="3">
        <v>0.386786259218029</v>
      </c>
    </row>
    <row r="26442" spans="1:1" x14ac:dyDescent="0.3">
      <c r="A26442" s="3">
        <v>0.38678944897221401</v>
      </c>
    </row>
    <row r="26443" spans="1:1" x14ac:dyDescent="0.3">
      <c r="A26443" s="3">
        <v>0.38681828694363202</v>
      </c>
    </row>
    <row r="26444" spans="1:1" x14ac:dyDescent="0.3">
      <c r="A26444" s="3">
        <v>0.38681976035897397</v>
      </c>
    </row>
    <row r="26445" spans="1:1" x14ac:dyDescent="0.3">
      <c r="A26445" s="3">
        <v>0.38683369905376502</v>
      </c>
    </row>
    <row r="26446" spans="1:1" x14ac:dyDescent="0.3">
      <c r="A26446" s="3">
        <v>0.38684740452173999</v>
      </c>
    </row>
    <row r="26447" spans="1:1" x14ac:dyDescent="0.3">
      <c r="A26447" s="3">
        <v>0.38684897966922099</v>
      </c>
    </row>
    <row r="26448" spans="1:1" x14ac:dyDescent="0.3">
      <c r="A26448" s="3">
        <v>0.386859769633705</v>
      </c>
    </row>
    <row r="26449" spans="1:1" x14ac:dyDescent="0.3">
      <c r="A26449" s="3">
        <v>0.38686552107460198</v>
      </c>
    </row>
    <row r="26450" spans="1:1" x14ac:dyDescent="0.3">
      <c r="A26450" s="3">
        <v>0.38687175381063899</v>
      </c>
    </row>
    <row r="26451" spans="1:1" x14ac:dyDescent="0.3">
      <c r="A26451" s="3">
        <v>0.38687314654620503</v>
      </c>
    </row>
    <row r="26452" spans="1:1" x14ac:dyDescent="0.3">
      <c r="A26452" s="3">
        <v>0.38688377408171998</v>
      </c>
    </row>
    <row r="26453" spans="1:1" x14ac:dyDescent="0.3">
      <c r="A26453" s="3">
        <v>0.386886265104736</v>
      </c>
    </row>
    <row r="26454" spans="1:1" x14ac:dyDescent="0.3">
      <c r="A26454" s="3">
        <v>0.38691795551364799</v>
      </c>
    </row>
    <row r="26455" spans="1:1" x14ac:dyDescent="0.3">
      <c r="A26455" s="3">
        <v>0.38692837289827797</v>
      </c>
    </row>
    <row r="26456" spans="1:1" x14ac:dyDescent="0.3">
      <c r="A26456" s="3">
        <v>0.38693201752040701</v>
      </c>
    </row>
    <row r="26457" spans="1:1" x14ac:dyDescent="0.3">
      <c r="A26457" s="3">
        <v>0.38694466664954302</v>
      </c>
    </row>
    <row r="26458" spans="1:1" x14ac:dyDescent="0.3">
      <c r="A26458" s="3">
        <v>0.38696715676086002</v>
      </c>
    </row>
    <row r="26459" spans="1:1" x14ac:dyDescent="0.3">
      <c r="A26459" s="3">
        <v>0.38697024685776799</v>
      </c>
    </row>
    <row r="26460" spans="1:1" x14ac:dyDescent="0.3">
      <c r="A26460" s="3">
        <v>0.38699344947744702</v>
      </c>
    </row>
    <row r="26461" spans="1:1" x14ac:dyDescent="0.3">
      <c r="A26461" s="3">
        <v>0.38701736999039199</v>
      </c>
    </row>
    <row r="26462" spans="1:1" x14ac:dyDescent="0.3">
      <c r="A26462" s="3">
        <v>0.38701995186824301</v>
      </c>
    </row>
    <row r="26463" spans="1:1" x14ac:dyDescent="0.3">
      <c r="A26463" s="3">
        <v>0.387032890618349</v>
      </c>
    </row>
    <row r="26464" spans="1:1" x14ac:dyDescent="0.3">
      <c r="A26464" s="3">
        <v>0.38704220256717897</v>
      </c>
    </row>
    <row r="26465" spans="1:1" x14ac:dyDescent="0.3">
      <c r="A26465" s="3">
        <v>0.38704739606734301</v>
      </c>
    </row>
    <row r="26466" spans="1:1" x14ac:dyDescent="0.3">
      <c r="A26466" s="3">
        <v>0.387080807902563</v>
      </c>
    </row>
    <row r="26467" spans="1:1" x14ac:dyDescent="0.3">
      <c r="A26467" s="3">
        <v>0.387083510265266</v>
      </c>
    </row>
    <row r="26468" spans="1:1" x14ac:dyDescent="0.3">
      <c r="A26468" s="3">
        <v>0.38711199647989297</v>
      </c>
    </row>
    <row r="26469" spans="1:1" x14ac:dyDescent="0.3">
      <c r="A26469" s="3">
        <v>0.38715401920270398</v>
      </c>
    </row>
    <row r="26470" spans="1:1" x14ac:dyDescent="0.3">
      <c r="A26470" s="3">
        <v>0.38715449819731601</v>
      </c>
    </row>
    <row r="26471" spans="1:1" x14ac:dyDescent="0.3">
      <c r="A26471" s="3">
        <v>0.38719021382969099</v>
      </c>
    </row>
    <row r="26472" spans="1:1" x14ac:dyDescent="0.3">
      <c r="A26472" s="3">
        <v>0.387199132178836</v>
      </c>
    </row>
    <row r="26473" spans="1:1" x14ac:dyDescent="0.3">
      <c r="A26473" s="3">
        <v>0.38720946243177901</v>
      </c>
    </row>
    <row r="26474" spans="1:1" x14ac:dyDescent="0.3">
      <c r="A26474" s="3">
        <v>0.38721193116479202</v>
      </c>
    </row>
    <row r="26475" spans="1:1" x14ac:dyDescent="0.3">
      <c r="A26475" s="3">
        <v>0.38721654179632198</v>
      </c>
    </row>
    <row r="26476" spans="1:1" x14ac:dyDescent="0.3">
      <c r="A26476" s="3">
        <v>0.38723739272937402</v>
      </c>
    </row>
    <row r="26477" spans="1:1" x14ac:dyDescent="0.3">
      <c r="A26477" s="3">
        <v>0.38724239106951502</v>
      </c>
    </row>
    <row r="26478" spans="1:1" x14ac:dyDescent="0.3">
      <c r="A26478" s="3">
        <v>0.38724295917942703</v>
      </c>
    </row>
    <row r="26479" spans="1:1" x14ac:dyDescent="0.3">
      <c r="A26479" s="3">
        <v>0.38724360657738099</v>
      </c>
    </row>
    <row r="26480" spans="1:1" x14ac:dyDescent="0.3">
      <c r="A26480" s="3">
        <v>0.387243893699942</v>
      </c>
    </row>
    <row r="26481" spans="1:1" x14ac:dyDescent="0.3">
      <c r="A26481" s="3">
        <v>0.387244032653623</v>
      </c>
    </row>
    <row r="26482" spans="1:1" x14ac:dyDescent="0.3">
      <c r="A26482" s="3">
        <v>0.38724427470897299</v>
      </c>
    </row>
    <row r="26483" spans="1:1" x14ac:dyDescent="0.3">
      <c r="A26483" s="3">
        <v>0.38725214005721798</v>
      </c>
    </row>
    <row r="26484" spans="1:1" x14ac:dyDescent="0.3">
      <c r="A26484" s="3">
        <v>0.38725225266802199</v>
      </c>
    </row>
    <row r="26485" spans="1:1" x14ac:dyDescent="0.3">
      <c r="A26485" s="3">
        <v>0.38729500922999299</v>
      </c>
    </row>
    <row r="26486" spans="1:1" x14ac:dyDescent="0.3">
      <c r="A26486" s="3">
        <v>0.38729548120367302</v>
      </c>
    </row>
    <row r="26487" spans="1:1" x14ac:dyDescent="0.3">
      <c r="A26487" s="3">
        <v>0.38729741469985501</v>
      </c>
    </row>
    <row r="26488" spans="1:1" x14ac:dyDescent="0.3">
      <c r="A26488" s="3">
        <v>0.38733934640610301</v>
      </c>
    </row>
    <row r="26489" spans="1:1" x14ac:dyDescent="0.3">
      <c r="A26489" s="3">
        <v>0.38735565187179399</v>
      </c>
    </row>
    <row r="26490" spans="1:1" x14ac:dyDescent="0.3">
      <c r="A26490" s="3">
        <v>0.387355658351688</v>
      </c>
    </row>
    <row r="26491" spans="1:1" x14ac:dyDescent="0.3">
      <c r="A26491" s="3">
        <v>0.38736790183853198</v>
      </c>
    </row>
    <row r="26492" spans="1:1" x14ac:dyDescent="0.3">
      <c r="A26492" s="3">
        <v>0.38736999636490399</v>
      </c>
    </row>
    <row r="26493" spans="1:1" x14ac:dyDescent="0.3">
      <c r="A26493" s="3">
        <v>0.38738578857498401</v>
      </c>
    </row>
    <row r="26494" spans="1:1" x14ac:dyDescent="0.3">
      <c r="A26494" s="3">
        <v>0.38738809370168997</v>
      </c>
    </row>
    <row r="26495" spans="1:1" x14ac:dyDescent="0.3">
      <c r="A26495" s="3">
        <v>0.38740101008798</v>
      </c>
    </row>
    <row r="26496" spans="1:1" x14ac:dyDescent="0.3">
      <c r="A26496" s="3">
        <v>0.38740615226626601</v>
      </c>
    </row>
    <row r="26497" spans="1:1" x14ac:dyDescent="0.3">
      <c r="A26497" s="3">
        <v>0.38742359486595601</v>
      </c>
    </row>
    <row r="26498" spans="1:1" x14ac:dyDescent="0.3">
      <c r="A26498" s="3">
        <v>0.38742862052534199</v>
      </c>
    </row>
    <row r="26499" spans="1:1" x14ac:dyDescent="0.3">
      <c r="A26499" s="3">
        <v>0.38747723456272798</v>
      </c>
    </row>
    <row r="26500" spans="1:1" x14ac:dyDescent="0.3">
      <c r="A26500" s="3">
        <v>0.38749363259671799</v>
      </c>
    </row>
    <row r="26501" spans="1:1" x14ac:dyDescent="0.3">
      <c r="A26501" s="3">
        <v>0.38749888475332001</v>
      </c>
    </row>
    <row r="26502" spans="1:1" x14ac:dyDescent="0.3">
      <c r="A26502" s="3">
        <v>0.38750114508782102</v>
      </c>
    </row>
    <row r="26503" spans="1:1" x14ac:dyDescent="0.3">
      <c r="A26503" s="3">
        <v>0.38750654067653301</v>
      </c>
    </row>
    <row r="26504" spans="1:1" x14ac:dyDescent="0.3">
      <c r="A26504" s="3">
        <v>0.38750723487118099</v>
      </c>
    </row>
    <row r="26505" spans="1:1" x14ac:dyDescent="0.3">
      <c r="A26505" s="3">
        <v>0.38751031533126201</v>
      </c>
    </row>
    <row r="26506" spans="1:1" x14ac:dyDescent="0.3">
      <c r="A26506" s="3">
        <v>0.38752879003137503</v>
      </c>
    </row>
    <row r="26507" spans="1:1" x14ac:dyDescent="0.3">
      <c r="A26507" s="3">
        <v>0.38754078992555602</v>
      </c>
    </row>
    <row r="26508" spans="1:1" x14ac:dyDescent="0.3">
      <c r="A26508" s="3">
        <v>0.38755165223897298</v>
      </c>
    </row>
    <row r="26509" spans="1:1" x14ac:dyDescent="0.3">
      <c r="A26509" s="3">
        <v>0.38755785471954601</v>
      </c>
    </row>
    <row r="26510" spans="1:1" x14ac:dyDescent="0.3">
      <c r="A26510" s="3">
        <v>0.38756351003318101</v>
      </c>
    </row>
    <row r="26511" spans="1:1" x14ac:dyDescent="0.3">
      <c r="A26511" s="3">
        <v>0.387566985905688</v>
      </c>
    </row>
    <row r="26512" spans="1:1" x14ac:dyDescent="0.3">
      <c r="A26512" s="3">
        <v>0.387582609436674</v>
      </c>
    </row>
    <row r="26513" spans="1:1" x14ac:dyDescent="0.3">
      <c r="A26513" s="3">
        <v>0.38759779105729902</v>
      </c>
    </row>
    <row r="26514" spans="1:1" x14ac:dyDescent="0.3">
      <c r="A26514" s="3">
        <v>0.38761475488059399</v>
      </c>
    </row>
    <row r="26515" spans="1:1" x14ac:dyDescent="0.3">
      <c r="A26515" s="3">
        <v>0.387615741168363</v>
      </c>
    </row>
    <row r="26516" spans="1:1" x14ac:dyDescent="0.3">
      <c r="A26516" s="3">
        <v>0.387626439530943</v>
      </c>
    </row>
    <row r="26517" spans="1:1" x14ac:dyDescent="0.3">
      <c r="A26517" s="3">
        <v>0.38763003180218802</v>
      </c>
    </row>
    <row r="26518" spans="1:1" x14ac:dyDescent="0.3">
      <c r="A26518" s="3">
        <v>0.387639734412212</v>
      </c>
    </row>
    <row r="26519" spans="1:1" x14ac:dyDescent="0.3">
      <c r="A26519" s="3">
        <v>0.38765715621293301</v>
      </c>
    </row>
    <row r="26520" spans="1:1" x14ac:dyDescent="0.3">
      <c r="A26520" s="3">
        <v>0.38766026077072502</v>
      </c>
    </row>
    <row r="26521" spans="1:1" x14ac:dyDescent="0.3">
      <c r="A26521" s="3">
        <v>0.38766295485053498</v>
      </c>
    </row>
    <row r="26522" spans="1:1" x14ac:dyDescent="0.3">
      <c r="A26522" s="3">
        <v>0.38768657332449502</v>
      </c>
    </row>
    <row r="26523" spans="1:1" x14ac:dyDescent="0.3">
      <c r="A26523" s="3">
        <v>0.387692471975771</v>
      </c>
    </row>
    <row r="26524" spans="1:1" x14ac:dyDescent="0.3">
      <c r="A26524" s="3">
        <v>0.38772136592674</v>
      </c>
    </row>
    <row r="26525" spans="1:1" x14ac:dyDescent="0.3">
      <c r="A26525" s="3">
        <v>0.38773206397228899</v>
      </c>
    </row>
    <row r="26526" spans="1:1" x14ac:dyDescent="0.3">
      <c r="A26526" s="3">
        <v>0.387732702430375</v>
      </c>
    </row>
    <row r="26527" spans="1:1" x14ac:dyDescent="0.3">
      <c r="A26527" s="3">
        <v>0.38773295431661903</v>
      </c>
    </row>
    <row r="26528" spans="1:1" x14ac:dyDescent="0.3">
      <c r="A26528" s="3">
        <v>0.38773311738862398</v>
      </c>
    </row>
    <row r="26529" spans="1:1" x14ac:dyDescent="0.3">
      <c r="A26529" s="3">
        <v>0.38774588370440699</v>
      </c>
    </row>
    <row r="26530" spans="1:1" x14ac:dyDescent="0.3">
      <c r="A26530" s="3">
        <v>0.38775751668503999</v>
      </c>
    </row>
    <row r="26531" spans="1:1" x14ac:dyDescent="0.3">
      <c r="A26531" s="3">
        <v>0.38776577830759601</v>
      </c>
    </row>
    <row r="26532" spans="1:1" x14ac:dyDescent="0.3">
      <c r="A26532" s="3">
        <v>0.38778362354793</v>
      </c>
    </row>
    <row r="26533" spans="1:1" x14ac:dyDescent="0.3">
      <c r="A26533" s="3">
        <v>0.38778826003203598</v>
      </c>
    </row>
    <row r="26534" spans="1:1" x14ac:dyDescent="0.3">
      <c r="A26534" s="3">
        <v>0.387795367988643</v>
      </c>
    </row>
    <row r="26535" spans="1:1" x14ac:dyDescent="0.3">
      <c r="A26535" s="3">
        <v>0.387799677186695</v>
      </c>
    </row>
    <row r="26536" spans="1:1" x14ac:dyDescent="0.3">
      <c r="A26536" s="3">
        <v>0.38780082426099899</v>
      </c>
    </row>
    <row r="26537" spans="1:1" x14ac:dyDescent="0.3">
      <c r="A26537" s="3">
        <v>0.38780592585308898</v>
      </c>
    </row>
    <row r="26538" spans="1:1" x14ac:dyDescent="0.3">
      <c r="A26538" s="3">
        <v>0.387835157811384</v>
      </c>
    </row>
    <row r="26539" spans="1:1" x14ac:dyDescent="0.3">
      <c r="A26539" s="3">
        <v>0.38784085861025203</v>
      </c>
    </row>
    <row r="26540" spans="1:1" x14ac:dyDescent="0.3">
      <c r="A26540" s="3">
        <v>0.38785720991091899</v>
      </c>
    </row>
    <row r="26541" spans="1:1" x14ac:dyDescent="0.3">
      <c r="A26541" s="3">
        <v>0.38787947025527703</v>
      </c>
    </row>
    <row r="26542" spans="1:1" x14ac:dyDescent="0.3">
      <c r="A26542" s="3">
        <v>0.38789026269294602</v>
      </c>
    </row>
    <row r="26543" spans="1:1" x14ac:dyDescent="0.3">
      <c r="A26543" s="3">
        <v>0.38789375580871599</v>
      </c>
    </row>
    <row r="26544" spans="1:1" x14ac:dyDescent="0.3">
      <c r="A26544" s="3">
        <v>0.38789462622604798</v>
      </c>
    </row>
    <row r="26545" spans="1:1" x14ac:dyDescent="0.3">
      <c r="A26545" s="3">
        <v>0.387896584345374</v>
      </c>
    </row>
    <row r="26546" spans="1:1" x14ac:dyDescent="0.3">
      <c r="A26546" s="3">
        <v>0.38791895345232402</v>
      </c>
    </row>
    <row r="26547" spans="1:1" x14ac:dyDescent="0.3">
      <c r="A26547" s="3">
        <v>0.38795308619944002</v>
      </c>
    </row>
    <row r="26548" spans="1:1" x14ac:dyDescent="0.3">
      <c r="A26548" s="3">
        <v>0.38797500774796301</v>
      </c>
    </row>
    <row r="26549" spans="1:1" x14ac:dyDescent="0.3">
      <c r="A26549" s="3">
        <v>0.387990803466991</v>
      </c>
    </row>
    <row r="26550" spans="1:1" x14ac:dyDescent="0.3">
      <c r="A26550" s="3">
        <v>0.38800004091922702</v>
      </c>
    </row>
    <row r="26551" spans="1:1" x14ac:dyDescent="0.3">
      <c r="A26551" s="3">
        <v>0.38805010525031502</v>
      </c>
    </row>
    <row r="26552" spans="1:1" x14ac:dyDescent="0.3">
      <c r="A26552" s="3">
        <v>0.388052736233018</v>
      </c>
    </row>
    <row r="26553" spans="1:1" x14ac:dyDescent="0.3">
      <c r="A26553" s="3">
        <v>0.38806531939810002</v>
      </c>
    </row>
    <row r="26554" spans="1:1" x14ac:dyDescent="0.3">
      <c r="A26554" s="3">
        <v>0.38808105307833501</v>
      </c>
    </row>
    <row r="26555" spans="1:1" x14ac:dyDescent="0.3">
      <c r="A26555" s="3">
        <v>0.38808202270194098</v>
      </c>
    </row>
    <row r="26556" spans="1:1" x14ac:dyDescent="0.3">
      <c r="A26556" s="3">
        <v>0.38808954890249697</v>
      </c>
    </row>
    <row r="26557" spans="1:1" x14ac:dyDescent="0.3">
      <c r="A26557" s="3">
        <v>0.38811213969180203</v>
      </c>
    </row>
    <row r="26558" spans="1:1" x14ac:dyDescent="0.3">
      <c r="A26558" s="3">
        <v>0.38811630449111001</v>
      </c>
    </row>
    <row r="26559" spans="1:1" x14ac:dyDescent="0.3">
      <c r="A26559" s="3">
        <v>0.388126508231534</v>
      </c>
    </row>
    <row r="26560" spans="1:1" x14ac:dyDescent="0.3">
      <c r="A26560" s="3">
        <v>0.38812926096502798</v>
      </c>
    </row>
    <row r="26561" spans="1:1" x14ac:dyDescent="0.3">
      <c r="A26561" s="3">
        <v>0.38814139680327198</v>
      </c>
    </row>
    <row r="26562" spans="1:1" x14ac:dyDescent="0.3">
      <c r="A26562" s="3">
        <v>0.38814382058098001</v>
      </c>
    </row>
    <row r="26563" spans="1:1" x14ac:dyDescent="0.3">
      <c r="A26563" s="3">
        <v>0.38814567757507001</v>
      </c>
    </row>
    <row r="26564" spans="1:1" x14ac:dyDescent="0.3">
      <c r="A26564" s="3">
        <v>0.38816203104545299</v>
      </c>
    </row>
    <row r="26565" spans="1:1" x14ac:dyDescent="0.3">
      <c r="A26565" s="3">
        <v>0.388176654558473</v>
      </c>
    </row>
    <row r="26566" spans="1:1" x14ac:dyDescent="0.3">
      <c r="A26566" s="3">
        <v>0.38818397314223002</v>
      </c>
    </row>
    <row r="26567" spans="1:1" x14ac:dyDescent="0.3">
      <c r="A26567" s="3">
        <v>0.38819441250771602</v>
      </c>
    </row>
    <row r="26568" spans="1:1" x14ac:dyDescent="0.3">
      <c r="A26568" s="3">
        <v>0.38819883676239603</v>
      </c>
    </row>
    <row r="26569" spans="1:1" x14ac:dyDescent="0.3">
      <c r="A26569" s="3">
        <v>0.38820111315441602</v>
      </c>
    </row>
    <row r="26570" spans="1:1" x14ac:dyDescent="0.3">
      <c r="A26570" s="3">
        <v>0.388205035110743</v>
      </c>
    </row>
    <row r="26571" spans="1:1" x14ac:dyDescent="0.3">
      <c r="A26571" s="3">
        <v>0.38820543284039899</v>
      </c>
    </row>
    <row r="26572" spans="1:1" x14ac:dyDescent="0.3">
      <c r="A26572" s="3">
        <v>0.38820935604027001</v>
      </c>
    </row>
    <row r="26573" spans="1:1" x14ac:dyDescent="0.3">
      <c r="A26573" s="3">
        <v>0.38820959248680198</v>
      </c>
    </row>
    <row r="26574" spans="1:1" x14ac:dyDescent="0.3">
      <c r="A26574" s="3">
        <v>0.38822713383399898</v>
      </c>
    </row>
    <row r="26575" spans="1:1" x14ac:dyDescent="0.3">
      <c r="A26575" s="3">
        <v>0.38823641088466498</v>
      </c>
    </row>
    <row r="26576" spans="1:1" x14ac:dyDescent="0.3">
      <c r="A26576" s="3">
        <v>0.38824499797779699</v>
      </c>
    </row>
    <row r="26577" spans="1:1" x14ac:dyDescent="0.3">
      <c r="A26577" s="3">
        <v>0.38825942429686</v>
      </c>
    </row>
    <row r="26578" spans="1:1" x14ac:dyDescent="0.3">
      <c r="A26578" s="3">
        <v>0.38828434517469501</v>
      </c>
    </row>
    <row r="26579" spans="1:1" x14ac:dyDescent="0.3">
      <c r="A26579" s="3">
        <v>0.38829149807700097</v>
      </c>
    </row>
    <row r="26580" spans="1:1" x14ac:dyDescent="0.3">
      <c r="A26580" s="3">
        <v>0.38829285971355398</v>
      </c>
    </row>
    <row r="26581" spans="1:1" x14ac:dyDescent="0.3">
      <c r="A26581" s="3">
        <v>0.38829962025231402</v>
      </c>
    </row>
    <row r="26582" spans="1:1" x14ac:dyDescent="0.3">
      <c r="A26582" s="3">
        <v>0.38832171833891899</v>
      </c>
    </row>
    <row r="26583" spans="1:1" x14ac:dyDescent="0.3">
      <c r="A26583" s="3">
        <v>0.38832566011016301</v>
      </c>
    </row>
    <row r="26584" spans="1:1" x14ac:dyDescent="0.3">
      <c r="A26584" s="3">
        <v>0.38832647336438503</v>
      </c>
    </row>
    <row r="26585" spans="1:1" x14ac:dyDescent="0.3">
      <c r="A26585" s="3">
        <v>0.38832869791262298</v>
      </c>
    </row>
    <row r="26586" spans="1:1" x14ac:dyDescent="0.3">
      <c r="A26586" s="3">
        <v>0.38835449585689202</v>
      </c>
    </row>
    <row r="26587" spans="1:1" x14ac:dyDescent="0.3">
      <c r="A26587" s="3">
        <v>0.38836078840375199</v>
      </c>
    </row>
    <row r="26588" spans="1:1" x14ac:dyDescent="0.3">
      <c r="A26588" s="3">
        <v>0.38839147227155602</v>
      </c>
    </row>
    <row r="26589" spans="1:1" x14ac:dyDescent="0.3">
      <c r="A26589" s="3">
        <v>0.38839663343073</v>
      </c>
    </row>
    <row r="26590" spans="1:1" x14ac:dyDescent="0.3">
      <c r="A26590" s="3">
        <v>0.38840305770155698</v>
      </c>
    </row>
    <row r="26591" spans="1:1" x14ac:dyDescent="0.3">
      <c r="A26591" s="3">
        <v>0.38840681280210598</v>
      </c>
    </row>
    <row r="26592" spans="1:1" x14ac:dyDescent="0.3">
      <c r="A26592" s="3">
        <v>0.38842172287742599</v>
      </c>
    </row>
    <row r="26593" spans="1:1" x14ac:dyDescent="0.3">
      <c r="A26593" s="3">
        <v>0.38844189946661101</v>
      </c>
    </row>
    <row r="26594" spans="1:1" x14ac:dyDescent="0.3">
      <c r="A26594" s="3">
        <v>0.38844237188701303</v>
      </c>
    </row>
    <row r="26595" spans="1:1" x14ac:dyDescent="0.3">
      <c r="A26595" s="3">
        <v>0.38845815042375598</v>
      </c>
    </row>
    <row r="26596" spans="1:1" x14ac:dyDescent="0.3">
      <c r="A26596" s="3">
        <v>0.38846089195883499</v>
      </c>
    </row>
    <row r="26597" spans="1:1" x14ac:dyDescent="0.3">
      <c r="A26597" s="3">
        <v>0.388476781878133</v>
      </c>
    </row>
    <row r="26598" spans="1:1" x14ac:dyDescent="0.3">
      <c r="A26598" s="3">
        <v>0.38852699491424297</v>
      </c>
    </row>
    <row r="26599" spans="1:1" x14ac:dyDescent="0.3">
      <c r="A26599" s="3">
        <v>0.38853209585512199</v>
      </c>
    </row>
    <row r="26600" spans="1:1" x14ac:dyDescent="0.3">
      <c r="A26600" s="3">
        <v>0.38853821794983801</v>
      </c>
    </row>
    <row r="26601" spans="1:1" x14ac:dyDescent="0.3">
      <c r="A26601" s="3">
        <v>0.38857848587215099</v>
      </c>
    </row>
    <row r="26602" spans="1:1" x14ac:dyDescent="0.3">
      <c r="A26602" s="3">
        <v>0.388585429958202</v>
      </c>
    </row>
    <row r="26603" spans="1:1" x14ac:dyDescent="0.3">
      <c r="A26603" s="3">
        <v>0.38859297304185397</v>
      </c>
    </row>
    <row r="26604" spans="1:1" x14ac:dyDescent="0.3">
      <c r="A26604" s="3">
        <v>0.38860204280386701</v>
      </c>
    </row>
    <row r="26605" spans="1:1" x14ac:dyDescent="0.3">
      <c r="A26605" s="3">
        <v>0.388607327612292</v>
      </c>
    </row>
    <row r="26606" spans="1:1" x14ac:dyDescent="0.3">
      <c r="A26606" s="3">
        <v>0.38861386318656999</v>
      </c>
    </row>
    <row r="26607" spans="1:1" x14ac:dyDescent="0.3">
      <c r="A26607" s="3">
        <v>0.38862683609513399</v>
      </c>
    </row>
    <row r="26608" spans="1:1" x14ac:dyDescent="0.3">
      <c r="A26608" s="3">
        <v>0.38864367693760798</v>
      </c>
    </row>
    <row r="26609" spans="1:1" x14ac:dyDescent="0.3">
      <c r="A26609" s="3">
        <v>0.38866656857993098</v>
      </c>
    </row>
    <row r="26610" spans="1:1" x14ac:dyDescent="0.3">
      <c r="A26610" s="3">
        <v>0.38867206422309702</v>
      </c>
    </row>
    <row r="26611" spans="1:1" x14ac:dyDescent="0.3">
      <c r="A26611" s="3">
        <v>0.38868109203065099</v>
      </c>
    </row>
    <row r="26612" spans="1:1" x14ac:dyDescent="0.3">
      <c r="A26612" s="3">
        <v>0.38868967457249898</v>
      </c>
    </row>
    <row r="26613" spans="1:1" x14ac:dyDescent="0.3">
      <c r="A26613" s="3">
        <v>0.38872967756147397</v>
      </c>
    </row>
    <row r="26614" spans="1:1" x14ac:dyDescent="0.3">
      <c r="A26614" s="3">
        <v>0.388738405279628</v>
      </c>
    </row>
    <row r="26615" spans="1:1" x14ac:dyDescent="0.3">
      <c r="A26615" s="3">
        <v>0.38874640877882899</v>
      </c>
    </row>
    <row r="26616" spans="1:1" x14ac:dyDescent="0.3">
      <c r="A26616" s="3">
        <v>0.38876452194544497</v>
      </c>
    </row>
    <row r="26617" spans="1:1" x14ac:dyDescent="0.3">
      <c r="A26617" s="3">
        <v>0.38879385998483901</v>
      </c>
    </row>
    <row r="26618" spans="1:1" x14ac:dyDescent="0.3">
      <c r="A26618" s="3">
        <v>0.388810019247675</v>
      </c>
    </row>
    <row r="26619" spans="1:1" x14ac:dyDescent="0.3">
      <c r="A26619" s="3">
        <v>0.38881229802706602</v>
      </c>
    </row>
    <row r="26620" spans="1:1" x14ac:dyDescent="0.3">
      <c r="A26620" s="3">
        <v>0.388842391706615</v>
      </c>
    </row>
    <row r="26621" spans="1:1" x14ac:dyDescent="0.3">
      <c r="A26621" s="3">
        <v>0.38884679433229902</v>
      </c>
    </row>
    <row r="26622" spans="1:1" x14ac:dyDescent="0.3">
      <c r="A26622" s="3">
        <v>0.38884958728246299</v>
      </c>
    </row>
    <row r="26623" spans="1:1" x14ac:dyDescent="0.3">
      <c r="A26623" s="3">
        <v>0.38890721378961901</v>
      </c>
    </row>
    <row r="26624" spans="1:1" x14ac:dyDescent="0.3">
      <c r="A26624" s="3">
        <v>0.38891532194823802</v>
      </c>
    </row>
    <row r="26625" spans="1:1" x14ac:dyDescent="0.3">
      <c r="A26625" s="3">
        <v>0.38892495920208803</v>
      </c>
    </row>
    <row r="26626" spans="1:1" x14ac:dyDescent="0.3">
      <c r="A26626" s="3">
        <v>0.38892863164436298</v>
      </c>
    </row>
    <row r="26627" spans="1:1" x14ac:dyDescent="0.3">
      <c r="A26627" s="3">
        <v>0.388932273106258</v>
      </c>
    </row>
    <row r="26628" spans="1:1" x14ac:dyDescent="0.3">
      <c r="A26628" s="3">
        <v>0.38894250912370398</v>
      </c>
    </row>
    <row r="26629" spans="1:1" x14ac:dyDescent="0.3">
      <c r="A26629" s="3">
        <v>0.38894655079458301</v>
      </c>
    </row>
    <row r="26630" spans="1:1" x14ac:dyDescent="0.3">
      <c r="A26630" s="3">
        <v>0.38895274197458002</v>
      </c>
    </row>
    <row r="26631" spans="1:1" x14ac:dyDescent="0.3">
      <c r="A26631" s="3">
        <v>0.38897516859817499</v>
      </c>
    </row>
    <row r="26632" spans="1:1" x14ac:dyDescent="0.3">
      <c r="A26632" s="3">
        <v>0.38897527473318499</v>
      </c>
    </row>
    <row r="26633" spans="1:1" x14ac:dyDescent="0.3">
      <c r="A26633" s="3">
        <v>0.38901167979510398</v>
      </c>
    </row>
    <row r="26634" spans="1:1" x14ac:dyDescent="0.3">
      <c r="A26634" s="3">
        <v>0.38902657464616902</v>
      </c>
    </row>
    <row r="26635" spans="1:1" x14ac:dyDescent="0.3">
      <c r="A26635" s="3">
        <v>0.38905256068209298</v>
      </c>
    </row>
    <row r="26636" spans="1:1" x14ac:dyDescent="0.3">
      <c r="A26636" s="3">
        <v>0.38907703108508401</v>
      </c>
    </row>
    <row r="26637" spans="1:1" x14ac:dyDescent="0.3">
      <c r="A26637" s="3">
        <v>0.38908732138576702</v>
      </c>
    </row>
    <row r="26638" spans="1:1" x14ac:dyDescent="0.3">
      <c r="A26638" s="3">
        <v>0.38909533547924002</v>
      </c>
    </row>
    <row r="26639" spans="1:1" x14ac:dyDescent="0.3">
      <c r="A26639" s="3">
        <v>0.38909889080714</v>
      </c>
    </row>
    <row r="26640" spans="1:1" x14ac:dyDescent="0.3">
      <c r="A26640" s="3">
        <v>0.38910522444856099</v>
      </c>
    </row>
    <row r="26641" spans="1:1" x14ac:dyDescent="0.3">
      <c r="A26641" s="3">
        <v>0.389105970329093</v>
      </c>
    </row>
    <row r="26642" spans="1:1" x14ac:dyDescent="0.3">
      <c r="A26642" s="3">
        <v>0.38911163932790299</v>
      </c>
    </row>
    <row r="26643" spans="1:1" x14ac:dyDescent="0.3">
      <c r="A26643" s="3">
        <v>0.38911249723800601</v>
      </c>
    </row>
    <row r="26644" spans="1:1" x14ac:dyDescent="0.3">
      <c r="A26644" s="3">
        <v>0.38911793250556997</v>
      </c>
    </row>
    <row r="26645" spans="1:1" x14ac:dyDescent="0.3">
      <c r="A26645" s="3">
        <v>0.38911894885239401</v>
      </c>
    </row>
    <row r="26646" spans="1:1" x14ac:dyDescent="0.3">
      <c r="A26646" s="3">
        <v>0.38916877874781097</v>
      </c>
    </row>
    <row r="26647" spans="1:1" x14ac:dyDescent="0.3">
      <c r="A26647" s="3">
        <v>0.38919295589928599</v>
      </c>
    </row>
    <row r="26648" spans="1:1" x14ac:dyDescent="0.3">
      <c r="A26648" s="3">
        <v>0.38920544938528401</v>
      </c>
    </row>
    <row r="26649" spans="1:1" x14ac:dyDescent="0.3">
      <c r="A26649" s="3">
        <v>0.38920694850667498</v>
      </c>
    </row>
    <row r="26650" spans="1:1" x14ac:dyDescent="0.3">
      <c r="A26650" s="3">
        <v>0.38921011101266501</v>
      </c>
    </row>
    <row r="26651" spans="1:1" x14ac:dyDescent="0.3">
      <c r="A26651" s="3">
        <v>0.38921628611904602</v>
      </c>
    </row>
    <row r="26652" spans="1:1" x14ac:dyDescent="0.3">
      <c r="A26652" s="3">
        <v>0.38922783535069</v>
      </c>
    </row>
    <row r="26653" spans="1:1" x14ac:dyDescent="0.3">
      <c r="A26653" s="3">
        <v>0.38923347962947102</v>
      </c>
    </row>
    <row r="26654" spans="1:1" x14ac:dyDescent="0.3">
      <c r="A26654" s="3">
        <v>0.389244905044347</v>
      </c>
    </row>
    <row r="26655" spans="1:1" x14ac:dyDescent="0.3">
      <c r="A26655" s="3">
        <v>0.38924698253282097</v>
      </c>
    </row>
    <row r="26656" spans="1:1" x14ac:dyDescent="0.3">
      <c r="A26656" s="3">
        <v>0.38924910869326002</v>
      </c>
    </row>
    <row r="26657" spans="1:1" x14ac:dyDescent="0.3">
      <c r="A26657" s="3">
        <v>0.38926295742610001</v>
      </c>
    </row>
    <row r="26658" spans="1:1" x14ac:dyDescent="0.3">
      <c r="A26658" s="3">
        <v>0.38928927616743603</v>
      </c>
    </row>
    <row r="26659" spans="1:1" x14ac:dyDescent="0.3">
      <c r="A26659" s="3">
        <v>0.38930715559198298</v>
      </c>
    </row>
    <row r="26660" spans="1:1" x14ac:dyDescent="0.3">
      <c r="A26660" s="3">
        <v>0.38931710266049302</v>
      </c>
    </row>
    <row r="26661" spans="1:1" x14ac:dyDescent="0.3">
      <c r="A26661" s="3">
        <v>0.38931825466285203</v>
      </c>
    </row>
    <row r="26662" spans="1:1" x14ac:dyDescent="0.3">
      <c r="A26662" s="3">
        <v>0.38932954891027099</v>
      </c>
    </row>
    <row r="26663" spans="1:1" x14ac:dyDescent="0.3">
      <c r="A26663" s="3">
        <v>0.38933432940364499</v>
      </c>
    </row>
    <row r="26664" spans="1:1" x14ac:dyDescent="0.3">
      <c r="A26664" s="3">
        <v>0.38934785954620299</v>
      </c>
    </row>
    <row r="26665" spans="1:1" x14ac:dyDescent="0.3">
      <c r="A26665" s="3">
        <v>0.389349442940083</v>
      </c>
    </row>
    <row r="26666" spans="1:1" x14ac:dyDescent="0.3">
      <c r="A26666" s="3">
        <v>0.38935877057467</v>
      </c>
    </row>
    <row r="26667" spans="1:1" x14ac:dyDescent="0.3">
      <c r="A26667" s="3">
        <v>0.38936640889944202</v>
      </c>
    </row>
    <row r="26668" spans="1:1" x14ac:dyDescent="0.3">
      <c r="A26668" s="3">
        <v>0.38937997757888199</v>
      </c>
    </row>
    <row r="26669" spans="1:1" x14ac:dyDescent="0.3">
      <c r="A26669" s="3">
        <v>0.38938962535756699</v>
      </c>
    </row>
    <row r="26670" spans="1:1" x14ac:dyDescent="0.3">
      <c r="A26670" s="3">
        <v>0.389407966808201</v>
      </c>
    </row>
    <row r="26671" spans="1:1" x14ac:dyDescent="0.3">
      <c r="A26671" s="3">
        <v>0.389432664450786</v>
      </c>
    </row>
    <row r="26672" spans="1:1" x14ac:dyDescent="0.3">
      <c r="A26672" s="3">
        <v>0.38947039677562201</v>
      </c>
    </row>
    <row r="26673" spans="1:1" x14ac:dyDescent="0.3">
      <c r="A26673" s="3">
        <v>0.38947521071621299</v>
      </c>
    </row>
    <row r="26674" spans="1:1" x14ac:dyDescent="0.3">
      <c r="A26674" s="3">
        <v>0.38947854792765901</v>
      </c>
    </row>
    <row r="26675" spans="1:1" x14ac:dyDescent="0.3">
      <c r="A26675" s="3">
        <v>0.38949871426021698</v>
      </c>
    </row>
    <row r="26676" spans="1:1" x14ac:dyDescent="0.3">
      <c r="A26676" s="3">
        <v>0.38951009488254501</v>
      </c>
    </row>
    <row r="26677" spans="1:1" x14ac:dyDescent="0.3">
      <c r="A26677" s="3">
        <v>0.38951102795297199</v>
      </c>
    </row>
    <row r="26678" spans="1:1" x14ac:dyDescent="0.3">
      <c r="A26678" s="3">
        <v>0.38951668406885398</v>
      </c>
    </row>
    <row r="26679" spans="1:1" x14ac:dyDescent="0.3">
      <c r="A26679" s="3">
        <v>0.38951766967083201</v>
      </c>
    </row>
    <row r="26680" spans="1:1" x14ac:dyDescent="0.3">
      <c r="A26680" s="3">
        <v>0.38952054058966401</v>
      </c>
    </row>
    <row r="26681" spans="1:1" x14ac:dyDescent="0.3">
      <c r="A26681" s="3">
        <v>0.38952159763029098</v>
      </c>
    </row>
    <row r="26682" spans="1:1" x14ac:dyDescent="0.3">
      <c r="A26682" s="3">
        <v>0.38952405942590301</v>
      </c>
    </row>
    <row r="26683" spans="1:1" x14ac:dyDescent="0.3">
      <c r="A26683" s="3">
        <v>0.38953016385856198</v>
      </c>
    </row>
    <row r="26684" spans="1:1" x14ac:dyDescent="0.3">
      <c r="A26684" s="3">
        <v>0.38953934782488497</v>
      </c>
    </row>
    <row r="26685" spans="1:1" x14ac:dyDescent="0.3">
      <c r="A26685" s="3">
        <v>0.38956284490242798</v>
      </c>
    </row>
    <row r="26686" spans="1:1" x14ac:dyDescent="0.3">
      <c r="A26686" s="3">
        <v>0.389567731671978</v>
      </c>
    </row>
    <row r="26687" spans="1:1" x14ac:dyDescent="0.3">
      <c r="A26687" s="3">
        <v>0.38958638617354102</v>
      </c>
    </row>
    <row r="26688" spans="1:1" x14ac:dyDescent="0.3">
      <c r="A26688" s="3">
        <v>0.38959356272267798</v>
      </c>
    </row>
    <row r="26689" spans="1:1" x14ac:dyDescent="0.3">
      <c r="A26689" s="3">
        <v>0.389595549935571</v>
      </c>
    </row>
    <row r="26690" spans="1:1" x14ac:dyDescent="0.3">
      <c r="A26690" s="3">
        <v>0.38959883438500298</v>
      </c>
    </row>
    <row r="26691" spans="1:1" x14ac:dyDescent="0.3">
      <c r="A26691" s="3">
        <v>0.38960432230994002</v>
      </c>
    </row>
    <row r="26692" spans="1:1" x14ac:dyDescent="0.3">
      <c r="A26692" s="3">
        <v>0.38961105267631002</v>
      </c>
    </row>
    <row r="26693" spans="1:1" x14ac:dyDescent="0.3">
      <c r="A26693" s="3">
        <v>0.38961547544237901</v>
      </c>
    </row>
    <row r="26694" spans="1:1" x14ac:dyDescent="0.3">
      <c r="A26694" s="3">
        <v>0.38961558177711098</v>
      </c>
    </row>
    <row r="26695" spans="1:1" x14ac:dyDescent="0.3">
      <c r="A26695" s="3">
        <v>0.38962702235237201</v>
      </c>
    </row>
    <row r="26696" spans="1:1" x14ac:dyDescent="0.3">
      <c r="A26696" s="3">
        <v>0.389643687365962</v>
      </c>
    </row>
    <row r="26697" spans="1:1" x14ac:dyDescent="0.3">
      <c r="A26697" s="3">
        <v>0.38968362840029203</v>
      </c>
    </row>
    <row r="26698" spans="1:1" x14ac:dyDescent="0.3">
      <c r="A26698" s="3">
        <v>0.38968530866569201</v>
      </c>
    </row>
    <row r="26699" spans="1:1" x14ac:dyDescent="0.3">
      <c r="A26699" s="3">
        <v>0.38968782363161703</v>
      </c>
    </row>
    <row r="26700" spans="1:1" x14ac:dyDescent="0.3">
      <c r="A26700" s="3">
        <v>0.38970434038128099</v>
      </c>
    </row>
    <row r="26701" spans="1:1" x14ac:dyDescent="0.3">
      <c r="A26701" s="3">
        <v>0.38970975203107</v>
      </c>
    </row>
    <row r="26702" spans="1:1" x14ac:dyDescent="0.3">
      <c r="A26702" s="3">
        <v>0.38972240816951498</v>
      </c>
    </row>
    <row r="26703" spans="1:1" x14ac:dyDescent="0.3">
      <c r="A26703" s="3">
        <v>0.38975491425527498</v>
      </c>
    </row>
    <row r="26704" spans="1:1" x14ac:dyDescent="0.3">
      <c r="A26704" s="3">
        <v>0.38977228182983797</v>
      </c>
    </row>
    <row r="26705" spans="1:1" x14ac:dyDescent="0.3">
      <c r="A26705" s="3">
        <v>0.38977857455832898</v>
      </c>
    </row>
    <row r="26706" spans="1:1" x14ac:dyDescent="0.3">
      <c r="A26706" s="3">
        <v>0.38979534216227402</v>
      </c>
    </row>
    <row r="26707" spans="1:1" x14ac:dyDescent="0.3">
      <c r="A26707" s="3">
        <v>0.38980483854137199</v>
      </c>
    </row>
    <row r="26708" spans="1:1" x14ac:dyDescent="0.3">
      <c r="A26708" s="3">
        <v>0.38980494304697699</v>
      </c>
    </row>
    <row r="26709" spans="1:1" x14ac:dyDescent="0.3">
      <c r="A26709" s="3">
        <v>0.38981596609070901</v>
      </c>
    </row>
    <row r="26710" spans="1:1" x14ac:dyDescent="0.3">
      <c r="A26710" s="3">
        <v>0.389823663090128</v>
      </c>
    </row>
    <row r="26711" spans="1:1" x14ac:dyDescent="0.3">
      <c r="A26711" s="3">
        <v>0.38982671405252001</v>
      </c>
    </row>
    <row r="26712" spans="1:1" x14ac:dyDescent="0.3">
      <c r="A26712" s="3">
        <v>0.38984406178810699</v>
      </c>
    </row>
    <row r="26713" spans="1:1" x14ac:dyDescent="0.3">
      <c r="A26713" s="3">
        <v>0.389872340245353</v>
      </c>
    </row>
    <row r="26714" spans="1:1" x14ac:dyDescent="0.3">
      <c r="A26714" s="3">
        <v>0.38987453018665602</v>
      </c>
    </row>
    <row r="26715" spans="1:1" x14ac:dyDescent="0.3">
      <c r="A26715" s="3">
        <v>0.38987533889718501</v>
      </c>
    </row>
    <row r="26716" spans="1:1" x14ac:dyDescent="0.3">
      <c r="A26716" s="3">
        <v>0.38989313664854203</v>
      </c>
    </row>
    <row r="26717" spans="1:1" x14ac:dyDescent="0.3">
      <c r="A26717" s="3">
        <v>0.38991346764233498</v>
      </c>
    </row>
    <row r="26718" spans="1:1" x14ac:dyDescent="0.3">
      <c r="A26718" s="3">
        <v>0.38992663497927899</v>
      </c>
    </row>
    <row r="26719" spans="1:1" x14ac:dyDescent="0.3">
      <c r="A26719" s="3">
        <v>0.38993284756954499</v>
      </c>
    </row>
    <row r="26720" spans="1:1" x14ac:dyDescent="0.3">
      <c r="A26720" s="3">
        <v>0.38993742226344202</v>
      </c>
    </row>
    <row r="26721" spans="1:1" x14ac:dyDescent="0.3">
      <c r="A26721" s="3">
        <v>0.38996235464572598</v>
      </c>
    </row>
    <row r="26722" spans="1:1" x14ac:dyDescent="0.3">
      <c r="A26722" s="3">
        <v>0.38996780296161898</v>
      </c>
    </row>
    <row r="26723" spans="1:1" x14ac:dyDescent="0.3">
      <c r="A26723" s="3">
        <v>0.38997569097870399</v>
      </c>
    </row>
    <row r="26724" spans="1:1" x14ac:dyDescent="0.3">
      <c r="A26724" s="3">
        <v>0.39001429588290099</v>
      </c>
    </row>
    <row r="26725" spans="1:1" x14ac:dyDescent="0.3">
      <c r="A26725" s="3">
        <v>0.39001957324917402</v>
      </c>
    </row>
    <row r="26726" spans="1:1" x14ac:dyDescent="0.3">
      <c r="A26726" s="3">
        <v>0.39003087049353202</v>
      </c>
    </row>
    <row r="26727" spans="1:1" x14ac:dyDescent="0.3">
      <c r="A26727" s="3">
        <v>0.39003510984741602</v>
      </c>
    </row>
    <row r="26728" spans="1:1" x14ac:dyDescent="0.3">
      <c r="A26728" s="3">
        <v>0.39004247342681803</v>
      </c>
    </row>
    <row r="26729" spans="1:1" x14ac:dyDescent="0.3">
      <c r="A26729" s="3">
        <v>0.39004454189779297</v>
      </c>
    </row>
    <row r="26730" spans="1:1" x14ac:dyDescent="0.3">
      <c r="A26730" s="3">
        <v>0.39005117671152501</v>
      </c>
    </row>
    <row r="26731" spans="1:1" x14ac:dyDescent="0.3">
      <c r="A26731" s="3">
        <v>0.390064374883205</v>
      </c>
    </row>
    <row r="26732" spans="1:1" x14ac:dyDescent="0.3">
      <c r="A26732" s="3">
        <v>0.39007650857864601</v>
      </c>
    </row>
    <row r="26733" spans="1:1" x14ac:dyDescent="0.3">
      <c r="A26733" s="3">
        <v>0.39009462378700599</v>
      </c>
    </row>
    <row r="26734" spans="1:1" x14ac:dyDescent="0.3">
      <c r="A26734" s="3">
        <v>0.39009687288384098</v>
      </c>
    </row>
    <row r="26735" spans="1:1" x14ac:dyDescent="0.3">
      <c r="A26735" s="3">
        <v>0.39010084350374102</v>
      </c>
    </row>
    <row r="26736" spans="1:1" x14ac:dyDescent="0.3">
      <c r="A26736" s="3">
        <v>0.39010263368454301</v>
      </c>
    </row>
    <row r="26737" spans="1:1" x14ac:dyDescent="0.3">
      <c r="A26737" s="3">
        <v>0.39010522573496897</v>
      </c>
    </row>
    <row r="26738" spans="1:1" x14ac:dyDescent="0.3">
      <c r="A26738" s="3">
        <v>0.39012228728033299</v>
      </c>
    </row>
    <row r="26739" spans="1:1" x14ac:dyDescent="0.3">
      <c r="A26739" s="3">
        <v>0.39013448720402799</v>
      </c>
    </row>
    <row r="26740" spans="1:1" x14ac:dyDescent="0.3">
      <c r="A26740" s="3">
        <v>0.39015658040867701</v>
      </c>
    </row>
    <row r="26741" spans="1:1" x14ac:dyDescent="0.3">
      <c r="A26741" s="3">
        <v>0.39017415870106598</v>
      </c>
    </row>
    <row r="26742" spans="1:1" x14ac:dyDescent="0.3">
      <c r="A26742" s="3">
        <v>0.39017611538505198</v>
      </c>
    </row>
    <row r="26743" spans="1:1" x14ac:dyDescent="0.3">
      <c r="A26743" s="3">
        <v>0.39019097129969998</v>
      </c>
    </row>
    <row r="26744" spans="1:1" x14ac:dyDescent="0.3">
      <c r="A26744" s="3">
        <v>0.390191171810017</v>
      </c>
    </row>
    <row r="26745" spans="1:1" x14ac:dyDescent="0.3">
      <c r="A26745" s="3">
        <v>0.39021474267095702</v>
      </c>
    </row>
    <row r="26746" spans="1:1" x14ac:dyDescent="0.3">
      <c r="A26746" s="3">
        <v>0.39023784475659201</v>
      </c>
    </row>
    <row r="26747" spans="1:1" x14ac:dyDescent="0.3">
      <c r="A26747" s="3">
        <v>0.39024170092869997</v>
      </c>
    </row>
    <row r="26748" spans="1:1" x14ac:dyDescent="0.3">
      <c r="A26748" s="3">
        <v>0.39027052988522498</v>
      </c>
    </row>
    <row r="26749" spans="1:1" x14ac:dyDescent="0.3">
      <c r="A26749" s="3">
        <v>0.39027104847809202</v>
      </c>
    </row>
    <row r="26750" spans="1:1" x14ac:dyDescent="0.3">
      <c r="A26750" s="3">
        <v>0.39027121135345799</v>
      </c>
    </row>
    <row r="26751" spans="1:1" x14ac:dyDescent="0.3">
      <c r="A26751" s="3">
        <v>0.39027257265604798</v>
      </c>
    </row>
    <row r="26752" spans="1:1" x14ac:dyDescent="0.3">
      <c r="A26752" s="3">
        <v>0.39028471522118002</v>
      </c>
    </row>
    <row r="26753" spans="1:1" x14ac:dyDescent="0.3">
      <c r="A26753" s="3">
        <v>0.39028901672982702</v>
      </c>
    </row>
    <row r="26754" spans="1:1" x14ac:dyDescent="0.3">
      <c r="A26754" s="3">
        <v>0.39029220199452003</v>
      </c>
    </row>
    <row r="26755" spans="1:1" x14ac:dyDescent="0.3">
      <c r="A26755" s="3">
        <v>0.39031233541457899</v>
      </c>
    </row>
    <row r="26756" spans="1:1" x14ac:dyDescent="0.3">
      <c r="A26756" s="3">
        <v>0.390316459388379</v>
      </c>
    </row>
    <row r="26757" spans="1:1" x14ac:dyDescent="0.3">
      <c r="A26757" s="3">
        <v>0.39033450607257902</v>
      </c>
    </row>
    <row r="26758" spans="1:1" x14ac:dyDescent="0.3">
      <c r="A26758" s="3">
        <v>0.39033791968519799</v>
      </c>
    </row>
    <row r="26759" spans="1:1" x14ac:dyDescent="0.3">
      <c r="A26759" s="3">
        <v>0.39034526953968701</v>
      </c>
    </row>
    <row r="26760" spans="1:1" x14ac:dyDescent="0.3">
      <c r="A26760" s="3">
        <v>0.39034559672095098</v>
      </c>
    </row>
    <row r="26761" spans="1:1" x14ac:dyDescent="0.3">
      <c r="A26761" s="3">
        <v>0.39035729604264702</v>
      </c>
    </row>
    <row r="26762" spans="1:1" x14ac:dyDescent="0.3">
      <c r="A26762" s="3">
        <v>0.390357991640012</v>
      </c>
    </row>
    <row r="26763" spans="1:1" x14ac:dyDescent="0.3">
      <c r="A26763" s="3">
        <v>0.39035968115445002</v>
      </c>
    </row>
    <row r="26764" spans="1:1" x14ac:dyDescent="0.3">
      <c r="A26764" s="3">
        <v>0.39036008124149502</v>
      </c>
    </row>
    <row r="26765" spans="1:1" x14ac:dyDescent="0.3">
      <c r="A26765" s="3">
        <v>0.39038867216670298</v>
      </c>
    </row>
    <row r="26766" spans="1:1" x14ac:dyDescent="0.3">
      <c r="A26766" s="3">
        <v>0.39039900453646897</v>
      </c>
    </row>
    <row r="26767" spans="1:1" x14ac:dyDescent="0.3">
      <c r="A26767" s="3">
        <v>0.39043519510253899</v>
      </c>
    </row>
    <row r="26768" spans="1:1" x14ac:dyDescent="0.3">
      <c r="A26768" s="3">
        <v>0.39043651994303802</v>
      </c>
    </row>
    <row r="26769" spans="1:1" x14ac:dyDescent="0.3">
      <c r="A26769" s="3">
        <v>0.39044750359431601</v>
      </c>
    </row>
    <row r="26770" spans="1:1" x14ac:dyDescent="0.3">
      <c r="A26770" s="3">
        <v>0.39045712392912202</v>
      </c>
    </row>
    <row r="26771" spans="1:1" x14ac:dyDescent="0.3">
      <c r="A26771" s="3">
        <v>0.390461874189311</v>
      </c>
    </row>
    <row r="26772" spans="1:1" x14ac:dyDescent="0.3">
      <c r="A26772" s="3">
        <v>0.39052594703663801</v>
      </c>
    </row>
    <row r="26773" spans="1:1" x14ac:dyDescent="0.3">
      <c r="A26773" s="3">
        <v>0.39053211917568997</v>
      </c>
    </row>
    <row r="26774" spans="1:1" x14ac:dyDescent="0.3">
      <c r="A26774" s="3">
        <v>0.39053533844368898</v>
      </c>
    </row>
    <row r="26775" spans="1:1" x14ac:dyDescent="0.3">
      <c r="A26775" s="3">
        <v>0.39053894269603301</v>
      </c>
    </row>
    <row r="26776" spans="1:1" x14ac:dyDescent="0.3">
      <c r="A26776" s="3">
        <v>0.39054497079733502</v>
      </c>
    </row>
    <row r="26777" spans="1:1" x14ac:dyDescent="0.3">
      <c r="A26777" s="3">
        <v>0.39055567055781099</v>
      </c>
    </row>
    <row r="26778" spans="1:1" x14ac:dyDescent="0.3">
      <c r="A26778" s="3">
        <v>0.390559818672017</v>
      </c>
    </row>
    <row r="26779" spans="1:1" x14ac:dyDescent="0.3">
      <c r="A26779" s="3">
        <v>0.39057791810141601</v>
      </c>
    </row>
    <row r="26780" spans="1:1" x14ac:dyDescent="0.3">
      <c r="A26780" s="3">
        <v>0.39058643374813501</v>
      </c>
    </row>
    <row r="26781" spans="1:1" x14ac:dyDescent="0.3">
      <c r="A26781" s="3">
        <v>0.39059327818052197</v>
      </c>
    </row>
    <row r="26782" spans="1:1" x14ac:dyDescent="0.3">
      <c r="A26782" s="3">
        <v>0.39059451573399601</v>
      </c>
    </row>
    <row r="26783" spans="1:1" x14ac:dyDescent="0.3">
      <c r="A26783" s="3">
        <v>0.39060395974942203</v>
      </c>
    </row>
    <row r="26784" spans="1:1" x14ac:dyDescent="0.3">
      <c r="A26784" s="3">
        <v>0.390616510818181</v>
      </c>
    </row>
    <row r="26785" spans="1:1" x14ac:dyDescent="0.3">
      <c r="A26785" s="3">
        <v>0.39062695936189201</v>
      </c>
    </row>
    <row r="26786" spans="1:1" x14ac:dyDescent="0.3">
      <c r="A26786" s="3">
        <v>0.39063775875100198</v>
      </c>
    </row>
    <row r="26787" spans="1:1" x14ac:dyDescent="0.3">
      <c r="A26787" s="3">
        <v>0.390641809235872</v>
      </c>
    </row>
    <row r="26788" spans="1:1" x14ac:dyDescent="0.3">
      <c r="A26788" s="3">
        <v>0.39068845381197198</v>
      </c>
    </row>
    <row r="26789" spans="1:1" x14ac:dyDescent="0.3">
      <c r="A26789" s="3">
        <v>0.39069792139811799</v>
      </c>
    </row>
    <row r="26790" spans="1:1" x14ac:dyDescent="0.3">
      <c r="A26790" s="3">
        <v>0.39070125722981702</v>
      </c>
    </row>
    <row r="26791" spans="1:1" x14ac:dyDescent="0.3">
      <c r="A26791" s="3">
        <v>0.390720430322059</v>
      </c>
    </row>
    <row r="26792" spans="1:1" x14ac:dyDescent="0.3">
      <c r="A26792" s="3">
        <v>0.39073833489108001</v>
      </c>
    </row>
    <row r="26793" spans="1:1" x14ac:dyDescent="0.3">
      <c r="A26793" s="3">
        <v>0.390739043123013</v>
      </c>
    </row>
    <row r="26794" spans="1:1" x14ac:dyDescent="0.3">
      <c r="A26794" s="3">
        <v>0.39074486410361797</v>
      </c>
    </row>
    <row r="26795" spans="1:1" x14ac:dyDescent="0.3">
      <c r="A26795" s="3">
        <v>0.39075109341980002</v>
      </c>
    </row>
    <row r="26796" spans="1:1" x14ac:dyDescent="0.3">
      <c r="A26796" s="3">
        <v>0.390757166751035</v>
      </c>
    </row>
    <row r="26797" spans="1:1" x14ac:dyDescent="0.3">
      <c r="A26797" s="3">
        <v>0.39076185407456399</v>
      </c>
    </row>
    <row r="26798" spans="1:1" x14ac:dyDescent="0.3">
      <c r="A26798" s="3">
        <v>0.39076196455797402</v>
      </c>
    </row>
    <row r="26799" spans="1:1" x14ac:dyDescent="0.3">
      <c r="A26799" s="3">
        <v>0.39076622444180997</v>
      </c>
    </row>
    <row r="26800" spans="1:1" x14ac:dyDescent="0.3">
      <c r="A26800" s="3">
        <v>0.39079017645391101</v>
      </c>
    </row>
    <row r="26801" spans="1:1" x14ac:dyDescent="0.3">
      <c r="A26801" s="3">
        <v>0.390815373238318</v>
      </c>
    </row>
    <row r="26802" spans="1:1" x14ac:dyDescent="0.3">
      <c r="A26802" s="3">
        <v>0.39082010031706499</v>
      </c>
    </row>
    <row r="26803" spans="1:1" x14ac:dyDescent="0.3">
      <c r="A26803" s="3">
        <v>0.39082566241025002</v>
      </c>
    </row>
    <row r="26804" spans="1:1" x14ac:dyDescent="0.3">
      <c r="A26804" s="3">
        <v>0.390834749196112</v>
      </c>
    </row>
    <row r="26805" spans="1:1" x14ac:dyDescent="0.3">
      <c r="A26805" s="3">
        <v>0.39084466926302203</v>
      </c>
    </row>
    <row r="26806" spans="1:1" x14ac:dyDescent="0.3">
      <c r="A26806" s="3">
        <v>0.39085497107066203</v>
      </c>
    </row>
    <row r="26807" spans="1:1" x14ac:dyDescent="0.3">
      <c r="A26807" s="3">
        <v>0.390865795788993</v>
      </c>
    </row>
    <row r="26808" spans="1:1" x14ac:dyDescent="0.3">
      <c r="A26808" s="3">
        <v>0.39088773188629</v>
      </c>
    </row>
    <row r="26809" spans="1:1" x14ac:dyDescent="0.3">
      <c r="A26809" s="3">
        <v>0.39088826390723502</v>
      </c>
    </row>
    <row r="26810" spans="1:1" x14ac:dyDescent="0.3">
      <c r="A26810" s="3">
        <v>0.39092375630227799</v>
      </c>
    </row>
    <row r="26811" spans="1:1" x14ac:dyDescent="0.3">
      <c r="A26811" s="3">
        <v>0.39092829283608199</v>
      </c>
    </row>
    <row r="26812" spans="1:1" x14ac:dyDescent="0.3">
      <c r="A26812" s="3">
        <v>0.39093889957459599</v>
      </c>
    </row>
    <row r="26813" spans="1:1" x14ac:dyDescent="0.3">
      <c r="A26813" s="3">
        <v>0.39094869353968698</v>
      </c>
    </row>
    <row r="26814" spans="1:1" x14ac:dyDescent="0.3">
      <c r="A26814" s="3">
        <v>0.39095618164851498</v>
      </c>
    </row>
    <row r="26815" spans="1:1" x14ac:dyDescent="0.3">
      <c r="A26815" s="3">
        <v>0.390967448744579</v>
      </c>
    </row>
    <row r="26816" spans="1:1" x14ac:dyDescent="0.3">
      <c r="A26816" s="3">
        <v>0.39097148286061301</v>
      </c>
    </row>
    <row r="26817" spans="1:1" x14ac:dyDescent="0.3">
      <c r="A26817" s="3">
        <v>0.39097363861333401</v>
      </c>
    </row>
    <row r="26818" spans="1:1" x14ac:dyDescent="0.3">
      <c r="A26818" s="3">
        <v>0.39098279808264003</v>
      </c>
    </row>
    <row r="26819" spans="1:1" x14ac:dyDescent="0.3">
      <c r="A26819" s="3">
        <v>0.39100201659702699</v>
      </c>
    </row>
    <row r="26820" spans="1:1" x14ac:dyDescent="0.3">
      <c r="A26820" s="3">
        <v>0.391008863242091</v>
      </c>
    </row>
    <row r="26821" spans="1:1" x14ac:dyDescent="0.3">
      <c r="A26821" s="3">
        <v>0.391012417334824</v>
      </c>
    </row>
    <row r="26822" spans="1:1" x14ac:dyDescent="0.3">
      <c r="A26822" s="3">
        <v>0.39101899586772099</v>
      </c>
    </row>
    <row r="26823" spans="1:1" x14ac:dyDescent="0.3">
      <c r="A26823" s="3">
        <v>0.39102124236143099</v>
      </c>
    </row>
    <row r="26824" spans="1:1" x14ac:dyDescent="0.3">
      <c r="A26824" s="3">
        <v>0.39102153593128702</v>
      </c>
    </row>
    <row r="26825" spans="1:1" x14ac:dyDescent="0.3">
      <c r="A26825" s="3">
        <v>0.39102498683147602</v>
      </c>
    </row>
    <row r="26826" spans="1:1" x14ac:dyDescent="0.3">
      <c r="A26826" s="3">
        <v>0.391028274838434</v>
      </c>
    </row>
    <row r="26827" spans="1:1" x14ac:dyDescent="0.3">
      <c r="A26827" s="3">
        <v>0.39103291760396602</v>
      </c>
    </row>
    <row r="26828" spans="1:1" x14ac:dyDescent="0.3">
      <c r="A26828" s="3">
        <v>0.391034366643773</v>
      </c>
    </row>
    <row r="26829" spans="1:1" x14ac:dyDescent="0.3">
      <c r="A26829" s="3">
        <v>0.39103870793034901</v>
      </c>
    </row>
    <row r="26830" spans="1:1" x14ac:dyDescent="0.3">
      <c r="A26830" s="3">
        <v>0.391051722634849</v>
      </c>
    </row>
    <row r="26831" spans="1:1" x14ac:dyDescent="0.3">
      <c r="A26831" s="3">
        <v>0.39105398234253003</v>
      </c>
    </row>
    <row r="26832" spans="1:1" x14ac:dyDescent="0.3">
      <c r="A26832" s="3">
        <v>0.39105536377996097</v>
      </c>
    </row>
    <row r="26833" spans="1:1" x14ac:dyDescent="0.3">
      <c r="A26833" s="3">
        <v>0.391056796411896</v>
      </c>
    </row>
    <row r="26834" spans="1:1" x14ac:dyDescent="0.3">
      <c r="A26834" s="3">
        <v>0.39111455337813</v>
      </c>
    </row>
    <row r="26835" spans="1:1" x14ac:dyDescent="0.3">
      <c r="A26835" s="3">
        <v>0.39112725758931999</v>
      </c>
    </row>
    <row r="26836" spans="1:1" x14ac:dyDescent="0.3">
      <c r="A26836" s="3">
        <v>0.39112736920823898</v>
      </c>
    </row>
    <row r="26837" spans="1:1" x14ac:dyDescent="0.3">
      <c r="A26837" s="3">
        <v>0.39113074308287299</v>
      </c>
    </row>
    <row r="26838" spans="1:1" x14ac:dyDescent="0.3">
      <c r="A26838" s="3">
        <v>0.39113101191764899</v>
      </c>
    </row>
    <row r="26839" spans="1:1" x14ac:dyDescent="0.3">
      <c r="A26839" s="3">
        <v>0.39113476865552499</v>
      </c>
    </row>
    <row r="26840" spans="1:1" x14ac:dyDescent="0.3">
      <c r="A26840" s="3">
        <v>0.391145610214857</v>
      </c>
    </row>
    <row r="26841" spans="1:1" x14ac:dyDescent="0.3">
      <c r="A26841" s="3">
        <v>0.39115037659184698</v>
      </c>
    </row>
    <row r="26842" spans="1:1" x14ac:dyDescent="0.3">
      <c r="A26842" s="3">
        <v>0.391153149047267</v>
      </c>
    </row>
    <row r="26843" spans="1:1" x14ac:dyDescent="0.3">
      <c r="A26843" s="3">
        <v>0.39115819244368499</v>
      </c>
    </row>
    <row r="26844" spans="1:1" x14ac:dyDescent="0.3">
      <c r="A26844" s="3">
        <v>0.39115988410160801</v>
      </c>
    </row>
    <row r="26845" spans="1:1" x14ac:dyDescent="0.3">
      <c r="A26845" s="3">
        <v>0.391162266796309</v>
      </c>
    </row>
    <row r="26846" spans="1:1" x14ac:dyDescent="0.3">
      <c r="A26846" s="3">
        <v>0.391163758108721</v>
      </c>
    </row>
    <row r="26847" spans="1:1" x14ac:dyDescent="0.3">
      <c r="A26847" s="3">
        <v>0.39118768742119198</v>
      </c>
    </row>
    <row r="26848" spans="1:1" x14ac:dyDescent="0.3">
      <c r="A26848" s="3">
        <v>0.39120985200549702</v>
      </c>
    </row>
    <row r="26849" spans="1:1" x14ac:dyDescent="0.3">
      <c r="A26849" s="3">
        <v>0.39121514165384003</v>
      </c>
    </row>
    <row r="26850" spans="1:1" x14ac:dyDescent="0.3">
      <c r="A26850" s="3">
        <v>0.391228369262002</v>
      </c>
    </row>
    <row r="26851" spans="1:1" x14ac:dyDescent="0.3">
      <c r="A26851" s="3">
        <v>0.391232045237214</v>
      </c>
    </row>
    <row r="26852" spans="1:1" x14ac:dyDescent="0.3">
      <c r="A26852" s="3">
        <v>0.391236573539824</v>
      </c>
    </row>
    <row r="26853" spans="1:1" x14ac:dyDescent="0.3">
      <c r="A26853" s="3">
        <v>0.39124131538005602</v>
      </c>
    </row>
    <row r="26854" spans="1:1" x14ac:dyDescent="0.3">
      <c r="A26854" s="3">
        <v>0.39125556256611899</v>
      </c>
    </row>
    <row r="26855" spans="1:1" x14ac:dyDescent="0.3">
      <c r="A26855" s="3">
        <v>0.391261921925254</v>
      </c>
    </row>
    <row r="26856" spans="1:1" x14ac:dyDescent="0.3">
      <c r="A26856" s="3">
        <v>0.39126330101986201</v>
      </c>
    </row>
    <row r="26857" spans="1:1" x14ac:dyDescent="0.3">
      <c r="A26857" s="3">
        <v>0.391266717421967</v>
      </c>
    </row>
    <row r="26858" spans="1:1" x14ac:dyDescent="0.3">
      <c r="A26858" s="3">
        <v>0.39127680235837398</v>
      </c>
    </row>
    <row r="26859" spans="1:1" x14ac:dyDescent="0.3">
      <c r="A26859" s="3">
        <v>0.39130019136498101</v>
      </c>
    </row>
    <row r="26860" spans="1:1" x14ac:dyDescent="0.3">
      <c r="A26860" s="3">
        <v>0.39132957049661798</v>
      </c>
    </row>
    <row r="26861" spans="1:1" x14ac:dyDescent="0.3">
      <c r="A26861" s="3">
        <v>0.39135285020222899</v>
      </c>
    </row>
    <row r="26862" spans="1:1" x14ac:dyDescent="0.3">
      <c r="A26862" s="3">
        <v>0.391364411485563</v>
      </c>
    </row>
    <row r="26863" spans="1:1" x14ac:dyDescent="0.3">
      <c r="A26863" s="3">
        <v>0.39136724681700202</v>
      </c>
    </row>
    <row r="26864" spans="1:1" x14ac:dyDescent="0.3">
      <c r="A26864" s="3">
        <v>0.391447386023556</v>
      </c>
    </row>
    <row r="26865" spans="1:1" x14ac:dyDescent="0.3">
      <c r="A26865" s="3">
        <v>0.39145640926347203</v>
      </c>
    </row>
    <row r="26866" spans="1:1" x14ac:dyDescent="0.3">
      <c r="A26866" s="3">
        <v>0.39145985668744998</v>
      </c>
    </row>
    <row r="26867" spans="1:1" x14ac:dyDescent="0.3">
      <c r="A26867" s="3">
        <v>0.39146602622244903</v>
      </c>
    </row>
    <row r="26868" spans="1:1" x14ac:dyDescent="0.3">
      <c r="A26868" s="3">
        <v>0.391487844021631</v>
      </c>
    </row>
    <row r="26869" spans="1:1" x14ac:dyDescent="0.3">
      <c r="A26869" s="3">
        <v>0.39148828863886498</v>
      </c>
    </row>
    <row r="26870" spans="1:1" x14ac:dyDescent="0.3">
      <c r="A26870" s="3">
        <v>0.39151352035783499</v>
      </c>
    </row>
    <row r="26871" spans="1:1" x14ac:dyDescent="0.3">
      <c r="A26871" s="3">
        <v>0.39153533016091402</v>
      </c>
    </row>
    <row r="26872" spans="1:1" x14ac:dyDescent="0.3">
      <c r="A26872" s="3">
        <v>0.39155004947570599</v>
      </c>
    </row>
    <row r="26873" spans="1:1" x14ac:dyDescent="0.3">
      <c r="A26873" s="3">
        <v>0.39155162899395701</v>
      </c>
    </row>
    <row r="26874" spans="1:1" x14ac:dyDescent="0.3">
      <c r="A26874" s="3">
        <v>0.39157946323682902</v>
      </c>
    </row>
    <row r="26875" spans="1:1" x14ac:dyDescent="0.3">
      <c r="A26875" s="3">
        <v>0.39158996096585402</v>
      </c>
    </row>
    <row r="26876" spans="1:1" x14ac:dyDescent="0.3">
      <c r="A26876" s="3">
        <v>0.39159531654927299</v>
      </c>
    </row>
    <row r="26877" spans="1:1" x14ac:dyDescent="0.3">
      <c r="A26877" s="3">
        <v>0.39160525254289602</v>
      </c>
    </row>
    <row r="26878" spans="1:1" x14ac:dyDescent="0.3">
      <c r="A26878" s="3">
        <v>0.39162607734314903</v>
      </c>
    </row>
    <row r="26879" spans="1:1" x14ac:dyDescent="0.3">
      <c r="A26879" s="3">
        <v>0.39163109568645998</v>
      </c>
    </row>
    <row r="26880" spans="1:1" x14ac:dyDescent="0.3">
      <c r="A26880" s="3">
        <v>0.39164117518582803</v>
      </c>
    </row>
    <row r="26881" spans="1:1" x14ac:dyDescent="0.3">
      <c r="A26881" s="3">
        <v>0.39165046908045198</v>
      </c>
    </row>
    <row r="26882" spans="1:1" x14ac:dyDescent="0.3">
      <c r="A26882" s="3">
        <v>0.39166747463233798</v>
      </c>
    </row>
    <row r="26883" spans="1:1" x14ac:dyDescent="0.3">
      <c r="A26883" s="3">
        <v>0.39167590245577399</v>
      </c>
    </row>
    <row r="26884" spans="1:1" x14ac:dyDescent="0.3">
      <c r="A26884" s="3">
        <v>0.39169435502931499</v>
      </c>
    </row>
    <row r="26885" spans="1:1" x14ac:dyDescent="0.3">
      <c r="A26885" s="3">
        <v>0.391696480111137</v>
      </c>
    </row>
    <row r="26886" spans="1:1" x14ac:dyDescent="0.3">
      <c r="A26886" s="3">
        <v>0.39170414947947402</v>
      </c>
    </row>
    <row r="26887" spans="1:1" x14ac:dyDescent="0.3">
      <c r="A26887" s="3">
        <v>0.39171991807484602</v>
      </c>
    </row>
    <row r="26888" spans="1:1" x14ac:dyDescent="0.3">
      <c r="A26888" s="3">
        <v>0.391721789045407</v>
      </c>
    </row>
    <row r="26889" spans="1:1" x14ac:dyDescent="0.3">
      <c r="A26889" s="3">
        <v>0.39172253207122698</v>
      </c>
    </row>
    <row r="26890" spans="1:1" x14ac:dyDescent="0.3">
      <c r="A26890" s="3">
        <v>0.39172314987894002</v>
      </c>
    </row>
    <row r="26891" spans="1:1" x14ac:dyDescent="0.3">
      <c r="A26891" s="3">
        <v>0.39174803245672501</v>
      </c>
    </row>
    <row r="26892" spans="1:1" x14ac:dyDescent="0.3">
      <c r="A26892" s="3">
        <v>0.39175385497529203</v>
      </c>
    </row>
    <row r="26893" spans="1:1" x14ac:dyDescent="0.3">
      <c r="A26893" s="3">
        <v>0.39176303402145102</v>
      </c>
    </row>
    <row r="26894" spans="1:1" x14ac:dyDescent="0.3">
      <c r="A26894" s="3">
        <v>0.39177176766468902</v>
      </c>
    </row>
    <row r="26895" spans="1:1" x14ac:dyDescent="0.3">
      <c r="A26895" s="3">
        <v>0.391825110512178</v>
      </c>
    </row>
    <row r="26896" spans="1:1" x14ac:dyDescent="0.3">
      <c r="A26896" s="3">
        <v>0.39184093831167199</v>
      </c>
    </row>
    <row r="26897" spans="1:1" x14ac:dyDescent="0.3">
      <c r="A26897" s="3">
        <v>0.39187599279902002</v>
      </c>
    </row>
    <row r="26898" spans="1:1" x14ac:dyDescent="0.3">
      <c r="A26898" s="3">
        <v>0.39188629323354102</v>
      </c>
    </row>
    <row r="26899" spans="1:1" x14ac:dyDescent="0.3">
      <c r="A26899" s="3">
        <v>0.39189289383144199</v>
      </c>
    </row>
    <row r="26900" spans="1:1" x14ac:dyDescent="0.3">
      <c r="A26900" s="3">
        <v>0.39190625260505801</v>
      </c>
    </row>
    <row r="26901" spans="1:1" x14ac:dyDescent="0.3">
      <c r="A26901" s="3">
        <v>0.39190998603463401</v>
      </c>
    </row>
    <row r="26902" spans="1:1" x14ac:dyDescent="0.3">
      <c r="A26902" s="3">
        <v>0.39193578623786302</v>
      </c>
    </row>
    <row r="26903" spans="1:1" x14ac:dyDescent="0.3">
      <c r="A26903" s="3">
        <v>0.39193748729566003</v>
      </c>
    </row>
    <row r="26904" spans="1:1" x14ac:dyDescent="0.3">
      <c r="A26904" s="3">
        <v>0.39194850663080399</v>
      </c>
    </row>
    <row r="26905" spans="1:1" x14ac:dyDescent="0.3">
      <c r="A26905" s="3">
        <v>0.391948755299667</v>
      </c>
    </row>
    <row r="26906" spans="1:1" x14ac:dyDescent="0.3">
      <c r="A26906" s="3">
        <v>0.391951655011883</v>
      </c>
    </row>
    <row r="26907" spans="1:1" x14ac:dyDescent="0.3">
      <c r="A26907" s="3">
        <v>0.39195212277177299</v>
      </c>
    </row>
    <row r="26908" spans="1:1" x14ac:dyDescent="0.3">
      <c r="A26908" s="3">
        <v>0.39195583689986302</v>
      </c>
    </row>
    <row r="26909" spans="1:1" x14ac:dyDescent="0.3">
      <c r="A26909" s="3">
        <v>0.39196193420646902</v>
      </c>
    </row>
    <row r="26910" spans="1:1" x14ac:dyDescent="0.3">
      <c r="A26910" s="3">
        <v>0.391976743382771</v>
      </c>
    </row>
    <row r="26911" spans="1:1" x14ac:dyDescent="0.3">
      <c r="A26911" s="3">
        <v>0.39197695701418001</v>
      </c>
    </row>
    <row r="26912" spans="1:1" x14ac:dyDescent="0.3">
      <c r="A26912" s="3">
        <v>0.39199613831816199</v>
      </c>
    </row>
    <row r="26913" spans="1:1" x14ac:dyDescent="0.3">
      <c r="A26913" s="3">
        <v>0.39200821049585499</v>
      </c>
    </row>
    <row r="26914" spans="1:1" x14ac:dyDescent="0.3">
      <c r="A26914" s="3">
        <v>0.39201412083120502</v>
      </c>
    </row>
    <row r="26915" spans="1:1" x14ac:dyDescent="0.3">
      <c r="A26915" s="3">
        <v>0.39205605574185698</v>
      </c>
    </row>
    <row r="26916" spans="1:1" x14ac:dyDescent="0.3">
      <c r="A26916" s="3">
        <v>0.392068261105043</v>
      </c>
    </row>
    <row r="26917" spans="1:1" x14ac:dyDescent="0.3">
      <c r="A26917" s="3">
        <v>0.39207591916997198</v>
      </c>
    </row>
    <row r="26918" spans="1:1" x14ac:dyDescent="0.3">
      <c r="A26918" s="3">
        <v>0.39208603057938102</v>
      </c>
    </row>
    <row r="26919" spans="1:1" x14ac:dyDescent="0.3">
      <c r="A26919" s="3">
        <v>0.39208935954782898</v>
      </c>
    </row>
    <row r="26920" spans="1:1" x14ac:dyDescent="0.3">
      <c r="A26920" s="3">
        <v>0.39209820971885201</v>
      </c>
    </row>
    <row r="26921" spans="1:1" x14ac:dyDescent="0.3">
      <c r="A26921" s="3">
        <v>0.39210330408229999</v>
      </c>
    </row>
    <row r="26922" spans="1:1" x14ac:dyDescent="0.3">
      <c r="A26922" s="3">
        <v>0.39210494317862898</v>
      </c>
    </row>
    <row r="26923" spans="1:1" x14ac:dyDescent="0.3">
      <c r="A26923" s="3">
        <v>0.39214468610785702</v>
      </c>
    </row>
    <row r="26924" spans="1:1" x14ac:dyDescent="0.3">
      <c r="A26924" s="3">
        <v>0.39218134839742302</v>
      </c>
    </row>
    <row r="26925" spans="1:1" x14ac:dyDescent="0.3">
      <c r="A26925" s="3">
        <v>0.39218173607718898</v>
      </c>
    </row>
    <row r="26926" spans="1:1" x14ac:dyDescent="0.3">
      <c r="A26926" s="3">
        <v>0.39218314161376999</v>
      </c>
    </row>
    <row r="26927" spans="1:1" x14ac:dyDescent="0.3">
      <c r="A26927" s="3">
        <v>0.39219767955252</v>
      </c>
    </row>
    <row r="26928" spans="1:1" x14ac:dyDescent="0.3">
      <c r="A26928" s="3">
        <v>0.39221587077828102</v>
      </c>
    </row>
    <row r="26929" spans="1:1" x14ac:dyDescent="0.3">
      <c r="A26929" s="3">
        <v>0.39225930086858601</v>
      </c>
    </row>
    <row r="26930" spans="1:1" x14ac:dyDescent="0.3">
      <c r="A26930" s="3">
        <v>0.39227196352849197</v>
      </c>
    </row>
    <row r="26931" spans="1:1" x14ac:dyDescent="0.3">
      <c r="A26931" s="3">
        <v>0.39228951463301098</v>
      </c>
    </row>
    <row r="26932" spans="1:1" x14ac:dyDescent="0.3">
      <c r="A26932" s="3">
        <v>0.39230176300686698</v>
      </c>
    </row>
    <row r="26933" spans="1:1" x14ac:dyDescent="0.3">
      <c r="A26933" s="3">
        <v>0.39231659476630598</v>
      </c>
    </row>
    <row r="26934" spans="1:1" x14ac:dyDescent="0.3">
      <c r="A26934" s="3">
        <v>0.39231927656837501</v>
      </c>
    </row>
    <row r="26935" spans="1:1" x14ac:dyDescent="0.3">
      <c r="A26935" s="3">
        <v>0.392324203776652</v>
      </c>
    </row>
    <row r="26936" spans="1:1" x14ac:dyDescent="0.3">
      <c r="A26936" s="3">
        <v>0.39233018483577597</v>
      </c>
    </row>
    <row r="26937" spans="1:1" x14ac:dyDescent="0.3">
      <c r="A26937" s="3">
        <v>0.39233819568025502</v>
      </c>
    </row>
    <row r="26938" spans="1:1" x14ac:dyDescent="0.3">
      <c r="A26938" s="3">
        <v>0.39233862290335503</v>
      </c>
    </row>
    <row r="26939" spans="1:1" x14ac:dyDescent="0.3">
      <c r="A26939" s="3">
        <v>0.39235511048212302</v>
      </c>
    </row>
    <row r="26940" spans="1:1" x14ac:dyDescent="0.3">
      <c r="A26940" s="3">
        <v>0.392357068699417</v>
      </c>
    </row>
    <row r="26941" spans="1:1" x14ac:dyDescent="0.3">
      <c r="A26941" s="3">
        <v>0.392382546452894</v>
      </c>
    </row>
    <row r="26942" spans="1:1" x14ac:dyDescent="0.3">
      <c r="A26942" s="3">
        <v>0.392398738330484</v>
      </c>
    </row>
    <row r="26943" spans="1:1" x14ac:dyDescent="0.3">
      <c r="A26943" s="3">
        <v>0.39240917358459898</v>
      </c>
    </row>
    <row r="26944" spans="1:1" x14ac:dyDescent="0.3">
      <c r="A26944" s="3">
        <v>0.392421382600744</v>
      </c>
    </row>
    <row r="26945" spans="1:1" x14ac:dyDescent="0.3">
      <c r="A26945" s="3">
        <v>0.39244191340032902</v>
      </c>
    </row>
    <row r="26946" spans="1:1" x14ac:dyDescent="0.3">
      <c r="A26946" s="3">
        <v>0.392444162824656</v>
      </c>
    </row>
    <row r="26947" spans="1:1" x14ac:dyDescent="0.3">
      <c r="A26947" s="3">
        <v>0.39244873545474501</v>
      </c>
    </row>
    <row r="26948" spans="1:1" x14ac:dyDescent="0.3">
      <c r="A26948" s="3">
        <v>0.392462114387924</v>
      </c>
    </row>
    <row r="26949" spans="1:1" x14ac:dyDescent="0.3">
      <c r="A26949" s="3">
        <v>0.392484606621745</v>
      </c>
    </row>
    <row r="26950" spans="1:1" x14ac:dyDescent="0.3">
      <c r="A26950" s="3">
        <v>0.39248855702727697</v>
      </c>
    </row>
    <row r="26951" spans="1:1" x14ac:dyDescent="0.3">
      <c r="A26951" s="3">
        <v>0.39249786824415001</v>
      </c>
    </row>
    <row r="26952" spans="1:1" x14ac:dyDescent="0.3">
      <c r="A26952" s="3">
        <v>0.39255361579932402</v>
      </c>
    </row>
    <row r="26953" spans="1:1" x14ac:dyDescent="0.3">
      <c r="A26953" s="3">
        <v>0.39255775998480702</v>
      </c>
    </row>
    <row r="26954" spans="1:1" x14ac:dyDescent="0.3">
      <c r="A26954" s="3">
        <v>0.39255968731037999</v>
      </c>
    </row>
    <row r="26955" spans="1:1" x14ac:dyDescent="0.3">
      <c r="A26955" s="3">
        <v>0.39256084252256801</v>
      </c>
    </row>
    <row r="26956" spans="1:1" x14ac:dyDescent="0.3">
      <c r="A26956" s="3">
        <v>0.39256211239355498</v>
      </c>
    </row>
    <row r="26957" spans="1:1" x14ac:dyDescent="0.3">
      <c r="A26957" s="3">
        <v>0.392581884835632</v>
      </c>
    </row>
    <row r="26958" spans="1:1" x14ac:dyDescent="0.3">
      <c r="A26958" s="3">
        <v>0.392589572476021</v>
      </c>
    </row>
    <row r="26959" spans="1:1" x14ac:dyDescent="0.3">
      <c r="A26959" s="3">
        <v>0.39258990480389699</v>
      </c>
    </row>
    <row r="26960" spans="1:1" x14ac:dyDescent="0.3">
      <c r="A26960" s="3">
        <v>0.39259157851357301</v>
      </c>
    </row>
    <row r="26961" spans="1:1" x14ac:dyDescent="0.3">
      <c r="A26961" s="3">
        <v>0.392592183958209</v>
      </c>
    </row>
    <row r="26962" spans="1:1" x14ac:dyDescent="0.3">
      <c r="A26962" s="3">
        <v>0.39262615901484299</v>
      </c>
    </row>
    <row r="26963" spans="1:1" x14ac:dyDescent="0.3">
      <c r="A26963" s="3">
        <v>0.39263091347371099</v>
      </c>
    </row>
    <row r="26964" spans="1:1" x14ac:dyDescent="0.3">
      <c r="A26964" s="3">
        <v>0.39264078639119498</v>
      </c>
    </row>
    <row r="26965" spans="1:1" x14ac:dyDescent="0.3">
      <c r="A26965" s="3">
        <v>0.39264134087796898</v>
      </c>
    </row>
    <row r="26966" spans="1:1" x14ac:dyDescent="0.3">
      <c r="A26966" s="3">
        <v>0.392643983855473</v>
      </c>
    </row>
    <row r="26967" spans="1:1" x14ac:dyDescent="0.3">
      <c r="A26967" s="3">
        <v>0.39264520136120301</v>
      </c>
    </row>
    <row r="26968" spans="1:1" x14ac:dyDescent="0.3">
      <c r="A26968" s="3">
        <v>0.392645789160183</v>
      </c>
    </row>
    <row r="26969" spans="1:1" x14ac:dyDescent="0.3">
      <c r="A26969" s="3">
        <v>0.39264753642092998</v>
      </c>
    </row>
    <row r="26970" spans="1:1" x14ac:dyDescent="0.3">
      <c r="A26970" s="3">
        <v>0.39266376959206201</v>
      </c>
    </row>
    <row r="26971" spans="1:1" x14ac:dyDescent="0.3">
      <c r="A26971" s="3">
        <v>0.392688109371851</v>
      </c>
    </row>
    <row r="26972" spans="1:1" x14ac:dyDescent="0.3">
      <c r="A26972" s="3">
        <v>0.39268993308473099</v>
      </c>
    </row>
    <row r="26973" spans="1:1" x14ac:dyDescent="0.3">
      <c r="A26973" s="3">
        <v>0.39269155612635798</v>
      </c>
    </row>
    <row r="26974" spans="1:1" x14ac:dyDescent="0.3">
      <c r="A26974" s="3">
        <v>0.39269380469945198</v>
      </c>
    </row>
    <row r="26975" spans="1:1" x14ac:dyDescent="0.3">
      <c r="A26975" s="3">
        <v>0.392705995275761</v>
      </c>
    </row>
    <row r="26976" spans="1:1" x14ac:dyDescent="0.3">
      <c r="A26976" s="3">
        <v>0.39271073026925102</v>
      </c>
    </row>
    <row r="26977" spans="1:1" x14ac:dyDescent="0.3">
      <c r="A26977" s="3">
        <v>0.39272049468444897</v>
      </c>
    </row>
    <row r="26978" spans="1:1" x14ac:dyDescent="0.3">
      <c r="A26978" s="3">
        <v>0.39272804871775802</v>
      </c>
    </row>
    <row r="26979" spans="1:1" x14ac:dyDescent="0.3">
      <c r="A26979" s="3">
        <v>0.39275055605539699</v>
      </c>
    </row>
    <row r="26980" spans="1:1" x14ac:dyDescent="0.3">
      <c r="A26980" s="3">
        <v>0.39275828972673699</v>
      </c>
    </row>
    <row r="26981" spans="1:1" x14ac:dyDescent="0.3">
      <c r="A26981" s="3">
        <v>0.39276094195492101</v>
      </c>
    </row>
    <row r="26982" spans="1:1" x14ac:dyDescent="0.3">
      <c r="A26982" s="3">
        <v>0.39279062719346097</v>
      </c>
    </row>
    <row r="26983" spans="1:1" x14ac:dyDescent="0.3">
      <c r="A26983" s="3">
        <v>0.39281256779565799</v>
      </c>
    </row>
    <row r="26984" spans="1:1" x14ac:dyDescent="0.3">
      <c r="A26984" s="3">
        <v>0.392815250969412</v>
      </c>
    </row>
    <row r="26985" spans="1:1" x14ac:dyDescent="0.3">
      <c r="A26985" s="3">
        <v>0.39283490529452098</v>
      </c>
    </row>
    <row r="26986" spans="1:1" x14ac:dyDescent="0.3">
      <c r="A26986" s="3">
        <v>0.39286281827276998</v>
      </c>
    </row>
    <row r="26987" spans="1:1" x14ac:dyDescent="0.3">
      <c r="A26987" s="3">
        <v>0.39286897856143199</v>
      </c>
    </row>
    <row r="26988" spans="1:1" x14ac:dyDescent="0.3">
      <c r="A26988" s="3">
        <v>0.39288872042024903</v>
      </c>
    </row>
    <row r="26989" spans="1:1" x14ac:dyDescent="0.3">
      <c r="A26989" s="3">
        <v>0.39289128357818098</v>
      </c>
    </row>
    <row r="26990" spans="1:1" x14ac:dyDescent="0.3">
      <c r="A26990" s="3">
        <v>0.392908653856263</v>
      </c>
    </row>
    <row r="26991" spans="1:1" x14ac:dyDescent="0.3">
      <c r="A26991" s="3">
        <v>0.39291433465848902</v>
      </c>
    </row>
    <row r="26992" spans="1:1" x14ac:dyDescent="0.3">
      <c r="A26992" s="3">
        <v>0.39291591420879002</v>
      </c>
    </row>
    <row r="26993" spans="1:1" x14ac:dyDescent="0.3">
      <c r="A26993" s="3">
        <v>0.39291687310163997</v>
      </c>
    </row>
    <row r="26994" spans="1:1" x14ac:dyDescent="0.3">
      <c r="A26994" s="3">
        <v>0.39292697655959502</v>
      </c>
    </row>
    <row r="26995" spans="1:1" x14ac:dyDescent="0.3">
      <c r="A26995" s="3">
        <v>0.39294290565922602</v>
      </c>
    </row>
    <row r="26996" spans="1:1" x14ac:dyDescent="0.3">
      <c r="A26996" s="3">
        <v>0.392949861254001</v>
      </c>
    </row>
    <row r="26997" spans="1:1" x14ac:dyDescent="0.3">
      <c r="A26997" s="3">
        <v>0.39295030435388201</v>
      </c>
    </row>
    <row r="26998" spans="1:1" x14ac:dyDescent="0.3">
      <c r="A26998" s="3">
        <v>0.39296763982093302</v>
      </c>
    </row>
    <row r="26999" spans="1:1" x14ac:dyDescent="0.3">
      <c r="A26999" s="3">
        <v>0.39297136234691099</v>
      </c>
    </row>
    <row r="27000" spans="1:1" x14ac:dyDescent="0.3">
      <c r="A27000" s="3">
        <v>0.39297919047263802</v>
      </c>
    </row>
    <row r="27001" spans="1:1" x14ac:dyDescent="0.3">
      <c r="A27001" s="3">
        <v>0.39298415404339898</v>
      </c>
    </row>
    <row r="27002" spans="1:1" x14ac:dyDescent="0.3">
      <c r="A27002" s="3">
        <v>0.39301875620358201</v>
      </c>
    </row>
    <row r="27003" spans="1:1" x14ac:dyDescent="0.3">
      <c r="A27003" s="3">
        <v>0.39302177840004998</v>
      </c>
    </row>
    <row r="27004" spans="1:1" x14ac:dyDescent="0.3">
      <c r="A27004" s="3">
        <v>0.39302856686144699</v>
      </c>
    </row>
    <row r="27005" spans="1:1" x14ac:dyDescent="0.3">
      <c r="A27005" s="3">
        <v>0.39306703381815</v>
      </c>
    </row>
    <row r="27006" spans="1:1" x14ac:dyDescent="0.3">
      <c r="A27006" s="3">
        <v>0.39310730265841098</v>
      </c>
    </row>
    <row r="27007" spans="1:1" x14ac:dyDescent="0.3">
      <c r="A27007" s="3">
        <v>0.39310890642763202</v>
      </c>
    </row>
    <row r="27008" spans="1:1" x14ac:dyDescent="0.3">
      <c r="A27008" s="3">
        <v>0.39313848796003797</v>
      </c>
    </row>
    <row r="27009" spans="1:1" x14ac:dyDescent="0.3">
      <c r="A27009" s="3">
        <v>0.39314237812372399</v>
      </c>
    </row>
    <row r="27010" spans="1:1" x14ac:dyDescent="0.3">
      <c r="A27010" s="3">
        <v>0.39318081011232298</v>
      </c>
    </row>
    <row r="27011" spans="1:1" x14ac:dyDescent="0.3">
      <c r="A27011" s="3">
        <v>0.393184860450493</v>
      </c>
    </row>
    <row r="27012" spans="1:1" x14ac:dyDescent="0.3">
      <c r="A27012" s="3">
        <v>0.39319701934317502</v>
      </c>
    </row>
    <row r="27013" spans="1:1" x14ac:dyDescent="0.3">
      <c r="A27013" s="3">
        <v>0.39321159256016402</v>
      </c>
    </row>
    <row r="27014" spans="1:1" x14ac:dyDescent="0.3">
      <c r="A27014" s="3">
        <v>0.39321234657138099</v>
      </c>
    </row>
    <row r="27015" spans="1:1" x14ac:dyDescent="0.3">
      <c r="A27015" s="3">
        <v>0.39324234233592498</v>
      </c>
    </row>
    <row r="27016" spans="1:1" x14ac:dyDescent="0.3">
      <c r="A27016" s="3">
        <v>0.39324296200388598</v>
      </c>
    </row>
    <row r="27017" spans="1:1" x14ac:dyDescent="0.3">
      <c r="A27017" s="3">
        <v>0.39329168553704202</v>
      </c>
    </row>
    <row r="27018" spans="1:1" x14ac:dyDescent="0.3">
      <c r="A27018" s="3">
        <v>0.39329500235061099</v>
      </c>
    </row>
    <row r="27019" spans="1:1" x14ac:dyDescent="0.3">
      <c r="A27019" s="3">
        <v>0.39340452549035698</v>
      </c>
    </row>
    <row r="27020" spans="1:1" x14ac:dyDescent="0.3">
      <c r="A27020" s="3">
        <v>0.39341257641030802</v>
      </c>
    </row>
    <row r="27021" spans="1:1" x14ac:dyDescent="0.3">
      <c r="A27021" s="3">
        <v>0.39341646298060301</v>
      </c>
    </row>
    <row r="27022" spans="1:1" x14ac:dyDescent="0.3">
      <c r="A27022" s="3">
        <v>0.39342451056998901</v>
      </c>
    </row>
    <row r="27023" spans="1:1" x14ac:dyDescent="0.3">
      <c r="A27023" s="3">
        <v>0.39346568525504799</v>
      </c>
    </row>
    <row r="27024" spans="1:1" x14ac:dyDescent="0.3">
      <c r="A27024" s="3">
        <v>0.39348875876843598</v>
      </c>
    </row>
    <row r="27025" spans="1:1" x14ac:dyDescent="0.3">
      <c r="A27025" s="3">
        <v>0.39349519562433</v>
      </c>
    </row>
    <row r="27026" spans="1:1" x14ac:dyDescent="0.3">
      <c r="A27026" s="3">
        <v>0.39351993526096302</v>
      </c>
    </row>
    <row r="27027" spans="1:1" x14ac:dyDescent="0.3">
      <c r="A27027" s="3">
        <v>0.393530138000806</v>
      </c>
    </row>
    <row r="27028" spans="1:1" x14ac:dyDescent="0.3">
      <c r="A27028" s="3">
        <v>0.39353251120780602</v>
      </c>
    </row>
    <row r="27029" spans="1:1" x14ac:dyDescent="0.3">
      <c r="A27029" s="3">
        <v>0.39353279471238001</v>
      </c>
    </row>
    <row r="27030" spans="1:1" x14ac:dyDescent="0.3">
      <c r="A27030" s="3">
        <v>0.39354454909228898</v>
      </c>
    </row>
    <row r="27031" spans="1:1" x14ac:dyDescent="0.3">
      <c r="A27031" s="3">
        <v>0.39354530697705897</v>
      </c>
    </row>
    <row r="27032" spans="1:1" x14ac:dyDescent="0.3">
      <c r="A27032" s="3">
        <v>0.39354780847686699</v>
      </c>
    </row>
    <row r="27033" spans="1:1" x14ac:dyDescent="0.3">
      <c r="A27033" s="3">
        <v>0.39355659582199898</v>
      </c>
    </row>
    <row r="27034" spans="1:1" x14ac:dyDescent="0.3">
      <c r="A27034" s="3">
        <v>0.39356772086805603</v>
      </c>
    </row>
    <row r="27035" spans="1:1" x14ac:dyDescent="0.3">
      <c r="A27035" s="3">
        <v>0.393588071597816</v>
      </c>
    </row>
    <row r="27036" spans="1:1" x14ac:dyDescent="0.3">
      <c r="A27036" s="3">
        <v>0.39362701207158202</v>
      </c>
    </row>
    <row r="27037" spans="1:1" x14ac:dyDescent="0.3">
      <c r="A27037" s="3">
        <v>0.39362979916568203</v>
      </c>
    </row>
    <row r="27038" spans="1:1" x14ac:dyDescent="0.3">
      <c r="A27038" s="3">
        <v>0.39366425592425303</v>
      </c>
    </row>
    <row r="27039" spans="1:1" x14ac:dyDescent="0.3">
      <c r="A27039" s="3">
        <v>0.39367936361433398</v>
      </c>
    </row>
    <row r="27040" spans="1:1" x14ac:dyDescent="0.3">
      <c r="A27040" s="3">
        <v>0.39370043689562401</v>
      </c>
    </row>
    <row r="27041" spans="1:1" x14ac:dyDescent="0.3">
      <c r="A27041" s="3">
        <v>0.39372996730899501</v>
      </c>
    </row>
    <row r="27042" spans="1:1" x14ac:dyDescent="0.3">
      <c r="A27042" s="3">
        <v>0.39373628372667702</v>
      </c>
    </row>
    <row r="27043" spans="1:1" x14ac:dyDescent="0.3">
      <c r="A27043" s="3">
        <v>0.393741606731696</v>
      </c>
    </row>
    <row r="27044" spans="1:1" x14ac:dyDescent="0.3">
      <c r="A27044" s="3">
        <v>0.39375439579223998</v>
      </c>
    </row>
    <row r="27045" spans="1:1" x14ac:dyDescent="0.3">
      <c r="A27045" s="3">
        <v>0.39378493778076101</v>
      </c>
    </row>
    <row r="27046" spans="1:1" x14ac:dyDescent="0.3">
      <c r="A27046" s="3">
        <v>0.39378565002274202</v>
      </c>
    </row>
    <row r="27047" spans="1:1" x14ac:dyDescent="0.3">
      <c r="A27047" s="3">
        <v>0.39379618602458699</v>
      </c>
    </row>
    <row r="27048" spans="1:1" x14ac:dyDescent="0.3">
      <c r="A27048" s="3">
        <v>0.39379782840819899</v>
      </c>
    </row>
    <row r="27049" spans="1:1" x14ac:dyDescent="0.3">
      <c r="A27049" s="3">
        <v>0.39380444362727501</v>
      </c>
    </row>
    <row r="27050" spans="1:1" x14ac:dyDescent="0.3">
      <c r="A27050" s="3">
        <v>0.39383354557468497</v>
      </c>
    </row>
    <row r="27051" spans="1:1" x14ac:dyDescent="0.3">
      <c r="A27051" s="3">
        <v>0.39385150102862099</v>
      </c>
    </row>
    <row r="27052" spans="1:1" x14ac:dyDescent="0.3">
      <c r="A27052" s="3">
        <v>0.39388487481894202</v>
      </c>
    </row>
    <row r="27053" spans="1:1" x14ac:dyDescent="0.3">
      <c r="A27053" s="3">
        <v>0.39392423385491798</v>
      </c>
    </row>
    <row r="27054" spans="1:1" x14ac:dyDescent="0.3">
      <c r="A27054" s="3">
        <v>0.39393455123806298</v>
      </c>
    </row>
    <row r="27055" spans="1:1" x14ac:dyDescent="0.3">
      <c r="A27055" s="3">
        <v>0.39393584888430999</v>
      </c>
    </row>
    <row r="27056" spans="1:1" x14ac:dyDescent="0.3">
      <c r="A27056" s="3">
        <v>0.39394381545067703</v>
      </c>
    </row>
    <row r="27057" spans="1:1" x14ac:dyDescent="0.3">
      <c r="A27057" s="3">
        <v>0.39394663723372503</v>
      </c>
    </row>
    <row r="27058" spans="1:1" x14ac:dyDescent="0.3">
      <c r="A27058" s="3">
        <v>0.393953798104348</v>
      </c>
    </row>
    <row r="27059" spans="1:1" x14ac:dyDescent="0.3">
      <c r="A27059" s="3">
        <v>0.39396200827146499</v>
      </c>
    </row>
    <row r="27060" spans="1:1" x14ac:dyDescent="0.3">
      <c r="A27060" s="3">
        <v>0.39397662910014802</v>
      </c>
    </row>
    <row r="27061" spans="1:1" x14ac:dyDescent="0.3">
      <c r="A27061" s="3">
        <v>0.39398858953824201</v>
      </c>
    </row>
    <row r="27062" spans="1:1" x14ac:dyDescent="0.3">
      <c r="A27062" s="3">
        <v>0.39400543352691297</v>
      </c>
    </row>
    <row r="27063" spans="1:1" x14ac:dyDescent="0.3">
      <c r="A27063" s="3">
        <v>0.39400752286761898</v>
      </c>
    </row>
    <row r="27064" spans="1:1" x14ac:dyDescent="0.3">
      <c r="A27064" s="3">
        <v>0.394010824037408</v>
      </c>
    </row>
    <row r="27065" spans="1:1" x14ac:dyDescent="0.3">
      <c r="A27065" s="3">
        <v>0.39402707106867801</v>
      </c>
    </row>
    <row r="27066" spans="1:1" x14ac:dyDescent="0.3">
      <c r="A27066" s="3">
        <v>0.39404767293325199</v>
      </c>
    </row>
    <row r="27067" spans="1:1" x14ac:dyDescent="0.3">
      <c r="A27067" s="3">
        <v>0.39405016356885703</v>
      </c>
    </row>
    <row r="27068" spans="1:1" x14ac:dyDescent="0.3">
      <c r="A27068" s="3">
        <v>0.39406632219689203</v>
      </c>
    </row>
    <row r="27069" spans="1:1" x14ac:dyDescent="0.3">
      <c r="A27069" s="3">
        <v>0.39408917910000901</v>
      </c>
    </row>
    <row r="27070" spans="1:1" x14ac:dyDescent="0.3">
      <c r="A27070" s="3">
        <v>0.39410842746837099</v>
      </c>
    </row>
    <row r="27071" spans="1:1" x14ac:dyDescent="0.3">
      <c r="A27071" s="3">
        <v>0.39411689317766302</v>
      </c>
    </row>
    <row r="27072" spans="1:1" x14ac:dyDescent="0.3">
      <c r="A27072" s="3">
        <v>0.39413248455236699</v>
      </c>
    </row>
    <row r="27073" spans="1:1" x14ac:dyDescent="0.3">
      <c r="A27073" s="3">
        <v>0.39413695064535198</v>
      </c>
    </row>
    <row r="27074" spans="1:1" x14ac:dyDescent="0.3">
      <c r="A27074" s="3">
        <v>0.39414064568177998</v>
      </c>
    </row>
    <row r="27075" spans="1:1" x14ac:dyDescent="0.3">
      <c r="A27075" s="3">
        <v>0.39415378385569599</v>
      </c>
    </row>
    <row r="27076" spans="1:1" x14ac:dyDescent="0.3">
      <c r="A27076" s="3">
        <v>0.39415461584973399</v>
      </c>
    </row>
    <row r="27077" spans="1:1" x14ac:dyDescent="0.3">
      <c r="A27077" s="3">
        <v>0.39416978651360102</v>
      </c>
    </row>
    <row r="27078" spans="1:1" x14ac:dyDescent="0.3">
      <c r="A27078" s="3">
        <v>0.394172407130784</v>
      </c>
    </row>
    <row r="27079" spans="1:1" x14ac:dyDescent="0.3">
      <c r="A27079" s="3">
        <v>0.39421799196826202</v>
      </c>
    </row>
    <row r="27080" spans="1:1" x14ac:dyDescent="0.3">
      <c r="A27080" s="3">
        <v>0.394221435257957</v>
      </c>
    </row>
    <row r="27081" spans="1:1" x14ac:dyDescent="0.3">
      <c r="A27081" s="3">
        <v>0.39422168526062601</v>
      </c>
    </row>
    <row r="27082" spans="1:1" x14ac:dyDescent="0.3">
      <c r="A27082" s="3">
        <v>0.39422695917761702</v>
      </c>
    </row>
    <row r="27083" spans="1:1" x14ac:dyDescent="0.3">
      <c r="A27083" s="3">
        <v>0.394230533705209</v>
      </c>
    </row>
    <row r="27084" spans="1:1" x14ac:dyDescent="0.3">
      <c r="A27084" s="3">
        <v>0.39424278854939099</v>
      </c>
    </row>
    <row r="27085" spans="1:1" x14ac:dyDescent="0.3">
      <c r="A27085" s="3">
        <v>0.39425138309216801</v>
      </c>
    </row>
    <row r="27086" spans="1:1" x14ac:dyDescent="0.3">
      <c r="A27086" s="3">
        <v>0.39425316030991497</v>
      </c>
    </row>
    <row r="27087" spans="1:1" x14ac:dyDescent="0.3">
      <c r="A27087" s="3">
        <v>0.39426409528703499</v>
      </c>
    </row>
    <row r="27088" spans="1:1" x14ac:dyDescent="0.3">
      <c r="A27088" s="3">
        <v>0.394274540287957</v>
      </c>
    </row>
    <row r="27089" spans="1:1" x14ac:dyDescent="0.3">
      <c r="A27089" s="3">
        <v>0.39428061273080101</v>
      </c>
    </row>
    <row r="27090" spans="1:1" x14ac:dyDescent="0.3">
      <c r="A27090" s="3">
        <v>0.394319497539382</v>
      </c>
    </row>
    <row r="27091" spans="1:1" x14ac:dyDescent="0.3">
      <c r="A27091" s="3">
        <v>0.394337554853877</v>
      </c>
    </row>
    <row r="27092" spans="1:1" x14ac:dyDescent="0.3">
      <c r="A27092" s="3">
        <v>0.39434553086943602</v>
      </c>
    </row>
    <row r="27093" spans="1:1" x14ac:dyDescent="0.3">
      <c r="A27093" s="3">
        <v>0.39435406752736302</v>
      </c>
    </row>
    <row r="27094" spans="1:1" x14ac:dyDescent="0.3">
      <c r="A27094" s="3">
        <v>0.39436517579947999</v>
      </c>
    </row>
    <row r="27095" spans="1:1" x14ac:dyDescent="0.3">
      <c r="A27095" s="3">
        <v>0.39436956664707001</v>
      </c>
    </row>
    <row r="27096" spans="1:1" x14ac:dyDescent="0.3">
      <c r="A27096" s="3">
        <v>0.39437905970085302</v>
      </c>
    </row>
    <row r="27097" spans="1:1" x14ac:dyDescent="0.3">
      <c r="A27097" s="3">
        <v>0.39439020386539198</v>
      </c>
    </row>
    <row r="27098" spans="1:1" x14ac:dyDescent="0.3">
      <c r="A27098" s="3">
        <v>0.39442739954859102</v>
      </c>
    </row>
    <row r="27099" spans="1:1" x14ac:dyDescent="0.3">
      <c r="A27099" s="3">
        <v>0.39446762845017602</v>
      </c>
    </row>
    <row r="27100" spans="1:1" x14ac:dyDescent="0.3">
      <c r="A27100" s="3">
        <v>0.39447568608119898</v>
      </c>
    </row>
    <row r="27101" spans="1:1" x14ac:dyDescent="0.3">
      <c r="A27101" s="3">
        <v>0.39447940152810101</v>
      </c>
    </row>
    <row r="27102" spans="1:1" x14ac:dyDescent="0.3">
      <c r="A27102" s="3">
        <v>0.394490770927024</v>
      </c>
    </row>
    <row r="27103" spans="1:1" x14ac:dyDescent="0.3">
      <c r="A27103" s="3">
        <v>0.39455438732492998</v>
      </c>
    </row>
    <row r="27104" spans="1:1" x14ac:dyDescent="0.3">
      <c r="A27104" s="3">
        <v>0.394566141907711</v>
      </c>
    </row>
    <row r="27105" spans="1:1" x14ac:dyDescent="0.3">
      <c r="A27105" s="3">
        <v>0.39456932069952799</v>
      </c>
    </row>
    <row r="27106" spans="1:1" x14ac:dyDescent="0.3">
      <c r="A27106" s="3">
        <v>0.39457563646172</v>
      </c>
    </row>
    <row r="27107" spans="1:1" x14ac:dyDescent="0.3">
      <c r="A27107" s="3">
        <v>0.39457958799509601</v>
      </c>
    </row>
    <row r="27108" spans="1:1" x14ac:dyDescent="0.3">
      <c r="A27108" s="3">
        <v>0.39458993219455701</v>
      </c>
    </row>
    <row r="27109" spans="1:1" x14ac:dyDescent="0.3">
      <c r="A27109" s="3">
        <v>0.39464849049383399</v>
      </c>
    </row>
    <row r="27110" spans="1:1" x14ac:dyDescent="0.3">
      <c r="A27110" s="3">
        <v>0.39465405313306501</v>
      </c>
    </row>
    <row r="27111" spans="1:1" x14ac:dyDescent="0.3">
      <c r="A27111" s="3">
        <v>0.39465683372552002</v>
      </c>
    </row>
    <row r="27112" spans="1:1" x14ac:dyDescent="0.3">
      <c r="A27112" s="3">
        <v>0.39466654530647299</v>
      </c>
    </row>
    <row r="27113" spans="1:1" x14ac:dyDescent="0.3">
      <c r="A27113" s="3">
        <v>0.39466729959013502</v>
      </c>
    </row>
    <row r="27114" spans="1:1" x14ac:dyDescent="0.3">
      <c r="A27114" s="3">
        <v>0.39469317075246801</v>
      </c>
    </row>
    <row r="27115" spans="1:1" x14ac:dyDescent="0.3">
      <c r="A27115" s="3">
        <v>0.394711877883064</v>
      </c>
    </row>
    <row r="27116" spans="1:1" x14ac:dyDescent="0.3">
      <c r="A27116" s="3">
        <v>0.39471513583797402</v>
      </c>
    </row>
    <row r="27117" spans="1:1" x14ac:dyDescent="0.3">
      <c r="A27117" s="3">
        <v>0.39473357044985502</v>
      </c>
    </row>
    <row r="27118" spans="1:1" x14ac:dyDescent="0.3">
      <c r="A27118" s="3">
        <v>0.394736380429284</v>
      </c>
    </row>
    <row r="27119" spans="1:1" x14ac:dyDescent="0.3">
      <c r="A27119" s="3">
        <v>0.394743922569741</v>
      </c>
    </row>
    <row r="27120" spans="1:1" x14ac:dyDescent="0.3">
      <c r="A27120" s="3">
        <v>0.39475728773499202</v>
      </c>
    </row>
    <row r="27121" spans="1:1" x14ac:dyDescent="0.3">
      <c r="A27121" s="3">
        <v>0.39477253630648701</v>
      </c>
    </row>
    <row r="27122" spans="1:1" x14ac:dyDescent="0.3">
      <c r="A27122" s="3">
        <v>0.394778829985173</v>
      </c>
    </row>
    <row r="27123" spans="1:1" x14ac:dyDescent="0.3">
      <c r="A27123" s="3">
        <v>0.39479054202797198</v>
      </c>
    </row>
    <row r="27124" spans="1:1" x14ac:dyDescent="0.3">
      <c r="A27124" s="3">
        <v>0.39479340781275601</v>
      </c>
    </row>
    <row r="27125" spans="1:1" x14ac:dyDescent="0.3">
      <c r="A27125" s="3">
        <v>0.394795095376265</v>
      </c>
    </row>
    <row r="27126" spans="1:1" x14ac:dyDescent="0.3">
      <c r="A27126" s="3">
        <v>0.39479813813011</v>
      </c>
    </row>
    <row r="27127" spans="1:1" x14ac:dyDescent="0.3">
      <c r="A27127" s="3">
        <v>0.39480529233434303</v>
      </c>
    </row>
    <row r="27128" spans="1:1" x14ac:dyDescent="0.3">
      <c r="A27128" s="3">
        <v>0.39480658978313898</v>
      </c>
    </row>
    <row r="27129" spans="1:1" x14ac:dyDescent="0.3">
      <c r="A27129" s="3">
        <v>0.39480737696998702</v>
      </c>
    </row>
    <row r="27130" spans="1:1" x14ac:dyDescent="0.3">
      <c r="A27130" s="3">
        <v>0.394811315415388</v>
      </c>
    </row>
    <row r="27131" spans="1:1" x14ac:dyDescent="0.3">
      <c r="A27131" s="3">
        <v>0.39481204386608398</v>
      </c>
    </row>
    <row r="27132" spans="1:1" x14ac:dyDescent="0.3">
      <c r="A27132" s="3">
        <v>0.39481834271476801</v>
      </c>
    </row>
    <row r="27133" spans="1:1" x14ac:dyDescent="0.3">
      <c r="A27133" s="3">
        <v>0.39482015084973099</v>
      </c>
    </row>
    <row r="27134" spans="1:1" x14ac:dyDescent="0.3">
      <c r="A27134" s="3">
        <v>0.39482132977616902</v>
      </c>
    </row>
    <row r="27135" spans="1:1" x14ac:dyDescent="0.3">
      <c r="A27135" s="3">
        <v>0.39483218926218799</v>
      </c>
    </row>
    <row r="27136" spans="1:1" x14ac:dyDescent="0.3">
      <c r="A27136" s="3">
        <v>0.39484556169673202</v>
      </c>
    </row>
    <row r="27137" spans="1:1" x14ac:dyDescent="0.3">
      <c r="A27137" s="3">
        <v>0.39484854808720798</v>
      </c>
    </row>
    <row r="27138" spans="1:1" x14ac:dyDescent="0.3">
      <c r="A27138" s="3">
        <v>0.39487746935909601</v>
      </c>
    </row>
    <row r="27139" spans="1:1" x14ac:dyDescent="0.3">
      <c r="A27139" s="3">
        <v>0.394885377112976</v>
      </c>
    </row>
    <row r="27140" spans="1:1" x14ac:dyDescent="0.3">
      <c r="A27140" s="3">
        <v>0.394930093661569</v>
      </c>
    </row>
    <row r="27141" spans="1:1" x14ac:dyDescent="0.3">
      <c r="A27141" s="3">
        <v>0.39493018674691499</v>
      </c>
    </row>
    <row r="27142" spans="1:1" x14ac:dyDescent="0.3">
      <c r="A27142" s="3">
        <v>0.394934115195617</v>
      </c>
    </row>
    <row r="27143" spans="1:1" x14ac:dyDescent="0.3">
      <c r="A27143" s="3">
        <v>0.39494016859069098</v>
      </c>
    </row>
    <row r="27144" spans="1:1" x14ac:dyDescent="0.3">
      <c r="A27144" s="3">
        <v>0.39494207288606697</v>
      </c>
    </row>
    <row r="27145" spans="1:1" x14ac:dyDescent="0.3">
      <c r="A27145" s="3">
        <v>0.39496913624720997</v>
      </c>
    </row>
    <row r="27146" spans="1:1" x14ac:dyDescent="0.3">
      <c r="A27146" s="3">
        <v>0.395004709193224</v>
      </c>
    </row>
    <row r="27147" spans="1:1" x14ac:dyDescent="0.3">
      <c r="A27147" s="3">
        <v>0.39504263839166598</v>
      </c>
    </row>
    <row r="27148" spans="1:1" x14ac:dyDescent="0.3">
      <c r="A27148" s="3">
        <v>0.39504614574959901</v>
      </c>
    </row>
    <row r="27149" spans="1:1" x14ac:dyDescent="0.3">
      <c r="A27149" s="3">
        <v>0.39505209451192602</v>
      </c>
    </row>
    <row r="27150" spans="1:1" x14ac:dyDescent="0.3">
      <c r="A27150" s="3">
        <v>0.395062308012532</v>
      </c>
    </row>
    <row r="27151" spans="1:1" x14ac:dyDescent="0.3">
      <c r="A27151" s="3">
        <v>0.39506337791922203</v>
      </c>
    </row>
    <row r="27152" spans="1:1" x14ac:dyDescent="0.3">
      <c r="A27152" s="3">
        <v>0.39506371294645798</v>
      </c>
    </row>
    <row r="27153" spans="1:1" x14ac:dyDescent="0.3">
      <c r="A27153" s="3">
        <v>0.39506845830194698</v>
      </c>
    </row>
    <row r="27154" spans="1:1" x14ac:dyDescent="0.3">
      <c r="A27154" s="3">
        <v>0.39508236685631698</v>
      </c>
    </row>
    <row r="27155" spans="1:1" x14ac:dyDescent="0.3">
      <c r="A27155" s="3">
        <v>0.39518957348195499</v>
      </c>
    </row>
    <row r="27156" spans="1:1" x14ac:dyDescent="0.3">
      <c r="A27156" s="3">
        <v>0.39519475201489501</v>
      </c>
    </row>
    <row r="27157" spans="1:1" x14ac:dyDescent="0.3">
      <c r="A27157" s="3">
        <v>0.395198903647204</v>
      </c>
    </row>
    <row r="27158" spans="1:1" x14ac:dyDescent="0.3">
      <c r="A27158" s="3">
        <v>0.39520566590468398</v>
      </c>
    </row>
    <row r="27159" spans="1:1" x14ac:dyDescent="0.3">
      <c r="A27159" s="3">
        <v>0.39521095302736797</v>
      </c>
    </row>
    <row r="27160" spans="1:1" x14ac:dyDescent="0.3">
      <c r="A27160" s="3">
        <v>0.39521596989416302</v>
      </c>
    </row>
    <row r="27161" spans="1:1" x14ac:dyDescent="0.3">
      <c r="A27161" s="3">
        <v>0.395221389819015</v>
      </c>
    </row>
    <row r="27162" spans="1:1" x14ac:dyDescent="0.3">
      <c r="A27162" s="3">
        <v>0.39523765710223802</v>
      </c>
    </row>
    <row r="27163" spans="1:1" x14ac:dyDescent="0.3">
      <c r="A27163" s="3">
        <v>0.39531946179699901</v>
      </c>
    </row>
    <row r="27164" spans="1:1" x14ac:dyDescent="0.3">
      <c r="A27164" s="3">
        <v>0.39532470335521702</v>
      </c>
    </row>
    <row r="27165" spans="1:1" x14ac:dyDescent="0.3">
      <c r="A27165" s="3">
        <v>0.39533252793828999</v>
      </c>
    </row>
    <row r="27166" spans="1:1" x14ac:dyDescent="0.3">
      <c r="A27166" s="3">
        <v>0.395336526050657</v>
      </c>
    </row>
    <row r="27167" spans="1:1" x14ac:dyDescent="0.3">
      <c r="A27167" s="3">
        <v>0.39533804355084801</v>
      </c>
    </row>
    <row r="27168" spans="1:1" x14ac:dyDescent="0.3">
      <c r="A27168" s="3">
        <v>0.39536294560415502</v>
      </c>
    </row>
    <row r="27169" spans="1:1" x14ac:dyDescent="0.3">
      <c r="A27169" s="3">
        <v>0.395374065104244</v>
      </c>
    </row>
    <row r="27170" spans="1:1" x14ac:dyDescent="0.3">
      <c r="A27170" s="3">
        <v>0.39537966643887701</v>
      </c>
    </row>
    <row r="27171" spans="1:1" x14ac:dyDescent="0.3">
      <c r="A27171" s="3">
        <v>0.39538270117369001</v>
      </c>
    </row>
    <row r="27172" spans="1:1" x14ac:dyDescent="0.3">
      <c r="A27172" s="3">
        <v>0.39540389518956898</v>
      </c>
    </row>
    <row r="27173" spans="1:1" x14ac:dyDescent="0.3">
      <c r="A27173" s="3">
        <v>0.39541253552156902</v>
      </c>
    </row>
    <row r="27174" spans="1:1" x14ac:dyDescent="0.3">
      <c r="A27174" s="3">
        <v>0.39541788424763202</v>
      </c>
    </row>
    <row r="27175" spans="1:1" x14ac:dyDescent="0.3">
      <c r="A27175" s="3">
        <v>0.39542723776433703</v>
      </c>
    </row>
    <row r="27176" spans="1:1" x14ac:dyDescent="0.3">
      <c r="A27176" s="3">
        <v>0.39544640960415001</v>
      </c>
    </row>
    <row r="27177" spans="1:1" x14ac:dyDescent="0.3">
      <c r="A27177" s="3">
        <v>0.39544885219328801</v>
      </c>
    </row>
    <row r="27178" spans="1:1" x14ac:dyDescent="0.3">
      <c r="A27178" s="3">
        <v>0.39548601818844897</v>
      </c>
    </row>
    <row r="27179" spans="1:1" x14ac:dyDescent="0.3">
      <c r="A27179" s="3">
        <v>0.395499695545309</v>
      </c>
    </row>
    <row r="27180" spans="1:1" x14ac:dyDescent="0.3">
      <c r="A27180" s="3">
        <v>0.39550140611312501</v>
      </c>
    </row>
    <row r="27181" spans="1:1" x14ac:dyDescent="0.3">
      <c r="A27181" s="3">
        <v>0.395530617465715</v>
      </c>
    </row>
    <row r="27182" spans="1:1" x14ac:dyDescent="0.3">
      <c r="A27182" s="3">
        <v>0.39554530643088298</v>
      </c>
    </row>
    <row r="27183" spans="1:1" x14ac:dyDescent="0.3">
      <c r="A27183" s="3">
        <v>0.39555019027783</v>
      </c>
    </row>
    <row r="27184" spans="1:1" x14ac:dyDescent="0.3">
      <c r="A27184" s="3">
        <v>0.39557211703045903</v>
      </c>
    </row>
    <row r="27185" spans="1:1" x14ac:dyDescent="0.3">
      <c r="A27185" s="3">
        <v>0.39557465243985801</v>
      </c>
    </row>
    <row r="27186" spans="1:1" x14ac:dyDescent="0.3">
      <c r="A27186" s="3">
        <v>0.39561015433290098</v>
      </c>
    </row>
    <row r="27187" spans="1:1" x14ac:dyDescent="0.3">
      <c r="A27187" s="3">
        <v>0.39564397604395002</v>
      </c>
    </row>
    <row r="27188" spans="1:1" x14ac:dyDescent="0.3">
      <c r="A27188" s="3">
        <v>0.39565151292655099</v>
      </c>
    </row>
    <row r="27189" spans="1:1" x14ac:dyDescent="0.3">
      <c r="A27189" s="3">
        <v>0.39567073451909102</v>
      </c>
    </row>
    <row r="27190" spans="1:1" x14ac:dyDescent="0.3">
      <c r="A27190" s="3">
        <v>0.39567596981328401</v>
      </c>
    </row>
    <row r="27191" spans="1:1" x14ac:dyDescent="0.3">
      <c r="A27191" s="3">
        <v>0.39569615351598703</v>
      </c>
    </row>
    <row r="27192" spans="1:1" x14ac:dyDescent="0.3">
      <c r="A27192" s="3">
        <v>0.39570427035371902</v>
      </c>
    </row>
    <row r="27193" spans="1:1" x14ac:dyDescent="0.3">
      <c r="A27193" s="3">
        <v>0.395705139059636</v>
      </c>
    </row>
    <row r="27194" spans="1:1" x14ac:dyDescent="0.3">
      <c r="A27194" s="3">
        <v>0.39571489168759899</v>
      </c>
    </row>
    <row r="27195" spans="1:1" x14ac:dyDescent="0.3">
      <c r="A27195" s="3">
        <v>0.39572425189847399</v>
      </c>
    </row>
    <row r="27196" spans="1:1" x14ac:dyDescent="0.3">
      <c r="A27196" s="3">
        <v>0.39572490979839497</v>
      </c>
    </row>
    <row r="27197" spans="1:1" x14ac:dyDescent="0.3">
      <c r="A27197" s="3">
        <v>0.39573168128744002</v>
      </c>
    </row>
    <row r="27198" spans="1:1" x14ac:dyDescent="0.3">
      <c r="A27198" s="3">
        <v>0.39573205278557699</v>
      </c>
    </row>
    <row r="27199" spans="1:1" x14ac:dyDescent="0.3">
      <c r="A27199" s="3">
        <v>0.39575195159110299</v>
      </c>
    </row>
    <row r="27200" spans="1:1" x14ac:dyDescent="0.3">
      <c r="A27200" s="3">
        <v>0.39576038053273699</v>
      </c>
    </row>
    <row r="27201" spans="1:1" x14ac:dyDescent="0.3">
      <c r="A27201" s="3">
        <v>0.39576816069995902</v>
      </c>
    </row>
    <row r="27202" spans="1:1" x14ac:dyDescent="0.3">
      <c r="A27202" s="3">
        <v>0.39576940031128499</v>
      </c>
    </row>
    <row r="27203" spans="1:1" x14ac:dyDescent="0.3">
      <c r="A27203" s="3">
        <v>0.39577583026894297</v>
      </c>
    </row>
    <row r="27204" spans="1:1" x14ac:dyDescent="0.3">
      <c r="A27204" s="3">
        <v>0.395777241053825</v>
      </c>
    </row>
    <row r="27205" spans="1:1" x14ac:dyDescent="0.3">
      <c r="A27205" s="3">
        <v>0.39577797873112402</v>
      </c>
    </row>
    <row r="27206" spans="1:1" x14ac:dyDescent="0.3">
      <c r="A27206" s="3">
        <v>0.39580042010150701</v>
      </c>
    </row>
    <row r="27207" spans="1:1" x14ac:dyDescent="0.3">
      <c r="A27207" s="3">
        <v>0.39581557069380302</v>
      </c>
    </row>
    <row r="27208" spans="1:1" x14ac:dyDescent="0.3">
      <c r="A27208" s="3">
        <v>0.39583942770282099</v>
      </c>
    </row>
    <row r="27209" spans="1:1" x14ac:dyDescent="0.3">
      <c r="A27209" s="3">
        <v>0.39585991273615401</v>
      </c>
    </row>
    <row r="27210" spans="1:1" x14ac:dyDescent="0.3">
      <c r="A27210" s="3">
        <v>0.39588775440478002</v>
      </c>
    </row>
    <row r="27211" spans="1:1" x14ac:dyDescent="0.3">
      <c r="A27211" s="3">
        <v>0.39589014179147197</v>
      </c>
    </row>
    <row r="27212" spans="1:1" x14ac:dyDescent="0.3">
      <c r="A27212" s="3">
        <v>0.39589662957793298</v>
      </c>
    </row>
    <row r="27213" spans="1:1" x14ac:dyDescent="0.3">
      <c r="A27213" s="3">
        <v>0.39592460267470297</v>
      </c>
    </row>
    <row r="27214" spans="1:1" x14ac:dyDescent="0.3">
      <c r="A27214" s="3">
        <v>0.39592640020466302</v>
      </c>
    </row>
    <row r="27215" spans="1:1" x14ac:dyDescent="0.3">
      <c r="A27215" s="3">
        <v>0.39593760864837702</v>
      </c>
    </row>
    <row r="27216" spans="1:1" x14ac:dyDescent="0.3">
      <c r="A27216" s="3">
        <v>0.39593848155287398</v>
      </c>
    </row>
    <row r="27217" spans="1:1" x14ac:dyDescent="0.3">
      <c r="A27217" s="3">
        <v>0.395940925649998</v>
      </c>
    </row>
    <row r="27218" spans="1:1" x14ac:dyDescent="0.3">
      <c r="A27218" s="3">
        <v>0.39594098142289702</v>
      </c>
    </row>
    <row r="27219" spans="1:1" x14ac:dyDescent="0.3">
      <c r="A27219" s="3">
        <v>0.39595403679427099</v>
      </c>
    </row>
    <row r="27220" spans="1:1" x14ac:dyDescent="0.3">
      <c r="A27220" s="3">
        <v>0.39596365770824399</v>
      </c>
    </row>
    <row r="27221" spans="1:1" x14ac:dyDescent="0.3">
      <c r="A27221" s="3">
        <v>0.39596956486419299</v>
      </c>
    </row>
    <row r="27222" spans="1:1" x14ac:dyDescent="0.3">
      <c r="A27222" s="3">
        <v>0.39597797992626699</v>
      </c>
    </row>
    <row r="27223" spans="1:1" x14ac:dyDescent="0.3">
      <c r="A27223" s="3">
        <v>0.39598814520564402</v>
      </c>
    </row>
    <row r="27224" spans="1:1" x14ac:dyDescent="0.3">
      <c r="A27224" s="3">
        <v>0.39600548057447499</v>
      </c>
    </row>
    <row r="27225" spans="1:1" x14ac:dyDescent="0.3">
      <c r="A27225" s="3">
        <v>0.39600838646644199</v>
      </c>
    </row>
    <row r="27226" spans="1:1" x14ac:dyDescent="0.3">
      <c r="A27226" s="3">
        <v>0.396027944559592</v>
      </c>
    </row>
    <row r="27227" spans="1:1" x14ac:dyDescent="0.3">
      <c r="A27227" s="3">
        <v>0.39602989630126001</v>
      </c>
    </row>
    <row r="27228" spans="1:1" x14ac:dyDescent="0.3">
      <c r="A27228" s="3">
        <v>0.39603679237341599</v>
      </c>
    </row>
    <row r="27229" spans="1:1" x14ac:dyDescent="0.3">
      <c r="A27229" s="3">
        <v>0.396043150593615</v>
      </c>
    </row>
    <row r="27230" spans="1:1" x14ac:dyDescent="0.3">
      <c r="A27230" s="3">
        <v>0.39604440636006899</v>
      </c>
    </row>
    <row r="27231" spans="1:1" x14ac:dyDescent="0.3">
      <c r="A27231" s="3">
        <v>0.39605592172887499</v>
      </c>
    </row>
    <row r="27232" spans="1:1" x14ac:dyDescent="0.3">
      <c r="A27232" s="3">
        <v>0.396077612151224</v>
      </c>
    </row>
    <row r="27233" spans="1:1" x14ac:dyDescent="0.3">
      <c r="A27233" s="3">
        <v>0.39613942690200399</v>
      </c>
    </row>
    <row r="27234" spans="1:1" x14ac:dyDescent="0.3">
      <c r="A27234" s="3">
        <v>0.39614744077365099</v>
      </c>
    </row>
    <row r="27235" spans="1:1" x14ac:dyDescent="0.3">
      <c r="A27235" s="3">
        <v>0.39615581176735298</v>
      </c>
    </row>
    <row r="27236" spans="1:1" x14ac:dyDescent="0.3">
      <c r="A27236" s="3">
        <v>0.39616053476476998</v>
      </c>
    </row>
    <row r="27237" spans="1:1" x14ac:dyDescent="0.3">
      <c r="A27237" s="3">
        <v>0.39616669653430803</v>
      </c>
    </row>
    <row r="27238" spans="1:1" x14ac:dyDescent="0.3">
      <c r="A27238" s="3">
        <v>0.396178560886009</v>
      </c>
    </row>
    <row r="27239" spans="1:1" x14ac:dyDescent="0.3">
      <c r="A27239" s="3">
        <v>0.39617905992614999</v>
      </c>
    </row>
    <row r="27240" spans="1:1" x14ac:dyDescent="0.3">
      <c r="A27240" s="3">
        <v>0.396197845315583</v>
      </c>
    </row>
    <row r="27241" spans="1:1" x14ac:dyDescent="0.3">
      <c r="A27241" s="3">
        <v>0.39620025195863101</v>
      </c>
    </row>
    <row r="27242" spans="1:1" x14ac:dyDescent="0.3">
      <c r="A27242" s="3">
        <v>0.39621638138818199</v>
      </c>
    </row>
    <row r="27243" spans="1:1" x14ac:dyDescent="0.3">
      <c r="A27243" s="3">
        <v>0.39624048881311502</v>
      </c>
    </row>
    <row r="27244" spans="1:1" x14ac:dyDescent="0.3">
      <c r="A27244" s="3">
        <v>0.39625522351729803</v>
      </c>
    </row>
    <row r="27245" spans="1:1" x14ac:dyDescent="0.3">
      <c r="A27245" s="3">
        <v>0.396278467995411</v>
      </c>
    </row>
    <row r="27246" spans="1:1" x14ac:dyDescent="0.3">
      <c r="A27246" s="3">
        <v>0.39628402654482903</v>
      </c>
    </row>
    <row r="27247" spans="1:1" x14ac:dyDescent="0.3">
      <c r="A27247" s="3">
        <v>0.39630127997920001</v>
      </c>
    </row>
    <row r="27248" spans="1:1" x14ac:dyDescent="0.3">
      <c r="A27248" s="3">
        <v>0.39631333361596499</v>
      </c>
    </row>
    <row r="27249" spans="1:1" x14ac:dyDescent="0.3">
      <c r="A27249" s="3">
        <v>0.39631485264183403</v>
      </c>
    </row>
    <row r="27250" spans="1:1" x14ac:dyDescent="0.3">
      <c r="A27250" s="3">
        <v>0.396316551160243</v>
      </c>
    </row>
    <row r="27251" spans="1:1" x14ac:dyDescent="0.3">
      <c r="A27251" s="3">
        <v>0.39634897992385798</v>
      </c>
    </row>
    <row r="27252" spans="1:1" x14ac:dyDescent="0.3">
      <c r="A27252" s="3">
        <v>0.39635285259332498</v>
      </c>
    </row>
    <row r="27253" spans="1:1" x14ac:dyDescent="0.3">
      <c r="A27253" s="3">
        <v>0.39636007737128298</v>
      </c>
    </row>
    <row r="27254" spans="1:1" x14ac:dyDescent="0.3">
      <c r="A27254" s="3">
        <v>0.396366833429455</v>
      </c>
    </row>
    <row r="27255" spans="1:1" x14ac:dyDescent="0.3">
      <c r="A27255" s="3">
        <v>0.39636694769149799</v>
      </c>
    </row>
    <row r="27256" spans="1:1" x14ac:dyDescent="0.3">
      <c r="A27256" s="3">
        <v>0.39636930468567599</v>
      </c>
    </row>
    <row r="27257" spans="1:1" x14ac:dyDescent="0.3">
      <c r="A27257" s="3">
        <v>0.39638105962034398</v>
      </c>
    </row>
    <row r="27258" spans="1:1" x14ac:dyDescent="0.3">
      <c r="A27258" s="3">
        <v>0.39638679582436198</v>
      </c>
    </row>
    <row r="27259" spans="1:1" x14ac:dyDescent="0.3">
      <c r="A27259" s="3">
        <v>0.39638874623012399</v>
      </c>
    </row>
    <row r="27260" spans="1:1" x14ac:dyDescent="0.3">
      <c r="A27260" s="3">
        <v>0.39647695436309899</v>
      </c>
    </row>
    <row r="27261" spans="1:1" x14ac:dyDescent="0.3">
      <c r="A27261" s="3">
        <v>0.39648109727257103</v>
      </c>
    </row>
    <row r="27262" spans="1:1" x14ac:dyDescent="0.3">
      <c r="A27262" s="3">
        <v>0.396481308325356</v>
      </c>
    </row>
    <row r="27263" spans="1:1" x14ac:dyDescent="0.3">
      <c r="A27263" s="3">
        <v>0.39648188564483999</v>
      </c>
    </row>
    <row r="27264" spans="1:1" x14ac:dyDescent="0.3">
      <c r="A27264" s="3">
        <v>0.39648284889898799</v>
      </c>
    </row>
    <row r="27265" spans="1:1" x14ac:dyDescent="0.3">
      <c r="A27265" s="3">
        <v>0.39648955842599198</v>
      </c>
    </row>
    <row r="27266" spans="1:1" x14ac:dyDescent="0.3">
      <c r="A27266" s="3">
        <v>0.39649343590074498</v>
      </c>
    </row>
    <row r="27267" spans="1:1" x14ac:dyDescent="0.3">
      <c r="A27267" s="3">
        <v>0.39649354152682298</v>
      </c>
    </row>
    <row r="27268" spans="1:1" x14ac:dyDescent="0.3">
      <c r="A27268" s="3">
        <v>0.39649888333632199</v>
      </c>
    </row>
    <row r="27269" spans="1:1" x14ac:dyDescent="0.3">
      <c r="A27269" s="3">
        <v>0.39651308825453302</v>
      </c>
    </row>
    <row r="27270" spans="1:1" x14ac:dyDescent="0.3">
      <c r="A27270" s="3">
        <v>0.39653785521214302</v>
      </c>
    </row>
    <row r="27271" spans="1:1" x14ac:dyDescent="0.3">
      <c r="A27271" s="3">
        <v>0.39654200577561599</v>
      </c>
    </row>
    <row r="27272" spans="1:1" x14ac:dyDescent="0.3">
      <c r="A27272" s="3">
        <v>0.39654451250310702</v>
      </c>
    </row>
    <row r="27273" spans="1:1" x14ac:dyDescent="0.3">
      <c r="A27273" s="3">
        <v>0.396548381080704</v>
      </c>
    </row>
    <row r="27274" spans="1:1" x14ac:dyDescent="0.3">
      <c r="A27274" s="3">
        <v>0.396556638229425</v>
      </c>
    </row>
    <row r="27275" spans="1:1" x14ac:dyDescent="0.3">
      <c r="A27275" s="3">
        <v>0.39655758393574703</v>
      </c>
    </row>
    <row r="27276" spans="1:1" x14ac:dyDescent="0.3">
      <c r="A27276" s="3">
        <v>0.39658547519147502</v>
      </c>
    </row>
    <row r="27277" spans="1:1" x14ac:dyDescent="0.3">
      <c r="A27277" s="3">
        <v>0.396604918983682</v>
      </c>
    </row>
    <row r="27278" spans="1:1" x14ac:dyDescent="0.3">
      <c r="A27278" s="3">
        <v>0.39661992069412699</v>
      </c>
    </row>
    <row r="27279" spans="1:1" x14ac:dyDescent="0.3">
      <c r="A27279" s="3">
        <v>0.39662711850336302</v>
      </c>
    </row>
    <row r="27280" spans="1:1" x14ac:dyDescent="0.3">
      <c r="A27280" s="3">
        <v>0.39663331337070201</v>
      </c>
    </row>
    <row r="27281" spans="1:1" x14ac:dyDescent="0.3">
      <c r="A27281" s="3">
        <v>0.39664753916743201</v>
      </c>
    </row>
    <row r="27282" spans="1:1" x14ac:dyDescent="0.3">
      <c r="A27282" s="3">
        <v>0.396655352410338</v>
      </c>
    </row>
    <row r="27283" spans="1:1" x14ac:dyDescent="0.3">
      <c r="A27283" s="3">
        <v>0.39668510828995501</v>
      </c>
    </row>
    <row r="27284" spans="1:1" x14ac:dyDescent="0.3">
      <c r="A27284" s="3">
        <v>0.39670217673313701</v>
      </c>
    </row>
    <row r="27285" spans="1:1" x14ac:dyDescent="0.3">
      <c r="A27285" s="3">
        <v>0.39672463666414698</v>
      </c>
    </row>
    <row r="27286" spans="1:1" x14ac:dyDescent="0.3">
      <c r="A27286" s="3">
        <v>0.39675984279485599</v>
      </c>
    </row>
    <row r="27287" spans="1:1" x14ac:dyDescent="0.3">
      <c r="A27287" s="3">
        <v>0.396762304079259</v>
      </c>
    </row>
    <row r="27288" spans="1:1" x14ac:dyDescent="0.3">
      <c r="A27288" s="3">
        <v>0.39676876472087702</v>
      </c>
    </row>
    <row r="27289" spans="1:1" x14ac:dyDescent="0.3">
      <c r="A27289" s="3">
        <v>0.396787815106669</v>
      </c>
    </row>
    <row r="27290" spans="1:1" x14ac:dyDescent="0.3">
      <c r="A27290" s="3">
        <v>0.39679033069976399</v>
      </c>
    </row>
    <row r="27291" spans="1:1" x14ac:dyDescent="0.3">
      <c r="A27291" s="3">
        <v>0.39679178811404903</v>
      </c>
    </row>
    <row r="27292" spans="1:1" x14ac:dyDescent="0.3">
      <c r="A27292" s="3">
        <v>0.39679517288208999</v>
      </c>
    </row>
    <row r="27293" spans="1:1" x14ac:dyDescent="0.3">
      <c r="A27293" s="3">
        <v>0.39679959761586098</v>
      </c>
    </row>
    <row r="27294" spans="1:1" x14ac:dyDescent="0.3">
      <c r="A27294" s="3">
        <v>0.39681224803829401</v>
      </c>
    </row>
    <row r="27295" spans="1:1" x14ac:dyDescent="0.3">
      <c r="A27295" s="3">
        <v>0.39681928769733699</v>
      </c>
    </row>
    <row r="27296" spans="1:1" x14ac:dyDescent="0.3">
      <c r="A27296" s="3">
        <v>0.39682371349495699</v>
      </c>
    </row>
    <row r="27297" spans="1:1" x14ac:dyDescent="0.3">
      <c r="A27297" s="3">
        <v>0.39683805848694198</v>
      </c>
    </row>
    <row r="27298" spans="1:1" x14ac:dyDescent="0.3">
      <c r="A27298" s="3">
        <v>0.39687164259024799</v>
      </c>
    </row>
    <row r="27299" spans="1:1" x14ac:dyDescent="0.3">
      <c r="A27299" s="3">
        <v>0.39687280396239799</v>
      </c>
    </row>
    <row r="27300" spans="1:1" x14ac:dyDescent="0.3">
      <c r="A27300" s="3">
        <v>0.39688134702726502</v>
      </c>
    </row>
    <row r="27301" spans="1:1" x14ac:dyDescent="0.3">
      <c r="A27301" s="3">
        <v>0.39690298948832797</v>
      </c>
    </row>
    <row r="27302" spans="1:1" x14ac:dyDescent="0.3">
      <c r="A27302" s="3">
        <v>0.39692265863165799</v>
      </c>
    </row>
    <row r="27303" spans="1:1" x14ac:dyDescent="0.3">
      <c r="A27303" s="3">
        <v>0.396926575898987</v>
      </c>
    </row>
    <row r="27304" spans="1:1" x14ac:dyDescent="0.3">
      <c r="A27304" s="3">
        <v>0.39693506312337101</v>
      </c>
    </row>
    <row r="27305" spans="1:1" x14ac:dyDescent="0.3">
      <c r="A27305" s="3">
        <v>0.39694888719869098</v>
      </c>
    </row>
    <row r="27306" spans="1:1" x14ac:dyDescent="0.3">
      <c r="A27306" s="3">
        <v>0.39694970572680299</v>
      </c>
    </row>
    <row r="27307" spans="1:1" x14ac:dyDescent="0.3">
      <c r="A27307" s="3">
        <v>0.39695080320697301</v>
      </c>
    </row>
    <row r="27308" spans="1:1" x14ac:dyDescent="0.3">
      <c r="A27308" s="3">
        <v>0.39698128568993701</v>
      </c>
    </row>
    <row r="27309" spans="1:1" x14ac:dyDescent="0.3">
      <c r="A27309" s="3">
        <v>0.39700743982176401</v>
      </c>
    </row>
    <row r="27310" spans="1:1" x14ac:dyDescent="0.3">
      <c r="A27310" s="3">
        <v>0.39701005155679497</v>
      </c>
    </row>
    <row r="27311" spans="1:1" x14ac:dyDescent="0.3">
      <c r="A27311" s="3">
        <v>0.397034556797217</v>
      </c>
    </row>
    <row r="27312" spans="1:1" x14ac:dyDescent="0.3">
      <c r="A27312" s="3">
        <v>0.39703732412277598</v>
      </c>
    </row>
    <row r="27313" spans="1:1" x14ac:dyDescent="0.3">
      <c r="A27313" s="3">
        <v>0.39704140592327197</v>
      </c>
    </row>
    <row r="27314" spans="1:1" x14ac:dyDescent="0.3">
      <c r="A27314" s="3">
        <v>0.39705289769205998</v>
      </c>
    </row>
    <row r="27315" spans="1:1" x14ac:dyDescent="0.3">
      <c r="A27315" s="3">
        <v>0.39707879767700899</v>
      </c>
    </row>
    <row r="27316" spans="1:1" x14ac:dyDescent="0.3">
      <c r="A27316" s="3">
        <v>0.39708507431037099</v>
      </c>
    </row>
    <row r="27317" spans="1:1" x14ac:dyDescent="0.3">
      <c r="A27317" s="3">
        <v>0.39709882305638999</v>
      </c>
    </row>
    <row r="27318" spans="1:1" x14ac:dyDescent="0.3">
      <c r="A27318" s="3">
        <v>0.39712882325902898</v>
      </c>
    </row>
    <row r="27319" spans="1:1" x14ac:dyDescent="0.3">
      <c r="A27319" s="3">
        <v>0.39714345062191603</v>
      </c>
    </row>
    <row r="27320" spans="1:1" x14ac:dyDescent="0.3">
      <c r="A27320" s="3">
        <v>0.39714628185562201</v>
      </c>
    </row>
    <row r="27321" spans="1:1" x14ac:dyDescent="0.3">
      <c r="A27321" s="3">
        <v>0.39715968586901901</v>
      </c>
    </row>
    <row r="27322" spans="1:1" x14ac:dyDescent="0.3">
      <c r="A27322" s="3">
        <v>0.39717502131315802</v>
      </c>
    </row>
    <row r="27323" spans="1:1" x14ac:dyDescent="0.3">
      <c r="A27323" s="3">
        <v>0.397188404966203</v>
      </c>
    </row>
    <row r="27324" spans="1:1" x14ac:dyDescent="0.3">
      <c r="A27324" s="3">
        <v>0.39718916778919899</v>
      </c>
    </row>
    <row r="27325" spans="1:1" x14ac:dyDescent="0.3">
      <c r="A27325" s="3">
        <v>0.39719764816273401</v>
      </c>
    </row>
    <row r="27326" spans="1:1" x14ac:dyDescent="0.3">
      <c r="A27326" s="3">
        <v>0.39721707609958001</v>
      </c>
    </row>
    <row r="27327" spans="1:1" x14ac:dyDescent="0.3">
      <c r="A27327" s="3">
        <v>0.39723648265807998</v>
      </c>
    </row>
    <row r="27328" spans="1:1" x14ac:dyDescent="0.3">
      <c r="A27328" s="3">
        <v>0.39724072654722198</v>
      </c>
    </row>
    <row r="27329" spans="1:1" x14ac:dyDescent="0.3">
      <c r="A27329" s="3">
        <v>0.39725244264057402</v>
      </c>
    </row>
    <row r="27330" spans="1:1" x14ac:dyDescent="0.3">
      <c r="A27330" s="3">
        <v>0.39725539184207398</v>
      </c>
    </row>
    <row r="27331" spans="1:1" x14ac:dyDescent="0.3">
      <c r="A27331" s="3">
        <v>0.397260584899569</v>
      </c>
    </row>
    <row r="27332" spans="1:1" x14ac:dyDescent="0.3">
      <c r="A27332" s="3">
        <v>0.39726577230423998</v>
      </c>
    </row>
    <row r="27333" spans="1:1" x14ac:dyDescent="0.3">
      <c r="A27333" s="3">
        <v>0.39728339904836402</v>
      </c>
    </row>
    <row r="27334" spans="1:1" x14ac:dyDescent="0.3">
      <c r="A27334" s="3">
        <v>0.39728696454755003</v>
      </c>
    </row>
    <row r="27335" spans="1:1" x14ac:dyDescent="0.3">
      <c r="A27335" s="3">
        <v>0.39728748642453798</v>
      </c>
    </row>
    <row r="27336" spans="1:1" x14ac:dyDescent="0.3">
      <c r="A27336" s="3">
        <v>0.39728873788066599</v>
      </c>
    </row>
    <row r="27337" spans="1:1" x14ac:dyDescent="0.3">
      <c r="A27337" s="3">
        <v>0.39729500154210801</v>
      </c>
    </row>
    <row r="27338" spans="1:1" x14ac:dyDescent="0.3">
      <c r="A27338" s="3">
        <v>0.397298015329552</v>
      </c>
    </row>
    <row r="27339" spans="1:1" x14ac:dyDescent="0.3">
      <c r="A27339" s="3">
        <v>0.39729962229483001</v>
      </c>
    </row>
    <row r="27340" spans="1:1" x14ac:dyDescent="0.3">
      <c r="A27340" s="3">
        <v>0.397315496791878</v>
      </c>
    </row>
    <row r="27341" spans="1:1" x14ac:dyDescent="0.3">
      <c r="A27341" s="3">
        <v>0.39732124686341402</v>
      </c>
    </row>
    <row r="27342" spans="1:1" x14ac:dyDescent="0.3">
      <c r="A27342" s="3">
        <v>0.39733711316324299</v>
      </c>
    </row>
    <row r="27343" spans="1:1" x14ac:dyDescent="0.3">
      <c r="A27343" s="3">
        <v>0.39738046864967702</v>
      </c>
    </row>
    <row r="27344" spans="1:1" x14ac:dyDescent="0.3">
      <c r="A27344" s="3">
        <v>0.39744110475448702</v>
      </c>
    </row>
    <row r="27345" spans="1:1" x14ac:dyDescent="0.3">
      <c r="A27345" s="3">
        <v>0.39744739769055099</v>
      </c>
    </row>
    <row r="27346" spans="1:1" x14ac:dyDescent="0.3">
      <c r="A27346" s="3">
        <v>0.397484510079743</v>
      </c>
    </row>
    <row r="27347" spans="1:1" x14ac:dyDescent="0.3">
      <c r="A27347" s="3">
        <v>0.397485928626086</v>
      </c>
    </row>
    <row r="27348" spans="1:1" x14ac:dyDescent="0.3">
      <c r="A27348" s="3">
        <v>0.397492356662702</v>
      </c>
    </row>
    <row r="27349" spans="1:1" x14ac:dyDescent="0.3">
      <c r="A27349" s="3">
        <v>0.39749699909729802</v>
      </c>
    </row>
    <row r="27350" spans="1:1" x14ac:dyDescent="0.3">
      <c r="A27350" s="3">
        <v>0.39749916526065299</v>
      </c>
    </row>
    <row r="27351" spans="1:1" x14ac:dyDescent="0.3">
      <c r="A27351" s="3">
        <v>0.39750357574157802</v>
      </c>
    </row>
    <row r="27352" spans="1:1" x14ac:dyDescent="0.3">
      <c r="A27352" s="3">
        <v>0.397509285916817</v>
      </c>
    </row>
    <row r="27353" spans="1:1" x14ac:dyDescent="0.3">
      <c r="A27353" s="3">
        <v>0.397548471977622</v>
      </c>
    </row>
    <row r="27354" spans="1:1" x14ac:dyDescent="0.3">
      <c r="A27354" s="3">
        <v>0.39756242993568203</v>
      </c>
    </row>
    <row r="27355" spans="1:1" x14ac:dyDescent="0.3">
      <c r="A27355" s="3">
        <v>0.397571168171791</v>
      </c>
    </row>
    <row r="27356" spans="1:1" x14ac:dyDescent="0.3">
      <c r="A27356" s="3">
        <v>0.39758198675280698</v>
      </c>
    </row>
    <row r="27357" spans="1:1" x14ac:dyDescent="0.3">
      <c r="A27357" s="3">
        <v>0.397598023997349</v>
      </c>
    </row>
    <row r="27358" spans="1:1" x14ac:dyDescent="0.3">
      <c r="A27358" s="3">
        <v>0.39760775488740102</v>
      </c>
    </row>
    <row r="27359" spans="1:1" x14ac:dyDescent="0.3">
      <c r="A27359" s="3">
        <v>0.39762487280640602</v>
      </c>
    </row>
    <row r="27360" spans="1:1" x14ac:dyDescent="0.3">
      <c r="A27360" s="3">
        <v>0.39763638079581298</v>
      </c>
    </row>
    <row r="27361" spans="1:1" x14ac:dyDescent="0.3">
      <c r="A27361" s="3">
        <v>0.397645171712662</v>
      </c>
    </row>
    <row r="27362" spans="1:1" x14ac:dyDescent="0.3">
      <c r="A27362" s="3">
        <v>0.39766252781408101</v>
      </c>
    </row>
    <row r="27363" spans="1:1" x14ac:dyDescent="0.3">
      <c r="A27363" s="3">
        <v>0.397666204100456</v>
      </c>
    </row>
    <row r="27364" spans="1:1" x14ac:dyDescent="0.3">
      <c r="A27364" s="3">
        <v>0.39767513386415199</v>
      </c>
    </row>
    <row r="27365" spans="1:1" x14ac:dyDescent="0.3">
      <c r="A27365" s="3">
        <v>0.39767673252433</v>
      </c>
    </row>
    <row r="27366" spans="1:1" x14ac:dyDescent="0.3">
      <c r="A27366" s="3">
        <v>0.39767814447049299</v>
      </c>
    </row>
    <row r="27367" spans="1:1" x14ac:dyDescent="0.3">
      <c r="A27367" s="3">
        <v>0.39767970649932199</v>
      </c>
    </row>
    <row r="27368" spans="1:1" x14ac:dyDescent="0.3">
      <c r="A27368" s="3">
        <v>0.397703469118381</v>
      </c>
    </row>
    <row r="27369" spans="1:1" x14ac:dyDescent="0.3">
      <c r="A27369" s="3">
        <v>0.39771092676909903</v>
      </c>
    </row>
    <row r="27370" spans="1:1" x14ac:dyDescent="0.3">
      <c r="A27370" s="3">
        <v>0.39771439794980501</v>
      </c>
    </row>
    <row r="27371" spans="1:1" x14ac:dyDescent="0.3">
      <c r="A27371" s="3">
        <v>0.39771879088902601</v>
      </c>
    </row>
    <row r="27372" spans="1:1" x14ac:dyDescent="0.3">
      <c r="A27372" s="3">
        <v>0.39771890396304099</v>
      </c>
    </row>
    <row r="27373" spans="1:1" x14ac:dyDescent="0.3">
      <c r="A27373" s="3">
        <v>0.39772328256518402</v>
      </c>
    </row>
    <row r="27374" spans="1:1" x14ac:dyDescent="0.3">
      <c r="A27374" s="3">
        <v>0.39772435837137998</v>
      </c>
    </row>
    <row r="27375" spans="1:1" x14ac:dyDescent="0.3">
      <c r="A27375" s="3">
        <v>0.39772969459473601</v>
      </c>
    </row>
    <row r="27376" spans="1:1" x14ac:dyDescent="0.3">
      <c r="A27376" s="3">
        <v>0.397738223155719</v>
      </c>
    </row>
    <row r="27377" spans="1:1" x14ac:dyDescent="0.3">
      <c r="A27377" s="3">
        <v>0.39773851613737798</v>
      </c>
    </row>
    <row r="27378" spans="1:1" x14ac:dyDescent="0.3">
      <c r="A27378" s="3">
        <v>0.39774165049330801</v>
      </c>
    </row>
    <row r="27379" spans="1:1" x14ac:dyDescent="0.3">
      <c r="A27379" s="3">
        <v>0.39774510078040898</v>
      </c>
    </row>
    <row r="27380" spans="1:1" x14ac:dyDescent="0.3">
      <c r="A27380" s="3">
        <v>0.39778353893341001</v>
      </c>
    </row>
    <row r="27381" spans="1:1" x14ac:dyDescent="0.3">
      <c r="A27381" s="3">
        <v>0.39779862792238502</v>
      </c>
    </row>
    <row r="27382" spans="1:1" x14ac:dyDescent="0.3">
      <c r="A27382" s="3">
        <v>0.39780739232864598</v>
      </c>
    </row>
    <row r="27383" spans="1:1" x14ac:dyDescent="0.3">
      <c r="A27383" s="3">
        <v>0.397818631634971</v>
      </c>
    </row>
    <row r="27384" spans="1:1" x14ac:dyDescent="0.3">
      <c r="A27384" s="3">
        <v>0.397841605006649</v>
      </c>
    </row>
    <row r="27385" spans="1:1" x14ac:dyDescent="0.3">
      <c r="A27385" s="3">
        <v>0.39784414113461503</v>
      </c>
    </row>
    <row r="27386" spans="1:1" x14ac:dyDescent="0.3">
      <c r="A27386" s="3">
        <v>0.39785759541572902</v>
      </c>
    </row>
    <row r="27387" spans="1:1" x14ac:dyDescent="0.3">
      <c r="A27387" s="3">
        <v>0.39786039057325301</v>
      </c>
    </row>
    <row r="27388" spans="1:1" x14ac:dyDescent="0.3">
      <c r="A27388" s="3">
        <v>0.39786880149999898</v>
      </c>
    </row>
    <row r="27389" spans="1:1" x14ac:dyDescent="0.3">
      <c r="A27389" s="3">
        <v>0.39786974946581899</v>
      </c>
    </row>
    <row r="27390" spans="1:1" x14ac:dyDescent="0.3">
      <c r="A27390" s="3">
        <v>0.39789434779500799</v>
      </c>
    </row>
    <row r="27391" spans="1:1" x14ac:dyDescent="0.3">
      <c r="A27391" s="3">
        <v>0.39791252268905802</v>
      </c>
    </row>
    <row r="27392" spans="1:1" x14ac:dyDescent="0.3">
      <c r="A27392" s="3">
        <v>0.39792418542846397</v>
      </c>
    </row>
    <row r="27393" spans="1:1" x14ac:dyDescent="0.3">
      <c r="A27393" s="3">
        <v>0.39793743050164898</v>
      </c>
    </row>
    <row r="27394" spans="1:1" x14ac:dyDescent="0.3">
      <c r="A27394" s="3">
        <v>0.39793847227489398</v>
      </c>
    </row>
    <row r="27395" spans="1:1" x14ac:dyDescent="0.3">
      <c r="A27395" s="3">
        <v>0.39796249284937402</v>
      </c>
    </row>
    <row r="27396" spans="1:1" x14ac:dyDescent="0.3">
      <c r="A27396" s="3">
        <v>0.39797869004804598</v>
      </c>
    </row>
    <row r="27397" spans="1:1" x14ac:dyDescent="0.3">
      <c r="A27397" s="3">
        <v>0.39801166883114703</v>
      </c>
    </row>
    <row r="27398" spans="1:1" x14ac:dyDescent="0.3">
      <c r="A27398" s="3">
        <v>0.39801800916617303</v>
      </c>
    </row>
    <row r="27399" spans="1:1" x14ac:dyDescent="0.3">
      <c r="A27399" s="3">
        <v>0.39802878462639402</v>
      </c>
    </row>
    <row r="27400" spans="1:1" x14ac:dyDescent="0.3">
      <c r="A27400" s="3">
        <v>0.39804718138767597</v>
      </c>
    </row>
    <row r="27401" spans="1:1" x14ac:dyDescent="0.3">
      <c r="A27401" s="3">
        <v>0.39804810792825002</v>
      </c>
    </row>
    <row r="27402" spans="1:1" x14ac:dyDescent="0.3">
      <c r="A27402" s="3">
        <v>0.39805733420012801</v>
      </c>
    </row>
    <row r="27403" spans="1:1" x14ac:dyDescent="0.3">
      <c r="A27403" s="3">
        <v>0.39807800112804298</v>
      </c>
    </row>
    <row r="27404" spans="1:1" x14ac:dyDescent="0.3">
      <c r="A27404" s="3">
        <v>0.398085764933092</v>
      </c>
    </row>
    <row r="27405" spans="1:1" x14ac:dyDescent="0.3">
      <c r="A27405" s="3">
        <v>0.398105086744031</v>
      </c>
    </row>
    <row r="27406" spans="1:1" x14ac:dyDescent="0.3">
      <c r="A27406" s="3">
        <v>0.39811573276207401</v>
      </c>
    </row>
    <row r="27407" spans="1:1" x14ac:dyDescent="0.3">
      <c r="A27407" s="3">
        <v>0.39812279997445998</v>
      </c>
    </row>
    <row r="27408" spans="1:1" x14ac:dyDescent="0.3">
      <c r="A27408" s="3">
        <v>0.39819560359999701</v>
      </c>
    </row>
    <row r="27409" spans="1:1" x14ac:dyDescent="0.3">
      <c r="A27409" s="3">
        <v>0.398200567513468</v>
      </c>
    </row>
    <row r="27410" spans="1:1" x14ac:dyDescent="0.3">
      <c r="A27410" s="3">
        <v>0.398255865963491</v>
      </c>
    </row>
    <row r="27411" spans="1:1" x14ac:dyDescent="0.3">
      <c r="A27411" s="3">
        <v>0.39827085856953598</v>
      </c>
    </row>
    <row r="27412" spans="1:1" x14ac:dyDescent="0.3">
      <c r="A27412" s="3">
        <v>0.39828504461234798</v>
      </c>
    </row>
    <row r="27413" spans="1:1" x14ac:dyDescent="0.3">
      <c r="A27413" s="3">
        <v>0.39828977913971703</v>
      </c>
    </row>
    <row r="27414" spans="1:1" x14ac:dyDescent="0.3">
      <c r="A27414" s="3">
        <v>0.39829574982761401</v>
      </c>
    </row>
    <row r="27415" spans="1:1" x14ac:dyDescent="0.3">
      <c r="A27415" s="3">
        <v>0.39829590996812297</v>
      </c>
    </row>
    <row r="27416" spans="1:1" x14ac:dyDescent="0.3">
      <c r="A27416" s="3">
        <v>0.39830747895289498</v>
      </c>
    </row>
    <row r="27417" spans="1:1" x14ac:dyDescent="0.3">
      <c r="A27417" s="3">
        <v>0.39834219825608203</v>
      </c>
    </row>
    <row r="27418" spans="1:1" x14ac:dyDescent="0.3">
      <c r="A27418" s="3">
        <v>0.398353334823355</v>
      </c>
    </row>
    <row r="27419" spans="1:1" x14ac:dyDescent="0.3">
      <c r="A27419" s="3">
        <v>0.39835881482556001</v>
      </c>
    </row>
    <row r="27420" spans="1:1" x14ac:dyDescent="0.3">
      <c r="A27420" s="3">
        <v>0.39836163869202301</v>
      </c>
    </row>
    <row r="27421" spans="1:1" x14ac:dyDescent="0.3">
      <c r="A27421" s="3">
        <v>0.39837945925999302</v>
      </c>
    </row>
    <row r="27422" spans="1:1" x14ac:dyDescent="0.3">
      <c r="A27422" s="3">
        <v>0.39838291865295899</v>
      </c>
    </row>
    <row r="27423" spans="1:1" x14ac:dyDescent="0.3">
      <c r="A27423" s="3">
        <v>0.39838354411200999</v>
      </c>
    </row>
    <row r="27424" spans="1:1" x14ac:dyDescent="0.3">
      <c r="A27424" s="3">
        <v>0.39840492466042099</v>
      </c>
    </row>
    <row r="27425" spans="1:1" x14ac:dyDescent="0.3">
      <c r="A27425" s="3">
        <v>0.39840820407953498</v>
      </c>
    </row>
    <row r="27426" spans="1:1" x14ac:dyDescent="0.3">
      <c r="A27426" s="3">
        <v>0.39842043137007799</v>
      </c>
    </row>
    <row r="27427" spans="1:1" x14ac:dyDescent="0.3">
      <c r="A27427" s="3">
        <v>0.39842184269296299</v>
      </c>
    </row>
    <row r="27428" spans="1:1" x14ac:dyDescent="0.3">
      <c r="A27428" s="3">
        <v>0.398424614815929</v>
      </c>
    </row>
    <row r="27429" spans="1:1" x14ac:dyDescent="0.3">
      <c r="A27429" s="3">
        <v>0.39842882569888299</v>
      </c>
    </row>
    <row r="27430" spans="1:1" x14ac:dyDescent="0.3">
      <c r="A27430" s="3">
        <v>0.39843046093285001</v>
      </c>
    </row>
    <row r="27431" spans="1:1" x14ac:dyDescent="0.3">
      <c r="A27431" s="3">
        <v>0.39843802386438798</v>
      </c>
    </row>
    <row r="27432" spans="1:1" x14ac:dyDescent="0.3">
      <c r="A27432" s="3">
        <v>0.39844637846001002</v>
      </c>
    </row>
    <row r="27433" spans="1:1" x14ac:dyDescent="0.3">
      <c r="A27433" s="3">
        <v>0.39845117597551</v>
      </c>
    </row>
    <row r="27434" spans="1:1" x14ac:dyDescent="0.3">
      <c r="A27434" s="3">
        <v>0.398454939342892</v>
      </c>
    </row>
    <row r="27435" spans="1:1" x14ac:dyDescent="0.3">
      <c r="A27435" s="3">
        <v>0.39848216404968401</v>
      </c>
    </row>
    <row r="27436" spans="1:1" x14ac:dyDescent="0.3">
      <c r="A27436" s="3">
        <v>0.39849079517120101</v>
      </c>
    </row>
    <row r="27437" spans="1:1" x14ac:dyDescent="0.3">
      <c r="A27437" s="3">
        <v>0.39849819643923001</v>
      </c>
    </row>
    <row r="27438" spans="1:1" x14ac:dyDescent="0.3">
      <c r="A27438" s="3">
        <v>0.398499305640371</v>
      </c>
    </row>
    <row r="27439" spans="1:1" x14ac:dyDescent="0.3">
      <c r="A27439" s="3">
        <v>0.39850044469367901</v>
      </c>
    </row>
    <row r="27440" spans="1:1" x14ac:dyDescent="0.3">
      <c r="A27440" s="3">
        <v>0.39850328903641402</v>
      </c>
    </row>
    <row r="27441" spans="1:1" x14ac:dyDescent="0.3">
      <c r="A27441" s="3">
        <v>0.39851941351615799</v>
      </c>
    </row>
    <row r="27442" spans="1:1" x14ac:dyDescent="0.3">
      <c r="A27442" s="3">
        <v>0.39854307931989102</v>
      </c>
    </row>
    <row r="27443" spans="1:1" x14ac:dyDescent="0.3">
      <c r="A27443" s="3">
        <v>0.398562841680206</v>
      </c>
    </row>
    <row r="27444" spans="1:1" x14ac:dyDescent="0.3">
      <c r="A27444" s="3">
        <v>0.39856401487530801</v>
      </c>
    </row>
    <row r="27445" spans="1:1" x14ac:dyDescent="0.3">
      <c r="A27445" s="3">
        <v>0.39859776189799501</v>
      </c>
    </row>
    <row r="27446" spans="1:1" x14ac:dyDescent="0.3">
      <c r="A27446" s="3">
        <v>0.398599195764479</v>
      </c>
    </row>
    <row r="27447" spans="1:1" x14ac:dyDescent="0.3">
      <c r="A27447" s="3">
        <v>0.398603430820473</v>
      </c>
    </row>
    <row r="27448" spans="1:1" x14ac:dyDescent="0.3">
      <c r="A27448" s="3">
        <v>0.39865373666293402</v>
      </c>
    </row>
    <row r="27449" spans="1:1" x14ac:dyDescent="0.3">
      <c r="A27449" s="3">
        <v>0.39867172442994597</v>
      </c>
    </row>
    <row r="27450" spans="1:1" x14ac:dyDescent="0.3">
      <c r="A27450" s="3">
        <v>0.39868829276346401</v>
      </c>
    </row>
    <row r="27451" spans="1:1" x14ac:dyDescent="0.3">
      <c r="A27451" s="3">
        <v>0.39869234491965</v>
      </c>
    </row>
    <row r="27452" spans="1:1" x14ac:dyDescent="0.3">
      <c r="A27452" s="3">
        <v>0.398697687719267</v>
      </c>
    </row>
    <row r="27453" spans="1:1" x14ac:dyDescent="0.3">
      <c r="A27453" s="3">
        <v>0.39870070730309798</v>
      </c>
    </row>
    <row r="27454" spans="1:1" x14ac:dyDescent="0.3">
      <c r="A27454" s="3">
        <v>0.39870285040346198</v>
      </c>
    </row>
    <row r="27455" spans="1:1" x14ac:dyDescent="0.3">
      <c r="A27455" s="3">
        <v>0.39871122657784203</v>
      </c>
    </row>
    <row r="27456" spans="1:1" x14ac:dyDescent="0.3">
      <c r="A27456" s="3">
        <v>0.398721059425096</v>
      </c>
    </row>
    <row r="27457" spans="1:1" x14ac:dyDescent="0.3">
      <c r="A27457" s="3">
        <v>0.39873004882509799</v>
      </c>
    </row>
    <row r="27458" spans="1:1" x14ac:dyDescent="0.3">
      <c r="A27458" s="3">
        <v>0.39873596394514899</v>
      </c>
    </row>
    <row r="27459" spans="1:1" x14ac:dyDescent="0.3">
      <c r="A27459" s="3">
        <v>0.39874690574218702</v>
      </c>
    </row>
    <row r="27460" spans="1:1" x14ac:dyDescent="0.3">
      <c r="A27460" s="3">
        <v>0.398751273766418</v>
      </c>
    </row>
    <row r="27461" spans="1:1" x14ac:dyDescent="0.3">
      <c r="A27461" s="3">
        <v>0.39877103294615102</v>
      </c>
    </row>
    <row r="27462" spans="1:1" x14ac:dyDescent="0.3">
      <c r="A27462" s="3">
        <v>0.39877776108784202</v>
      </c>
    </row>
    <row r="27463" spans="1:1" x14ac:dyDescent="0.3">
      <c r="A27463" s="3">
        <v>0.39879926089027501</v>
      </c>
    </row>
    <row r="27464" spans="1:1" x14ac:dyDescent="0.3">
      <c r="A27464" s="3">
        <v>0.39880587922309702</v>
      </c>
    </row>
    <row r="27465" spans="1:1" x14ac:dyDescent="0.3">
      <c r="A27465" s="3">
        <v>0.39882761476766398</v>
      </c>
    </row>
    <row r="27466" spans="1:1" x14ac:dyDescent="0.3">
      <c r="A27466" s="3">
        <v>0.39882764235308599</v>
      </c>
    </row>
    <row r="27467" spans="1:1" x14ac:dyDescent="0.3">
      <c r="A27467" s="3">
        <v>0.39885233384761698</v>
      </c>
    </row>
    <row r="27468" spans="1:1" x14ac:dyDescent="0.3">
      <c r="A27468" s="3">
        <v>0.398853874866749</v>
      </c>
    </row>
    <row r="27469" spans="1:1" x14ac:dyDescent="0.3">
      <c r="A27469" s="3">
        <v>0.39885798033955799</v>
      </c>
    </row>
    <row r="27470" spans="1:1" x14ac:dyDescent="0.3">
      <c r="A27470" s="3">
        <v>0.39888594543740302</v>
      </c>
    </row>
    <row r="27471" spans="1:1" x14ac:dyDescent="0.3">
      <c r="A27471" s="3">
        <v>0.39890654425675198</v>
      </c>
    </row>
    <row r="27472" spans="1:1" x14ac:dyDescent="0.3">
      <c r="A27472" s="3">
        <v>0.39895415480535201</v>
      </c>
    </row>
    <row r="27473" spans="1:1" x14ac:dyDescent="0.3">
      <c r="A27473" s="3">
        <v>0.39895584287305802</v>
      </c>
    </row>
    <row r="27474" spans="1:1" x14ac:dyDescent="0.3">
      <c r="A27474" s="3">
        <v>0.39895617496329</v>
      </c>
    </row>
    <row r="27475" spans="1:1" x14ac:dyDescent="0.3">
      <c r="A27475" s="3">
        <v>0.39898284590701</v>
      </c>
    </row>
    <row r="27476" spans="1:1" x14ac:dyDescent="0.3">
      <c r="A27476" s="3">
        <v>0.39898764253220698</v>
      </c>
    </row>
    <row r="27477" spans="1:1" x14ac:dyDescent="0.3">
      <c r="A27477" s="3">
        <v>0.39900105047407802</v>
      </c>
    </row>
    <row r="27478" spans="1:1" x14ac:dyDescent="0.3">
      <c r="A27478" s="3">
        <v>0.39901368936870002</v>
      </c>
    </row>
    <row r="27479" spans="1:1" x14ac:dyDescent="0.3">
      <c r="A27479" s="3">
        <v>0.39903292435971</v>
      </c>
    </row>
    <row r="27480" spans="1:1" x14ac:dyDescent="0.3">
      <c r="A27480" s="3">
        <v>0.39904846774453001</v>
      </c>
    </row>
    <row r="27481" spans="1:1" x14ac:dyDescent="0.3">
      <c r="A27481" s="3">
        <v>0.39905616403183503</v>
      </c>
    </row>
    <row r="27482" spans="1:1" x14ac:dyDescent="0.3">
      <c r="A27482" s="3">
        <v>0.39906450266715299</v>
      </c>
    </row>
    <row r="27483" spans="1:1" x14ac:dyDescent="0.3">
      <c r="A27483" s="3">
        <v>0.39908694302694803</v>
      </c>
    </row>
    <row r="27484" spans="1:1" x14ac:dyDescent="0.3">
      <c r="A27484" s="3">
        <v>0.39909081271921798</v>
      </c>
    </row>
    <row r="27485" spans="1:1" x14ac:dyDescent="0.3">
      <c r="A27485" s="3">
        <v>0.39913170797883502</v>
      </c>
    </row>
    <row r="27486" spans="1:1" x14ac:dyDescent="0.3">
      <c r="A27486" s="3">
        <v>0.39914582606099902</v>
      </c>
    </row>
    <row r="27487" spans="1:1" x14ac:dyDescent="0.3">
      <c r="A27487" s="3">
        <v>0.39914877215433497</v>
      </c>
    </row>
    <row r="27488" spans="1:1" x14ac:dyDescent="0.3">
      <c r="A27488" s="3">
        <v>0.39915387576902001</v>
      </c>
    </row>
    <row r="27489" spans="1:1" x14ac:dyDescent="0.3">
      <c r="A27489" s="3">
        <v>0.399173956798894</v>
      </c>
    </row>
    <row r="27490" spans="1:1" x14ac:dyDescent="0.3">
      <c r="A27490" s="3">
        <v>0.39917518912275002</v>
      </c>
    </row>
    <row r="27491" spans="1:1" x14ac:dyDescent="0.3">
      <c r="A27491" s="3">
        <v>0.39917985621430802</v>
      </c>
    </row>
    <row r="27492" spans="1:1" x14ac:dyDescent="0.3">
      <c r="A27492" s="3">
        <v>0.39918262458922998</v>
      </c>
    </row>
    <row r="27493" spans="1:1" x14ac:dyDescent="0.3">
      <c r="A27493" s="3">
        <v>0.39919188498157099</v>
      </c>
    </row>
    <row r="27494" spans="1:1" x14ac:dyDescent="0.3">
      <c r="A27494" s="3">
        <v>0.39919361399933101</v>
      </c>
    </row>
    <row r="27495" spans="1:1" x14ac:dyDescent="0.3">
      <c r="A27495" s="3">
        <v>0.399194413562242</v>
      </c>
    </row>
    <row r="27496" spans="1:1" x14ac:dyDescent="0.3">
      <c r="A27496" s="3">
        <v>0.39921949094787401</v>
      </c>
    </row>
    <row r="27497" spans="1:1" x14ac:dyDescent="0.3">
      <c r="A27497" s="3">
        <v>0.39923105560766398</v>
      </c>
    </row>
    <row r="27498" spans="1:1" x14ac:dyDescent="0.3">
      <c r="A27498" s="3">
        <v>0.39923613965051702</v>
      </c>
    </row>
    <row r="27499" spans="1:1" x14ac:dyDescent="0.3">
      <c r="A27499" s="3">
        <v>0.39924219277185102</v>
      </c>
    </row>
    <row r="27500" spans="1:1" x14ac:dyDescent="0.3">
      <c r="A27500" s="3">
        <v>0.39926604928391501</v>
      </c>
    </row>
    <row r="27501" spans="1:1" x14ac:dyDescent="0.3">
      <c r="A27501" s="3">
        <v>0.399266992548579</v>
      </c>
    </row>
    <row r="27502" spans="1:1" x14ac:dyDescent="0.3">
      <c r="A27502" s="3">
        <v>0.39927281592252101</v>
      </c>
    </row>
    <row r="27503" spans="1:1" x14ac:dyDescent="0.3">
      <c r="A27503" s="3">
        <v>0.39929173675086099</v>
      </c>
    </row>
    <row r="27504" spans="1:1" x14ac:dyDescent="0.3">
      <c r="A27504" s="3">
        <v>0.39930126750511402</v>
      </c>
    </row>
    <row r="27505" spans="1:1" x14ac:dyDescent="0.3">
      <c r="A27505" s="3">
        <v>0.39932198295975102</v>
      </c>
    </row>
    <row r="27506" spans="1:1" x14ac:dyDescent="0.3">
      <c r="A27506" s="3">
        <v>0.39932222849125598</v>
      </c>
    </row>
    <row r="27507" spans="1:1" x14ac:dyDescent="0.3">
      <c r="A27507" s="3">
        <v>0.39932575048033597</v>
      </c>
    </row>
    <row r="27508" spans="1:1" x14ac:dyDescent="0.3">
      <c r="A27508" s="3">
        <v>0.39932724674711301</v>
      </c>
    </row>
    <row r="27509" spans="1:1" x14ac:dyDescent="0.3">
      <c r="A27509" s="3">
        <v>0.39938118894055702</v>
      </c>
    </row>
    <row r="27510" spans="1:1" x14ac:dyDescent="0.3">
      <c r="A27510" s="3">
        <v>0.399381298680411</v>
      </c>
    </row>
    <row r="27511" spans="1:1" x14ac:dyDescent="0.3">
      <c r="A27511" s="3">
        <v>0.39943883347959003</v>
      </c>
    </row>
    <row r="27512" spans="1:1" x14ac:dyDescent="0.3">
      <c r="A27512" s="3">
        <v>0.39945247413059498</v>
      </c>
    </row>
    <row r="27513" spans="1:1" x14ac:dyDescent="0.3">
      <c r="A27513" s="3">
        <v>0.399454092594062</v>
      </c>
    </row>
    <row r="27514" spans="1:1" x14ac:dyDescent="0.3">
      <c r="A27514" s="3">
        <v>0.39947049265881401</v>
      </c>
    </row>
    <row r="27515" spans="1:1" x14ac:dyDescent="0.3">
      <c r="A27515" s="3">
        <v>0.39948400343790502</v>
      </c>
    </row>
    <row r="27516" spans="1:1" x14ac:dyDescent="0.3">
      <c r="A27516" s="3">
        <v>0.39949357972507099</v>
      </c>
    </row>
    <row r="27517" spans="1:1" x14ac:dyDescent="0.3">
      <c r="A27517" s="3">
        <v>0.39951682560287499</v>
      </c>
    </row>
    <row r="27518" spans="1:1" x14ac:dyDescent="0.3">
      <c r="A27518" s="3">
        <v>0.39953358423806301</v>
      </c>
    </row>
    <row r="27519" spans="1:1" x14ac:dyDescent="0.3">
      <c r="A27519" s="3">
        <v>0.399547772123311</v>
      </c>
    </row>
    <row r="27520" spans="1:1" x14ac:dyDescent="0.3">
      <c r="A27520" s="3">
        <v>0.399571599702709</v>
      </c>
    </row>
    <row r="27521" spans="1:1" x14ac:dyDescent="0.3">
      <c r="A27521" s="3">
        <v>0.39957467742338498</v>
      </c>
    </row>
    <row r="27522" spans="1:1" x14ac:dyDescent="0.3">
      <c r="A27522" s="3">
        <v>0.39958516122490501</v>
      </c>
    </row>
    <row r="27523" spans="1:1" x14ac:dyDescent="0.3">
      <c r="A27523" s="3">
        <v>0.39959891017114202</v>
      </c>
    </row>
    <row r="27524" spans="1:1" x14ac:dyDescent="0.3">
      <c r="A27524" s="3">
        <v>0.39960066299297298</v>
      </c>
    </row>
    <row r="27525" spans="1:1" x14ac:dyDescent="0.3">
      <c r="A27525" s="3">
        <v>0.399622468338938</v>
      </c>
    </row>
    <row r="27526" spans="1:1" x14ac:dyDescent="0.3">
      <c r="A27526" s="3">
        <v>0.39962753717063798</v>
      </c>
    </row>
    <row r="27527" spans="1:1" x14ac:dyDescent="0.3">
      <c r="A27527" s="3">
        <v>0.39963952759265903</v>
      </c>
    </row>
    <row r="27528" spans="1:1" x14ac:dyDescent="0.3">
      <c r="A27528" s="3">
        <v>0.39964781286166301</v>
      </c>
    </row>
    <row r="27529" spans="1:1" x14ac:dyDescent="0.3">
      <c r="A27529" s="3">
        <v>0.39968949931158199</v>
      </c>
    </row>
    <row r="27530" spans="1:1" x14ac:dyDescent="0.3">
      <c r="A27530" s="3">
        <v>0.39968957276259098</v>
      </c>
    </row>
    <row r="27531" spans="1:1" x14ac:dyDescent="0.3">
      <c r="A27531" s="3">
        <v>0.399710839350924</v>
      </c>
    </row>
    <row r="27532" spans="1:1" x14ac:dyDescent="0.3">
      <c r="A27532" s="3">
        <v>0.399721411086286</v>
      </c>
    </row>
    <row r="27533" spans="1:1" x14ac:dyDescent="0.3">
      <c r="A27533" s="3">
        <v>0.39972176410931698</v>
      </c>
    </row>
    <row r="27534" spans="1:1" x14ac:dyDescent="0.3">
      <c r="A27534" s="3">
        <v>0.39972779763829902</v>
      </c>
    </row>
    <row r="27535" spans="1:1" x14ac:dyDescent="0.3">
      <c r="A27535" s="3">
        <v>0.39973981628975003</v>
      </c>
    </row>
    <row r="27536" spans="1:1" x14ac:dyDescent="0.3">
      <c r="A27536" s="3">
        <v>0.399758712745091</v>
      </c>
    </row>
    <row r="27537" spans="1:1" x14ac:dyDescent="0.3">
      <c r="A27537" s="3">
        <v>0.399790100201731</v>
      </c>
    </row>
    <row r="27538" spans="1:1" x14ac:dyDescent="0.3">
      <c r="A27538" s="3">
        <v>0.399790653087292</v>
      </c>
    </row>
    <row r="27539" spans="1:1" x14ac:dyDescent="0.3">
      <c r="A27539" s="3">
        <v>0.39979418046975601</v>
      </c>
    </row>
    <row r="27540" spans="1:1" x14ac:dyDescent="0.3">
      <c r="A27540" s="3">
        <v>0.39979586026208602</v>
      </c>
    </row>
    <row r="27541" spans="1:1" x14ac:dyDescent="0.3">
      <c r="A27541" s="3">
        <v>0.39981646770266299</v>
      </c>
    </row>
    <row r="27542" spans="1:1" x14ac:dyDescent="0.3">
      <c r="A27542" s="3">
        <v>0.39981717798717398</v>
      </c>
    </row>
    <row r="27543" spans="1:1" x14ac:dyDescent="0.3">
      <c r="A27543" s="3">
        <v>0.39982157964005199</v>
      </c>
    </row>
    <row r="27544" spans="1:1" x14ac:dyDescent="0.3">
      <c r="A27544" s="3">
        <v>0.39983252033948102</v>
      </c>
    </row>
    <row r="27545" spans="1:1" x14ac:dyDescent="0.3">
      <c r="A27545" s="3">
        <v>0.39984094285208999</v>
      </c>
    </row>
    <row r="27546" spans="1:1" x14ac:dyDescent="0.3">
      <c r="A27546" s="3">
        <v>0.39985293198592198</v>
      </c>
    </row>
    <row r="27547" spans="1:1" x14ac:dyDescent="0.3">
      <c r="A27547" s="3">
        <v>0.39985602070888299</v>
      </c>
    </row>
    <row r="27548" spans="1:1" x14ac:dyDescent="0.3">
      <c r="A27548" s="3">
        <v>0.39986231934231797</v>
      </c>
    </row>
    <row r="27549" spans="1:1" x14ac:dyDescent="0.3">
      <c r="A27549" s="3">
        <v>0.39987095890056901</v>
      </c>
    </row>
    <row r="27550" spans="1:1" x14ac:dyDescent="0.3">
      <c r="A27550" s="3">
        <v>0.399874646579091</v>
      </c>
    </row>
    <row r="27551" spans="1:1" x14ac:dyDescent="0.3">
      <c r="A27551" s="3">
        <v>0.39988680435408103</v>
      </c>
    </row>
    <row r="27552" spans="1:1" x14ac:dyDescent="0.3">
      <c r="A27552" s="3">
        <v>0.39989342061468602</v>
      </c>
    </row>
    <row r="27553" spans="1:1" x14ac:dyDescent="0.3">
      <c r="A27553" s="3">
        <v>0.39989924823070899</v>
      </c>
    </row>
    <row r="27554" spans="1:1" x14ac:dyDescent="0.3">
      <c r="A27554" s="3">
        <v>0.39990502816006102</v>
      </c>
    </row>
    <row r="27555" spans="1:1" x14ac:dyDescent="0.3">
      <c r="A27555" s="3">
        <v>0.39992046214214699</v>
      </c>
    </row>
    <row r="27556" spans="1:1" x14ac:dyDescent="0.3">
      <c r="A27556" s="3">
        <v>0.39995152811967999</v>
      </c>
    </row>
    <row r="27557" spans="1:1" x14ac:dyDescent="0.3">
      <c r="A27557" s="3">
        <v>0.39997976063942298</v>
      </c>
    </row>
    <row r="27558" spans="1:1" x14ac:dyDescent="0.3">
      <c r="A27558" s="3">
        <v>0.39998417823031601</v>
      </c>
    </row>
    <row r="27559" spans="1:1" x14ac:dyDescent="0.3">
      <c r="A27559" s="3">
        <v>0.39999556562289401</v>
      </c>
    </row>
    <row r="27560" spans="1:1" x14ac:dyDescent="0.3">
      <c r="A27560" s="3">
        <v>0.39999979115966899</v>
      </c>
    </row>
    <row r="27561" spans="1:1" x14ac:dyDescent="0.3">
      <c r="A27561" s="3">
        <v>0.40003155115042</v>
      </c>
    </row>
    <row r="27562" spans="1:1" x14ac:dyDescent="0.3">
      <c r="A27562" s="3">
        <v>0.40003603586713998</v>
      </c>
    </row>
    <row r="27563" spans="1:1" x14ac:dyDescent="0.3">
      <c r="A27563" s="3">
        <v>0.40004431823442399</v>
      </c>
    </row>
    <row r="27564" spans="1:1" x14ac:dyDescent="0.3">
      <c r="A27564" s="3">
        <v>0.400055014563862</v>
      </c>
    </row>
    <row r="27565" spans="1:1" x14ac:dyDescent="0.3">
      <c r="A27565" s="3">
        <v>0.40005803297750903</v>
      </c>
    </row>
    <row r="27566" spans="1:1" x14ac:dyDescent="0.3">
      <c r="A27566" s="3">
        <v>0.40006789801424197</v>
      </c>
    </row>
    <row r="27567" spans="1:1" x14ac:dyDescent="0.3">
      <c r="A27567" s="3">
        <v>0.400079808770548</v>
      </c>
    </row>
    <row r="27568" spans="1:1" x14ac:dyDescent="0.3">
      <c r="A27568" s="3">
        <v>0.40011026885137602</v>
      </c>
    </row>
    <row r="27569" spans="1:1" x14ac:dyDescent="0.3">
      <c r="A27569" s="3">
        <v>0.40011206073334699</v>
      </c>
    </row>
    <row r="27570" spans="1:1" x14ac:dyDescent="0.3">
      <c r="A27570" s="3">
        <v>0.40012539537134401</v>
      </c>
    </row>
    <row r="27571" spans="1:1" x14ac:dyDescent="0.3">
      <c r="A27571" s="3">
        <v>0.40016833171122101</v>
      </c>
    </row>
    <row r="27572" spans="1:1" x14ac:dyDescent="0.3">
      <c r="A27572" s="3">
        <v>0.400173863188928</v>
      </c>
    </row>
    <row r="27573" spans="1:1" x14ac:dyDescent="0.3">
      <c r="A27573" s="3">
        <v>0.40018347003291599</v>
      </c>
    </row>
    <row r="27574" spans="1:1" x14ac:dyDescent="0.3">
      <c r="A27574" s="3">
        <v>0.400198345888787</v>
      </c>
    </row>
    <row r="27575" spans="1:1" x14ac:dyDescent="0.3">
      <c r="A27575" s="3">
        <v>0.40022487419110497</v>
      </c>
    </row>
    <row r="27576" spans="1:1" x14ac:dyDescent="0.3">
      <c r="A27576" s="3">
        <v>0.400238094305857</v>
      </c>
    </row>
    <row r="27577" spans="1:1" x14ac:dyDescent="0.3">
      <c r="A27577" s="3">
        <v>0.40024161206401898</v>
      </c>
    </row>
    <row r="27578" spans="1:1" x14ac:dyDescent="0.3">
      <c r="A27578" s="3">
        <v>0.400269075670528</v>
      </c>
    </row>
    <row r="27579" spans="1:1" x14ac:dyDescent="0.3">
      <c r="A27579" s="3">
        <v>0.40027299143144801</v>
      </c>
    </row>
    <row r="27580" spans="1:1" x14ac:dyDescent="0.3">
      <c r="A27580" s="3">
        <v>0.400292897157349</v>
      </c>
    </row>
    <row r="27581" spans="1:1" x14ac:dyDescent="0.3">
      <c r="A27581" s="3">
        <v>0.40029759798068798</v>
      </c>
    </row>
    <row r="27582" spans="1:1" x14ac:dyDescent="0.3">
      <c r="A27582" s="3">
        <v>0.400337220178066</v>
      </c>
    </row>
    <row r="27583" spans="1:1" x14ac:dyDescent="0.3">
      <c r="A27583" s="3">
        <v>0.40033943184708398</v>
      </c>
    </row>
    <row r="27584" spans="1:1" x14ac:dyDescent="0.3">
      <c r="A27584" s="3">
        <v>0.400370123554116</v>
      </c>
    </row>
    <row r="27585" spans="1:1" x14ac:dyDescent="0.3">
      <c r="A27585" s="3">
        <v>0.400372468149788</v>
      </c>
    </row>
    <row r="27586" spans="1:1" x14ac:dyDescent="0.3">
      <c r="A27586" s="3">
        <v>0.40038693497016398</v>
      </c>
    </row>
    <row r="27587" spans="1:1" x14ac:dyDescent="0.3">
      <c r="A27587" s="3">
        <v>0.400412987237726</v>
      </c>
    </row>
    <row r="27588" spans="1:1" x14ac:dyDescent="0.3">
      <c r="A27588" s="3">
        <v>0.400414528947864</v>
      </c>
    </row>
    <row r="27589" spans="1:1" x14ac:dyDescent="0.3">
      <c r="A27589" s="3">
        <v>0.40042433258451199</v>
      </c>
    </row>
    <row r="27590" spans="1:1" x14ac:dyDescent="0.3">
      <c r="A27590" s="3">
        <v>0.40042697176833703</v>
      </c>
    </row>
    <row r="27591" spans="1:1" x14ac:dyDescent="0.3">
      <c r="A27591" s="3">
        <v>0.40043922315598701</v>
      </c>
    </row>
    <row r="27592" spans="1:1" x14ac:dyDescent="0.3">
      <c r="A27592" s="3">
        <v>0.40044763165771702</v>
      </c>
    </row>
    <row r="27593" spans="1:1" x14ac:dyDescent="0.3">
      <c r="A27593" s="3">
        <v>0.40045867137965002</v>
      </c>
    </row>
    <row r="27594" spans="1:1" x14ac:dyDescent="0.3">
      <c r="A27594" s="3">
        <v>0.40045869105667298</v>
      </c>
    </row>
    <row r="27595" spans="1:1" x14ac:dyDescent="0.3">
      <c r="A27595" s="3">
        <v>0.40046292331600702</v>
      </c>
    </row>
    <row r="27596" spans="1:1" x14ac:dyDescent="0.3">
      <c r="A27596" s="3">
        <v>0.40047650671039298</v>
      </c>
    </row>
    <row r="27597" spans="1:1" x14ac:dyDescent="0.3">
      <c r="A27597" s="3">
        <v>0.40048729313673398</v>
      </c>
    </row>
    <row r="27598" spans="1:1" x14ac:dyDescent="0.3">
      <c r="A27598" s="3">
        <v>0.40053712547856501</v>
      </c>
    </row>
    <row r="27599" spans="1:1" x14ac:dyDescent="0.3">
      <c r="A27599" s="3">
        <v>0.40054777709017603</v>
      </c>
    </row>
    <row r="27600" spans="1:1" x14ac:dyDescent="0.3">
      <c r="A27600" s="3">
        <v>0.40055211609198199</v>
      </c>
    </row>
    <row r="27601" spans="1:1" x14ac:dyDescent="0.3">
      <c r="A27601" s="3">
        <v>0.40055723240212299</v>
      </c>
    </row>
    <row r="27602" spans="1:1" x14ac:dyDescent="0.3">
      <c r="A27602" s="3">
        <v>0.40056282434909901</v>
      </c>
    </row>
    <row r="27603" spans="1:1" x14ac:dyDescent="0.3">
      <c r="A27603" s="3">
        <v>0.40056341861614297</v>
      </c>
    </row>
    <row r="27604" spans="1:1" x14ac:dyDescent="0.3">
      <c r="A27604" s="3">
        <v>0.40057159280409699</v>
      </c>
    </row>
    <row r="27605" spans="1:1" x14ac:dyDescent="0.3">
      <c r="A27605" s="3">
        <v>0.40057580867354098</v>
      </c>
    </row>
    <row r="27606" spans="1:1" x14ac:dyDescent="0.3">
      <c r="A27606" s="3">
        <v>0.40058593877910298</v>
      </c>
    </row>
    <row r="27607" spans="1:1" x14ac:dyDescent="0.3">
      <c r="A27607" s="3">
        <v>0.400596650359474</v>
      </c>
    </row>
    <row r="27608" spans="1:1" x14ac:dyDescent="0.3">
      <c r="A27608" s="3">
        <v>0.40060629705890999</v>
      </c>
    </row>
    <row r="27609" spans="1:1" x14ac:dyDescent="0.3">
      <c r="A27609" s="3">
        <v>0.40061393289874597</v>
      </c>
    </row>
    <row r="27610" spans="1:1" x14ac:dyDescent="0.3">
      <c r="A27610" s="3">
        <v>0.40063025867730501</v>
      </c>
    </row>
    <row r="27611" spans="1:1" x14ac:dyDescent="0.3">
      <c r="A27611" s="3">
        <v>0.40064392578078201</v>
      </c>
    </row>
    <row r="27612" spans="1:1" x14ac:dyDescent="0.3">
      <c r="A27612" s="3">
        <v>0.40066445438826598</v>
      </c>
    </row>
    <row r="27613" spans="1:1" x14ac:dyDescent="0.3">
      <c r="A27613" s="3">
        <v>0.40067325411018101</v>
      </c>
    </row>
    <row r="27614" spans="1:1" x14ac:dyDescent="0.3">
      <c r="A27614" s="3">
        <v>0.40067357771519002</v>
      </c>
    </row>
    <row r="27615" spans="1:1" x14ac:dyDescent="0.3">
      <c r="A27615" s="3">
        <v>0.40069105528396198</v>
      </c>
    </row>
    <row r="27616" spans="1:1" x14ac:dyDescent="0.3">
      <c r="A27616" s="3">
        <v>0.40069603105886398</v>
      </c>
    </row>
    <row r="27617" spans="1:1" x14ac:dyDescent="0.3">
      <c r="A27617" s="3">
        <v>0.40073223797187102</v>
      </c>
    </row>
    <row r="27618" spans="1:1" x14ac:dyDescent="0.3">
      <c r="A27618" s="3">
        <v>0.40074692832351599</v>
      </c>
    </row>
    <row r="27619" spans="1:1" x14ac:dyDescent="0.3">
      <c r="A27619" s="3">
        <v>0.40075697180966702</v>
      </c>
    </row>
    <row r="27620" spans="1:1" x14ac:dyDescent="0.3">
      <c r="A27620" s="3">
        <v>0.40078866810882002</v>
      </c>
    </row>
    <row r="27621" spans="1:1" x14ac:dyDescent="0.3">
      <c r="A27621" s="3">
        <v>0.40081457129806303</v>
      </c>
    </row>
    <row r="27622" spans="1:1" x14ac:dyDescent="0.3">
      <c r="A27622" s="3">
        <v>0.40081791001794598</v>
      </c>
    </row>
    <row r="27623" spans="1:1" x14ac:dyDescent="0.3">
      <c r="A27623" s="3">
        <v>0.40082262053456802</v>
      </c>
    </row>
    <row r="27624" spans="1:1" x14ac:dyDescent="0.3">
      <c r="A27624" s="3">
        <v>0.40083383850424298</v>
      </c>
    </row>
    <row r="27625" spans="1:1" x14ac:dyDescent="0.3">
      <c r="A27625" s="3">
        <v>0.40087654904650399</v>
      </c>
    </row>
    <row r="27626" spans="1:1" x14ac:dyDescent="0.3">
      <c r="A27626" s="3">
        <v>0.40087704932167301</v>
      </c>
    </row>
    <row r="27627" spans="1:1" x14ac:dyDescent="0.3">
      <c r="A27627" s="3">
        <v>0.40088499377675901</v>
      </c>
    </row>
    <row r="27628" spans="1:1" x14ac:dyDescent="0.3">
      <c r="A27628" s="3">
        <v>0.40089606398347999</v>
      </c>
    </row>
    <row r="27629" spans="1:1" x14ac:dyDescent="0.3">
      <c r="A27629" s="3">
        <v>0.40090339283746201</v>
      </c>
    </row>
    <row r="27630" spans="1:1" x14ac:dyDescent="0.3">
      <c r="A27630" s="3">
        <v>0.40095495754761001</v>
      </c>
    </row>
    <row r="27631" spans="1:1" x14ac:dyDescent="0.3">
      <c r="A27631" s="3">
        <v>0.400959560460108</v>
      </c>
    </row>
    <row r="27632" spans="1:1" x14ac:dyDescent="0.3">
      <c r="A27632" s="3">
        <v>0.401002779634138</v>
      </c>
    </row>
    <row r="27633" spans="1:1" x14ac:dyDescent="0.3">
      <c r="A27633" s="3">
        <v>0.401016927845746</v>
      </c>
    </row>
    <row r="27634" spans="1:1" x14ac:dyDescent="0.3">
      <c r="A27634" s="3">
        <v>0.40104043640076797</v>
      </c>
    </row>
    <row r="27635" spans="1:1" x14ac:dyDescent="0.3">
      <c r="A27635" s="3">
        <v>0.40106622287076499</v>
      </c>
    </row>
    <row r="27636" spans="1:1" x14ac:dyDescent="0.3">
      <c r="A27636" s="3">
        <v>0.40107062015784201</v>
      </c>
    </row>
    <row r="27637" spans="1:1" x14ac:dyDescent="0.3">
      <c r="A27637" s="3">
        <v>0.40110177192552798</v>
      </c>
    </row>
    <row r="27638" spans="1:1" x14ac:dyDescent="0.3">
      <c r="A27638" s="3">
        <v>0.40111139707850602</v>
      </c>
    </row>
    <row r="27639" spans="1:1" x14ac:dyDescent="0.3">
      <c r="A27639" s="3">
        <v>0.40112390282508198</v>
      </c>
    </row>
    <row r="27640" spans="1:1" x14ac:dyDescent="0.3">
      <c r="A27640" s="3">
        <v>0.40117273633168199</v>
      </c>
    </row>
    <row r="27641" spans="1:1" x14ac:dyDescent="0.3">
      <c r="A27641" s="3">
        <v>0.40117477277647101</v>
      </c>
    </row>
    <row r="27642" spans="1:1" x14ac:dyDescent="0.3">
      <c r="A27642" s="3">
        <v>0.40117492273282701</v>
      </c>
    </row>
    <row r="27643" spans="1:1" x14ac:dyDescent="0.3">
      <c r="A27643" s="3">
        <v>0.40118699970836502</v>
      </c>
    </row>
    <row r="27644" spans="1:1" x14ac:dyDescent="0.3">
      <c r="A27644" s="3">
        <v>0.40118833526009801</v>
      </c>
    </row>
    <row r="27645" spans="1:1" x14ac:dyDescent="0.3">
      <c r="A27645" s="3">
        <v>0.40122419776381402</v>
      </c>
    </row>
    <row r="27646" spans="1:1" x14ac:dyDescent="0.3">
      <c r="A27646" s="3">
        <v>0.40122485759808602</v>
      </c>
    </row>
    <row r="27647" spans="1:1" x14ac:dyDescent="0.3">
      <c r="A27647" s="3">
        <v>0.40124439339852802</v>
      </c>
    </row>
    <row r="27648" spans="1:1" x14ac:dyDescent="0.3">
      <c r="A27648" s="3">
        <v>0.40125995950854998</v>
      </c>
    </row>
    <row r="27649" spans="1:1" x14ac:dyDescent="0.3">
      <c r="A27649" s="3">
        <v>0.40127407597364501</v>
      </c>
    </row>
    <row r="27650" spans="1:1" x14ac:dyDescent="0.3">
      <c r="A27650" s="3">
        <v>0.40128013780496602</v>
      </c>
    </row>
    <row r="27651" spans="1:1" x14ac:dyDescent="0.3">
      <c r="A27651" s="3">
        <v>0.401281032676164</v>
      </c>
    </row>
    <row r="27652" spans="1:1" x14ac:dyDescent="0.3">
      <c r="A27652" s="3">
        <v>0.401311738161721</v>
      </c>
    </row>
    <row r="27653" spans="1:1" x14ac:dyDescent="0.3">
      <c r="A27653" s="3">
        <v>0.401340593161152</v>
      </c>
    </row>
    <row r="27654" spans="1:1" x14ac:dyDescent="0.3">
      <c r="A27654" s="3">
        <v>0.40135646352235599</v>
      </c>
    </row>
    <row r="27655" spans="1:1" x14ac:dyDescent="0.3">
      <c r="A27655" s="3">
        <v>0.40135753305477301</v>
      </c>
    </row>
    <row r="27656" spans="1:1" x14ac:dyDescent="0.3">
      <c r="A27656" s="3">
        <v>0.40137301996867802</v>
      </c>
    </row>
    <row r="27657" spans="1:1" x14ac:dyDescent="0.3">
      <c r="A27657" s="3">
        <v>0.40137737134680801</v>
      </c>
    </row>
    <row r="27658" spans="1:1" x14ac:dyDescent="0.3">
      <c r="A27658" s="3">
        <v>0.40139167167170597</v>
      </c>
    </row>
    <row r="27659" spans="1:1" x14ac:dyDescent="0.3">
      <c r="A27659" s="3">
        <v>0.40139225942885398</v>
      </c>
    </row>
    <row r="27660" spans="1:1" x14ac:dyDescent="0.3">
      <c r="A27660" s="3">
        <v>0.40139785998776101</v>
      </c>
    </row>
    <row r="27661" spans="1:1" x14ac:dyDescent="0.3">
      <c r="A27661" s="3">
        <v>0.40141823353189499</v>
      </c>
    </row>
    <row r="27662" spans="1:1" x14ac:dyDescent="0.3">
      <c r="A27662" s="3">
        <v>0.40142668814204302</v>
      </c>
    </row>
    <row r="27663" spans="1:1" x14ac:dyDescent="0.3">
      <c r="A27663" s="3">
        <v>0.40142953658945701</v>
      </c>
    </row>
    <row r="27664" spans="1:1" x14ac:dyDescent="0.3">
      <c r="A27664" s="3">
        <v>0.401451488742887</v>
      </c>
    </row>
    <row r="27665" spans="1:1" x14ac:dyDescent="0.3">
      <c r="A27665" s="3">
        <v>0.40147879051942598</v>
      </c>
    </row>
    <row r="27666" spans="1:1" x14ac:dyDescent="0.3">
      <c r="A27666" s="3">
        <v>0.401480514559101</v>
      </c>
    </row>
    <row r="27667" spans="1:1" x14ac:dyDescent="0.3">
      <c r="A27667" s="3">
        <v>0.40149139154194902</v>
      </c>
    </row>
    <row r="27668" spans="1:1" x14ac:dyDescent="0.3">
      <c r="A27668" s="3">
        <v>0.40150128425940601</v>
      </c>
    </row>
    <row r="27669" spans="1:1" x14ac:dyDescent="0.3">
      <c r="A27669" s="3">
        <v>0.40150347391590702</v>
      </c>
    </row>
    <row r="27670" spans="1:1" x14ac:dyDescent="0.3">
      <c r="A27670" s="3">
        <v>0.40150652417225302</v>
      </c>
    </row>
    <row r="27671" spans="1:1" x14ac:dyDescent="0.3">
      <c r="A27671" s="3">
        <v>0.40153146586164001</v>
      </c>
    </row>
    <row r="27672" spans="1:1" x14ac:dyDescent="0.3">
      <c r="A27672" s="3">
        <v>0.40153722793445401</v>
      </c>
    </row>
    <row r="27673" spans="1:1" x14ac:dyDescent="0.3">
      <c r="A27673" s="3">
        <v>0.40154280466852299</v>
      </c>
    </row>
    <row r="27674" spans="1:1" x14ac:dyDescent="0.3">
      <c r="A27674" s="3">
        <v>0.401568186703745</v>
      </c>
    </row>
    <row r="27675" spans="1:1" x14ac:dyDescent="0.3">
      <c r="A27675" s="3">
        <v>0.40158070222825998</v>
      </c>
    </row>
    <row r="27676" spans="1:1" x14ac:dyDescent="0.3">
      <c r="A27676" s="3">
        <v>0.40159220492528003</v>
      </c>
    </row>
    <row r="27677" spans="1:1" x14ac:dyDescent="0.3">
      <c r="A27677" s="3">
        <v>0.40159552914430002</v>
      </c>
    </row>
    <row r="27678" spans="1:1" x14ac:dyDescent="0.3">
      <c r="A27678" s="3">
        <v>0.40160024596039301</v>
      </c>
    </row>
    <row r="27679" spans="1:1" x14ac:dyDescent="0.3">
      <c r="A27679" s="3">
        <v>0.40160151406028599</v>
      </c>
    </row>
    <row r="27680" spans="1:1" x14ac:dyDescent="0.3">
      <c r="A27680" s="3">
        <v>0.40164034153898698</v>
      </c>
    </row>
    <row r="27681" spans="1:1" x14ac:dyDescent="0.3">
      <c r="A27681" s="3">
        <v>0.40164271951900798</v>
      </c>
    </row>
    <row r="27682" spans="1:1" x14ac:dyDescent="0.3">
      <c r="A27682" s="3">
        <v>0.40164596197378699</v>
      </c>
    </row>
    <row r="27683" spans="1:1" x14ac:dyDescent="0.3">
      <c r="A27683" s="3">
        <v>0.40165198645080602</v>
      </c>
    </row>
    <row r="27684" spans="1:1" x14ac:dyDescent="0.3">
      <c r="A27684" s="3">
        <v>0.40165507604794298</v>
      </c>
    </row>
    <row r="27685" spans="1:1" x14ac:dyDescent="0.3">
      <c r="A27685" s="3">
        <v>0.40166125729217</v>
      </c>
    </row>
    <row r="27686" spans="1:1" x14ac:dyDescent="0.3">
      <c r="A27686" s="3">
        <v>0.40166407230411699</v>
      </c>
    </row>
    <row r="27687" spans="1:1" x14ac:dyDescent="0.3">
      <c r="A27687" s="3">
        <v>0.40167394708047299</v>
      </c>
    </row>
    <row r="27688" spans="1:1" x14ac:dyDescent="0.3">
      <c r="A27688" s="3">
        <v>0.40169415638494499</v>
      </c>
    </row>
    <row r="27689" spans="1:1" x14ac:dyDescent="0.3">
      <c r="A27689" s="3">
        <v>0.40169517079492101</v>
      </c>
    </row>
    <row r="27690" spans="1:1" x14ac:dyDescent="0.3">
      <c r="A27690" s="3">
        <v>0.40171621454404999</v>
      </c>
    </row>
    <row r="27691" spans="1:1" x14ac:dyDescent="0.3">
      <c r="A27691" s="3">
        <v>0.40172497668807799</v>
      </c>
    </row>
    <row r="27692" spans="1:1" x14ac:dyDescent="0.3">
      <c r="A27692" s="3">
        <v>0.40172680214145801</v>
      </c>
    </row>
    <row r="27693" spans="1:1" x14ac:dyDescent="0.3">
      <c r="A27693" s="3">
        <v>0.40173560560940003</v>
      </c>
    </row>
    <row r="27694" spans="1:1" x14ac:dyDescent="0.3">
      <c r="A27694" s="3">
        <v>0.40175369264851102</v>
      </c>
    </row>
    <row r="27695" spans="1:1" x14ac:dyDescent="0.3">
      <c r="A27695" s="3">
        <v>0.40175374923132501</v>
      </c>
    </row>
    <row r="27696" spans="1:1" x14ac:dyDescent="0.3">
      <c r="A27696" s="3">
        <v>0.40177242328434198</v>
      </c>
    </row>
    <row r="27697" spans="1:1" x14ac:dyDescent="0.3">
      <c r="A27697" s="3">
        <v>0.40177702957640798</v>
      </c>
    </row>
    <row r="27698" spans="1:1" x14ac:dyDescent="0.3">
      <c r="A27698" s="3">
        <v>0.40177861025810602</v>
      </c>
    </row>
    <row r="27699" spans="1:1" x14ac:dyDescent="0.3">
      <c r="A27699" s="3">
        <v>0.40178497691002202</v>
      </c>
    </row>
    <row r="27700" spans="1:1" x14ac:dyDescent="0.3">
      <c r="A27700" s="3">
        <v>0.40180429859399702</v>
      </c>
    </row>
    <row r="27701" spans="1:1" x14ac:dyDescent="0.3">
      <c r="A27701" s="3">
        <v>0.40181228495149801</v>
      </c>
    </row>
    <row r="27702" spans="1:1" x14ac:dyDescent="0.3">
      <c r="A27702" s="3">
        <v>0.40181383153001798</v>
      </c>
    </row>
    <row r="27703" spans="1:1" x14ac:dyDescent="0.3">
      <c r="A27703" s="3">
        <v>0.40181568866073902</v>
      </c>
    </row>
    <row r="27704" spans="1:1" x14ac:dyDescent="0.3">
      <c r="A27704" s="3">
        <v>0.40183689062788602</v>
      </c>
    </row>
    <row r="27705" spans="1:1" x14ac:dyDescent="0.3">
      <c r="A27705" s="3">
        <v>0.40185300566936599</v>
      </c>
    </row>
    <row r="27706" spans="1:1" x14ac:dyDescent="0.3">
      <c r="A27706" s="3">
        <v>0.40185746560208102</v>
      </c>
    </row>
    <row r="27707" spans="1:1" x14ac:dyDescent="0.3">
      <c r="A27707" s="3">
        <v>0.40186039544519397</v>
      </c>
    </row>
    <row r="27708" spans="1:1" x14ac:dyDescent="0.3">
      <c r="A27708" s="3">
        <v>0.40186568417445701</v>
      </c>
    </row>
    <row r="27709" spans="1:1" x14ac:dyDescent="0.3">
      <c r="A27709" s="3">
        <v>0.40188441247175799</v>
      </c>
    </row>
    <row r="27710" spans="1:1" x14ac:dyDescent="0.3">
      <c r="A27710" s="3">
        <v>0.40191194361277599</v>
      </c>
    </row>
    <row r="27711" spans="1:1" x14ac:dyDescent="0.3">
      <c r="A27711" s="3">
        <v>0.40194697071855401</v>
      </c>
    </row>
    <row r="27712" spans="1:1" x14ac:dyDescent="0.3">
      <c r="A27712" s="3">
        <v>0.40195235118309097</v>
      </c>
    </row>
    <row r="27713" spans="1:1" x14ac:dyDescent="0.3">
      <c r="A27713" s="3">
        <v>0.401959236148063</v>
      </c>
    </row>
    <row r="27714" spans="1:1" x14ac:dyDescent="0.3">
      <c r="A27714" s="3">
        <v>0.40197189559893498</v>
      </c>
    </row>
    <row r="27715" spans="1:1" x14ac:dyDescent="0.3">
      <c r="A27715" s="3">
        <v>0.401987823098374</v>
      </c>
    </row>
    <row r="27716" spans="1:1" x14ac:dyDescent="0.3">
      <c r="A27716" s="3">
        <v>0.40198832563675002</v>
      </c>
    </row>
    <row r="27717" spans="1:1" x14ac:dyDescent="0.3">
      <c r="A27717" s="3">
        <v>0.40201310782694799</v>
      </c>
    </row>
    <row r="27718" spans="1:1" x14ac:dyDescent="0.3">
      <c r="A27718" s="3">
        <v>0.40202691848093802</v>
      </c>
    </row>
    <row r="27719" spans="1:1" x14ac:dyDescent="0.3">
      <c r="A27719" s="3">
        <v>0.40202749753132599</v>
      </c>
    </row>
    <row r="27720" spans="1:1" x14ac:dyDescent="0.3">
      <c r="A27720" s="3">
        <v>0.40207644195279502</v>
      </c>
    </row>
    <row r="27721" spans="1:1" x14ac:dyDescent="0.3">
      <c r="A27721" s="3">
        <v>0.40207646425035398</v>
      </c>
    </row>
    <row r="27722" spans="1:1" x14ac:dyDescent="0.3">
      <c r="A27722" s="3">
        <v>0.40212202944713399</v>
      </c>
    </row>
    <row r="27723" spans="1:1" x14ac:dyDescent="0.3">
      <c r="A27723" s="3">
        <v>0.40214183882465998</v>
      </c>
    </row>
    <row r="27724" spans="1:1" x14ac:dyDescent="0.3">
      <c r="A27724" s="3">
        <v>0.40214546873109802</v>
      </c>
    </row>
    <row r="27725" spans="1:1" x14ac:dyDescent="0.3">
      <c r="A27725" s="3">
        <v>0.40214605865287301</v>
      </c>
    </row>
    <row r="27726" spans="1:1" x14ac:dyDescent="0.3">
      <c r="A27726" s="3">
        <v>0.40215995430762103</v>
      </c>
    </row>
    <row r="27727" spans="1:1" x14ac:dyDescent="0.3">
      <c r="A27727" s="3">
        <v>0.40218725482128398</v>
      </c>
    </row>
    <row r="27728" spans="1:1" x14ac:dyDescent="0.3">
      <c r="A27728" s="3">
        <v>0.40219500749812098</v>
      </c>
    </row>
    <row r="27729" spans="1:1" x14ac:dyDescent="0.3">
      <c r="A27729" s="3">
        <v>0.40219713175995903</v>
      </c>
    </row>
    <row r="27730" spans="1:1" x14ac:dyDescent="0.3">
      <c r="A27730" s="3">
        <v>0.40220163065049702</v>
      </c>
    </row>
    <row r="27731" spans="1:1" x14ac:dyDescent="0.3">
      <c r="A27731" s="3">
        <v>0.402210974874044</v>
      </c>
    </row>
    <row r="27732" spans="1:1" x14ac:dyDescent="0.3">
      <c r="A27732" s="3">
        <v>0.402212740107174</v>
      </c>
    </row>
    <row r="27733" spans="1:1" x14ac:dyDescent="0.3">
      <c r="A27733" s="3">
        <v>0.40221401479206897</v>
      </c>
    </row>
    <row r="27734" spans="1:1" x14ac:dyDescent="0.3">
      <c r="A27734" s="3">
        <v>0.40221596506534901</v>
      </c>
    </row>
    <row r="27735" spans="1:1" x14ac:dyDescent="0.3">
      <c r="A27735" s="3">
        <v>0.40221915878998998</v>
      </c>
    </row>
    <row r="27736" spans="1:1" x14ac:dyDescent="0.3">
      <c r="A27736" s="3">
        <v>0.402223847911237</v>
      </c>
    </row>
    <row r="27737" spans="1:1" x14ac:dyDescent="0.3">
      <c r="A27737" s="3">
        <v>0.402230014965552</v>
      </c>
    </row>
    <row r="27738" spans="1:1" x14ac:dyDescent="0.3">
      <c r="A27738" s="3">
        <v>0.40224126100266</v>
      </c>
    </row>
    <row r="27739" spans="1:1" x14ac:dyDescent="0.3">
      <c r="A27739" s="3">
        <v>0.40225036868310599</v>
      </c>
    </row>
    <row r="27740" spans="1:1" x14ac:dyDescent="0.3">
      <c r="A27740" s="3">
        <v>0.40225966857199102</v>
      </c>
    </row>
    <row r="27741" spans="1:1" x14ac:dyDescent="0.3">
      <c r="A27741" s="3">
        <v>0.40226109296040402</v>
      </c>
    </row>
    <row r="27742" spans="1:1" x14ac:dyDescent="0.3">
      <c r="A27742" s="3">
        <v>0.40227473707570299</v>
      </c>
    </row>
    <row r="27743" spans="1:1" x14ac:dyDescent="0.3">
      <c r="A27743" s="3">
        <v>0.40228816526090899</v>
      </c>
    </row>
    <row r="27744" spans="1:1" x14ac:dyDescent="0.3">
      <c r="A27744" s="3">
        <v>0.40230525329080802</v>
      </c>
    </row>
    <row r="27745" spans="1:1" x14ac:dyDescent="0.3">
      <c r="A27745" s="3">
        <v>0.40231825799829402</v>
      </c>
    </row>
    <row r="27746" spans="1:1" x14ac:dyDescent="0.3">
      <c r="A27746" s="3">
        <v>0.40233001363811799</v>
      </c>
    </row>
    <row r="27747" spans="1:1" x14ac:dyDescent="0.3">
      <c r="A27747" s="3">
        <v>0.40233726708226802</v>
      </c>
    </row>
    <row r="27748" spans="1:1" x14ac:dyDescent="0.3">
      <c r="A27748" s="3">
        <v>0.40233849288312301</v>
      </c>
    </row>
    <row r="27749" spans="1:1" x14ac:dyDescent="0.3">
      <c r="A27749" s="3">
        <v>0.40235455624787703</v>
      </c>
    </row>
    <row r="27750" spans="1:1" x14ac:dyDescent="0.3">
      <c r="A27750" s="3">
        <v>0.40235828122314099</v>
      </c>
    </row>
    <row r="27751" spans="1:1" x14ac:dyDescent="0.3">
      <c r="A27751" s="3">
        <v>0.40238738665891199</v>
      </c>
    </row>
    <row r="27752" spans="1:1" x14ac:dyDescent="0.3">
      <c r="A27752" s="3">
        <v>0.40239246788776201</v>
      </c>
    </row>
    <row r="27753" spans="1:1" x14ac:dyDescent="0.3">
      <c r="A27753" s="3">
        <v>0.40240160185455498</v>
      </c>
    </row>
    <row r="27754" spans="1:1" x14ac:dyDescent="0.3">
      <c r="A27754" s="3">
        <v>0.402411310564043</v>
      </c>
    </row>
    <row r="27755" spans="1:1" x14ac:dyDescent="0.3">
      <c r="A27755" s="3">
        <v>0.402450530318814</v>
      </c>
    </row>
    <row r="27756" spans="1:1" x14ac:dyDescent="0.3">
      <c r="A27756" s="3">
        <v>0.402462106466211</v>
      </c>
    </row>
    <row r="27757" spans="1:1" x14ac:dyDescent="0.3">
      <c r="A27757" s="3">
        <v>0.40248720525819298</v>
      </c>
    </row>
    <row r="27758" spans="1:1" x14ac:dyDescent="0.3">
      <c r="A27758" s="3">
        <v>0.40249093821593701</v>
      </c>
    </row>
    <row r="27759" spans="1:1" x14ac:dyDescent="0.3">
      <c r="A27759" s="3">
        <v>0.402498393569025</v>
      </c>
    </row>
    <row r="27760" spans="1:1" x14ac:dyDescent="0.3">
      <c r="A27760" s="3">
        <v>0.40250859097560898</v>
      </c>
    </row>
    <row r="27761" spans="1:1" x14ac:dyDescent="0.3">
      <c r="A27761" s="3">
        <v>0.402512533149538</v>
      </c>
    </row>
    <row r="27762" spans="1:1" x14ac:dyDescent="0.3">
      <c r="A27762" s="3">
        <v>0.402514978835955</v>
      </c>
    </row>
    <row r="27763" spans="1:1" x14ac:dyDescent="0.3">
      <c r="A27763" s="3">
        <v>0.40252773434387001</v>
      </c>
    </row>
    <row r="27764" spans="1:1" x14ac:dyDescent="0.3">
      <c r="A27764" s="3">
        <v>0.40254925469722602</v>
      </c>
    </row>
    <row r="27765" spans="1:1" x14ac:dyDescent="0.3">
      <c r="A27765" s="3">
        <v>0.40258563677953901</v>
      </c>
    </row>
    <row r="27766" spans="1:1" x14ac:dyDescent="0.3">
      <c r="A27766" s="3">
        <v>0.40260085933881101</v>
      </c>
    </row>
    <row r="27767" spans="1:1" x14ac:dyDescent="0.3">
      <c r="A27767" s="3">
        <v>0.402603127854959</v>
      </c>
    </row>
    <row r="27768" spans="1:1" x14ac:dyDescent="0.3">
      <c r="A27768" s="3">
        <v>0.40261819980305502</v>
      </c>
    </row>
    <row r="27769" spans="1:1" x14ac:dyDescent="0.3">
      <c r="A27769" s="3">
        <v>0.40263460410866703</v>
      </c>
    </row>
    <row r="27770" spans="1:1" x14ac:dyDescent="0.3">
      <c r="A27770" s="3">
        <v>0.402636489819441</v>
      </c>
    </row>
    <row r="27771" spans="1:1" x14ac:dyDescent="0.3">
      <c r="A27771" s="3">
        <v>0.40265522698904499</v>
      </c>
    </row>
    <row r="27772" spans="1:1" x14ac:dyDescent="0.3">
      <c r="A27772" s="3">
        <v>0.40268635170123401</v>
      </c>
    </row>
    <row r="27773" spans="1:1" x14ac:dyDescent="0.3">
      <c r="A27773" s="3">
        <v>0.40270162946690202</v>
      </c>
    </row>
    <row r="27774" spans="1:1" x14ac:dyDescent="0.3">
      <c r="A27774" s="3">
        <v>0.40270684891824798</v>
      </c>
    </row>
    <row r="27775" spans="1:1" x14ac:dyDescent="0.3">
      <c r="A27775" s="3">
        <v>0.402706868832653</v>
      </c>
    </row>
    <row r="27776" spans="1:1" x14ac:dyDescent="0.3">
      <c r="A27776" s="3">
        <v>0.402713383559614</v>
      </c>
    </row>
    <row r="27777" spans="1:1" x14ac:dyDescent="0.3">
      <c r="A27777" s="3">
        <v>0.40272291179684599</v>
      </c>
    </row>
    <row r="27778" spans="1:1" x14ac:dyDescent="0.3">
      <c r="A27778" s="3">
        <v>0.40278092699100798</v>
      </c>
    </row>
    <row r="27779" spans="1:1" x14ac:dyDescent="0.3">
      <c r="A27779" s="3">
        <v>0.40278412492089699</v>
      </c>
    </row>
    <row r="27780" spans="1:1" x14ac:dyDescent="0.3">
      <c r="A27780" s="3">
        <v>0.40278807803612199</v>
      </c>
    </row>
    <row r="27781" spans="1:1" x14ac:dyDescent="0.3">
      <c r="A27781" s="3">
        <v>0.40279048019598301</v>
      </c>
    </row>
    <row r="27782" spans="1:1" x14ac:dyDescent="0.3">
      <c r="A27782" s="3">
        <v>0.40280296437143198</v>
      </c>
    </row>
    <row r="27783" spans="1:1" x14ac:dyDescent="0.3">
      <c r="A27783" s="3">
        <v>0.40280345152436298</v>
      </c>
    </row>
    <row r="27784" spans="1:1" x14ac:dyDescent="0.3">
      <c r="A27784" s="3">
        <v>0.40281616210223598</v>
      </c>
    </row>
    <row r="27785" spans="1:1" x14ac:dyDescent="0.3">
      <c r="A27785" s="3">
        <v>0.40282036680858302</v>
      </c>
    </row>
    <row r="27786" spans="1:1" x14ac:dyDescent="0.3">
      <c r="A27786" s="3">
        <v>0.402830350607219</v>
      </c>
    </row>
    <row r="27787" spans="1:1" x14ac:dyDescent="0.3">
      <c r="A27787" s="3">
        <v>0.40283919941625301</v>
      </c>
    </row>
    <row r="27788" spans="1:1" x14ac:dyDescent="0.3">
      <c r="A27788" s="3">
        <v>0.40286017196517898</v>
      </c>
    </row>
    <row r="27789" spans="1:1" x14ac:dyDescent="0.3">
      <c r="A27789" s="3">
        <v>0.40287078453585101</v>
      </c>
    </row>
    <row r="27790" spans="1:1" x14ac:dyDescent="0.3">
      <c r="A27790" s="3">
        <v>0.402879715886173</v>
      </c>
    </row>
    <row r="27791" spans="1:1" x14ac:dyDescent="0.3">
      <c r="A27791" s="3">
        <v>0.40288304033095801</v>
      </c>
    </row>
    <row r="27792" spans="1:1" x14ac:dyDescent="0.3">
      <c r="A27792" s="3">
        <v>0.40288992538808799</v>
      </c>
    </row>
    <row r="27793" spans="1:1" x14ac:dyDescent="0.3">
      <c r="A27793" s="3">
        <v>0.40289917872595699</v>
      </c>
    </row>
    <row r="27794" spans="1:1" x14ac:dyDescent="0.3">
      <c r="A27794" s="3">
        <v>0.40289951623376102</v>
      </c>
    </row>
    <row r="27795" spans="1:1" x14ac:dyDescent="0.3">
      <c r="A27795" s="3">
        <v>0.40291628303614802</v>
      </c>
    </row>
    <row r="27796" spans="1:1" x14ac:dyDescent="0.3">
      <c r="A27796" s="3">
        <v>0.40294998248162101</v>
      </c>
    </row>
    <row r="27797" spans="1:1" x14ac:dyDescent="0.3">
      <c r="A27797" s="3">
        <v>0.40297625109066698</v>
      </c>
    </row>
    <row r="27798" spans="1:1" x14ac:dyDescent="0.3">
      <c r="A27798" s="3">
        <v>0.40298204484139399</v>
      </c>
    </row>
    <row r="27799" spans="1:1" x14ac:dyDescent="0.3">
      <c r="A27799" s="3">
        <v>0.40298606308681301</v>
      </c>
    </row>
    <row r="27800" spans="1:1" x14ac:dyDescent="0.3">
      <c r="A27800" s="3">
        <v>0.40299244619688901</v>
      </c>
    </row>
    <row r="27801" spans="1:1" x14ac:dyDescent="0.3">
      <c r="A27801" s="3">
        <v>0.40300414923504502</v>
      </c>
    </row>
    <row r="27802" spans="1:1" x14ac:dyDescent="0.3">
      <c r="A27802" s="3">
        <v>0.40302090098264098</v>
      </c>
    </row>
    <row r="27803" spans="1:1" x14ac:dyDescent="0.3">
      <c r="A27803" s="3">
        <v>0.403026243311017</v>
      </c>
    </row>
    <row r="27804" spans="1:1" x14ac:dyDescent="0.3">
      <c r="A27804" s="3">
        <v>0.40305499169450598</v>
      </c>
    </row>
    <row r="27805" spans="1:1" x14ac:dyDescent="0.3">
      <c r="A27805" s="3">
        <v>0.40306037498386099</v>
      </c>
    </row>
    <row r="27806" spans="1:1" x14ac:dyDescent="0.3">
      <c r="A27806" s="3">
        <v>0.40306555950906497</v>
      </c>
    </row>
    <row r="27807" spans="1:1" x14ac:dyDescent="0.3">
      <c r="A27807" s="3">
        <v>0.40307285596071202</v>
      </c>
    </row>
    <row r="27808" spans="1:1" x14ac:dyDescent="0.3">
      <c r="A27808" s="3">
        <v>0.40308090461673501</v>
      </c>
    </row>
    <row r="27809" spans="1:1" x14ac:dyDescent="0.3">
      <c r="A27809" s="3">
        <v>0.403092715068674</v>
      </c>
    </row>
    <row r="27810" spans="1:1" x14ac:dyDescent="0.3">
      <c r="A27810" s="3">
        <v>0.40310978344829901</v>
      </c>
    </row>
    <row r="27811" spans="1:1" x14ac:dyDescent="0.3">
      <c r="A27811" s="3">
        <v>0.40311264205179798</v>
      </c>
    </row>
    <row r="27812" spans="1:1" x14ac:dyDescent="0.3">
      <c r="A27812" s="3">
        <v>0.40311641200558201</v>
      </c>
    </row>
    <row r="27813" spans="1:1" x14ac:dyDescent="0.3">
      <c r="A27813" s="3">
        <v>0.403118954884926</v>
      </c>
    </row>
    <row r="27814" spans="1:1" x14ac:dyDescent="0.3">
      <c r="A27814" s="3">
        <v>0.40312027503988501</v>
      </c>
    </row>
    <row r="27815" spans="1:1" x14ac:dyDescent="0.3">
      <c r="A27815" s="3">
        <v>0.40312813547238302</v>
      </c>
    </row>
    <row r="27816" spans="1:1" x14ac:dyDescent="0.3">
      <c r="A27816" s="3">
        <v>0.403136198876486</v>
      </c>
    </row>
    <row r="27817" spans="1:1" x14ac:dyDescent="0.3">
      <c r="A27817" s="3">
        <v>0.40313903081718899</v>
      </c>
    </row>
    <row r="27818" spans="1:1" x14ac:dyDescent="0.3">
      <c r="A27818" s="3">
        <v>0.403145082758256</v>
      </c>
    </row>
    <row r="27819" spans="1:1" x14ac:dyDescent="0.3">
      <c r="A27819" s="3">
        <v>0.40314927140788598</v>
      </c>
    </row>
    <row r="27820" spans="1:1" x14ac:dyDescent="0.3">
      <c r="A27820" s="3">
        <v>0.40317972649382799</v>
      </c>
    </row>
    <row r="27821" spans="1:1" x14ac:dyDescent="0.3">
      <c r="A27821" s="3">
        <v>0.40318374278767899</v>
      </c>
    </row>
    <row r="27822" spans="1:1" x14ac:dyDescent="0.3">
      <c r="A27822" s="3">
        <v>0.403193194561769</v>
      </c>
    </row>
    <row r="27823" spans="1:1" x14ac:dyDescent="0.3">
      <c r="A27823" s="3">
        <v>0.40319575909377697</v>
      </c>
    </row>
    <row r="27824" spans="1:1" x14ac:dyDescent="0.3">
      <c r="A27824" s="3">
        <v>0.40320686891329499</v>
      </c>
    </row>
    <row r="27825" spans="1:1" x14ac:dyDescent="0.3">
      <c r="A27825" s="3">
        <v>0.40321726384511802</v>
      </c>
    </row>
    <row r="27826" spans="1:1" x14ac:dyDescent="0.3">
      <c r="A27826" s="3">
        <v>0.40321954168136598</v>
      </c>
    </row>
    <row r="27827" spans="1:1" x14ac:dyDescent="0.3">
      <c r="A27827" s="3">
        <v>0.403227181084513</v>
      </c>
    </row>
    <row r="27828" spans="1:1" x14ac:dyDescent="0.3">
      <c r="A27828" s="3">
        <v>0.40323498897265903</v>
      </c>
    </row>
    <row r="27829" spans="1:1" x14ac:dyDescent="0.3">
      <c r="A27829" s="3">
        <v>0.40323997367199199</v>
      </c>
    </row>
    <row r="27830" spans="1:1" x14ac:dyDescent="0.3">
      <c r="A27830" s="3">
        <v>0.40324597321633798</v>
      </c>
    </row>
    <row r="27831" spans="1:1" x14ac:dyDescent="0.3">
      <c r="A27831" s="3">
        <v>0.40326323371200101</v>
      </c>
    </row>
    <row r="27832" spans="1:1" x14ac:dyDescent="0.3">
      <c r="A27832" s="3">
        <v>0.403268968716891</v>
      </c>
    </row>
    <row r="27833" spans="1:1" x14ac:dyDescent="0.3">
      <c r="A27833" s="3">
        <v>0.403286322824918</v>
      </c>
    </row>
    <row r="27834" spans="1:1" x14ac:dyDescent="0.3">
      <c r="A27834" s="3">
        <v>0.403292137164038</v>
      </c>
    </row>
    <row r="27835" spans="1:1" x14ac:dyDescent="0.3">
      <c r="A27835" s="3">
        <v>0.40330918489215301</v>
      </c>
    </row>
    <row r="27836" spans="1:1" x14ac:dyDescent="0.3">
      <c r="A27836" s="3">
        <v>0.40338037986660502</v>
      </c>
    </row>
    <row r="27837" spans="1:1" x14ac:dyDescent="0.3">
      <c r="A27837" s="3">
        <v>0.403381100598108</v>
      </c>
    </row>
    <row r="27838" spans="1:1" x14ac:dyDescent="0.3">
      <c r="A27838" s="3">
        <v>0.40340529328247698</v>
      </c>
    </row>
    <row r="27839" spans="1:1" x14ac:dyDescent="0.3">
      <c r="A27839" s="3">
        <v>0.40340776244528598</v>
      </c>
    </row>
    <row r="27840" spans="1:1" x14ac:dyDescent="0.3">
      <c r="A27840" s="3">
        <v>0.40342063745402801</v>
      </c>
    </row>
    <row r="27841" spans="1:1" x14ac:dyDescent="0.3">
      <c r="A27841" s="3">
        <v>0.40343209148895298</v>
      </c>
    </row>
    <row r="27842" spans="1:1" x14ac:dyDescent="0.3">
      <c r="A27842" s="3">
        <v>0.40346329136838899</v>
      </c>
    </row>
    <row r="27843" spans="1:1" x14ac:dyDescent="0.3">
      <c r="A27843" s="3">
        <v>0.403474078098296</v>
      </c>
    </row>
    <row r="27844" spans="1:1" x14ac:dyDescent="0.3">
      <c r="A27844" s="3">
        <v>0.40347627140683201</v>
      </c>
    </row>
    <row r="27845" spans="1:1" x14ac:dyDescent="0.3">
      <c r="A27845" s="3">
        <v>0.40348326930975797</v>
      </c>
    </row>
    <row r="27846" spans="1:1" x14ac:dyDescent="0.3">
      <c r="A27846" s="3">
        <v>0.40348732084414701</v>
      </c>
    </row>
    <row r="27847" spans="1:1" x14ac:dyDescent="0.3">
      <c r="A27847" s="3">
        <v>0.403488935587483</v>
      </c>
    </row>
    <row r="27848" spans="1:1" x14ac:dyDescent="0.3">
      <c r="A27848" s="3">
        <v>0.40349518237013499</v>
      </c>
    </row>
    <row r="27849" spans="1:1" x14ac:dyDescent="0.3">
      <c r="A27849" s="3">
        <v>0.403502941880301</v>
      </c>
    </row>
    <row r="27850" spans="1:1" x14ac:dyDescent="0.3">
      <c r="A27850" s="3">
        <v>0.40354079631902601</v>
      </c>
    </row>
    <row r="27851" spans="1:1" x14ac:dyDescent="0.3">
      <c r="A27851" s="3">
        <v>0.40354086907451397</v>
      </c>
    </row>
    <row r="27852" spans="1:1" x14ac:dyDescent="0.3">
      <c r="A27852" s="3">
        <v>0.40355483888599097</v>
      </c>
    </row>
    <row r="27853" spans="1:1" x14ac:dyDescent="0.3">
      <c r="A27853" s="3">
        <v>0.40356060142642602</v>
      </c>
    </row>
    <row r="27854" spans="1:1" x14ac:dyDescent="0.3">
      <c r="A27854" s="3">
        <v>0.40357977892854702</v>
      </c>
    </row>
    <row r="27855" spans="1:1" x14ac:dyDescent="0.3">
      <c r="A27855" s="3">
        <v>0.40359044217301099</v>
      </c>
    </row>
    <row r="27856" spans="1:1" x14ac:dyDescent="0.3">
      <c r="A27856" s="3">
        <v>0.40359890166671802</v>
      </c>
    </row>
    <row r="27857" spans="1:1" x14ac:dyDescent="0.3">
      <c r="A27857" s="3">
        <v>0.40360198202408798</v>
      </c>
    </row>
    <row r="27858" spans="1:1" x14ac:dyDescent="0.3">
      <c r="A27858" s="3">
        <v>0.40360696617187802</v>
      </c>
    </row>
    <row r="27859" spans="1:1" x14ac:dyDescent="0.3">
      <c r="A27859" s="3">
        <v>0.40362086928970597</v>
      </c>
    </row>
    <row r="27860" spans="1:1" x14ac:dyDescent="0.3">
      <c r="A27860" s="3">
        <v>0.403642695296557</v>
      </c>
    </row>
    <row r="27861" spans="1:1" x14ac:dyDescent="0.3">
      <c r="A27861" s="3">
        <v>0.40364292703466798</v>
      </c>
    </row>
    <row r="27862" spans="1:1" x14ac:dyDescent="0.3">
      <c r="A27862" s="3">
        <v>0.403646671790867</v>
      </c>
    </row>
    <row r="27863" spans="1:1" x14ac:dyDescent="0.3">
      <c r="A27863" s="3">
        <v>0.403651631358244</v>
      </c>
    </row>
    <row r="27864" spans="1:1" x14ac:dyDescent="0.3">
      <c r="A27864" s="3">
        <v>0.40365376490626798</v>
      </c>
    </row>
    <row r="27865" spans="1:1" x14ac:dyDescent="0.3">
      <c r="A27865" s="3">
        <v>0.40365952646477399</v>
      </c>
    </row>
    <row r="27866" spans="1:1" x14ac:dyDescent="0.3">
      <c r="A27866" s="3">
        <v>0.40366345994155001</v>
      </c>
    </row>
    <row r="27867" spans="1:1" x14ac:dyDescent="0.3">
      <c r="A27867" s="3">
        <v>0.40367804238296401</v>
      </c>
    </row>
    <row r="27868" spans="1:1" x14ac:dyDescent="0.3">
      <c r="A27868" s="3">
        <v>0.40368053114902203</v>
      </c>
    </row>
    <row r="27869" spans="1:1" x14ac:dyDescent="0.3">
      <c r="A27869" s="3">
        <v>0.40369550021481798</v>
      </c>
    </row>
    <row r="27870" spans="1:1" x14ac:dyDescent="0.3">
      <c r="A27870" s="3">
        <v>0.40373993323861401</v>
      </c>
    </row>
    <row r="27871" spans="1:1" x14ac:dyDescent="0.3">
      <c r="A27871" s="3">
        <v>0.40374475515535102</v>
      </c>
    </row>
    <row r="27872" spans="1:1" x14ac:dyDescent="0.3">
      <c r="A27872" s="3">
        <v>0.40375292665643803</v>
      </c>
    </row>
    <row r="27873" spans="1:1" x14ac:dyDescent="0.3">
      <c r="A27873" s="3">
        <v>0.40377411006789499</v>
      </c>
    </row>
    <row r="27874" spans="1:1" x14ac:dyDescent="0.3">
      <c r="A27874" s="3">
        <v>0.40378740808164099</v>
      </c>
    </row>
    <row r="27875" spans="1:1" x14ac:dyDescent="0.3">
      <c r="A27875" s="3">
        <v>0.403801464784108</v>
      </c>
    </row>
    <row r="27876" spans="1:1" x14ac:dyDescent="0.3">
      <c r="A27876" s="3">
        <v>0.40380805878582399</v>
      </c>
    </row>
    <row r="27877" spans="1:1" x14ac:dyDescent="0.3">
      <c r="A27877" s="3">
        <v>0.40381157240496501</v>
      </c>
    </row>
    <row r="27878" spans="1:1" x14ac:dyDescent="0.3">
      <c r="A27878" s="3">
        <v>0.403826923989411</v>
      </c>
    </row>
    <row r="27879" spans="1:1" x14ac:dyDescent="0.3">
      <c r="A27879" s="3">
        <v>0.40382702254158298</v>
      </c>
    </row>
    <row r="27880" spans="1:1" x14ac:dyDescent="0.3">
      <c r="A27880" s="3">
        <v>0.40383452843384998</v>
      </c>
    </row>
    <row r="27881" spans="1:1" x14ac:dyDescent="0.3">
      <c r="A27881" s="3">
        <v>0.40385636680572701</v>
      </c>
    </row>
    <row r="27882" spans="1:1" x14ac:dyDescent="0.3">
      <c r="A27882" s="3">
        <v>0.40387452323362799</v>
      </c>
    </row>
    <row r="27883" spans="1:1" x14ac:dyDescent="0.3">
      <c r="A27883" s="3">
        <v>0.40387649103836698</v>
      </c>
    </row>
    <row r="27884" spans="1:1" x14ac:dyDescent="0.3">
      <c r="A27884" s="3">
        <v>0.40388349996148798</v>
      </c>
    </row>
    <row r="27885" spans="1:1" x14ac:dyDescent="0.3">
      <c r="A27885" s="3">
        <v>0.40388377387013202</v>
      </c>
    </row>
    <row r="27886" spans="1:1" x14ac:dyDescent="0.3">
      <c r="A27886" s="3">
        <v>0.403886454178638</v>
      </c>
    </row>
    <row r="27887" spans="1:1" x14ac:dyDescent="0.3">
      <c r="A27887" s="3">
        <v>0.403893073825697</v>
      </c>
    </row>
    <row r="27888" spans="1:1" x14ac:dyDescent="0.3">
      <c r="A27888" s="3">
        <v>0.40391891179915901</v>
      </c>
    </row>
    <row r="27889" spans="1:1" x14ac:dyDescent="0.3">
      <c r="A27889" s="3">
        <v>0.40394195831339202</v>
      </c>
    </row>
    <row r="27890" spans="1:1" x14ac:dyDescent="0.3">
      <c r="A27890" s="3">
        <v>0.40395547825414202</v>
      </c>
    </row>
    <row r="27891" spans="1:1" x14ac:dyDescent="0.3">
      <c r="A27891" s="3">
        <v>0.40395584178001098</v>
      </c>
    </row>
    <row r="27892" spans="1:1" x14ac:dyDescent="0.3">
      <c r="A27892" s="3">
        <v>0.40399882160181899</v>
      </c>
    </row>
    <row r="27893" spans="1:1" x14ac:dyDescent="0.3">
      <c r="A27893" s="3">
        <v>0.40400325471498599</v>
      </c>
    </row>
    <row r="27894" spans="1:1" x14ac:dyDescent="0.3">
      <c r="A27894" s="3">
        <v>0.40400368344066501</v>
      </c>
    </row>
    <row r="27895" spans="1:1" x14ac:dyDescent="0.3">
      <c r="A27895" s="3">
        <v>0.40401414225242699</v>
      </c>
    </row>
    <row r="27896" spans="1:1" x14ac:dyDescent="0.3">
      <c r="A27896" s="3">
        <v>0.40402649119932599</v>
      </c>
    </row>
    <row r="27897" spans="1:1" x14ac:dyDescent="0.3">
      <c r="A27897" s="3">
        <v>0.40403702128699198</v>
      </c>
    </row>
    <row r="27898" spans="1:1" x14ac:dyDescent="0.3">
      <c r="A27898" s="3">
        <v>0.404047047893351</v>
      </c>
    </row>
    <row r="27899" spans="1:1" x14ac:dyDescent="0.3">
      <c r="A27899" s="3">
        <v>0.40404821487597398</v>
      </c>
    </row>
    <row r="27900" spans="1:1" x14ac:dyDescent="0.3">
      <c r="A27900" s="3">
        <v>0.404048691118641</v>
      </c>
    </row>
    <row r="27901" spans="1:1" x14ac:dyDescent="0.3">
      <c r="A27901" s="3">
        <v>0.404064841716895</v>
      </c>
    </row>
    <row r="27902" spans="1:1" x14ac:dyDescent="0.3">
      <c r="A27902" s="3">
        <v>0.404068657298367</v>
      </c>
    </row>
    <row r="27903" spans="1:1" x14ac:dyDescent="0.3">
      <c r="A27903" s="3">
        <v>0.40407110159984799</v>
      </c>
    </row>
    <row r="27904" spans="1:1" x14ac:dyDescent="0.3">
      <c r="A27904" s="3">
        <v>0.404071756859255</v>
      </c>
    </row>
    <row r="27905" spans="1:1" x14ac:dyDescent="0.3">
      <c r="A27905" s="3">
        <v>0.40408015521469398</v>
      </c>
    </row>
    <row r="27906" spans="1:1" x14ac:dyDescent="0.3">
      <c r="A27906" s="3">
        <v>0.40408460006015401</v>
      </c>
    </row>
    <row r="27907" spans="1:1" x14ac:dyDescent="0.3">
      <c r="A27907" s="3">
        <v>0.404106031791441</v>
      </c>
    </row>
    <row r="27908" spans="1:1" x14ac:dyDescent="0.3">
      <c r="A27908" s="3">
        <v>0.40411618387855902</v>
      </c>
    </row>
    <row r="27909" spans="1:1" x14ac:dyDescent="0.3">
      <c r="A27909" s="3">
        <v>0.40413224030608202</v>
      </c>
    </row>
    <row r="27910" spans="1:1" x14ac:dyDescent="0.3">
      <c r="A27910" s="3">
        <v>0.40415067596230198</v>
      </c>
    </row>
    <row r="27911" spans="1:1" x14ac:dyDescent="0.3">
      <c r="A27911" s="3">
        <v>0.40416130964346297</v>
      </c>
    </row>
    <row r="27912" spans="1:1" x14ac:dyDescent="0.3">
      <c r="A27912" s="3">
        <v>0.404166611689317</v>
      </c>
    </row>
    <row r="27913" spans="1:1" x14ac:dyDescent="0.3">
      <c r="A27913" s="3">
        <v>0.40416685073930497</v>
      </c>
    </row>
    <row r="27914" spans="1:1" x14ac:dyDescent="0.3">
      <c r="A27914" s="3">
        <v>0.40419687250224401</v>
      </c>
    </row>
    <row r="27915" spans="1:1" x14ac:dyDescent="0.3">
      <c r="A27915" s="3">
        <v>0.40422293869491699</v>
      </c>
    </row>
    <row r="27916" spans="1:1" x14ac:dyDescent="0.3">
      <c r="A27916" s="3">
        <v>0.40422830512737501</v>
      </c>
    </row>
    <row r="27917" spans="1:1" x14ac:dyDescent="0.3">
      <c r="A27917" s="3">
        <v>0.40423307798295999</v>
      </c>
    </row>
    <row r="27918" spans="1:1" x14ac:dyDescent="0.3">
      <c r="A27918" s="3">
        <v>0.40425549739472599</v>
      </c>
    </row>
    <row r="27919" spans="1:1" x14ac:dyDescent="0.3">
      <c r="A27919" s="3">
        <v>0.40427635274145601</v>
      </c>
    </row>
    <row r="27920" spans="1:1" x14ac:dyDescent="0.3">
      <c r="A27920" s="3">
        <v>0.40428892189444399</v>
      </c>
    </row>
    <row r="27921" spans="1:1" x14ac:dyDescent="0.3">
      <c r="A27921" s="3">
        <v>0.40429619126306499</v>
      </c>
    </row>
    <row r="27922" spans="1:1" x14ac:dyDescent="0.3">
      <c r="A27922" s="3">
        <v>0.40429676237860901</v>
      </c>
    </row>
    <row r="27923" spans="1:1" x14ac:dyDescent="0.3">
      <c r="A27923" s="3">
        <v>0.404302274037869</v>
      </c>
    </row>
    <row r="27924" spans="1:1" x14ac:dyDescent="0.3">
      <c r="A27924" s="3">
        <v>0.40432963090472301</v>
      </c>
    </row>
    <row r="27925" spans="1:1" x14ac:dyDescent="0.3">
      <c r="A27925" s="3">
        <v>0.404329786687745</v>
      </c>
    </row>
    <row r="27926" spans="1:1" x14ac:dyDescent="0.3">
      <c r="A27926" s="3">
        <v>0.404334532851096</v>
      </c>
    </row>
    <row r="27927" spans="1:1" x14ac:dyDescent="0.3">
      <c r="A27927" s="3">
        <v>0.40436184821579102</v>
      </c>
    </row>
    <row r="27928" spans="1:1" x14ac:dyDescent="0.3">
      <c r="A27928" s="3">
        <v>0.40436188235557202</v>
      </c>
    </row>
    <row r="27929" spans="1:1" x14ac:dyDescent="0.3">
      <c r="A27929" s="3">
        <v>0.40441545483486702</v>
      </c>
    </row>
    <row r="27930" spans="1:1" x14ac:dyDescent="0.3">
      <c r="A27930" s="3">
        <v>0.40441662041806298</v>
      </c>
    </row>
    <row r="27931" spans="1:1" x14ac:dyDescent="0.3">
      <c r="A27931" s="3">
        <v>0.40441802420012901</v>
      </c>
    </row>
    <row r="27932" spans="1:1" x14ac:dyDescent="0.3">
      <c r="A27932" s="3">
        <v>0.40441976402492702</v>
      </c>
    </row>
    <row r="27933" spans="1:1" x14ac:dyDescent="0.3">
      <c r="A27933" s="3">
        <v>0.40442314386512102</v>
      </c>
    </row>
    <row r="27934" spans="1:1" x14ac:dyDescent="0.3">
      <c r="A27934" s="3">
        <v>0.40443090698690498</v>
      </c>
    </row>
    <row r="27935" spans="1:1" x14ac:dyDescent="0.3">
      <c r="A27935" s="3">
        <v>0.40444071205440602</v>
      </c>
    </row>
    <row r="27936" spans="1:1" x14ac:dyDescent="0.3">
      <c r="A27936" s="3">
        <v>0.40444684473697201</v>
      </c>
    </row>
    <row r="27937" spans="1:1" x14ac:dyDescent="0.3">
      <c r="A27937" s="3">
        <v>0.40446654699273299</v>
      </c>
    </row>
    <row r="27938" spans="1:1" x14ac:dyDescent="0.3">
      <c r="A27938" s="3">
        <v>0.40450692551398298</v>
      </c>
    </row>
    <row r="27939" spans="1:1" x14ac:dyDescent="0.3">
      <c r="A27939" s="3">
        <v>0.40451083260590098</v>
      </c>
    </row>
    <row r="27940" spans="1:1" x14ac:dyDescent="0.3">
      <c r="A27940" s="3">
        <v>0.40453184650768897</v>
      </c>
    </row>
    <row r="27941" spans="1:1" x14ac:dyDescent="0.3">
      <c r="A27941" s="3">
        <v>0.40455104967063299</v>
      </c>
    </row>
    <row r="27942" spans="1:1" x14ac:dyDescent="0.3">
      <c r="A27942" s="3">
        <v>0.40455442605290798</v>
      </c>
    </row>
    <row r="27943" spans="1:1" x14ac:dyDescent="0.3">
      <c r="A27943" s="3">
        <v>0.404570997890083</v>
      </c>
    </row>
    <row r="27944" spans="1:1" x14ac:dyDescent="0.3">
      <c r="A27944" s="3">
        <v>0.40460381293910402</v>
      </c>
    </row>
    <row r="27945" spans="1:1" x14ac:dyDescent="0.3">
      <c r="A27945" s="3">
        <v>0.40460586298511603</v>
      </c>
    </row>
    <row r="27946" spans="1:1" x14ac:dyDescent="0.3">
      <c r="A27946" s="3">
        <v>0.404619195239387</v>
      </c>
    </row>
    <row r="27947" spans="1:1" x14ac:dyDescent="0.3">
      <c r="A27947" s="3">
        <v>0.40462007847451698</v>
      </c>
    </row>
    <row r="27948" spans="1:1" x14ac:dyDescent="0.3">
      <c r="A27948" s="3">
        <v>0.40462557566500401</v>
      </c>
    </row>
    <row r="27949" spans="1:1" x14ac:dyDescent="0.3">
      <c r="A27949" s="3">
        <v>0.40465570073375301</v>
      </c>
    </row>
    <row r="27950" spans="1:1" x14ac:dyDescent="0.3">
      <c r="A27950" s="3">
        <v>0.40465669647255398</v>
      </c>
    </row>
    <row r="27951" spans="1:1" x14ac:dyDescent="0.3">
      <c r="A27951" s="3">
        <v>0.40466221923113399</v>
      </c>
    </row>
    <row r="27952" spans="1:1" x14ac:dyDescent="0.3">
      <c r="A27952" s="3">
        <v>0.40467045613214098</v>
      </c>
    </row>
    <row r="27953" spans="1:1" x14ac:dyDescent="0.3">
      <c r="A27953" s="3">
        <v>0.40467199710173202</v>
      </c>
    </row>
    <row r="27954" spans="1:1" x14ac:dyDescent="0.3">
      <c r="A27954" s="3">
        <v>0.40467825255477202</v>
      </c>
    </row>
    <row r="27955" spans="1:1" x14ac:dyDescent="0.3">
      <c r="A27955" s="3">
        <v>0.40468210484589001</v>
      </c>
    </row>
    <row r="27956" spans="1:1" x14ac:dyDescent="0.3">
      <c r="A27956" s="3">
        <v>0.40470790765360498</v>
      </c>
    </row>
    <row r="27957" spans="1:1" x14ac:dyDescent="0.3">
      <c r="A27957" s="3">
        <v>0.40471064118769301</v>
      </c>
    </row>
    <row r="27958" spans="1:1" x14ac:dyDescent="0.3">
      <c r="A27958" s="3">
        <v>0.40471332561183099</v>
      </c>
    </row>
    <row r="27959" spans="1:1" x14ac:dyDescent="0.3">
      <c r="A27959" s="3">
        <v>0.40471517632198101</v>
      </c>
    </row>
    <row r="27960" spans="1:1" x14ac:dyDescent="0.3">
      <c r="A27960" s="3">
        <v>0.404717548637682</v>
      </c>
    </row>
    <row r="27961" spans="1:1" x14ac:dyDescent="0.3">
      <c r="A27961" s="3">
        <v>0.40472469746495299</v>
      </c>
    </row>
    <row r="27962" spans="1:1" x14ac:dyDescent="0.3">
      <c r="A27962" s="3">
        <v>0.40472880091409602</v>
      </c>
    </row>
    <row r="27963" spans="1:1" x14ac:dyDescent="0.3">
      <c r="A27963" s="3">
        <v>0.40473979257676101</v>
      </c>
    </row>
    <row r="27964" spans="1:1" x14ac:dyDescent="0.3">
      <c r="A27964" s="3">
        <v>0.40475564116502799</v>
      </c>
    </row>
    <row r="27965" spans="1:1" x14ac:dyDescent="0.3">
      <c r="A27965" s="3">
        <v>0.40476343301593398</v>
      </c>
    </row>
    <row r="27966" spans="1:1" x14ac:dyDescent="0.3">
      <c r="A27966" s="3">
        <v>0.40476846418139401</v>
      </c>
    </row>
    <row r="27967" spans="1:1" x14ac:dyDescent="0.3">
      <c r="A27967" s="3">
        <v>0.40477053110134897</v>
      </c>
    </row>
    <row r="27968" spans="1:1" x14ac:dyDescent="0.3">
      <c r="A27968" s="3">
        <v>0.40477891342933398</v>
      </c>
    </row>
    <row r="27969" spans="1:1" x14ac:dyDescent="0.3">
      <c r="A27969" s="3">
        <v>0.40477933479712302</v>
      </c>
    </row>
    <row r="27970" spans="1:1" x14ac:dyDescent="0.3">
      <c r="A27970" s="3">
        <v>0.40479111693821801</v>
      </c>
    </row>
    <row r="27971" spans="1:1" x14ac:dyDescent="0.3">
      <c r="A27971" s="3">
        <v>0.40481571959414298</v>
      </c>
    </row>
    <row r="27972" spans="1:1" x14ac:dyDescent="0.3">
      <c r="A27972" s="3">
        <v>0.40482186472322201</v>
      </c>
    </row>
    <row r="27973" spans="1:1" x14ac:dyDescent="0.3">
      <c r="A27973" s="3">
        <v>0.40484382811832498</v>
      </c>
    </row>
    <row r="27974" spans="1:1" x14ac:dyDescent="0.3">
      <c r="A27974" s="3">
        <v>0.40484913056861699</v>
      </c>
    </row>
    <row r="27975" spans="1:1" x14ac:dyDescent="0.3">
      <c r="A27975" s="3">
        <v>0.40485565245855998</v>
      </c>
    </row>
    <row r="27976" spans="1:1" x14ac:dyDescent="0.3">
      <c r="A27976" s="3">
        <v>0.40488417672068</v>
      </c>
    </row>
    <row r="27977" spans="1:1" x14ac:dyDescent="0.3">
      <c r="A27977" s="3">
        <v>0.40489215922284799</v>
      </c>
    </row>
    <row r="27978" spans="1:1" x14ac:dyDescent="0.3">
      <c r="A27978" s="3">
        <v>0.40489496566790001</v>
      </c>
    </row>
    <row r="27979" spans="1:1" x14ac:dyDescent="0.3">
      <c r="A27979" s="3">
        <v>0.404895531583015</v>
      </c>
    </row>
    <row r="27980" spans="1:1" x14ac:dyDescent="0.3">
      <c r="A27980" s="3">
        <v>0.404898982048708</v>
      </c>
    </row>
    <row r="27981" spans="1:1" x14ac:dyDescent="0.3">
      <c r="A27981" s="3">
        <v>0.40492854847291498</v>
      </c>
    </row>
    <row r="27982" spans="1:1" x14ac:dyDescent="0.3">
      <c r="A27982" s="3">
        <v>0.40493726083262399</v>
      </c>
    </row>
    <row r="27983" spans="1:1" x14ac:dyDescent="0.3">
      <c r="A27983" s="3">
        <v>0.40494645458364098</v>
      </c>
    </row>
    <row r="27984" spans="1:1" x14ac:dyDescent="0.3">
      <c r="A27984" s="3">
        <v>0.40495265548154502</v>
      </c>
    </row>
    <row r="27985" spans="1:1" x14ac:dyDescent="0.3">
      <c r="A27985" s="3">
        <v>0.404953195178409</v>
      </c>
    </row>
    <row r="27986" spans="1:1" x14ac:dyDescent="0.3">
      <c r="A27986" s="3">
        <v>0.404959790687691</v>
      </c>
    </row>
    <row r="27987" spans="1:1" x14ac:dyDescent="0.3">
      <c r="A27987" s="3">
        <v>0.404960321162734</v>
      </c>
    </row>
    <row r="27988" spans="1:1" x14ac:dyDescent="0.3">
      <c r="A27988" s="3">
        <v>0.40498305882348701</v>
      </c>
    </row>
    <row r="27989" spans="1:1" x14ac:dyDescent="0.3">
      <c r="A27989" s="3">
        <v>0.40498798517618001</v>
      </c>
    </row>
    <row r="27990" spans="1:1" x14ac:dyDescent="0.3">
      <c r="A27990" s="3">
        <v>0.40504070213017201</v>
      </c>
    </row>
    <row r="27991" spans="1:1" x14ac:dyDescent="0.3">
      <c r="A27991" s="3">
        <v>0.40504275930839601</v>
      </c>
    </row>
    <row r="27992" spans="1:1" x14ac:dyDescent="0.3">
      <c r="A27992" s="3">
        <v>0.40504613748679602</v>
      </c>
    </row>
    <row r="27993" spans="1:1" x14ac:dyDescent="0.3">
      <c r="A27993" s="3">
        <v>0.40505927334972702</v>
      </c>
    </row>
    <row r="27994" spans="1:1" x14ac:dyDescent="0.3">
      <c r="A27994" s="3">
        <v>0.40506612760136002</v>
      </c>
    </row>
    <row r="27995" spans="1:1" x14ac:dyDescent="0.3">
      <c r="A27995" s="3">
        <v>0.40507348385772401</v>
      </c>
    </row>
    <row r="27996" spans="1:1" x14ac:dyDescent="0.3">
      <c r="A27996" s="3">
        <v>0.405074957140652</v>
      </c>
    </row>
    <row r="27997" spans="1:1" x14ac:dyDescent="0.3">
      <c r="A27997" s="3">
        <v>0.40510772435915399</v>
      </c>
    </row>
    <row r="27998" spans="1:1" x14ac:dyDescent="0.3">
      <c r="A27998" s="3">
        <v>0.40513647373617301</v>
      </c>
    </row>
    <row r="27999" spans="1:1" x14ac:dyDescent="0.3">
      <c r="A27999" s="3">
        <v>0.40513741980711798</v>
      </c>
    </row>
    <row r="28000" spans="1:1" x14ac:dyDescent="0.3">
      <c r="A28000" s="3">
        <v>0.40517250690524298</v>
      </c>
    </row>
    <row r="28001" spans="1:1" x14ac:dyDescent="0.3">
      <c r="A28001" s="3">
        <v>0.40518101959077202</v>
      </c>
    </row>
    <row r="28002" spans="1:1" x14ac:dyDescent="0.3">
      <c r="A28002" s="3">
        <v>0.40519293109472998</v>
      </c>
    </row>
    <row r="28003" spans="1:1" x14ac:dyDescent="0.3">
      <c r="A28003" s="3">
        <v>0.40519368921654098</v>
      </c>
    </row>
    <row r="28004" spans="1:1" x14ac:dyDescent="0.3">
      <c r="A28004" s="3">
        <v>0.40519727750450402</v>
      </c>
    </row>
    <row r="28005" spans="1:1" x14ac:dyDescent="0.3">
      <c r="A28005" s="3">
        <v>0.40521004633808499</v>
      </c>
    </row>
    <row r="28006" spans="1:1" x14ac:dyDescent="0.3">
      <c r="A28006" s="3">
        <v>0.40522619633149698</v>
      </c>
    </row>
    <row r="28007" spans="1:1" x14ac:dyDescent="0.3">
      <c r="A28007" s="3">
        <v>0.40524176551918201</v>
      </c>
    </row>
    <row r="28008" spans="1:1" x14ac:dyDescent="0.3">
      <c r="A28008" s="3">
        <v>0.40524306180657799</v>
      </c>
    </row>
    <row r="28009" spans="1:1" x14ac:dyDescent="0.3">
      <c r="A28009" s="3">
        <v>0.40524871829323</v>
      </c>
    </row>
    <row r="28010" spans="1:1" x14ac:dyDescent="0.3">
      <c r="A28010" s="3">
        <v>0.40525077997660103</v>
      </c>
    </row>
    <row r="28011" spans="1:1" x14ac:dyDescent="0.3">
      <c r="A28011" s="3">
        <v>0.40525546282229802</v>
      </c>
    </row>
    <row r="28012" spans="1:1" x14ac:dyDescent="0.3">
      <c r="A28012" s="3">
        <v>0.40526169996892802</v>
      </c>
    </row>
    <row r="28013" spans="1:1" x14ac:dyDescent="0.3">
      <c r="A28013" s="3">
        <v>0.40526814969977798</v>
      </c>
    </row>
    <row r="28014" spans="1:1" x14ac:dyDescent="0.3">
      <c r="A28014" s="3">
        <v>0.40527205230136198</v>
      </c>
    </row>
    <row r="28015" spans="1:1" x14ac:dyDescent="0.3">
      <c r="A28015" s="3">
        <v>0.40527542227469299</v>
      </c>
    </row>
    <row r="28016" spans="1:1" x14ac:dyDescent="0.3">
      <c r="A28016" s="3">
        <v>0.40531947149825898</v>
      </c>
    </row>
    <row r="28017" spans="1:1" x14ac:dyDescent="0.3">
      <c r="A28017" s="3">
        <v>0.40532478768644498</v>
      </c>
    </row>
    <row r="28018" spans="1:1" x14ac:dyDescent="0.3">
      <c r="A28018" s="3">
        <v>0.405332622118731</v>
      </c>
    </row>
    <row r="28019" spans="1:1" x14ac:dyDescent="0.3">
      <c r="A28019" s="3">
        <v>0.405338798696178</v>
      </c>
    </row>
    <row r="28020" spans="1:1" x14ac:dyDescent="0.3">
      <c r="A28020" s="3">
        <v>0.40534635150449699</v>
      </c>
    </row>
    <row r="28021" spans="1:1" x14ac:dyDescent="0.3">
      <c r="A28021" s="3">
        <v>0.40535351988527102</v>
      </c>
    </row>
    <row r="28022" spans="1:1" x14ac:dyDescent="0.3">
      <c r="A28022" s="3">
        <v>0.40537500544302402</v>
      </c>
    </row>
    <row r="28023" spans="1:1" x14ac:dyDescent="0.3">
      <c r="A28023" s="3">
        <v>0.40539216584923998</v>
      </c>
    </row>
    <row r="28024" spans="1:1" x14ac:dyDescent="0.3">
      <c r="A28024" s="3">
        <v>0.40539677628401499</v>
      </c>
    </row>
    <row r="28025" spans="1:1" x14ac:dyDescent="0.3">
      <c r="A28025" s="3">
        <v>0.40540764088709502</v>
      </c>
    </row>
    <row r="28026" spans="1:1" x14ac:dyDescent="0.3">
      <c r="A28026" s="3">
        <v>0.40540987772609999</v>
      </c>
    </row>
    <row r="28027" spans="1:1" x14ac:dyDescent="0.3">
      <c r="A28027" s="3">
        <v>0.40542723286925803</v>
      </c>
    </row>
    <row r="28028" spans="1:1" x14ac:dyDescent="0.3">
      <c r="A28028" s="3">
        <v>0.40543110857812997</v>
      </c>
    </row>
    <row r="28029" spans="1:1" x14ac:dyDescent="0.3">
      <c r="A28029" s="3">
        <v>0.40546001727858699</v>
      </c>
    </row>
    <row r="28030" spans="1:1" x14ac:dyDescent="0.3">
      <c r="A28030" s="3">
        <v>0.40546437175535599</v>
      </c>
    </row>
    <row r="28031" spans="1:1" x14ac:dyDescent="0.3">
      <c r="A28031" s="3">
        <v>0.40548770339059798</v>
      </c>
    </row>
    <row r="28032" spans="1:1" x14ac:dyDescent="0.3">
      <c r="A28032" s="3">
        <v>0.40548792274251699</v>
      </c>
    </row>
    <row r="28033" spans="1:1" x14ac:dyDescent="0.3">
      <c r="A28033" s="3">
        <v>0.40549069873090998</v>
      </c>
    </row>
    <row r="28034" spans="1:1" x14ac:dyDescent="0.3">
      <c r="A28034" s="3">
        <v>0.40549718708123</v>
      </c>
    </row>
    <row r="28035" spans="1:1" x14ac:dyDescent="0.3">
      <c r="A28035" s="3">
        <v>0.40551670108848398</v>
      </c>
    </row>
    <row r="28036" spans="1:1" x14ac:dyDescent="0.3">
      <c r="A28036" s="3">
        <v>0.40554277003653899</v>
      </c>
    </row>
    <row r="28037" spans="1:1" x14ac:dyDescent="0.3">
      <c r="A28037" s="3">
        <v>0.40557256165512701</v>
      </c>
    </row>
    <row r="28038" spans="1:1" x14ac:dyDescent="0.3">
      <c r="A28038" s="3">
        <v>0.40558275788540199</v>
      </c>
    </row>
    <row r="28039" spans="1:1" x14ac:dyDescent="0.3">
      <c r="A28039" s="3">
        <v>0.40559058653089203</v>
      </c>
    </row>
    <row r="28040" spans="1:1" x14ac:dyDescent="0.3">
      <c r="A28040" s="3">
        <v>0.405601803315566</v>
      </c>
    </row>
    <row r="28041" spans="1:1" x14ac:dyDescent="0.3">
      <c r="A28041" s="3">
        <v>0.40560675246118599</v>
      </c>
    </row>
    <row r="28042" spans="1:1" x14ac:dyDescent="0.3">
      <c r="A28042" s="3">
        <v>0.40560939061457801</v>
      </c>
    </row>
    <row r="28043" spans="1:1" x14ac:dyDescent="0.3">
      <c r="A28043" s="3">
        <v>0.40561933902102698</v>
      </c>
    </row>
    <row r="28044" spans="1:1" x14ac:dyDescent="0.3">
      <c r="A28044" s="3">
        <v>0.40562429327310101</v>
      </c>
    </row>
    <row r="28045" spans="1:1" x14ac:dyDescent="0.3">
      <c r="A28045" s="3">
        <v>0.40563385322259699</v>
      </c>
    </row>
    <row r="28046" spans="1:1" x14ac:dyDescent="0.3">
      <c r="A28046" s="3">
        <v>0.40563814871727499</v>
      </c>
    </row>
    <row r="28047" spans="1:1" x14ac:dyDescent="0.3">
      <c r="A28047" s="3">
        <v>0.40564506856303101</v>
      </c>
    </row>
    <row r="28048" spans="1:1" x14ac:dyDescent="0.3">
      <c r="A28048" s="3">
        <v>0.40564577832923399</v>
      </c>
    </row>
    <row r="28049" spans="1:1" x14ac:dyDescent="0.3">
      <c r="A28049" s="3">
        <v>0.40565120412214201</v>
      </c>
    </row>
    <row r="28050" spans="1:1" x14ac:dyDescent="0.3">
      <c r="A28050" s="3">
        <v>0.40565243818771402</v>
      </c>
    </row>
    <row r="28051" spans="1:1" x14ac:dyDescent="0.3">
      <c r="A28051" s="3">
        <v>0.40565501402923698</v>
      </c>
    </row>
    <row r="28052" spans="1:1" x14ac:dyDescent="0.3">
      <c r="A28052" s="3">
        <v>0.40568465611569798</v>
      </c>
    </row>
    <row r="28053" spans="1:1" x14ac:dyDescent="0.3">
      <c r="A28053" s="3">
        <v>0.40569044832755302</v>
      </c>
    </row>
    <row r="28054" spans="1:1" x14ac:dyDescent="0.3">
      <c r="A28054" s="3">
        <v>0.40572892135154998</v>
      </c>
    </row>
    <row r="28055" spans="1:1" x14ac:dyDescent="0.3">
      <c r="A28055" s="3">
        <v>0.405748728958023</v>
      </c>
    </row>
    <row r="28056" spans="1:1" x14ac:dyDescent="0.3">
      <c r="A28056" s="3">
        <v>0.405758204349431</v>
      </c>
    </row>
    <row r="28057" spans="1:1" x14ac:dyDescent="0.3">
      <c r="A28057" s="3">
        <v>0.405765744893817</v>
      </c>
    </row>
    <row r="28058" spans="1:1" x14ac:dyDescent="0.3">
      <c r="A28058" s="3">
        <v>0.40577866638395199</v>
      </c>
    </row>
    <row r="28059" spans="1:1" x14ac:dyDescent="0.3">
      <c r="A28059" s="3">
        <v>0.40579305860638398</v>
      </c>
    </row>
    <row r="28060" spans="1:1" x14ac:dyDescent="0.3">
      <c r="A28060" s="3">
        <v>0.405794987293424</v>
      </c>
    </row>
    <row r="28061" spans="1:1" x14ac:dyDescent="0.3">
      <c r="A28061" s="3">
        <v>0.40580099357580202</v>
      </c>
    </row>
    <row r="28062" spans="1:1" x14ac:dyDescent="0.3">
      <c r="A28062" s="3">
        <v>0.40581207194788299</v>
      </c>
    </row>
    <row r="28063" spans="1:1" x14ac:dyDescent="0.3">
      <c r="A28063" s="3">
        <v>0.40581674553035502</v>
      </c>
    </row>
    <row r="28064" spans="1:1" x14ac:dyDescent="0.3">
      <c r="A28064" s="3">
        <v>0.40581804419164802</v>
      </c>
    </row>
    <row r="28065" spans="1:1" x14ac:dyDescent="0.3">
      <c r="A28065" s="3">
        <v>0.40585108556930799</v>
      </c>
    </row>
    <row r="28066" spans="1:1" x14ac:dyDescent="0.3">
      <c r="A28066" s="3">
        <v>0.40585174311595901</v>
      </c>
    </row>
    <row r="28067" spans="1:1" x14ac:dyDescent="0.3">
      <c r="A28067" s="3">
        <v>0.40585226704814897</v>
      </c>
    </row>
    <row r="28068" spans="1:1" x14ac:dyDescent="0.3">
      <c r="A28068" s="3">
        <v>0.40586657383894897</v>
      </c>
    </row>
    <row r="28069" spans="1:1" x14ac:dyDescent="0.3">
      <c r="A28069" s="3">
        <v>0.40586968467708601</v>
      </c>
    </row>
    <row r="28070" spans="1:1" x14ac:dyDescent="0.3">
      <c r="A28070" s="3">
        <v>0.405882056152083</v>
      </c>
    </row>
    <row r="28071" spans="1:1" x14ac:dyDescent="0.3">
      <c r="A28071" s="3">
        <v>0.40588241307987699</v>
      </c>
    </row>
    <row r="28072" spans="1:1" x14ac:dyDescent="0.3">
      <c r="A28072" s="3">
        <v>0.40588558258527302</v>
      </c>
    </row>
    <row r="28073" spans="1:1" x14ac:dyDescent="0.3">
      <c r="A28073" s="3">
        <v>0.405886477151299</v>
      </c>
    </row>
    <row r="28074" spans="1:1" x14ac:dyDescent="0.3">
      <c r="A28074" s="3">
        <v>0.40590190696706802</v>
      </c>
    </row>
    <row r="28075" spans="1:1" x14ac:dyDescent="0.3">
      <c r="A28075" s="3">
        <v>0.405907195478312</v>
      </c>
    </row>
    <row r="28076" spans="1:1" x14ac:dyDescent="0.3">
      <c r="A28076" s="3">
        <v>0.40590812333963799</v>
      </c>
    </row>
    <row r="28077" spans="1:1" x14ac:dyDescent="0.3">
      <c r="A28077" s="3">
        <v>0.40593472661885999</v>
      </c>
    </row>
    <row r="28078" spans="1:1" x14ac:dyDescent="0.3">
      <c r="A28078" s="3">
        <v>0.40594816363206299</v>
      </c>
    </row>
    <row r="28079" spans="1:1" x14ac:dyDescent="0.3">
      <c r="A28079" s="3">
        <v>0.40595024359571502</v>
      </c>
    </row>
    <row r="28080" spans="1:1" x14ac:dyDescent="0.3">
      <c r="A28080" s="3">
        <v>0.40595081305776798</v>
      </c>
    </row>
    <row r="28081" spans="1:1" x14ac:dyDescent="0.3">
      <c r="A28081" s="3">
        <v>0.40595308843790601</v>
      </c>
    </row>
    <row r="28082" spans="1:1" x14ac:dyDescent="0.3">
      <c r="A28082" s="3">
        <v>0.40595419397333599</v>
      </c>
    </row>
    <row r="28083" spans="1:1" x14ac:dyDescent="0.3">
      <c r="A28083" s="3">
        <v>0.40595869833346199</v>
      </c>
    </row>
    <row r="28084" spans="1:1" x14ac:dyDescent="0.3">
      <c r="A28084" s="3">
        <v>0.40596432886567202</v>
      </c>
    </row>
    <row r="28085" spans="1:1" x14ac:dyDescent="0.3">
      <c r="A28085" s="3">
        <v>0.40599818034488799</v>
      </c>
    </row>
    <row r="28086" spans="1:1" x14ac:dyDescent="0.3">
      <c r="A28086" s="3">
        <v>0.40601118918989099</v>
      </c>
    </row>
    <row r="28087" spans="1:1" x14ac:dyDescent="0.3">
      <c r="A28087" s="3">
        <v>0.40604641552335602</v>
      </c>
    </row>
    <row r="28088" spans="1:1" x14ac:dyDescent="0.3">
      <c r="A28088" s="3">
        <v>0.40604663834038501</v>
      </c>
    </row>
    <row r="28089" spans="1:1" x14ac:dyDescent="0.3">
      <c r="A28089" s="3">
        <v>0.40605045330717798</v>
      </c>
    </row>
    <row r="28090" spans="1:1" x14ac:dyDescent="0.3">
      <c r="A28090" s="3">
        <v>0.40605141209176998</v>
      </c>
    </row>
    <row r="28091" spans="1:1" x14ac:dyDescent="0.3">
      <c r="A28091" s="3">
        <v>0.40607541669073799</v>
      </c>
    </row>
    <row r="28092" spans="1:1" x14ac:dyDescent="0.3">
      <c r="A28092" s="3">
        <v>0.406075935754589</v>
      </c>
    </row>
    <row r="28093" spans="1:1" x14ac:dyDescent="0.3">
      <c r="A28093" s="3">
        <v>0.40608217553253101</v>
      </c>
    </row>
    <row r="28094" spans="1:1" x14ac:dyDescent="0.3">
      <c r="A28094" s="3">
        <v>0.40609421973390902</v>
      </c>
    </row>
    <row r="28095" spans="1:1" x14ac:dyDescent="0.3">
      <c r="A28095" s="3">
        <v>0.40609990935409301</v>
      </c>
    </row>
    <row r="28096" spans="1:1" x14ac:dyDescent="0.3">
      <c r="A28096" s="3">
        <v>0.40610350819683</v>
      </c>
    </row>
    <row r="28097" spans="1:1" x14ac:dyDescent="0.3">
      <c r="A28097" s="3">
        <v>0.40610907827810599</v>
      </c>
    </row>
    <row r="28098" spans="1:1" x14ac:dyDescent="0.3">
      <c r="A28098" s="3">
        <v>0.40613439788454497</v>
      </c>
    </row>
    <row r="28099" spans="1:1" x14ac:dyDescent="0.3">
      <c r="A28099" s="3">
        <v>0.406148731258621</v>
      </c>
    </row>
    <row r="28100" spans="1:1" x14ac:dyDescent="0.3">
      <c r="A28100" s="3">
        <v>0.40615492821756299</v>
      </c>
    </row>
    <row r="28101" spans="1:1" x14ac:dyDescent="0.3">
      <c r="A28101" s="3">
        <v>0.40616771565439203</v>
      </c>
    </row>
    <row r="28102" spans="1:1" x14ac:dyDescent="0.3">
      <c r="A28102" s="3">
        <v>0.40617378439331198</v>
      </c>
    </row>
    <row r="28103" spans="1:1" x14ac:dyDescent="0.3">
      <c r="A28103" s="3">
        <v>0.406174509671269</v>
      </c>
    </row>
    <row r="28104" spans="1:1" x14ac:dyDescent="0.3">
      <c r="A28104" s="3">
        <v>0.40617637751188701</v>
      </c>
    </row>
    <row r="28105" spans="1:1" x14ac:dyDescent="0.3">
      <c r="A28105" s="3">
        <v>0.40621123917676499</v>
      </c>
    </row>
    <row r="28106" spans="1:1" x14ac:dyDescent="0.3">
      <c r="A28106" s="3">
        <v>0.406212222781275</v>
      </c>
    </row>
    <row r="28107" spans="1:1" x14ac:dyDescent="0.3">
      <c r="A28107" s="3">
        <v>0.40622211332119501</v>
      </c>
    </row>
    <row r="28108" spans="1:1" x14ac:dyDescent="0.3">
      <c r="A28108" s="3">
        <v>0.40622799327685499</v>
      </c>
    </row>
    <row r="28109" spans="1:1" x14ac:dyDescent="0.3">
      <c r="A28109" s="3">
        <v>0.40623180688322802</v>
      </c>
    </row>
    <row r="28110" spans="1:1" x14ac:dyDescent="0.3">
      <c r="A28110" s="3">
        <v>0.40623548971020201</v>
      </c>
    </row>
    <row r="28111" spans="1:1" x14ac:dyDescent="0.3">
      <c r="A28111" s="3">
        <v>0.40624281806398899</v>
      </c>
    </row>
    <row r="28112" spans="1:1" x14ac:dyDescent="0.3">
      <c r="A28112" s="3">
        <v>0.40625546351178599</v>
      </c>
    </row>
    <row r="28113" spans="1:1" x14ac:dyDescent="0.3">
      <c r="A28113" s="3">
        <v>0.40625840720767498</v>
      </c>
    </row>
    <row r="28114" spans="1:1" x14ac:dyDescent="0.3">
      <c r="A28114" s="3">
        <v>0.40626266660628202</v>
      </c>
    </row>
    <row r="28115" spans="1:1" x14ac:dyDescent="0.3">
      <c r="A28115" s="3">
        <v>0.40627442941110098</v>
      </c>
    </row>
    <row r="28116" spans="1:1" x14ac:dyDescent="0.3">
      <c r="A28116" s="3">
        <v>0.40628127851005402</v>
      </c>
    </row>
    <row r="28117" spans="1:1" x14ac:dyDescent="0.3">
      <c r="A28117" s="3">
        <v>0.40629049171300102</v>
      </c>
    </row>
    <row r="28118" spans="1:1" x14ac:dyDescent="0.3">
      <c r="A28118" s="3">
        <v>0.40629242325722897</v>
      </c>
    </row>
    <row r="28119" spans="1:1" x14ac:dyDescent="0.3">
      <c r="A28119" s="3">
        <v>0.406304633039341</v>
      </c>
    </row>
    <row r="28120" spans="1:1" x14ac:dyDescent="0.3">
      <c r="A28120" s="3">
        <v>0.40633361939239898</v>
      </c>
    </row>
    <row r="28121" spans="1:1" x14ac:dyDescent="0.3">
      <c r="A28121" s="3">
        <v>0.40634463768665002</v>
      </c>
    </row>
    <row r="28122" spans="1:1" x14ac:dyDescent="0.3">
      <c r="A28122" s="3">
        <v>0.40635309784761098</v>
      </c>
    </row>
    <row r="28123" spans="1:1" x14ac:dyDescent="0.3">
      <c r="A28123" s="3">
        <v>0.40636713049376699</v>
      </c>
    </row>
    <row r="28124" spans="1:1" x14ac:dyDescent="0.3">
      <c r="A28124" s="3">
        <v>0.406407730123789</v>
      </c>
    </row>
    <row r="28125" spans="1:1" x14ac:dyDescent="0.3">
      <c r="A28125" s="3">
        <v>0.40641526119445098</v>
      </c>
    </row>
    <row r="28126" spans="1:1" x14ac:dyDescent="0.3">
      <c r="A28126" s="3">
        <v>0.40642010736215001</v>
      </c>
    </row>
    <row r="28127" spans="1:1" x14ac:dyDescent="0.3">
      <c r="A28127" s="3">
        <v>0.40642921301495999</v>
      </c>
    </row>
    <row r="28128" spans="1:1" x14ac:dyDescent="0.3">
      <c r="A28128" s="3">
        <v>0.40644011907864802</v>
      </c>
    </row>
    <row r="28129" spans="1:1" x14ac:dyDescent="0.3">
      <c r="A28129" s="3">
        <v>0.40644293303616902</v>
      </c>
    </row>
    <row r="28130" spans="1:1" x14ac:dyDescent="0.3">
      <c r="A28130" s="3">
        <v>0.40644293577537099</v>
      </c>
    </row>
    <row r="28131" spans="1:1" x14ac:dyDescent="0.3">
      <c r="A28131" s="3">
        <v>0.40644490182633503</v>
      </c>
    </row>
    <row r="28132" spans="1:1" x14ac:dyDescent="0.3">
      <c r="A28132" s="3">
        <v>0.40644667744443302</v>
      </c>
    </row>
    <row r="28133" spans="1:1" x14ac:dyDescent="0.3">
      <c r="A28133" s="3">
        <v>0.40647165855490303</v>
      </c>
    </row>
    <row r="28134" spans="1:1" x14ac:dyDescent="0.3">
      <c r="A28134" s="3">
        <v>0.40647457718212499</v>
      </c>
    </row>
    <row r="28135" spans="1:1" x14ac:dyDescent="0.3">
      <c r="A28135" s="3">
        <v>0.40647838439066297</v>
      </c>
    </row>
    <row r="28136" spans="1:1" x14ac:dyDescent="0.3">
      <c r="A28136" s="3">
        <v>0.406482336202101</v>
      </c>
    </row>
    <row r="28137" spans="1:1" x14ac:dyDescent="0.3">
      <c r="A28137" s="3">
        <v>0.406526327659537</v>
      </c>
    </row>
    <row r="28138" spans="1:1" x14ac:dyDescent="0.3">
      <c r="A28138" s="3">
        <v>0.40656058528973499</v>
      </c>
    </row>
    <row r="28139" spans="1:1" x14ac:dyDescent="0.3">
      <c r="A28139" s="3">
        <v>0.40656135822865302</v>
      </c>
    </row>
    <row r="28140" spans="1:1" x14ac:dyDescent="0.3">
      <c r="A28140" s="3">
        <v>0.40657287053062602</v>
      </c>
    </row>
    <row r="28141" spans="1:1" x14ac:dyDescent="0.3">
      <c r="A28141" s="3">
        <v>0.40657539178570201</v>
      </c>
    </row>
    <row r="28142" spans="1:1" x14ac:dyDescent="0.3">
      <c r="A28142" s="3">
        <v>0.40663696948271999</v>
      </c>
    </row>
    <row r="28143" spans="1:1" x14ac:dyDescent="0.3">
      <c r="A28143" s="3">
        <v>0.40665468830809898</v>
      </c>
    </row>
    <row r="28144" spans="1:1" x14ac:dyDescent="0.3">
      <c r="A28144" s="3">
        <v>0.406657649414012</v>
      </c>
    </row>
    <row r="28145" spans="1:1" x14ac:dyDescent="0.3">
      <c r="A28145" s="3">
        <v>0.40666357050989599</v>
      </c>
    </row>
    <row r="28146" spans="1:1" x14ac:dyDescent="0.3">
      <c r="A28146" s="3">
        <v>0.40666796455238702</v>
      </c>
    </row>
    <row r="28147" spans="1:1" x14ac:dyDescent="0.3">
      <c r="A28147" s="3">
        <v>0.40667959344467502</v>
      </c>
    </row>
    <row r="28148" spans="1:1" x14ac:dyDescent="0.3">
      <c r="A28148" s="3">
        <v>0.40668797998010098</v>
      </c>
    </row>
    <row r="28149" spans="1:1" x14ac:dyDescent="0.3">
      <c r="A28149" s="3">
        <v>0.40668811493171497</v>
      </c>
    </row>
    <row r="28150" spans="1:1" x14ac:dyDescent="0.3">
      <c r="A28150" s="3">
        <v>0.40670213666237498</v>
      </c>
    </row>
    <row r="28151" spans="1:1" x14ac:dyDescent="0.3">
      <c r="A28151" s="3">
        <v>0.40670241481748798</v>
      </c>
    </row>
    <row r="28152" spans="1:1" x14ac:dyDescent="0.3">
      <c r="A28152" s="3">
        <v>0.40671409968255601</v>
      </c>
    </row>
    <row r="28153" spans="1:1" x14ac:dyDescent="0.3">
      <c r="A28153" s="3">
        <v>0.40671412697874898</v>
      </c>
    </row>
    <row r="28154" spans="1:1" x14ac:dyDescent="0.3">
      <c r="A28154" s="3">
        <v>0.406719438068602</v>
      </c>
    </row>
    <row r="28155" spans="1:1" x14ac:dyDescent="0.3">
      <c r="A28155" s="3">
        <v>0.40672612988996298</v>
      </c>
    </row>
    <row r="28156" spans="1:1" x14ac:dyDescent="0.3">
      <c r="A28156" s="3">
        <v>0.40673772215716902</v>
      </c>
    </row>
    <row r="28157" spans="1:1" x14ac:dyDescent="0.3">
      <c r="A28157" s="3">
        <v>0.40675047404548298</v>
      </c>
    </row>
    <row r="28158" spans="1:1" x14ac:dyDescent="0.3">
      <c r="A28158" s="3">
        <v>0.40675477960871198</v>
      </c>
    </row>
    <row r="28159" spans="1:1" x14ac:dyDescent="0.3">
      <c r="A28159" s="3">
        <v>0.40680625255273001</v>
      </c>
    </row>
    <row r="28160" spans="1:1" x14ac:dyDescent="0.3">
      <c r="A28160" s="3">
        <v>0.406815337514917</v>
      </c>
    </row>
    <row r="28161" spans="1:1" x14ac:dyDescent="0.3">
      <c r="A28161" s="3">
        <v>0.40682264130991203</v>
      </c>
    </row>
    <row r="28162" spans="1:1" x14ac:dyDescent="0.3">
      <c r="A28162" s="3">
        <v>0.40683398815951799</v>
      </c>
    </row>
    <row r="28163" spans="1:1" x14ac:dyDescent="0.3">
      <c r="A28163" s="3">
        <v>0.40683650635665303</v>
      </c>
    </row>
    <row r="28164" spans="1:1" x14ac:dyDescent="0.3">
      <c r="A28164" s="3">
        <v>0.40684837240261401</v>
      </c>
    </row>
    <row r="28165" spans="1:1" x14ac:dyDescent="0.3">
      <c r="A28165" s="3">
        <v>0.40684851512686898</v>
      </c>
    </row>
    <row r="28166" spans="1:1" x14ac:dyDescent="0.3">
      <c r="A28166" s="3">
        <v>0.406864428057651</v>
      </c>
    </row>
    <row r="28167" spans="1:1" x14ac:dyDescent="0.3">
      <c r="A28167" s="3">
        <v>0.406878671061015</v>
      </c>
    </row>
    <row r="28168" spans="1:1" x14ac:dyDescent="0.3">
      <c r="A28168" s="3">
        <v>0.40688064216490299</v>
      </c>
    </row>
    <row r="28169" spans="1:1" x14ac:dyDescent="0.3">
      <c r="A28169" s="3">
        <v>0.40688388746874399</v>
      </c>
    </row>
    <row r="28170" spans="1:1" x14ac:dyDescent="0.3">
      <c r="A28170" s="3">
        <v>0.40689349597464802</v>
      </c>
    </row>
    <row r="28171" spans="1:1" x14ac:dyDescent="0.3">
      <c r="A28171" s="3">
        <v>0.40689640957087703</v>
      </c>
    </row>
    <row r="28172" spans="1:1" x14ac:dyDescent="0.3">
      <c r="A28172" s="3">
        <v>0.40689987147551199</v>
      </c>
    </row>
    <row r="28173" spans="1:1" x14ac:dyDescent="0.3">
      <c r="A28173" s="3">
        <v>0.406912917745962</v>
      </c>
    </row>
    <row r="28174" spans="1:1" x14ac:dyDescent="0.3">
      <c r="A28174" s="3">
        <v>0.40692632341822998</v>
      </c>
    </row>
    <row r="28175" spans="1:1" x14ac:dyDescent="0.3">
      <c r="A28175" s="3">
        <v>0.40692758915388899</v>
      </c>
    </row>
    <row r="28176" spans="1:1" x14ac:dyDescent="0.3">
      <c r="A28176" s="3">
        <v>0.406940556980603</v>
      </c>
    </row>
    <row r="28177" spans="1:1" x14ac:dyDescent="0.3">
      <c r="A28177" s="3">
        <v>0.40696031186239501</v>
      </c>
    </row>
    <row r="28178" spans="1:1" x14ac:dyDescent="0.3">
      <c r="A28178" s="3">
        <v>0.40696770250278902</v>
      </c>
    </row>
    <row r="28179" spans="1:1" x14ac:dyDescent="0.3">
      <c r="A28179" s="3">
        <v>0.40698627334842102</v>
      </c>
    </row>
    <row r="28180" spans="1:1" x14ac:dyDescent="0.3">
      <c r="A28180" s="3">
        <v>0.40698822620706698</v>
      </c>
    </row>
    <row r="28181" spans="1:1" x14ac:dyDescent="0.3">
      <c r="A28181" s="3">
        <v>0.40699186589339997</v>
      </c>
    </row>
    <row r="28182" spans="1:1" x14ac:dyDescent="0.3">
      <c r="A28182" s="3">
        <v>0.40699450725721997</v>
      </c>
    </row>
    <row r="28183" spans="1:1" x14ac:dyDescent="0.3">
      <c r="A28183" s="3">
        <v>0.40700985360293501</v>
      </c>
    </row>
    <row r="28184" spans="1:1" x14ac:dyDescent="0.3">
      <c r="A28184" s="3">
        <v>0.40701155472560802</v>
      </c>
    </row>
    <row r="28185" spans="1:1" x14ac:dyDescent="0.3">
      <c r="A28185" s="3">
        <v>0.40701350576673101</v>
      </c>
    </row>
    <row r="28186" spans="1:1" x14ac:dyDescent="0.3">
      <c r="A28186" s="3">
        <v>0.40703948790584998</v>
      </c>
    </row>
    <row r="28187" spans="1:1" x14ac:dyDescent="0.3">
      <c r="A28187" s="3">
        <v>0.40705013368729498</v>
      </c>
    </row>
    <row r="28188" spans="1:1" x14ac:dyDescent="0.3">
      <c r="A28188" s="3">
        <v>0.40708923865764501</v>
      </c>
    </row>
    <row r="28189" spans="1:1" x14ac:dyDescent="0.3">
      <c r="A28189" s="3">
        <v>0.40709344180870599</v>
      </c>
    </row>
    <row r="28190" spans="1:1" x14ac:dyDescent="0.3">
      <c r="A28190" s="3">
        <v>0.40710279756781698</v>
      </c>
    </row>
    <row r="28191" spans="1:1" x14ac:dyDescent="0.3">
      <c r="A28191" s="3">
        <v>0.40712239863416599</v>
      </c>
    </row>
    <row r="28192" spans="1:1" x14ac:dyDescent="0.3">
      <c r="A28192" s="3">
        <v>0.40712861204877099</v>
      </c>
    </row>
    <row r="28193" spans="1:1" x14ac:dyDescent="0.3">
      <c r="A28193" s="3">
        <v>0.40716267435897502</v>
      </c>
    </row>
    <row r="28194" spans="1:1" x14ac:dyDescent="0.3">
      <c r="A28194" s="3">
        <v>0.40717200305986601</v>
      </c>
    </row>
    <row r="28195" spans="1:1" x14ac:dyDescent="0.3">
      <c r="A28195" s="3">
        <v>0.40717627248602201</v>
      </c>
    </row>
    <row r="28196" spans="1:1" x14ac:dyDescent="0.3">
      <c r="A28196" s="3">
        <v>0.40718968513366299</v>
      </c>
    </row>
    <row r="28197" spans="1:1" x14ac:dyDescent="0.3">
      <c r="A28197" s="3">
        <v>0.40719091495669502</v>
      </c>
    </row>
    <row r="28198" spans="1:1" x14ac:dyDescent="0.3">
      <c r="A28198" s="3">
        <v>0.40722464504885297</v>
      </c>
    </row>
    <row r="28199" spans="1:1" x14ac:dyDescent="0.3">
      <c r="A28199" s="3">
        <v>0.40723522480492302</v>
      </c>
    </row>
    <row r="28200" spans="1:1" x14ac:dyDescent="0.3">
      <c r="A28200" s="3">
        <v>0.40723754374619697</v>
      </c>
    </row>
    <row r="28201" spans="1:1" x14ac:dyDescent="0.3">
      <c r="A28201" s="3">
        <v>0.40725032714623999</v>
      </c>
    </row>
    <row r="28202" spans="1:1" x14ac:dyDescent="0.3">
      <c r="A28202" s="3">
        <v>0.40726538839871801</v>
      </c>
    </row>
    <row r="28203" spans="1:1" x14ac:dyDescent="0.3">
      <c r="A28203" s="3">
        <v>0.40726788597286301</v>
      </c>
    </row>
    <row r="28204" spans="1:1" x14ac:dyDescent="0.3">
      <c r="A28204" s="3">
        <v>0.40726888485066298</v>
      </c>
    </row>
    <row r="28205" spans="1:1" x14ac:dyDescent="0.3">
      <c r="A28205" s="3">
        <v>0.40728059188520899</v>
      </c>
    </row>
    <row r="28206" spans="1:1" x14ac:dyDescent="0.3">
      <c r="A28206" s="3">
        <v>0.40728066196117901</v>
      </c>
    </row>
    <row r="28207" spans="1:1" x14ac:dyDescent="0.3">
      <c r="A28207" s="3">
        <v>0.40729958231956498</v>
      </c>
    </row>
    <row r="28208" spans="1:1" x14ac:dyDescent="0.3">
      <c r="A28208" s="3">
        <v>0.40731553042957203</v>
      </c>
    </row>
    <row r="28209" spans="1:1" x14ac:dyDescent="0.3">
      <c r="A28209" s="3">
        <v>0.40732882997259201</v>
      </c>
    </row>
    <row r="28210" spans="1:1" x14ac:dyDescent="0.3">
      <c r="A28210" s="3">
        <v>0.40733359746227898</v>
      </c>
    </row>
    <row r="28211" spans="1:1" x14ac:dyDescent="0.3">
      <c r="A28211" s="3">
        <v>0.407340698739937</v>
      </c>
    </row>
    <row r="28212" spans="1:1" x14ac:dyDescent="0.3">
      <c r="A28212" s="3">
        <v>0.40735535556035501</v>
      </c>
    </row>
    <row r="28213" spans="1:1" x14ac:dyDescent="0.3">
      <c r="A28213" s="3">
        <v>0.40738695830292898</v>
      </c>
    </row>
    <row r="28214" spans="1:1" x14ac:dyDescent="0.3">
      <c r="A28214" s="3">
        <v>0.40740296757140798</v>
      </c>
    </row>
    <row r="28215" spans="1:1" x14ac:dyDescent="0.3">
      <c r="A28215" s="3">
        <v>0.40742049617995801</v>
      </c>
    </row>
    <row r="28216" spans="1:1" x14ac:dyDescent="0.3">
      <c r="A28216" s="3">
        <v>0.40742361504929497</v>
      </c>
    </row>
    <row r="28217" spans="1:1" x14ac:dyDescent="0.3">
      <c r="A28217" s="3">
        <v>0.40743450317579999</v>
      </c>
    </row>
    <row r="28218" spans="1:1" x14ac:dyDescent="0.3">
      <c r="A28218" s="3">
        <v>0.407448216313403</v>
      </c>
    </row>
    <row r="28219" spans="1:1" x14ac:dyDescent="0.3">
      <c r="A28219" s="3">
        <v>0.40745216720078598</v>
      </c>
    </row>
    <row r="28220" spans="1:1" x14ac:dyDescent="0.3">
      <c r="A28220" s="3">
        <v>0.40745386284670598</v>
      </c>
    </row>
    <row r="28221" spans="1:1" x14ac:dyDescent="0.3">
      <c r="A28221" s="3">
        <v>0.40747515620289898</v>
      </c>
    </row>
    <row r="28222" spans="1:1" x14ac:dyDescent="0.3">
      <c r="A28222" s="3">
        <v>0.40748586691909899</v>
      </c>
    </row>
    <row r="28223" spans="1:1" x14ac:dyDescent="0.3">
      <c r="A28223" s="3">
        <v>0.40749575441012298</v>
      </c>
    </row>
    <row r="28224" spans="1:1" x14ac:dyDescent="0.3">
      <c r="A28224" s="3">
        <v>0.40749727547898301</v>
      </c>
    </row>
    <row r="28225" spans="1:1" x14ac:dyDescent="0.3">
      <c r="A28225" s="3">
        <v>0.40751130218440801</v>
      </c>
    </row>
    <row r="28226" spans="1:1" x14ac:dyDescent="0.3">
      <c r="A28226" s="3">
        <v>0.407557446956895</v>
      </c>
    </row>
    <row r="28227" spans="1:1" x14ac:dyDescent="0.3">
      <c r="A28227" s="3">
        <v>0.40756601490479699</v>
      </c>
    </row>
    <row r="28228" spans="1:1" x14ac:dyDescent="0.3">
      <c r="A28228" s="3">
        <v>0.40758033532296301</v>
      </c>
    </row>
    <row r="28229" spans="1:1" x14ac:dyDescent="0.3">
      <c r="A28229" s="3">
        <v>0.40758879334949799</v>
      </c>
    </row>
    <row r="28230" spans="1:1" x14ac:dyDescent="0.3">
      <c r="A28230" s="3">
        <v>0.407607011760102</v>
      </c>
    </row>
    <row r="28231" spans="1:1" x14ac:dyDescent="0.3">
      <c r="A28231" s="3">
        <v>0.40761117600591901</v>
      </c>
    </row>
    <row r="28232" spans="1:1" x14ac:dyDescent="0.3">
      <c r="A28232" s="3">
        <v>0.40762159245645402</v>
      </c>
    </row>
    <row r="28233" spans="1:1" x14ac:dyDescent="0.3">
      <c r="A28233" s="3">
        <v>0.40765205834040702</v>
      </c>
    </row>
    <row r="28234" spans="1:1" x14ac:dyDescent="0.3">
      <c r="A28234" s="3">
        <v>0.407659504018895</v>
      </c>
    </row>
    <row r="28235" spans="1:1" x14ac:dyDescent="0.3">
      <c r="A28235" s="3">
        <v>0.40768703733950301</v>
      </c>
    </row>
    <row r="28236" spans="1:1" x14ac:dyDescent="0.3">
      <c r="A28236" s="3">
        <v>0.407687777879155</v>
      </c>
    </row>
    <row r="28237" spans="1:1" x14ac:dyDescent="0.3">
      <c r="A28237" s="3">
        <v>0.40770628716409402</v>
      </c>
    </row>
    <row r="28238" spans="1:1" x14ac:dyDescent="0.3">
      <c r="A28238" s="3">
        <v>0.40771047067496302</v>
      </c>
    </row>
    <row r="28239" spans="1:1" x14ac:dyDescent="0.3">
      <c r="A28239" s="3">
        <v>0.40776027621611499</v>
      </c>
    </row>
    <row r="28240" spans="1:1" x14ac:dyDescent="0.3">
      <c r="A28240" s="3">
        <v>0.40778321456269101</v>
      </c>
    </row>
    <row r="28241" spans="1:1" x14ac:dyDescent="0.3">
      <c r="A28241" s="3">
        <v>0.40781722440395402</v>
      </c>
    </row>
    <row r="28242" spans="1:1" x14ac:dyDescent="0.3">
      <c r="A28242" s="3">
        <v>0.40782814233273701</v>
      </c>
    </row>
    <row r="28243" spans="1:1" x14ac:dyDescent="0.3">
      <c r="A28243" s="3">
        <v>0.40783872837693802</v>
      </c>
    </row>
    <row r="28244" spans="1:1" x14ac:dyDescent="0.3">
      <c r="A28244" s="3">
        <v>0.40786803356101298</v>
      </c>
    </row>
    <row r="28245" spans="1:1" x14ac:dyDescent="0.3">
      <c r="A28245" s="3">
        <v>0.40788033240169203</v>
      </c>
    </row>
    <row r="28246" spans="1:1" x14ac:dyDescent="0.3">
      <c r="A28246" s="3">
        <v>0.407880371786568</v>
      </c>
    </row>
    <row r="28247" spans="1:1" x14ac:dyDescent="0.3">
      <c r="A28247" s="3">
        <v>0.40789038506821301</v>
      </c>
    </row>
    <row r="28248" spans="1:1" x14ac:dyDescent="0.3">
      <c r="A28248" s="3">
        <v>0.40792321668037901</v>
      </c>
    </row>
    <row r="28249" spans="1:1" x14ac:dyDescent="0.3">
      <c r="A28249" s="3">
        <v>0.40792739671335099</v>
      </c>
    </row>
    <row r="28250" spans="1:1" x14ac:dyDescent="0.3">
      <c r="A28250" s="3">
        <v>0.40792748718196897</v>
      </c>
    </row>
    <row r="28251" spans="1:1" x14ac:dyDescent="0.3">
      <c r="A28251" s="3">
        <v>0.40793066654545002</v>
      </c>
    </row>
    <row r="28252" spans="1:1" x14ac:dyDescent="0.3">
      <c r="A28252" s="3">
        <v>0.40794585204695399</v>
      </c>
    </row>
    <row r="28253" spans="1:1" x14ac:dyDescent="0.3">
      <c r="A28253" s="3">
        <v>0.40794774247793297</v>
      </c>
    </row>
    <row r="28254" spans="1:1" x14ac:dyDescent="0.3">
      <c r="A28254" s="3">
        <v>0.407951736889128</v>
      </c>
    </row>
    <row r="28255" spans="1:1" x14ac:dyDescent="0.3">
      <c r="A28255" s="3">
        <v>0.407953752315243</v>
      </c>
    </row>
    <row r="28256" spans="1:1" x14ac:dyDescent="0.3">
      <c r="A28256" s="3">
        <v>0.40795659693742697</v>
      </c>
    </row>
    <row r="28257" spans="1:1" x14ac:dyDescent="0.3">
      <c r="A28257" s="3">
        <v>0.40796157483569201</v>
      </c>
    </row>
    <row r="28258" spans="1:1" x14ac:dyDescent="0.3">
      <c r="A28258" s="3">
        <v>0.40796747241848602</v>
      </c>
    </row>
    <row r="28259" spans="1:1" x14ac:dyDescent="0.3">
      <c r="A28259" s="3">
        <v>0.407971818265217</v>
      </c>
    </row>
    <row r="28260" spans="1:1" x14ac:dyDescent="0.3">
      <c r="A28260" s="3">
        <v>0.40798183439495</v>
      </c>
    </row>
    <row r="28261" spans="1:1" x14ac:dyDescent="0.3">
      <c r="A28261" s="3">
        <v>0.40798676839588799</v>
      </c>
    </row>
    <row r="28262" spans="1:1" x14ac:dyDescent="0.3">
      <c r="A28262" s="3">
        <v>0.40798880486134198</v>
      </c>
    </row>
    <row r="28263" spans="1:1" x14ac:dyDescent="0.3">
      <c r="A28263" s="3">
        <v>0.40801910460415602</v>
      </c>
    </row>
    <row r="28264" spans="1:1" x14ac:dyDescent="0.3">
      <c r="A28264" s="3">
        <v>0.40802237923839002</v>
      </c>
    </row>
    <row r="28265" spans="1:1" x14ac:dyDescent="0.3">
      <c r="A28265" s="3">
        <v>0.40802542928310698</v>
      </c>
    </row>
    <row r="28266" spans="1:1" x14ac:dyDescent="0.3">
      <c r="A28266" s="3">
        <v>0.408029979635887</v>
      </c>
    </row>
    <row r="28267" spans="1:1" x14ac:dyDescent="0.3">
      <c r="A28267" s="3">
        <v>0.40803935729358698</v>
      </c>
    </row>
    <row r="28268" spans="1:1" x14ac:dyDescent="0.3">
      <c r="A28268" s="3">
        <v>0.40805453701956901</v>
      </c>
    </row>
    <row r="28269" spans="1:1" x14ac:dyDescent="0.3">
      <c r="A28269" s="3">
        <v>0.40806559521105601</v>
      </c>
    </row>
    <row r="28270" spans="1:1" x14ac:dyDescent="0.3">
      <c r="A28270" s="3">
        <v>0.408067334222109</v>
      </c>
    </row>
    <row r="28271" spans="1:1" x14ac:dyDescent="0.3">
      <c r="A28271" s="3">
        <v>0.40808433108048398</v>
      </c>
    </row>
    <row r="28272" spans="1:1" x14ac:dyDescent="0.3">
      <c r="A28272" s="3">
        <v>0.40810636011019902</v>
      </c>
    </row>
    <row r="28273" spans="1:1" x14ac:dyDescent="0.3">
      <c r="A28273" s="3">
        <v>0.40811108539978003</v>
      </c>
    </row>
    <row r="28274" spans="1:1" x14ac:dyDescent="0.3">
      <c r="A28274" s="3">
        <v>0.40812664757879002</v>
      </c>
    </row>
    <row r="28275" spans="1:1" x14ac:dyDescent="0.3">
      <c r="A28275" s="3">
        <v>0.40812732298774501</v>
      </c>
    </row>
    <row r="28276" spans="1:1" x14ac:dyDescent="0.3">
      <c r="A28276" s="3">
        <v>0.408164202071438</v>
      </c>
    </row>
    <row r="28277" spans="1:1" x14ac:dyDescent="0.3">
      <c r="A28277" s="3">
        <v>0.40816661756442202</v>
      </c>
    </row>
    <row r="28278" spans="1:1" x14ac:dyDescent="0.3">
      <c r="A28278" s="3">
        <v>0.40817644412675702</v>
      </c>
    </row>
    <row r="28279" spans="1:1" x14ac:dyDescent="0.3">
      <c r="A28279" s="3">
        <v>0.40817828158629599</v>
      </c>
    </row>
    <row r="28280" spans="1:1" x14ac:dyDescent="0.3">
      <c r="A28280" s="3">
        <v>0.40818591323259001</v>
      </c>
    </row>
    <row r="28281" spans="1:1" x14ac:dyDescent="0.3">
      <c r="A28281" s="3">
        <v>0.40819082465198903</v>
      </c>
    </row>
    <row r="28282" spans="1:1" x14ac:dyDescent="0.3">
      <c r="A28282" s="3">
        <v>0.40819471908461402</v>
      </c>
    </row>
    <row r="28283" spans="1:1" x14ac:dyDescent="0.3">
      <c r="A28283" s="3">
        <v>0.408195652300339</v>
      </c>
    </row>
    <row r="28284" spans="1:1" x14ac:dyDescent="0.3">
      <c r="A28284" s="3">
        <v>0.40819658450836499</v>
      </c>
    </row>
    <row r="28285" spans="1:1" x14ac:dyDescent="0.3">
      <c r="A28285" s="3">
        <v>0.40823558565702001</v>
      </c>
    </row>
    <row r="28286" spans="1:1" x14ac:dyDescent="0.3">
      <c r="A28286" s="3">
        <v>0.40824292509068699</v>
      </c>
    </row>
    <row r="28287" spans="1:1" x14ac:dyDescent="0.3">
      <c r="A28287" s="3">
        <v>0.40827737318419599</v>
      </c>
    </row>
    <row r="28288" spans="1:1" x14ac:dyDescent="0.3">
      <c r="A28288" s="3">
        <v>0.40830572462965598</v>
      </c>
    </row>
    <row r="28289" spans="1:1" x14ac:dyDescent="0.3">
      <c r="A28289" s="3">
        <v>0.40831336896020798</v>
      </c>
    </row>
    <row r="28290" spans="1:1" x14ac:dyDescent="0.3">
      <c r="A28290" s="3">
        <v>0.40831984590668002</v>
      </c>
    </row>
    <row r="28291" spans="1:1" x14ac:dyDescent="0.3">
      <c r="A28291" s="3">
        <v>0.40832058578285801</v>
      </c>
    </row>
    <row r="28292" spans="1:1" x14ac:dyDescent="0.3">
      <c r="A28292" s="3">
        <v>0.40832243902808502</v>
      </c>
    </row>
    <row r="28293" spans="1:1" x14ac:dyDescent="0.3">
      <c r="A28293" s="3">
        <v>0.40835329518754798</v>
      </c>
    </row>
    <row r="28294" spans="1:1" x14ac:dyDescent="0.3">
      <c r="A28294" s="3">
        <v>0.40835947768812197</v>
      </c>
    </row>
    <row r="28295" spans="1:1" x14ac:dyDescent="0.3">
      <c r="A28295" s="3">
        <v>0.408369337584857</v>
      </c>
    </row>
    <row r="28296" spans="1:1" x14ac:dyDescent="0.3">
      <c r="A28296" s="3">
        <v>0.40837708279895601</v>
      </c>
    </row>
    <row r="28297" spans="1:1" x14ac:dyDescent="0.3">
      <c r="A28297" s="3">
        <v>0.408396310847085</v>
      </c>
    </row>
    <row r="28298" spans="1:1" x14ac:dyDescent="0.3">
      <c r="A28298" s="3">
        <v>0.40842334619287601</v>
      </c>
    </row>
    <row r="28299" spans="1:1" x14ac:dyDescent="0.3">
      <c r="A28299" s="3">
        <v>0.40842718842474002</v>
      </c>
    </row>
    <row r="28300" spans="1:1" x14ac:dyDescent="0.3">
      <c r="A28300" s="3">
        <v>0.40843364985040798</v>
      </c>
    </row>
    <row r="28301" spans="1:1" x14ac:dyDescent="0.3">
      <c r="A28301" s="3">
        <v>0.40843509457278998</v>
      </c>
    </row>
    <row r="28302" spans="1:1" x14ac:dyDescent="0.3">
      <c r="A28302" s="3">
        <v>0.40845915225303198</v>
      </c>
    </row>
    <row r="28303" spans="1:1" x14ac:dyDescent="0.3">
      <c r="A28303" s="3">
        <v>0.40846303335173001</v>
      </c>
    </row>
    <row r="28304" spans="1:1" x14ac:dyDescent="0.3">
      <c r="A28304" s="3">
        <v>0.40847161916319802</v>
      </c>
    </row>
    <row r="28305" spans="1:1" x14ac:dyDescent="0.3">
      <c r="A28305" s="3">
        <v>0.408472333678979</v>
      </c>
    </row>
    <row r="28306" spans="1:1" x14ac:dyDescent="0.3">
      <c r="A28306" s="3">
        <v>0.40848819104282402</v>
      </c>
    </row>
    <row r="28307" spans="1:1" x14ac:dyDescent="0.3">
      <c r="A28307" s="3">
        <v>0.40849637765992403</v>
      </c>
    </row>
    <row r="28308" spans="1:1" x14ac:dyDescent="0.3">
      <c r="A28308" s="3">
        <v>0.40850976518433202</v>
      </c>
    </row>
    <row r="28309" spans="1:1" x14ac:dyDescent="0.3">
      <c r="A28309" s="3">
        <v>0.40853756193326302</v>
      </c>
    </row>
    <row r="28310" spans="1:1" x14ac:dyDescent="0.3">
      <c r="A28310" s="3">
        <v>0.408567119911876</v>
      </c>
    </row>
    <row r="28311" spans="1:1" x14ac:dyDescent="0.3">
      <c r="A28311" s="3">
        <v>0.408567666751806</v>
      </c>
    </row>
    <row r="28312" spans="1:1" x14ac:dyDescent="0.3">
      <c r="A28312" s="3">
        <v>0.40856799014376399</v>
      </c>
    </row>
    <row r="28313" spans="1:1" x14ac:dyDescent="0.3">
      <c r="A28313" s="3">
        <v>0.40856840422766999</v>
      </c>
    </row>
    <row r="28314" spans="1:1" x14ac:dyDescent="0.3">
      <c r="A28314" s="3">
        <v>0.40856861155030599</v>
      </c>
    </row>
    <row r="28315" spans="1:1" x14ac:dyDescent="0.3">
      <c r="A28315" s="3">
        <v>0.40857732677046699</v>
      </c>
    </row>
    <row r="28316" spans="1:1" x14ac:dyDescent="0.3">
      <c r="A28316" s="3">
        <v>0.40860727341568198</v>
      </c>
    </row>
    <row r="28317" spans="1:1" x14ac:dyDescent="0.3">
      <c r="A28317" s="3">
        <v>0.408616787623932</v>
      </c>
    </row>
    <row r="28318" spans="1:1" x14ac:dyDescent="0.3">
      <c r="A28318" s="3">
        <v>0.408621012187591</v>
      </c>
    </row>
    <row r="28319" spans="1:1" x14ac:dyDescent="0.3">
      <c r="A28319" s="3">
        <v>0.40862695463742799</v>
      </c>
    </row>
    <row r="28320" spans="1:1" x14ac:dyDescent="0.3">
      <c r="A28320" s="3">
        <v>0.40862791424744599</v>
      </c>
    </row>
    <row r="28321" spans="1:1" x14ac:dyDescent="0.3">
      <c r="A28321" s="3">
        <v>0.40862860057773598</v>
      </c>
    </row>
    <row r="28322" spans="1:1" x14ac:dyDescent="0.3">
      <c r="A28322" s="3">
        <v>0.40864711721732</v>
      </c>
    </row>
    <row r="28323" spans="1:1" x14ac:dyDescent="0.3">
      <c r="A28323" s="3">
        <v>0.408665933175267</v>
      </c>
    </row>
    <row r="28324" spans="1:1" x14ac:dyDescent="0.3">
      <c r="A28324" s="3">
        <v>0.40866623293745902</v>
      </c>
    </row>
    <row r="28325" spans="1:1" x14ac:dyDescent="0.3">
      <c r="A28325" s="3">
        <v>0.408670637083281</v>
      </c>
    </row>
    <row r="28326" spans="1:1" x14ac:dyDescent="0.3">
      <c r="A28326" s="3">
        <v>0.40867814065094699</v>
      </c>
    </row>
    <row r="28327" spans="1:1" x14ac:dyDescent="0.3">
      <c r="A28327" s="3">
        <v>0.40868145844449899</v>
      </c>
    </row>
    <row r="28328" spans="1:1" x14ac:dyDescent="0.3">
      <c r="A28328" s="3">
        <v>0.40869420508070797</v>
      </c>
    </row>
    <row r="28329" spans="1:1" x14ac:dyDescent="0.3">
      <c r="A28329" s="3">
        <v>0.40869910069881299</v>
      </c>
    </row>
    <row r="28330" spans="1:1" x14ac:dyDescent="0.3">
      <c r="A28330" s="3">
        <v>0.40871348275004499</v>
      </c>
    </row>
    <row r="28331" spans="1:1" x14ac:dyDescent="0.3">
      <c r="A28331" s="3">
        <v>0.40871804847141302</v>
      </c>
    </row>
    <row r="28332" spans="1:1" x14ac:dyDescent="0.3">
      <c r="A28332" s="3">
        <v>0.40872876682415799</v>
      </c>
    </row>
    <row r="28333" spans="1:1" x14ac:dyDescent="0.3">
      <c r="A28333" s="3">
        <v>0.40873437274677199</v>
      </c>
    </row>
    <row r="28334" spans="1:1" x14ac:dyDescent="0.3">
      <c r="A28334" s="3">
        <v>0.40876287506294201</v>
      </c>
    </row>
    <row r="28335" spans="1:1" x14ac:dyDescent="0.3">
      <c r="A28335" s="3">
        <v>0.40876958866920199</v>
      </c>
    </row>
    <row r="28336" spans="1:1" x14ac:dyDescent="0.3">
      <c r="A28336" s="3">
        <v>0.40876974237825497</v>
      </c>
    </row>
    <row r="28337" spans="1:1" x14ac:dyDescent="0.3">
      <c r="A28337" s="3">
        <v>0.408778995698588</v>
      </c>
    </row>
    <row r="28338" spans="1:1" x14ac:dyDescent="0.3">
      <c r="A28338" s="3">
        <v>0.40878087422215298</v>
      </c>
    </row>
    <row r="28339" spans="1:1" x14ac:dyDescent="0.3">
      <c r="A28339" s="3">
        <v>0.40879163649254502</v>
      </c>
    </row>
    <row r="28340" spans="1:1" x14ac:dyDescent="0.3">
      <c r="A28340" s="3">
        <v>0.408791681453894</v>
      </c>
    </row>
    <row r="28341" spans="1:1" x14ac:dyDescent="0.3">
      <c r="A28341" s="3">
        <v>0.40879576573993998</v>
      </c>
    </row>
    <row r="28342" spans="1:1" x14ac:dyDescent="0.3">
      <c r="A28342" s="3">
        <v>0.40880293835766002</v>
      </c>
    </row>
    <row r="28343" spans="1:1" x14ac:dyDescent="0.3">
      <c r="A28343" s="3">
        <v>0.408804753674606</v>
      </c>
    </row>
    <row r="28344" spans="1:1" x14ac:dyDescent="0.3">
      <c r="A28344" s="3">
        <v>0.40882339248351102</v>
      </c>
    </row>
    <row r="28345" spans="1:1" x14ac:dyDescent="0.3">
      <c r="A28345" s="3">
        <v>0.40886645915207898</v>
      </c>
    </row>
    <row r="28346" spans="1:1" x14ac:dyDescent="0.3">
      <c r="A28346" s="3">
        <v>0.40887752191230903</v>
      </c>
    </row>
    <row r="28347" spans="1:1" x14ac:dyDescent="0.3">
      <c r="A28347" s="3">
        <v>0.408916928821356</v>
      </c>
    </row>
    <row r="28348" spans="1:1" x14ac:dyDescent="0.3">
      <c r="A28348" s="3">
        <v>0.40892517378114701</v>
      </c>
    </row>
    <row r="28349" spans="1:1" x14ac:dyDescent="0.3">
      <c r="A28349" s="3">
        <v>0.40894075625659299</v>
      </c>
    </row>
    <row r="28350" spans="1:1" x14ac:dyDescent="0.3">
      <c r="A28350" s="3">
        <v>0.408959033815808</v>
      </c>
    </row>
    <row r="28351" spans="1:1" x14ac:dyDescent="0.3">
      <c r="A28351" s="3">
        <v>0.40896861328583201</v>
      </c>
    </row>
    <row r="28352" spans="1:1" x14ac:dyDescent="0.3">
      <c r="A28352" s="3">
        <v>0.408969604744575</v>
      </c>
    </row>
    <row r="28353" spans="1:1" x14ac:dyDescent="0.3">
      <c r="A28353" s="3">
        <v>0.40898288904555202</v>
      </c>
    </row>
    <row r="28354" spans="1:1" x14ac:dyDescent="0.3">
      <c r="A28354" s="3">
        <v>0.40898889537733102</v>
      </c>
    </row>
    <row r="28355" spans="1:1" x14ac:dyDescent="0.3">
      <c r="A28355" s="3">
        <v>0.409004178208557</v>
      </c>
    </row>
    <row r="28356" spans="1:1" x14ac:dyDescent="0.3">
      <c r="A28356" s="3">
        <v>0.40900861527884802</v>
      </c>
    </row>
    <row r="28357" spans="1:1" x14ac:dyDescent="0.3">
      <c r="A28357" s="3">
        <v>0.40901007079401502</v>
      </c>
    </row>
    <row r="28358" spans="1:1" x14ac:dyDescent="0.3">
      <c r="A28358" s="3">
        <v>0.40901325234387997</v>
      </c>
    </row>
    <row r="28359" spans="1:1" x14ac:dyDescent="0.3">
      <c r="A28359" s="3">
        <v>0.409019811676052</v>
      </c>
    </row>
    <row r="28360" spans="1:1" x14ac:dyDescent="0.3">
      <c r="A28360" s="3">
        <v>0.409031379615374</v>
      </c>
    </row>
    <row r="28361" spans="1:1" x14ac:dyDescent="0.3">
      <c r="A28361" s="3">
        <v>0.40906964265097001</v>
      </c>
    </row>
    <row r="28362" spans="1:1" x14ac:dyDescent="0.3">
      <c r="A28362" s="3">
        <v>0.40907781325155002</v>
      </c>
    </row>
    <row r="28363" spans="1:1" x14ac:dyDescent="0.3">
      <c r="A28363" s="3">
        <v>0.40908906902178899</v>
      </c>
    </row>
    <row r="28364" spans="1:1" x14ac:dyDescent="0.3">
      <c r="A28364" s="3">
        <v>0.40910470664705501</v>
      </c>
    </row>
    <row r="28365" spans="1:1" x14ac:dyDescent="0.3">
      <c r="A28365" s="3">
        <v>0.40910539997956502</v>
      </c>
    </row>
    <row r="28366" spans="1:1" x14ac:dyDescent="0.3">
      <c r="A28366" s="3">
        <v>0.40910837351152102</v>
      </c>
    </row>
    <row r="28367" spans="1:1" x14ac:dyDescent="0.3">
      <c r="A28367" s="3">
        <v>0.40911354753403101</v>
      </c>
    </row>
    <row r="28368" spans="1:1" x14ac:dyDescent="0.3">
      <c r="A28368" s="3">
        <v>0.409117977268805</v>
      </c>
    </row>
    <row r="28369" spans="1:1" x14ac:dyDescent="0.3">
      <c r="A28369" s="3">
        <v>0.40914416748190802</v>
      </c>
    </row>
    <row r="28370" spans="1:1" x14ac:dyDescent="0.3">
      <c r="A28370" s="3">
        <v>0.40915643239168298</v>
      </c>
    </row>
    <row r="28371" spans="1:1" x14ac:dyDescent="0.3">
      <c r="A28371" s="3">
        <v>0.40915997766064499</v>
      </c>
    </row>
    <row r="28372" spans="1:1" x14ac:dyDescent="0.3">
      <c r="A28372" s="3">
        <v>0.40916058874497002</v>
      </c>
    </row>
    <row r="28373" spans="1:1" x14ac:dyDescent="0.3">
      <c r="A28373" s="3">
        <v>0.40916557200082998</v>
      </c>
    </row>
    <row r="28374" spans="1:1" x14ac:dyDescent="0.3">
      <c r="A28374" s="3">
        <v>0.40918288677374298</v>
      </c>
    </row>
    <row r="28375" spans="1:1" x14ac:dyDescent="0.3">
      <c r="A28375" s="3">
        <v>0.40920216750758298</v>
      </c>
    </row>
    <row r="28376" spans="1:1" x14ac:dyDescent="0.3">
      <c r="A28376" s="3">
        <v>0.40921016486003498</v>
      </c>
    </row>
    <row r="28377" spans="1:1" x14ac:dyDescent="0.3">
      <c r="A28377" s="3">
        <v>0.409249002702677</v>
      </c>
    </row>
    <row r="28378" spans="1:1" x14ac:dyDescent="0.3">
      <c r="A28378" s="3">
        <v>0.40925048317298202</v>
      </c>
    </row>
    <row r="28379" spans="1:1" x14ac:dyDescent="0.3">
      <c r="A28379" s="3">
        <v>0.40925929816658702</v>
      </c>
    </row>
    <row r="28380" spans="1:1" x14ac:dyDescent="0.3">
      <c r="A28380" s="3">
        <v>0.40926266908617198</v>
      </c>
    </row>
    <row r="28381" spans="1:1" x14ac:dyDescent="0.3">
      <c r="A28381" s="3">
        <v>0.40927940477213798</v>
      </c>
    </row>
    <row r="28382" spans="1:1" x14ac:dyDescent="0.3">
      <c r="A28382" s="3">
        <v>0.40929205288178799</v>
      </c>
    </row>
    <row r="28383" spans="1:1" x14ac:dyDescent="0.3">
      <c r="A28383" s="3">
        <v>0.40929763349723802</v>
      </c>
    </row>
    <row r="28384" spans="1:1" x14ac:dyDescent="0.3">
      <c r="A28384" s="3">
        <v>0.40931308302965003</v>
      </c>
    </row>
    <row r="28385" spans="1:1" x14ac:dyDescent="0.3">
      <c r="A28385" s="3">
        <v>0.40935450272443402</v>
      </c>
    </row>
    <row r="28386" spans="1:1" x14ac:dyDescent="0.3">
      <c r="A28386" s="3">
        <v>0.40936145074144897</v>
      </c>
    </row>
    <row r="28387" spans="1:1" x14ac:dyDescent="0.3">
      <c r="A28387" s="3">
        <v>0.40936366892438097</v>
      </c>
    </row>
    <row r="28388" spans="1:1" x14ac:dyDescent="0.3">
      <c r="A28388" s="3">
        <v>0.40936605717133501</v>
      </c>
    </row>
    <row r="28389" spans="1:1" x14ac:dyDescent="0.3">
      <c r="A28389" s="3">
        <v>0.409372913573056</v>
      </c>
    </row>
    <row r="28390" spans="1:1" x14ac:dyDescent="0.3">
      <c r="A28390" s="3">
        <v>0.40937541366489899</v>
      </c>
    </row>
    <row r="28391" spans="1:1" x14ac:dyDescent="0.3">
      <c r="A28391" s="3">
        <v>0.40938459544154798</v>
      </c>
    </row>
    <row r="28392" spans="1:1" x14ac:dyDescent="0.3">
      <c r="A28392" s="3">
        <v>0.40938542523632798</v>
      </c>
    </row>
    <row r="28393" spans="1:1" x14ac:dyDescent="0.3">
      <c r="A28393" s="3">
        <v>0.409432968377199</v>
      </c>
    </row>
    <row r="28394" spans="1:1" x14ac:dyDescent="0.3">
      <c r="A28394" s="3">
        <v>0.40945252965117801</v>
      </c>
    </row>
    <row r="28395" spans="1:1" x14ac:dyDescent="0.3">
      <c r="A28395" s="3">
        <v>0.40946714549984198</v>
      </c>
    </row>
    <row r="28396" spans="1:1" x14ac:dyDescent="0.3">
      <c r="A28396" s="3">
        <v>0.409493053649854</v>
      </c>
    </row>
    <row r="28397" spans="1:1" x14ac:dyDescent="0.3">
      <c r="A28397" s="3">
        <v>0.40951161313628798</v>
      </c>
    </row>
    <row r="28398" spans="1:1" x14ac:dyDescent="0.3">
      <c r="A28398" s="3">
        <v>0.40951401918358499</v>
      </c>
    </row>
    <row r="28399" spans="1:1" x14ac:dyDescent="0.3">
      <c r="A28399" s="3">
        <v>0.40953461780936901</v>
      </c>
    </row>
    <row r="28400" spans="1:1" x14ac:dyDescent="0.3">
      <c r="A28400" s="3">
        <v>0.40953703166574001</v>
      </c>
    </row>
    <row r="28401" spans="1:1" x14ac:dyDescent="0.3">
      <c r="A28401" s="3">
        <v>0.40953710594585901</v>
      </c>
    </row>
    <row r="28402" spans="1:1" x14ac:dyDescent="0.3">
      <c r="A28402" s="3">
        <v>0.40954842348857301</v>
      </c>
    </row>
    <row r="28403" spans="1:1" x14ac:dyDescent="0.3">
      <c r="A28403" s="3">
        <v>0.40954853616637199</v>
      </c>
    </row>
    <row r="28404" spans="1:1" x14ac:dyDescent="0.3">
      <c r="A28404" s="3">
        <v>0.40956050415714601</v>
      </c>
    </row>
    <row r="28405" spans="1:1" x14ac:dyDescent="0.3">
      <c r="A28405" s="3">
        <v>0.409561503075831</v>
      </c>
    </row>
    <row r="28406" spans="1:1" x14ac:dyDescent="0.3">
      <c r="A28406" s="3">
        <v>0.40956354732963102</v>
      </c>
    </row>
    <row r="28407" spans="1:1" x14ac:dyDescent="0.3">
      <c r="A28407" s="3">
        <v>0.40956641126617599</v>
      </c>
    </row>
    <row r="28408" spans="1:1" x14ac:dyDescent="0.3">
      <c r="A28408" s="3">
        <v>0.40957776176183303</v>
      </c>
    </row>
    <row r="28409" spans="1:1" x14ac:dyDescent="0.3">
      <c r="A28409" s="3">
        <v>0.40958393883081101</v>
      </c>
    </row>
    <row r="28410" spans="1:1" x14ac:dyDescent="0.3">
      <c r="A28410" s="3">
        <v>0.40960061410807902</v>
      </c>
    </row>
    <row r="28411" spans="1:1" x14ac:dyDescent="0.3">
      <c r="A28411" s="3">
        <v>0.409602576179876</v>
      </c>
    </row>
    <row r="28412" spans="1:1" x14ac:dyDescent="0.3">
      <c r="A28412" s="3">
        <v>0.409606943804527</v>
      </c>
    </row>
    <row r="28413" spans="1:1" x14ac:dyDescent="0.3">
      <c r="A28413" s="3">
        <v>0.40960788809855703</v>
      </c>
    </row>
    <row r="28414" spans="1:1" x14ac:dyDescent="0.3">
      <c r="A28414" s="3">
        <v>0.40964812987749799</v>
      </c>
    </row>
    <row r="28415" spans="1:1" x14ac:dyDescent="0.3">
      <c r="A28415" s="3">
        <v>0.40966917182551699</v>
      </c>
    </row>
    <row r="28416" spans="1:1" x14ac:dyDescent="0.3">
      <c r="A28416" s="3">
        <v>0.40967113334410499</v>
      </c>
    </row>
    <row r="28417" spans="1:1" x14ac:dyDescent="0.3">
      <c r="A28417" s="3">
        <v>0.40967167648647301</v>
      </c>
    </row>
    <row r="28418" spans="1:1" x14ac:dyDescent="0.3">
      <c r="A28418" s="3">
        <v>0.40967813049881402</v>
      </c>
    </row>
    <row r="28419" spans="1:1" x14ac:dyDescent="0.3">
      <c r="A28419" s="3">
        <v>0.40970790278174202</v>
      </c>
    </row>
    <row r="28420" spans="1:1" x14ac:dyDescent="0.3">
      <c r="A28420" s="3">
        <v>0.40975771077751699</v>
      </c>
    </row>
    <row r="28421" spans="1:1" x14ac:dyDescent="0.3">
      <c r="A28421" s="3">
        <v>0.40977275535999802</v>
      </c>
    </row>
    <row r="28422" spans="1:1" x14ac:dyDescent="0.3">
      <c r="A28422" s="3">
        <v>0.40977504965886502</v>
      </c>
    </row>
    <row r="28423" spans="1:1" x14ac:dyDescent="0.3">
      <c r="A28423" s="3">
        <v>0.40980319578144903</v>
      </c>
    </row>
    <row r="28424" spans="1:1" x14ac:dyDescent="0.3">
      <c r="A28424" s="3">
        <v>0.40981692861921698</v>
      </c>
    </row>
    <row r="28425" spans="1:1" x14ac:dyDescent="0.3">
      <c r="A28425" s="3">
        <v>0.40982418398996601</v>
      </c>
    </row>
    <row r="28426" spans="1:1" x14ac:dyDescent="0.3">
      <c r="A28426" s="3">
        <v>0.409831844002847</v>
      </c>
    </row>
    <row r="28427" spans="1:1" x14ac:dyDescent="0.3">
      <c r="A28427" s="3">
        <v>0.40984744955941199</v>
      </c>
    </row>
    <row r="28428" spans="1:1" x14ac:dyDescent="0.3">
      <c r="A28428" s="3">
        <v>0.40985787827778802</v>
      </c>
    </row>
    <row r="28429" spans="1:1" x14ac:dyDescent="0.3">
      <c r="A28429" s="3">
        <v>0.40987730679523199</v>
      </c>
    </row>
    <row r="28430" spans="1:1" x14ac:dyDescent="0.3">
      <c r="A28430" s="3">
        <v>0.40991269722913798</v>
      </c>
    </row>
    <row r="28431" spans="1:1" x14ac:dyDescent="0.3">
      <c r="A28431" s="3">
        <v>0.40992328040139497</v>
      </c>
    </row>
    <row r="28432" spans="1:1" x14ac:dyDescent="0.3">
      <c r="A28432" s="3">
        <v>0.40993077968436398</v>
      </c>
    </row>
    <row r="28433" spans="1:1" x14ac:dyDescent="0.3">
      <c r="A28433" s="3">
        <v>0.40993169141809399</v>
      </c>
    </row>
    <row r="28434" spans="1:1" x14ac:dyDescent="0.3">
      <c r="A28434" s="3">
        <v>0.40995921236073202</v>
      </c>
    </row>
    <row r="28435" spans="1:1" x14ac:dyDescent="0.3">
      <c r="A28435" s="3">
        <v>0.409959271180313</v>
      </c>
    </row>
    <row r="28436" spans="1:1" x14ac:dyDescent="0.3">
      <c r="A28436" s="3">
        <v>0.40996139105269902</v>
      </c>
    </row>
    <row r="28437" spans="1:1" x14ac:dyDescent="0.3">
      <c r="A28437" s="3">
        <v>0.40996992358614698</v>
      </c>
    </row>
    <row r="28438" spans="1:1" x14ac:dyDescent="0.3">
      <c r="A28438" s="3">
        <v>0.41001246193122998</v>
      </c>
    </row>
    <row r="28439" spans="1:1" x14ac:dyDescent="0.3">
      <c r="A28439" s="3">
        <v>0.41002249158152598</v>
      </c>
    </row>
    <row r="28440" spans="1:1" x14ac:dyDescent="0.3">
      <c r="A28440" s="3">
        <v>0.41004478956503099</v>
      </c>
    </row>
    <row r="28441" spans="1:1" x14ac:dyDescent="0.3">
      <c r="A28441" s="3">
        <v>0.41005728631441002</v>
      </c>
    </row>
    <row r="28442" spans="1:1" x14ac:dyDescent="0.3">
      <c r="A28442" s="3">
        <v>0.41006812621836602</v>
      </c>
    </row>
    <row r="28443" spans="1:1" x14ac:dyDescent="0.3">
      <c r="A28443" s="3">
        <v>0.41007393231168798</v>
      </c>
    </row>
    <row r="28444" spans="1:1" x14ac:dyDescent="0.3">
      <c r="A28444" s="3">
        <v>0.41008715840800197</v>
      </c>
    </row>
    <row r="28445" spans="1:1" x14ac:dyDescent="0.3">
      <c r="A28445" s="3">
        <v>0.41008825455603598</v>
      </c>
    </row>
    <row r="28446" spans="1:1" x14ac:dyDescent="0.3">
      <c r="A28446" s="3">
        <v>0.41009242919915101</v>
      </c>
    </row>
    <row r="28447" spans="1:1" x14ac:dyDescent="0.3">
      <c r="A28447" s="3">
        <v>0.41010402796558998</v>
      </c>
    </row>
    <row r="28448" spans="1:1" x14ac:dyDescent="0.3">
      <c r="A28448" s="3">
        <v>0.41010881394701298</v>
      </c>
    </row>
    <row r="28449" spans="1:1" x14ac:dyDescent="0.3">
      <c r="A28449" s="3">
        <v>0.41011875347983701</v>
      </c>
    </row>
    <row r="28450" spans="1:1" x14ac:dyDescent="0.3">
      <c r="A28450" s="3">
        <v>0.41012553052871298</v>
      </c>
    </row>
    <row r="28451" spans="1:1" x14ac:dyDescent="0.3">
      <c r="A28451" s="3">
        <v>0.41013315870064498</v>
      </c>
    </row>
    <row r="28452" spans="1:1" x14ac:dyDescent="0.3">
      <c r="A28452" s="3">
        <v>0.41016067197740902</v>
      </c>
    </row>
    <row r="28453" spans="1:1" x14ac:dyDescent="0.3">
      <c r="A28453" s="3">
        <v>0.41016666566411297</v>
      </c>
    </row>
    <row r="28454" spans="1:1" x14ac:dyDescent="0.3">
      <c r="A28454" s="3">
        <v>0.41016702124608301</v>
      </c>
    </row>
    <row r="28455" spans="1:1" x14ac:dyDescent="0.3">
      <c r="A28455" s="3">
        <v>0.41017463741042898</v>
      </c>
    </row>
    <row r="28456" spans="1:1" x14ac:dyDescent="0.3">
      <c r="A28456" s="3">
        <v>0.410176292636933</v>
      </c>
    </row>
    <row r="28457" spans="1:1" x14ac:dyDescent="0.3">
      <c r="A28457" s="3">
        <v>0.41019474161839897</v>
      </c>
    </row>
    <row r="28458" spans="1:1" x14ac:dyDescent="0.3">
      <c r="A28458" s="3">
        <v>0.41020948660447298</v>
      </c>
    </row>
    <row r="28459" spans="1:1" x14ac:dyDescent="0.3">
      <c r="A28459" s="3">
        <v>0.41021010719322698</v>
      </c>
    </row>
    <row r="28460" spans="1:1" x14ac:dyDescent="0.3">
      <c r="A28460" s="3">
        <v>0.410218249887011</v>
      </c>
    </row>
    <row r="28461" spans="1:1" x14ac:dyDescent="0.3">
      <c r="A28461" s="3">
        <v>0.41022018331161197</v>
      </c>
    </row>
    <row r="28462" spans="1:1" x14ac:dyDescent="0.3">
      <c r="A28462" s="3">
        <v>0.41022059241470499</v>
      </c>
    </row>
    <row r="28463" spans="1:1" x14ac:dyDescent="0.3">
      <c r="A28463" s="3">
        <v>0.41023225821596898</v>
      </c>
    </row>
    <row r="28464" spans="1:1" x14ac:dyDescent="0.3">
      <c r="A28464" s="3">
        <v>0.41023804520137702</v>
      </c>
    </row>
    <row r="28465" spans="1:1" x14ac:dyDescent="0.3">
      <c r="A28465" s="3">
        <v>0.41024004001230702</v>
      </c>
    </row>
    <row r="28466" spans="1:1" x14ac:dyDescent="0.3">
      <c r="A28466" s="3">
        <v>0.41024127933725202</v>
      </c>
    </row>
    <row r="28467" spans="1:1" x14ac:dyDescent="0.3">
      <c r="A28467" s="3">
        <v>0.41026184545044903</v>
      </c>
    </row>
    <row r="28468" spans="1:1" x14ac:dyDescent="0.3">
      <c r="A28468" s="3">
        <v>0.41026853581788503</v>
      </c>
    </row>
    <row r="28469" spans="1:1" x14ac:dyDescent="0.3">
      <c r="A28469" s="3">
        <v>0.41027255032642501</v>
      </c>
    </row>
    <row r="28470" spans="1:1" x14ac:dyDescent="0.3">
      <c r="A28470" s="3">
        <v>0.41029740018483501</v>
      </c>
    </row>
    <row r="28471" spans="1:1" x14ac:dyDescent="0.3">
      <c r="A28471" s="3">
        <v>0.41030106911112502</v>
      </c>
    </row>
    <row r="28472" spans="1:1" x14ac:dyDescent="0.3">
      <c r="A28472" s="3">
        <v>0.41030203429078699</v>
      </c>
    </row>
    <row r="28473" spans="1:1" x14ac:dyDescent="0.3">
      <c r="A28473" s="3">
        <v>0.41030794346227001</v>
      </c>
    </row>
    <row r="28474" spans="1:1" x14ac:dyDescent="0.3">
      <c r="A28474" s="3">
        <v>0.41031929100340903</v>
      </c>
    </row>
    <row r="28475" spans="1:1" x14ac:dyDescent="0.3">
      <c r="A28475" s="3">
        <v>0.41032004565353702</v>
      </c>
    </row>
    <row r="28476" spans="1:1" x14ac:dyDescent="0.3">
      <c r="A28476" s="3">
        <v>0.41032625243827697</v>
      </c>
    </row>
    <row r="28477" spans="1:1" x14ac:dyDescent="0.3">
      <c r="A28477" s="3">
        <v>0.41036752447636998</v>
      </c>
    </row>
    <row r="28478" spans="1:1" x14ac:dyDescent="0.3">
      <c r="A28478" s="3">
        <v>0.41039260650116299</v>
      </c>
    </row>
    <row r="28479" spans="1:1" x14ac:dyDescent="0.3">
      <c r="A28479" s="3">
        <v>0.410412620117036</v>
      </c>
    </row>
    <row r="28480" spans="1:1" x14ac:dyDescent="0.3">
      <c r="A28480" s="3">
        <v>0.41041323453302803</v>
      </c>
    </row>
    <row r="28481" spans="1:1" x14ac:dyDescent="0.3">
      <c r="A28481" s="3">
        <v>0.41042396741201198</v>
      </c>
    </row>
    <row r="28482" spans="1:1" x14ac:dyDescent="0.3">
      <c r="A28482" s="3">
        <v>0.41042669690706901</v>
      </c>
    </row>
    <row r="28483" spans="1:1" x14ac:dyDescent="0.3">
      <c r="A28483" s="3">
        <v>0.41043062049536799</v>
      </c>
    </row>
    <row r="28484" spans="1:1" x14ac:dyDescent="0.3">
      <c r="A28484" s="3">
        <v>0.41044852248283298</v>
      </c>
    </row>
    <row r="28485" spans="1:1" x14ac:dyDescent="0.3">
      <c r="A28485" s="3">
        <v>0.410451484726987</v>
      </c>
    </row>
    <row r="28486" spans="1:1" x14ac:dyDescent="0.3">
      <c r="A28486" s="3">
        <v>0.41045278992127998</v>
      </c>
    </row>
    <row r="28487" spans="1:1" x14ac:dyDescent="0.3">
      <c r="A28487" s="3">
        <v>0.41047552493987199</v>
      </c>
    </row>
    <row r="28488" spans="1:1" x14ac:dyDescent="0.3">
      <c r="A28488" s="3">
        <v>0.41047755032909</v>
      </c>
    </row>
    <row r="28489" spans="1:1" x14ac:dyDescent="0.3">
      <c r="A28489" s="3">
        <v>0.41049135800025999</v>
      </c>
    </row>
    <row r="28490" spans="1:1" x14ac:dyDescent="0.3">
      <c r="A28490" s="3">
        <v>0.41050140456456902</v>
      </c>
    </row>
    <row r="28491" spans="1:1" x14ac:dyDescent="0.3">
      <c r="A28491" s="3">
        <v>0.41050958989213798</v>
      </c>
    </row>
    <row r="28492" spans="1:1" x14ac:dyDescent="0.3">
      <c r="A28492" s="3">
        <v>0.41051420267440802</v>
      </c>
    </row>
    <row r="28493" spans="1:1" x14ac:dyDescent="0.3">
      <c r="A28493" s="3">
        <v>0.41051471712016602</v>
      </c>
    </row>
    <row r="28494" spans="1:1" x14ac:dyDescent="0.3">
      <c r="A28494" s="3">
        <v>0.410515335240908</v>
      </c>
    </row>
    <row r="28495" spans="1:1" x14ac:dyDescent="0.3">
      <c r="A28495" s="3">
        <v>0.41053653600207302</v>
      </c>
    </row>
    <row r="28496" spans="1:1" x14ac:dyDescent="0.3">
      <c r="A28496" s="3">
        <v>0.41055754602007499</v>
      </c>
    </row>
    <row r="28497" spans="1:1" x14ac:dyDescent="0.3">
      <c r="A28497" s="3">
        <v>0.41062082710168601</v>
      </c>
    </row>
    <row r="28498" spans="1:1" x14ac:dyDescent="0.3">
      <c r="A28498" s="3">
        <v>0.41062610224137902</v>
      </c>
    </row>
    <row r="28499" spans="1:1" x14ac:dyDescent="0.3">
      <c r="A28499" s="3">
        <v>0.410645823928807</v>
      </c>
    </row>
    <row r="28500" spans="1:1" x14ac:dyDescent="0.3">
      <c r="A28500" s="3">
        <v>0.41065146190794999</v>
      </c>
    </row>
    <row r="28501" spans="1:1" x14ac:dyDescent="0.3">
      <c r="A28501" s="3">
        <v>0.41065383536574102</v>
      </c>
    </row>
    <row r="28502" spans="1:1" x14ac:dyDescent="0.3">
      <c r="A28502" s="3">
        <v>0.41066973190657602</v>
      </c>
    </row>
    <row r="28503" spans="1:1" x14ac:dyDescent="0.3">
      <c r="A28503" s="3">
        <v>0.41067111018640201</v>
      </c>
    </row>
    <row r="28504" spans="1:1" x14ac:dyDescent="0.3">
      <c r="A28504" s="3">
        <v>0.41067760197722197</v>
      </c>
    </row>
    <row r="28505" spans="1:1" x14ac:dyDescent="0.3">
      <c r="A28505" s="3">
        <v>0.41067790737145499</v>
      </c>
    </row>
    <row r="28506" spans="1:1" x14ac:dyDescent="0.3">
      <c r="A28506" s="3">
        <v>0.41067930775622802</v>
      </c>
    </row>
    <row r="28507" spans="1:1" x14ac:dyDescent="0.3">
      <c r="A28507" s="3">
        <v>0.41069153690805499</v>
      </c>
    </row>
    <row r="28508" spans="1:1" x14ac:dyDescent="0.3">
      <c r="A28508" s="3">
        <v>0.41069509794521297</v>
      </c>
    </row>
    <row r="28509" spans="1:1" x14ac:dyDescent="0.3">
      <c r="A28509" s="3">
        <v>0.41071311847015102</v>
      </c>
    </row>
    <row r="28510" spans="1:1" x14ac:dyDescent="0.3">
      <c r="A28510" s="3">
        <v>0.41071801965625698</v>
      </c>
    </row>
    <row r="28511" spans="1:1" x14ac:dyDescent="0.3">
      <c r="A28511" s="3">
        <v>0.41071854633509303</v>
      </c>
    </row>
    <row r="28512" spans="1:1" x14ac:dyDescent="0.3">
      <c r="A28512" s="3">
        <v>0.41071908827711001</v>
      </c>
    </row>
    <row r="28513" spans="1:1" x14ac:dyDescent="0.3">
      <c r="A28513" s="3">
        <v>0.41072601490708899</v>
      </c>
    </row>
    <row r="28514" spans="1:1" x14ac:dyDescent="0.3">
      <c r="A28514" s="3">
        <v>0.41073430307779102</v>
      </c>
    </row>
    <row r="28515" spans="1:1" x14ac:dyDescent="0.3">
      <c r="A28515" s="3">
        <v>0.41074180185747999</v>
      </c>
    </row>
    <row r="28516" spans="1:1" x14ac:dyDescent="0.3">
      <c r="A28516" s="3">
        <v>0.41075022169891201</v>
      </c>
    </row>
    <row r="28517" spans="1:1" x14ac:dyDescent="0.3">
      <c r="A28517" s="3">
        <v>0.410755597438208</v>
      </c>
    </row>
    <row r="28518" spans="1:1" x14ac:dyDescent="0.3">
      <c r="A28518" s="3">
        <v>0.41076407869843201</v>
      </c>
    </row>
    <row r="28519" spans="1:1" x14ac:dyDescent="0.3">
      <c r="A28519" s="3">
        <v>0.41076961571519299</v>
      </c>
    </row>
    <row r="28520" spans="1:1" x14ac:dyDescent="0.3">
      <c r="A28520" s="3">
        <v>0.41077625782384197</v>
      </c>
    </row>
    <row r="28521" spans="1:1" x14ac:dyDescent="0.3">
      <c r="A28521" s="3">
        <v>0.410787299602347</v>
      </c>
    </row>
    <row r="28522" spans="1:1" x14ac:dyDescent="0.3">
      <c r="A28522" s="3">
        <v>0.41078766162930502</v>
      </c>
    </row>
    <row r="28523" spans="1:1" x14ac:dyDescent="0.3">
      <c r="A28523" s="3">
        <v>0.410794182391092</v>
      </c>
    </row>
    <row r="28524" spans="1:1" x14ac:dyDescent="0.3">
      <c r="A28524" s="3">
        <v>0.410814620874773</v>
      </c>
    </row>
    <row r="28525" spans="1:1" x14ac:dyDescent="0.3">
      <c r="A28525" s="3">
        <v>0.410821698735368</v>
      </c>
    </row>
    <row r="28526" spans="1:1" x14ac:dyDescent="0.3">
      <c r="A28526" s="3">
        <v>0.41082717505063698</v>
      </c>
    </row>
    <row r="28527" spans="1:1" x14ac:dyDescent="0.3">
      <c r="A28527" s="3">
        <v>0.410834980559736</v>
      </c>
    </row>
    <row r="28528" spans="1:1" x14ac:dyDescent="0.3">
      <c r="A28528" s="3">
        <v>0.41084592054089902</v>
      </c>
    </row>
    <row r="28529" spans="1:1" x14ac:dyDescent="0.3">
      <c r="A28529" s="3">
        <v>0.41086418181714501</v>
      </c>
    </row>
    <row r="28530" spans="1:1" x14ac:dyDescent="0.3">
      <c r="A28530" s="3">
        <v>0.410873753129749</v>
      </c>
    </row>
    <row r="28531" spans="1:1" x14ac:dyDescent="0.3">
      <c r="A28531" s="3">
        <v>0.41088033342980501</v>
      </c>
    </row>
    <row r="28532" spans="1:1" x14ac:dyDescent="0.3">
      <c r="A28532" s="3">
        <v>0.41088862775018598</v>
      </c>
    </row>
    <row r="28533" spans="1:1" x14ac:dyDescent="0.3">
      <c r="A28533" s="3">
        <v>0.41089531293151099</v>
      </c>
    </row>
    <row r="28534" spans="1:1" x14ac:dyDescent="0.3">
      <c r="A28534" s="3">
        <v>0.41091898512545599</v>
      </c>
    </row>
    <row r="28535" spans="1:1" x14ac:dyDescent="0.3">
      <c r="A28535" s="3">
        <v>0.41092247668884302</v>
      </c>
    </row>
    <row r="28536" spans="1:1" x14ac:dyDescent="0.3">
      <c r="A28536" s="3">
        <v>0.41092301460164998</v>
      </c>
    </row>
    <row r="28537" spans="1:1" x14ac:dyDescent="0.3">
      <c r="A28537" s="3">
        <v>0.41093052893734899</v>
      </c>
    </row>
    <row r="28538" spans="1:1" x14ac:dyDescent="0.3">
      <c r="A28538" s="3">
        <v>0.41094121440355902</v>
      </c>
    </row>
    <row r="28539" spans="1:1" x14ac:dyDescent="0.3">
      <c r="A28539" s="3">
        <v>0.41094218333215199</v>
      </c>
    </row>
    <row r="28540" spans="1:1" x14ac:dyDescent="0.3">
      <c r="A28540" s="3">
        <v>0.41095712831929399</v>
      </c>
    </row>
    <row r="28541" spans="1:1" x14ac:dyDescent="0.3">
      <c r="A28541" s="3">
        <v>0.41096353451933598</v>
      </c>
    </row>
    <row r="28542" spans="1:1" x14ac:dyDescent="0.3">
      <c r="A28542" s="3">
        <v>0.41099939618399001</v>
      </c>
    </row>
    <row r="28543" spans="1:1" x14ac:dyDescent="0.3">
      <c r="A28543" s="3">
        <v>0.411006555157722</v>
      </c>
    </row>
    <row r="28544" spans="1:1" x14ac:dyDescent="0.3">
      <c r="A28544" s="3">
        <v>0.41101984144230003</v>
      </c>
    </row>
    <row r="28545" spans="1:1" x14ac:dyDescent="0.3">
      <c r="A28545" s="3">
        <v>0.41102617070189701</v>
      </c>
    </row>
    <row r="28546" spans="1:1" x14ac:dyDescent="0.3">
      <c r="A28546" s="3">
        <v>0.41103071460066698</v>
      </c>
    </row>
    <row r="28547" spans="1:1" x14ac:dyDescent="0.3">
      <c r="A28547" s="3">
        <v>0.41104676732525702</v>
      </c>
    </row>
    <row r="28548" spans="1:1" x14ac:dyDescent="0.3">
      <c r="A28548" s="3">
        <v>0.411049411513637</v>
      </c>
    </row>
    <row r="28549" spans="1:1" x14ac:dyDescent="0.3">
      <c r="A28549" s="3">
        <v>0.41105859998536698</v>
      </c>
    </row>
    <row r="28550" spans="1:1" x14ac:dyDescent="0.3">
      <c r="A28550" s="3">
        <v>0.411058737669527</v>
      </c>
    </row>
    <row r="28551" spans="1:1" x14ac:dyDescent="0.3">
      <c r="A28551" s="3">
        <v>0.41106463322755699</v>
      </c>
    </row>
    <row r="28552" spans="1:1" x14ac:dyDescent="0.3">
      <c r="A28552" s="3">
        <v>0.41110863632539102</v>
      </c>
    </row>
    <row r="28553" spans="1:1" x14ac:dyDescent="0.3">
      <c r="A28553" s="3">
        <v>0.411131449691503</v>
      </c>
    </row>
    <row r="28554" spans="1:1" x14ac:dyDescent="0.3">
      <c r="A28554" s="3">
        <v>0.41113573978624102</v>
      </c>
    </row>
    <row r="28555" spans="1:1" x14ac:dyDescent="0.3">
      <c r="A28555" s="3">
        <v>0.41114535797013502</v>
      </c>
    </row>
    <row r="28556" spans="1:1" x14ac:dyDescent="0.3">
      <c r="A28556" s="3">
        <v>0.411153185388414</v>
      </c>
    </row>
    <row r="28557" spans="1:1" x14ac:dyDescent="0.3">
      <c r="A28557" s="3">
        <v>0.41115868736459199</v>
      </c>
    </row>
    <row r="28558" spans="1:1" x14ac:dyDescent="0.3">
      <c r="A28558" s="3">
        <v>0.41115919327461198</v>
      </c>
    </row>
    <row r="28559" spans="1:1" x14ac:dyDescent="0.3">
      <c r="A28559" s="3">
        <v>0.41117657699992899</v>
      </c>
    </row>
    <row r="28560" spans="1:1" x14ac:dyDescent="0.3">
      <c r="A28560" s="3">
        <v>0.41117958262342402</v>
      </c>
    </row>
    <row r="28561" spans="1:1" x14ac:dyDescent="0.3">
      <c r="A28561" s="3">
        <v>0.41120741380821701</v>
      </c>
    </row>
    <row r="28562" spans="1:1" x14ac:dyDescent="0.3">
      <c r="A28562" s="3">
        <v>0.41121097491807301</v>
      </c>
    </row>
    <row r="28563" spans="1:1" x14ac:dyDescent="0.3">
      <c r="A28563" s="3">
        <v>0.41123165325824501</v>
      </c>
    </row>
    <row r="28564" spans="1:1" x14ac:dyDescent="0.3">
      <c r="A28564" s="3">
        <v>0.41123183245662398</v>
      </c>
    </row>
    <row r="28565" spans="1:1" x14ac:dyDescent="0.3">
      <c r="A28565" s="3">
        <v>0.41125469957198002</v>
      </c>
    </row>
    <row r="28566" spans="1:1" x14ac:dyDescent="0.3">
      <c r="A28566" s="3">
        <v>0.411254867832128</v>
      </c>
    </row>
    <row r="28567" spans="1:1" x14ac:dyDescent="0.3">
      <c r="A28567" s="3">
        <v>0.41125854853858701</v>
      </c>
    </row>
    <row r="28568" spans="1:1" x14ac:dyDescent="0.3">
      <c r="A28568" s="3">
        <v>0.41127139904549198</v>
      </c>
    </row>
    <row r="28569" spans="1:1" x14ac:dyDescent="0.3">
      <c r="A28569" s="3">
        <v>0.41128691727061001</v>
      </c>
    </row>
    <row r="28570" spans="1:1" x14ac:dyDescent="0.3">
      <c r="A28570" s="3">
        <v>0.41129974052317197</v>
      </c>
    </row>
    <row r="28571" spans="1:1" x14ac:dyDescent="0.3">
      <c r="A28571" s="3">
        <v>0.41129991593996901</v>
      </c>
    </row>
    <row r="28572" spans="1:1" x14ac:dyDescent="0.3">
      <c r="A28572" s="3">
        <v>0.41130244615100398</v>
      </c>
    </row>
    <row r="28573" spans="1:1" x14ac:dyDescent="0.3">
      <c r="A28573" s="3">
        <v>0.41130565701491101</v>
      </c>
    </row>
    <row r="28574" spans="1:1" x14ac:dyDescent="0.3">
      <c r="A28574" s="3">
        <v>0.41133022706397299</v>
      </c>
    </row>
    <row r="28575" spans="1:1" x14ac:dyDescent="0.3">
      <c r="A28575" s="3">
        <v>0.41133024173278399</v>
      </c>
    </row>
    <row r="28576" spans="1:1" x14ac:dyDescent="0.3">
      <c r="A28576" s="3">
        <v>0.41135732386954299</v>
      </c>
    </row>
    <row r="28577" spans="1:1" x14ac:dyDescent="0.3">
      <c r="A28577" s="3">
        <v>0.41136317239646403</v>
      </c>
    </row>
    <row r="28578" spans="1:1" x14ac:dyDescent="0.3">
      <c r="A28578" s="3">
        <v>0.41136781220963298</v>
      </c>
    </row>
    <row r="28579" spans="1:1" x14ac:dyDescent="0.3">
      <c r="A28579" s="3">
        <v>0.41137921163843599</v>
      </c>
    </row>
    <row r="28580" spans="1:1" x14ac:dyDescent="0.3">
      <c r="A28580" s="3">
        <v>0.41140120662457902</v>
      </c>
    </row>
    <row r="28581" spans="1:1" x14ac:dyDescent="0.3">
      <c r="A28581" s="3">
        <v>0.41143944827961298</v>
      </c>
    </row>
    <row r="28582" spans="1:1" x14ac:dyDescent="0.3">
      <c r="A28582" s="3">
        <v>0.41144063404196601</v>
      </c>
    </row>
    <row r="28583" spans="1:1" x14ac:dyDescent="0.3">
      <c r="A28583" s="3">
        <v>0.41145508453121199</v>
      </c>
    </row>
    <row r="28584" spans="1:1" x14ac:dyDescent="0.3">
      <c r="A28584" s="3">
        <v>0.41150535392201598</v>
      </c>
    </row>
    <row r="28585" spans="1:1" x14ac:dyDescent="0.3">
      <c r="A28585" s="3">
        <v>0.41151060944915302</v>
      </c>
    </row>
    <row r="28586" spans="1:1" x14ac:dyDescent="0.3">
      <c r="A28586" s="3">
        <v>0.41151395843169902</v>
      </c>
    </row>
    <row r="28587" spans="1:1" x14ac:dyDescent="0.3">
      <c r="A28587" s="3">
        <v>0.41152470570258198</v>
      </c>
    </row>
    <row r="28588" spans="1:1" x14ac:dyDescent="0.3">
      <c r="A28588" s="3">
        <v>0.41153577434684402</v>
      </c>
    </row>
    <row r="28589" spans="1:1" x14ac:dyDescent="0.3">
      <c r="A28589" s="3">
        <v>0.411561044796449</v>
      </c>
    </row>
    <row r="28590" spans="1:1" x14ac:dyDescent="0.3">
      <c r="A28590" s="3">
        <v>0.411568229743207</v>
      </c>
    </row>
    <row r="28591" spans="1:1" x14ac:dyDescent="0.3">
      <c r="A28591" s="3">
        <v>0.41157279184200402</v>
      </c>
    </row>
    <row r="28592" spans="1:1" x14ac:dyDescent="0.3">
      <c r="A28592" s="3">
        <v>0.41160682050487502</v>
      </c>
    </row>
    <row r="28593" spans="1:1" x14ac:dyDescent="0.3">
      <c r="A28593" s="3">
        <v>0.41161163343462798</v>
      </c>
    </row>
    <row r="28594" spans="1:1" x14ac:dyDescent="0.3">
      <c r="A28594" s="3">
        <v>0.41163227814016801</v>
      </c>
    </row>
    <row r="28595" spans="1:1" x14ac:dyDescent="0.3">
      <c r="A28595" s="3">
        <v>0.41163848864708402</v>
      </c>
    </row>
    <row r="28596" spans="1:1" x14ac:dyDescent="0.3">
      <c r="A28596" s="3">
        <v>0.41164451083334402</v>
      </c>
    </row>
    <row r="28597" spans="1:1" x14ac:dyDescent="0.3">
      <c r="A28597" s="3">
        <v>0.41164820212744702</v>
      </c>
    </row>
    <row r="28598" spans="1:1" x14ac:dyDescent="0.3">
      <c r="A28598" s="3">
        <v>0.411650277299272</v>
      </c>
    </row>
    <row r="28599" spans="1:1" x14ac:dyDescent="0.3">
      <c r="A28599" s="3">
        <v>0.41165112386711</v>
      </c>
    </row>
    <row r="28600" spans="1:1" x14ac:dyDescent="0.3">
      <c r="A28600" s="3">
        <v>0.41166168185860202</v>
      </c>
    </row>
    <row r="28601" spans="1:1" x14ac:dyDescent="0.3">
      <c r="A28601" s="3">
        <v>0.41169654405724099</v>
      </c>
    </row>
    <row r="28602" spans="1:1" x14ac:dyDescent="0.3">
      <c r="A28602" s="3">
        <v>0.41170334984402501</v>
      </c>
    </row>
    <row r="28603" spans="1:1" x14ac:dyDescent="0.3">
      <c r="A28603" s="3">
        <v>0.41170813506175102</v>
      </c>
    </row>
    <row r="28604" spans="1:1" x14ac:dyDescent="0.3">
      <c r="A28604" s="3">
        <v>0.41170981123287897</v>
      </c>
    </row>
    <row r="28605" spans="1:1" x14ac:dyDescent="0.3">
      <c r="A28605" s="3">
        <v>0.41171176100885398</v>
      </c>
    </row>
    <row r="28606" spans="1:1" x14ac:dyDescent="0.3">
      <c r="A28606" s="3">
        <v>0.41172293017836398</v>
      </c>
    </row>
    <row r="28607" spans="1:1" x14ac:dyDescent="0.3">
      <c r="A28607" s="3">
        <v>0.41173648493297499</v>
      </c>
    </row>
    <row r="28608" spans="1:1" x14ac:dyDescent="0.3">
      <c r="A28608" s="3">
        <v>0.41174767669221402</v>
      </c>
    </row>
    <row r="28609" spans="1:1" x14ac:dyDescent="0.3">
      <c r="A28609" s="3">
        <v>0.41179227884443897</v>
      </c>
    </row>
    <row r="28610" spans="1:1" x14ac:dyDescent="0.3">
      <c r="A28610" s="3">
        <v>0.41181480503254397</v>
      </c>
    </row>
    <row r="28611" spans="1:1" x14ac:dyDescent="0.3">
      <c r="A28611" s="3">
        <v>0.41181975773112101</v>
      </c>
    </row>
    <row r="28612" spans="1:1" x14ac:dyDescent="0.3">
      <c r="A28612" s="3">
        <v>0.41182275281370301</v>
      </c>
    </row>
    <row r="28613" spans="1:1" x14ac:dyDescent="0.3">
      <c r="A28613" s="3">
        <v>0.41183594876205398</v>
      </c>
    </row>
    <row r="28614" spans="1:1" x14ac:dyDescent="0.3">
      <c r="A28614" s="3">
        <v>0.41184750418086202</v>
      </c>
    </row>
    <row r="28615" spans="1:1" x14ac:dyDescent="0.3">
      <c r="A28615" s="3">
        <v>0.411849232997966</v>
      </c>
    </row>
    <row r="28616" spans="1:1" x14ac:dyDescent="0.3">
      <c r="A28616" s="3">
        <v>0.41185401305115199</v>
      </c>
    </row>
    <row r="28617" spans="1:1" x14ac:dyDescent="0.3">
      <c r="A28617" s="3">
        <v>0.411857189438736</v>
      </c>
    </row>
    <row r="28618" spans="1:1" x14ac:dyDescent="0.3">
      <c r="A28618" s="3">
        <v>0.41186363289289701</v>
      </c>
    </row>
    <row r="28619" spans="1:1" x14ac:dyDescent="0.3">
      <c r="A28619" s="3">
        <v>0.41187194449139802</v>
      </c>
    </row>
    <row r="28620" spans="1:1" x14ac:dyDescent="0.3">
      <c r="A28620" s="3">
        <v>0.41192434194690097</v>
      </c>
    </row>
    <row r="28621" spans="1:1" x14ac:dyDescent="0.3">
      <c r="A28621" s="3">
        <v>0.41192671944098802</v>
      </c>
    </row>
    <row r="28622" spans="1:1" x14ac:dyDescent="0.3">
      <c r="A28622" s="3">
        <v>0.411945628896001</v>
      </c>
    </row>
    <row r="28623" spans="1:1" x14ac:dyDescent="0.3">
      <c r="A28623" s="3">
        <v>0.41197041900475301</v>
      </c>
    </row>
    <row r="28624" spans="1:1" x14ac:dyDescent="0.3">
      <c r="A28624" s="3">
        <v>0.41198640550576998</v>
      </c>
    </row>
    <row r="28625" spans="1:1" x14ac:dyDescent="0.3">
      <c r="A28625" s="3">
        <v>0.41198752434379898</v>
      </c>
    </row>
    <row r="28626" spans="1:1" x14ac:dyDescent="0.3">
      <c r="A28626" s="3">
        <v>0.41199261692679601</v>
      </c>
    </row>
    <row r="28627" spans="1:1" x14ac:dyDescent="0.3">
      <c r="A28627" s="3">
        <v>0.41199387253444397</v>
      </c>
    </row>
    <row r="28628" spans="1:1" x14ac:dyDescent="0.3">
      <c r="A28628" s="3">
        <v>0.41199424964012199</v>
      </c>
    </row>
    <row r="28629" spans="1:1" x14ac:dyDescent="0.3">
      <c r="A28629" s="3">
        <v>0.41201452570636599</v>
      </c>
    </row>
    <row r="28630" spans="1:1" x14ac:dyDescent="0.3">
      <c r="A28630" s="3">
        <v>0.41203507167850101</v>
      </c>
    </row>
    <row r="28631" spans="1:1" x14ac:dyDescent="0.3">
      <c r="A28631" s="3">
        <v>0.41205641120192998</v>
      </c>
    </row>
    <row r="28632" spans="1:1" x14ac:dyDescent="0.3">
      <c r="A28632" s="3">
        <v>0.41206656012655402</v>
      </c>
    </row>
    <row r="28633" spans="1:1" x14ac:dyDescent="0.3">
      <c r="A28633" s="3">
        <v>0.41207068872507802</v>
      </c>
    </row>
    <row r="28634" spans="1:1" x14ac:dyDescent="0.3">
      <c r="A28634" s="3">
        <v>0.41210342877713102</v>
      </c>
    </row>
    <row r="28635" spans="1:1" x14ac:dyDescent="0.3">
      <c r="A28635" s="3">
        <v>0.41210436629633701</v>
      </c>
    </row>
    <row r="28636" spans="1:1" x14ac:dyDescent="0.3">
      <c r="A28636" s="3">
        <v>0.41210909982926502</v>
      </c>
    </row>
    <row r="28637" spans="1:1" x14ac:dyDescent="0.3">
      <c r="A28637" s="3">
        <v>0.41212096089282402</v>
      </c>
    </row>
    <row r="28638" spans="1:1" x14ac:dyDescent="0.3">
      <c r="A28638" s="3">
        <v>0.41212275995453801</v>
      </c>
    </row>
    <row r="28639" spans="1:1" x14ac:dyDescent="0.3">
      <c r="A28639" s="3">
        <v>0.41213814401613902</v>
      </c>
    </row>
    <row r="28640" spans="1:1" x14ac:dyDescent="0.3">
      <c r="A28640" s="3">
        <v>0.41214263495237802</v>
      </c>
    </row>
    <row r="28641" spans="1:1" x14ac:dyDescent="0.3">
      <c r="A28641" s="3">
        <v>0.41214843552929398</v>
      </c>
    </row>
    <row r="28642" spans="1:1" x14ac:dyDescent="0.3">
      <c r="A28642" s="3">
        <v>0.41215728936221502</v>
      </c>
    </row>
    <row r="28643" spans="1:1" x14ac:dyDescent="0.3">
      <c r="A28643" s="3">
        <v>0.41215928505452998</v>
      </c>
    </row>
    <row r="28644" spans="1:1" x14ac:dyDescent="0.3">
      <c r="A28644" s="3">
        <v>0.412165268585928</v>
      </c>
    </row>
    <row r="28645" spans="1:1" x14ac:dyDescent="0.3">
      <c r="A28645" s="3">
        <v>0.41218136435934399</v>
      </c>
    </row>
    <row r="28646" spans="1:1" x14ac:dyDescent="0.3">
      <c r="A28646" s="3">
        <v>0.412199268281218</v>
      </c>
    </row>
    <row r="28647" spans="1:1" x14ac:dyDescent="0.3">
      <c r="A28647" s="3">
        <v>0.41220779855495598</v>
      </c>
    </row>
    <row r="28648" spans="1:1" x14ac:dyDescent="0.3">
      <c r="A28648" s="3">
        <v>0.41221957010667698</v>
      </c>
    </row>
    <row r="28649" spans="1:1" x14ac:dyDescent="0.3">
      <c r="A28649" s="3">
        <v>0.41222514448536901</v>
      </c>
    </row>
    <row r="28650" spans="1:1" x14ac:dyDescent="0.3">
      <c r="A28650" s="3">
        <v>0.41222565469946298</v>
      </c>
    </row>
    <row r="28651" spans="1:1" x14ac:dyDescent="0.3">
      <c r="A28651" s="3">
        <v>0.41222817644757098</v>
      </c>
    </row>
    <row r="28652" spans="1:1" x14ac:dyDescent="0.3">
      <c r="A28652" s="3">
        <v>0.41224447537608999</v>
      </c>
    </row>
    <row r="28653" spans="1:1" x14ac:dyDescent="0.3">
      <c r="A28653" s="3">
        <v>0.412260752979279</v>
      </c>
    </row>
    <row r="28654" spans="1:1" x14ac:dyDescent="0.3">
      <c r="A28654" s="3">
        <v>0.41227220567652401</v>
      </c>
    </row>
    <row r="28655" spans="1:1" x14ac:dyDescent="0.3">
      <c r="A28655" s="3">
        <v>0.41227275291201299</v>
      </c>
    </row>
    <row r="28656" spans="1:1" x14ac:dyDescent="0.3">
      <c r="A28656" s="3">
        <v>0.41228576884817397</v>
      </c>
    </row>
    <row r="28657" spans="1:1" x14ac:dyDescent="0.3">
      <c r="A28657" s="3">
        <v>0.41231251381872203</v>
      </c>
    </row>
    <row r="28658" spans="1:1" x14ac:dyDescent="0.3">
      <c r="A28658" s="3">
        <v>0.41232456348625901</v>
      </c>
    </row>
    <row r="28659" spans="1:1" x14ac:dyDescent="0.3">
      <c r="A28659" s="3">
        <v>0.41234720017591198</v>
      </c>
    </row>
    <row r="28660" spans="1:1" x14ac:dyDescent="0.3">
      <c r="A28660" s="3">
        <v>0.41237101757941502</v>
      </c>
    </row>
    <row r="28661" spans="1:1" x14ac:dyDescent="0.3">
      <c r="A28661" s="3">
        <v>0.41238004389699601</v>
      </c>
    </row>
    <row r="28662" spans="1:1" x14ac:dyDescent="0.3">
      <c r="A28662" s="3">
        <v>0.41238043834306498</v>
      </c>
    </row>
    <row r="28663" spans="1:1" x14ac:dyDescent="0.3">
      <c r="A28663" s="3">
        <v>0.41238203590362998</v>
      </c>
    </row>
    <row r="28664" spans="1:1" x14ac:dyDescent="0.3">
      <c r="A28664" s="3">
        <v>0.41241627744953302</v>
      </c>
    </row>
    <row r="28665" spans="1:1" x14ac:dyDescent="0.3">
      <c r="A28665" s="3">
        <v>0.41241699285488698</v>
      </c>
    </row>
    <row r="28666" spans="1:1" x14ac:dyDescent="0.3">
      <c r="A28666" s="3">
        <v>0.41244697118933599</v>
      </c>
    </row>
    <row r="28667" spans="1:1" x14ac:dyDescent="0.3">
      <c r="A28667" s="3">
        <v>0.41244834148453702</v>
      </c>
    </row>
    <row r="28668" spans="1:1" x14ac:dyDescent="0.3">
      <c r="A28668" s="3">
        <v>0.41245126477917898</v>
      </c>
    </row>
    <row r="28669" spans="1:1" x14ac:dyDescent="0.3">
      <c r="A28669" s="3">
        <v>0.41246722573732802</v>
      </c>
    </row>
    <row r="28670" spans="1:1" x14ac:dyDescent="0.3">
      <c r="A28670" s="3">
        <v>0.41247369998920302</v>
      </c>
    </row>
    <row r="28671" spans="1:1" x14ac:dyDescent="0.3">
      <c r="A28671" s="3">
        <v>0.41247514721082901</v>
      </c>
    </row>
    <row r="28672" spans="1:1" x14ac:dyDescent="0.3">
      <c r="A28672" s="3">
        <v>0.41248416826873502</v>
      </c>
    </row>
    <row r="28673" spans="1:1" x14ac:dyDescent="0.3">
      <c r="A28673" s="3">
        <v>0.41248589539825098</v>
      </c>
    </row>
    <row r="28674" spans="1:1" x14ac:dyDescent="0.3">
      <c r="A28674" s="3">
        <v>0.41249357747675103</v>
      </c>
    </row>
    <row r="28675" spans="1:1" x14ac:dyDescent="0.3">
      <c r="A28675" s="3">
        <v>0.41252463939203399</v>
      </c>
    </row>
    <row r="28676" spans="1:1" x14ac:dyDescent="0.3">
      <c r="A28676" s="3">
        <v>0.41252524141632801</v>
      </c>
    </row>
    <row r="28677" spans="1:1" x14ac:dyDescent="0.3">
      <c r="A28677" s="3">
        <v>0.41253242361266301</v>
      </c>
    </row>
    <row r="28678" spans="1:1" x14ac:dyDescent="0.3">
      <c r="A28678" s="3">
        <v>0.41255093580171198</v>
      </c>
    </row>
    <row r="28679" spans="1:1" x14ac:dyDescent="0.3">
      <c r="A28679" s="3">
        <v>0.41255280604546002</v>
      </c>
    </row>
    <row r="28680" spans="1:1" x14ac:dyDescent="0.3">
      <c r="A28680" s="3">
        <v>0.41255484572555901</v>
      </c>
    </row>
    <row r="28681" spans="1:1" x14ac:dyDescent="0.3">
      <c r="A28681" s="3">
        <v>0.41255518187386903</v>
      </c>
    </row>
    <row r="28682" spans="1:1" x14ac:dyDescent="0.3">
      <c r="A28682" s="3">
        <v>0.41255855412214498</v>
      </c>
    </row>
    <row r="28683" spans="1:1" x14ac:dyDescent="0.3">
      <c r="A28683" s="3">
        <v>0.412558731162462</v>
      </c>
    </row>
    <row r="28684" spans="1:1" x14ac:dyDescent="0.3">
      <c r="A28684" s="3">
        <v>0.41256494583834602</v>
      </c>
    </row>
    <row r="28685" spans="1:1" x14ac:dyDescent="0.3">
      <c r="A28685" s="3">
        <v>0.412569496640529</v>
      </c>
    </row>
    <row r="28686" spans="1:1" x14ac:dyDescent="0.3">
      <c r="A28686" s="3">
        <v>0.41257525083617103</v>
      </c>
    </row>
    <row r="28687" spans="1:1" x14ac:dyDescent="0.3">
      <c r="A28687" s="3">
        <v>0.41258516092716702</v>
      </c>
    </row>
    <row r="28688" spans="1:1" x14ac:dyDescent="0.3">
      <c r="A28688" s="3">
        <v>0.412600832522039</v>
      </c>
    </row>
    <row r="28689" spans="1:1" x14ac:dyDescent="0.3">
      <c r="A28689" s="3">
        <v>0.41260195391558302</v>
      </c>
    </row>
    <row r="28690" spans="1:1" x14ac:dyDescent="0.3">
      <c r="A28690" s="3">
        <v>0.41261441530610399</v>
      </c>
    </row>
    <row r="28691" spans="1:1" x14ac:dyDescent="0.3">
      <c r="A28691" s="3">
        <v>0.41263870048888501</v>
      </c>
    </row>
    <row r="28692" spans="1:1" x14ac:dyDescent="0.3">
      <c r="A28692" s="3">
        <v>0.41265431770590499</v>
      </c>
    </row>
    <row r="28693" spans="1:1" x14ac:dyDescent="0.3">
      <c r="A28693" s="3">
        <v>0.41266260368371499</v>
      </c>
    </row>
    <row r="28694" spans="1:1" x14ac:dyDescent="0.3">
      <c r="A28694" s="3">
        <v>0.41268574260846502</v>
      </c>
    </row>
    <row r="28695" spans="1:1" x14ac:dyDescent="0.3">
      <c r="A28695" s="3">
        <v>0.41268957795851302</v>
      </c>
    </row>
    <row r="28696" spans="1:1" x14ac:dyDescent="0.3">
      <c r="A28696" s="3">
        <v>0.41269432183147198</v>
      </c>
    </row>
    <row r="28697" spans="1:1" x14ac:dyDescent="0.3">
      <c r="A28697" s="3">
        <v>0.412703168125021</v>
      </c>
    </row>
    <row r="28698" spans="1:1" x14ac:dyDescent="0.3">
      <c r="A28698" s="3">
        <v>0.412711511136228</v>
      </c>
    </row>
    <row r="28699" spans="1:1" x14ac:dyDescent="0.3">
      <c r="A28699" s="3">
        <v>0.41272200613320198</v>
      </c>
    </row>
    <row r="28700" spans="1:1" x14ac:dyDescent="0.3">
      <c r="A28700" s="3">
        <v>0.41272647397492201</v>
      </c>
    </row>
    <row r="28701" spans="1:1" x14ac:dyDescent="0.3">
      <c r="A28701" s="3">
        <v>0.41274181471609001</v>
      </c>
    </row>
    <row r="28702" spans="1:1" x14ac:dyDescent="0.3">
      <c r="A28702" s="3">
        <v>0.412743417884262</v>
      </c>
    </row>
    <row r="28703" spans="1:1" x14ac:dyDescent="0.3">
      <c r="A28703" s="3">
        <v>0.41275502461187502</v>
      </c>
    </row>
    <row r="28704" spans="1:1" x14ac:dyDescent="0.3">
      <c r="A28704" s="3">
        <v>0.41276914896369399</v>
      </c>
    </row>
    <row r="28705" spans="1:1" x14ac:dyDescent="0.3">
      <c r="A28705" s="3">
        <v>0.41276915140611597</v>
      </c>
    </row>
    <row r="28706" spans="1:1" x14ac:dyDescent="0.3">
      <c r="A28706" s="3">
        <v>0.41277080425658502</v>
      </c>
    </row>
    <row r="28707" spans="1:1" x14ac:dyDescent="0.3">
      <c r="A28707" s="3">
        <v>0.41277337772502898</v>
      </c>
    </row>
    <row r="28708" spans="1:1" x14ac:dyDescent="0.3">
      <c r="A28708" s="3">
        <v>0.412778491304929</v>
      </c>
    </row>
    <row r="28709" spans="1:1" x14ac:dyDescent="0.3">
      <c r="A28709" s="3">
        <v>0.412783433805884</v>
      </c>
    </row>
    <row r="28710" spans="1:1" x14ac:dyDescent="0.3">
      <c r="A28710" s="3">
        <v>0.41278503926907101</v>
      </c>
    </row>
    <row r="28711" spans="1:1" x14ac:dyDescent="0.3">
      <c r="A28711" s="3">
        <v>0.41279233870725701</v>
      </c>
    </row>
    <row r="28712" spans="1:1" x14ac:dyDescent="0.3">
      <c r="A28712" s="3">
        <v>0.41279729801959603</v>
      </c>
    </row>
    <row r="28713" spans="1:1" x14ac:dyDescent="0.3">
      <c r="A28713" s="3">
        <v>0.41279854714609898</v>
      </c>
    </row>
    <row r="28714" spans="1:1" x14ac:dyDescent="0.3">
      <c r="A28714" s="3">
        <v>0.412799696086248</v>
      </c>
    </row>
    <row r="28715" spans="1:1" x14ac:dyDescent="0.3">
      <c r="A28715" s="3">
        <v>0.41280670759920801</v>
      </c>
    </row>
    <row r="28716" spans="1:1" x14ac:dyDescent="0.3">
      <c r="A28716" s="3">
        <v>0.41280803383314102</v>
      </c>
    </row>
    <row r="28717" spans="1:1" x14ac:dyDescent="0.3">
      <c r="A28717" s="3">
        <v>0.41281071149453802</v>
      </c>
    </row>
    <row r="28718" spans="1:1" x14ac:dyDescent="0.3">
      <c r="A28718" s="3">
        <v>0.41281715381356798</v>
      </c>
    </row>
    <row r="28719" spans="1:1" x14ac:dyDescent="0.3">
      <c r="A28719" s="3">
        <v>0.41284010295435303</v>
      </c>
    </row>
    <row r="28720" spans="1:1" x14ac:dyDescent="0.3">
      <c r="A28720" s="3">
        <v>0.41284500226255499</v>
      </c>
    </row>
    <row r="28721" spans="1:1" x14ac:dyDescent="0.3">
      <c r="A28721" s="3">
        <v>0.41290923471617202</v>
      </c>
    </row>
    <row r="28722" spans="1:1" x14ac:dyDescent="0.3">
      <c r="A28722" s="3">
        <v>0.412918171557553</v>
      </c>
    </row>
    <row r="28723" spans="1:1" x14ac:dyDescent="0.3">
      <c r="A28723" s="3">
        <v>0.412944833457702</v>
      </c>
    </row>
    <row r="28724" spans="1:1" x14ac:dyDescent="0.3">
      <c r="A28724" s="3">
        <v>0.412945253187538</v>
      </c>
    </row>
    <row r="28725" spans="1:1" x14ac:dyDescent="0.3">
      <c r="A28725" s="3">
        <v>0.41296790024754298</v>
      </c>
    </row>
    <row r="28726" spans="1:1" x14ac:dyDescent="0.3">
      <c r="A28726" s="3">
        <v>0.412975942150137</v>
      </c>
    </row>
    <row r="28727" spans="1:1" x14ac:dyDescent="0.3">
      <c r="A28727" s="3">
        <v>0.41297814381391501</v>
      </c>
    </row>
    <row r="28728" spans="1:1" x14ac:dyDescent="0.3">
      <c r="A28728" s="3">
        <v>0.41298470795977799</v>
      </c>
    </row>
    <row r="28729" spans="1:1" x14ac:dyDescent="0.3">
      <c r="A28729" s="3">
        <v>0.41300858744880098</v>
      </c>
    </row>
    <row r="28730" spans="1:1" x14ac:dyDescent="0.3">
      <c r="A28730" s="3">
        <v>0.41300998143606799</v>
      </c>
    </row>
    <row r="28731" spans="1:1" x14ac:dyDescent="0.3">
      <c r="A28731" s="3">
        <v>0.41304746119426899</v>
      </c>
    </row>
    <row r="28732" spans="1:1" x14ac:dyDescent="0.3">
      <c r="A28732" s="3">
        <v>0.41304810206792603</v>
      </c>
    </row>
    <row r="28733" spans="1:1" x14ac:dyDescent="0.3">
      <c r="A28733" s="3">
        <v>0.413051027417358</v>
      </c>
    </row>
    <row r="28734" spans="1:1" x14ac:dyDescent="0.3">
      <c r="A28734" s="3">
        <v>0.41306410706540497</v>
      </c>
    </row>
    <row r="28735" spans="1:1" x14ac:dyDescent="0.3">
      <c r="A28735" s="3">
        <v>0.413083900193848</v>
      </c>
    </row>
    <row r="28736" spans="1:1" x14ac:dyDescent="0.3">
      <c r="A28736" s="3">
        <v>0.41310055165697801</v>
      </c>
    </row>
    <row r="28737" spans="1:1" x14ac:dyDescent="0.3">
      <c r="A28737" s="3">
        <v>0.41312741447665502</v>
      </c>
    </row>
    <row r="28738" spans="1:1" x14ac:dyDescent="0.3">
      <c r="A28738" s="3">
        <v>0.41313982323491399</v>
      </c>
    </row>
    <row r="28739" spans="1:1" x14ac:dyDescent="0.3">
      <c r="A28739" s="3">
        <v>0.41314262439375299</v>
      </c>
    </row>
    <row r="28740" spans="1:1" x14ac:dyDescent="0.3">
      <c r="A28740" s="3">
        <v>0.41315205571224101</v>
      </c>
    </row>
    <row r="28741" spans="1:1" x14ac:dyDescent="0.3">
      <c r="A28741" s="3">
        <v>0.41315443506462501</v>
      </c>
    </row>
    <row r="28742" spans="1:1" x14ac:dyDescent="0.3">
      <c r="A28742" s="3">
        <v>0.41316332336308997</v>
      </c>
    </row>
    <row r="28743" spans="1:1" x14ac:dyDescent="0.3">
      <c r="A28743" s="3">
        <v>0.41318588542083801</v>
      </c>
    </row>
    <row r="28744" spans="1:1" x14ac:dyDescent="0.3">
      <c r="A28744" s="3">
        <v>0.41321244136330199</v>
      </c>
    </row>
    <row r="28745" spans="1:1" x14ac:dyDescent="0.3">
      <c r="A28745" s="3">
        <v>0.41321612681122899</v>
      </c>
    </row>
    <row r="28746" spans="1:1" x14ac:dyDescent="0.3">
      <c r="A28746" s="3">
        <v>0.41321860067016303</v>
      </c>
    </row>
    <row r="28747" spans="1:1" x14ac:dyDescent="0.3">
      <c r="A28747" s="3">
        <v>0.41324318623454798</v>
      </c>
    </row>
    <row r="28748" spans="1:1" x14ac:dyDescent="0.3">
      <c r="A28748" s="3">
        <v>0.41324443677135703</v>
      </c>
    </row>
    <row r="28749" spans="1:1" x14ac:dyDescent="0.3">
      <c r="A28749" s="3">
        <v>0.41324701000866199</v>
      </c>
    </row>
    <row r="28750" spans="1:1" x14ac:dyDescent="0.3">
      <c r="A28750" s="3">
        <v>0.413254488708034</v>
      </c>
    </row>
    <row r="28751" spans="1:1" x14ac:dyDescent="0.3">
      <c r="A28751" s="3">
        <v>0.413260940855389</v>
      </c>
    </row>
    <row r="28752" spans="1:1" x14ac:dyDescent="0.3">
      <c r="A28752" s="3">
        <v>0.41326249752236199</v>
      </c>
    </row>
    <row r="28753" spans="1:1" x14ac:dyDescent="0.3">
      <c r="A28753" s="3">
        <v>0.41327298661241602</v>
      </c>
    </row>
    <row r="28754" spans="1:1" x14ac:dyDescent="0.3">
      <c r="A28754" s="3">
        <v>0.41328739516935398</v>
      </c>
    </row>
    <row r="28755" spans="1:1" x14ac:dyDescent="0.3">
      <c r="A28755" s="3">
        <v>0.41330822238345699</v>
      </c>
    </row>
    <row r="28756" spans="1:1" x14ac:dyDescent="0.3">
      <c r="A28756" s="3">
        <v>0.41332001633168802</v>
      </c>
    </row>
    <row r="28757" spans="1:1" x14ac:dyDescent="0.3">
      <c r="A28757" s="3">
        <v>0.41333049595156102</v>
      </c>
    </row>
    <row r="28758" spans="1:1" x14ac:dyDescent="0.3">
      <c r="A28758" s="3">
        <v>0.4133306612689</v>
      </c>
    </row>
    <row r="28759" spans="1:1" x14ac:dyDescent="0.3">
      <c r="A28759" s="3">
        <v>0.41333363330579198</v>
      </c>
    </row>
    <row r="28760" spans="1:1" x14ac:dyDescent="0.3">
      <c r="A28760" s="3">
        <v>0.41334021636950302</v>
      </c>
    </row>
    <row r="28761" spans="1:1" x14ac:dyDescent="0.3">
      <c r="A28761" s="3">
        <v>0.41334440516181198</v>
      </c>
    </row>
    <row r="28762" spans="1:1" x14ac:dyDescent="0.3">
      <c r="A28762" s="3">
        <v>0.41335953315541901</v>
      </c>
    </row>
    <row r="28763" spans="1:1" x14ac:dyDescent="0.3">
      <c r="A28763" s="3">
        <v>0.41337356180734902</v>
      </c>
    </row>
    <row r="28764" spans="1:1" x14ac:dyDescent="0.3">
      <c r="A28764" s="3">
        <v>0.41338754802768601</v>
      </c>
    </row>
    <row r="28765" spans="1:1" x14ac:dyDescent="0.3">
      <c r="A28765" s="3">
        <v>0.41339602204537601</v>
      </c>
    </row>
    <row r="28766" spans="1:1" x14ac:dyDescent="0.3">
      <c r="A28766" s="3">
        <v>0.41339871053924798</v>
      </c>
    </row>
    <row r="28767" spans="1:1" x14ac:dyDescent="0.3">
      <c r="A28767" s="3">
        <v>0.41341741370093799</v>
      </c>
    </row>
    <row r="28768" spans="1:1" x14ac:dyDescent="0.3">
      <c r="A28768" s="3">
        <v>0.41342882158638999</v>
      </c>
    </row>
    <row r="28769" spans="1:1" x14ac:dyDescent="0.3">
      <c r="A28769" s="3">
        <v>0.41346183847259999</v>
      </c>
    </row>
    <row r="28770" spans="1:1" x14ac:dyDescent="0.3">
      <c r="A28770" s="3">
        <v>0.41346947188434902</v>
      </c>
    </row>
    <row r="28771" spans="1:1" x14ac:dyDescent="0.3">
      <c r="A28771" s="3">
        <v>0.41347340019786799</v>
      </c>
    </row>
    <row r="28772" spans="1:1" x14ac:dyDescent="0.3">
      <c r="A28772" s="3">
        <v>0.413475416561357</v>
      </c>
    </row>
    <row r="28773" spans="1:1" x14ac:dyDescent="0.3">
      <c r="A28773" s="3">
        <v>0.41348263679248298</v>
      </c>
    </row>
    <row r="28774" spans="1:1" x14ac:dyDescent="0.3">
      <c r="A28774" s="3">
        <v>0.41349010980651502</v>
      </c>
    </row>
    <row r="28775" spans="1:1" x14ac:dyDescent="0.3">
      <c r="A28775" s="3">
        <v>0.41350225886744302</v>
      </c>
    </row>
    <row r="28776" spans="1:1" x14ac:dyDescent="0.3">
      <c r="A28776" s="3">
        <v>0.41350618643916398</v>
      </c>
    </row>
    <row r="28777" spans="1:1" x14ac:dyDescent="0.3">
      <c r="A28777" s="3">
        <v>0.41350804981707701</v>
      </c>
    </row>
    <row r="28778" spans="1:1" x14ac:dyDescent="0.3">
      <c r="A28778" s="3">
        <v>0.413557891236775</v>
      </c>
    </row>
    <row r="28779" spans="1:1" x14ac:dyDescent="0.3">
      <c r="A28779" s="3">
        <v>0.41361280556483798</v>
      </c>
    </row>
    <row r="28780" spans="1:1" x14ac:dyDescent="0.3">
      <c r="A28780" s="3">
        <v>0.41361711568612702</v>
      </c>
    </row>
    <row r="28781" spans="1:1" x14ac:dyDescent="0.3">
      <c r="A28781" s="3">
        <v>0.41362086627211597</v>
      </c>
    </row>
    <row r="28782" spans="1:1" x14ac:dyDescent="0.3">
      <c r="A28782" s="3">
        <v>0.41363406213481002</v>
      </c>
    </row>
    <row r="28783" spans="1:1" x14ac:dyDescent="0.3">
      <c r="A28783" s="3">
        <v>0.41365065133989698</v>
      </c>
    </row>
    <row r="28784" spans="1:1" x14ac:dyDescent="0.3">
      <c r="A28784" s="3">
        <v>0.41365515509377498</v>
      </c>
    </row>
    <row r="28785" spans="1:1" x14ac:dyDescent="0.3">
      <c r="A28785" s="3">
        <v>0.41367164236164999</v>
      </c>
    </row>
    <row r="28786" spans="1:1" x14ac:dyDescent="0.3">
      <c r="A28786" s="3">
        <v>0.41367443503436002</v>
      </c>
    </row>
    <row r="28787" spans="1:1" x14ac:dyDescent="0.3">
      <c r="A28787" s="3">
        <v>0.41368393859654501</v>
      </c>
    </row>
    <row r="28788" spans="1:1" x14ac:dyDescent="0.3">
      <c r="A28788" s="3">
        <v>0.41370047755816702</v>
      </c>
    </row>
    <row r="28789" spans="1:1" x14ac:dyDescent="0.3">
      <c r="A28789" s="3">
        <v>0.41370322447895602</v>
      </c>
    </row>
    <row r="28790" spans="1:1" x14ac:dyDescent="0.3">
      <c r="A28790" s="3">
        <v>0.41372047954667501</v>
      </c>
    </row>
    <row r="28791" spans="1:1" x14ac:dyDescent="0.3">
      <c r="A28791" s="3">
        <v>0.41374094142671197</v>
      </c>
    </row>
    <row r="28792" spans="1:1" x14ac:dyDescent="0.3">
      <c r="A28792" s="3">
        <v>0.41375804454034298</v>
      </c>
    </row>
    <row r="28793" spans="1:1" x14ac:dyDescent="0.3">
      <c r="A28793" s="3">
        <v>0.41376239225447298</v>
      </c>
    </row>
    <row r="28794" spans="1:1" x14ac:dyDescent="0.3">
      <c r="A28794" s="3">
        <v>0.41377021156399801</v>
      </c>
    </row>
    <row r="28795" spans="1:1" x14ac:dyDescent="0.3">
      <c r="A28795" s="3">
        <v>0.41381045441015901</v>
      </c>
    </row>
    <row r="28796" spans="1:1" x14ac:dyDescent="0.3">
      <c r="A28796" s="3">
        <v>0.41381562977435798</v>
      </c>
    </row>
    <row r="28797" spans="1:1" x14ac:dyDescent="0.3">
      <c r="A28797" s="3">
        <v>0.413850177238404</v>
      </c>
    </row>
    <row r="28798" spans="1:1" x14ac:dyDescent="0.3">
      <c r="A28798" s="3">
        <v>0.413891899653614</v>
      </c>
    </row>
    <row r="28799" spans="1:1" x14ac:dyDescent="0.3">
      <c r="A28799" s="3">
        <v>0.413897935107579</v>
      </c>
    </row>
    <row r="28800" spans="1:1" x14ac:dyDescent="0.3">
      <c r="A28800" s="3">
        <v>0.41390131927736001</v>
      </c>
    </row>
    <row r="28801" spans="1:1" x14ac:dyDescent="0.3">
      <c r="A28801" s="3">
        <v>0.41390165517399602</v>
      </c>
    </row>
    <row r="28802" spans="1:1" x14ac:dyDescent="0.3">
      <c r="A28802" s="3">
        <v>0.41390220029739699</v>
      </c>
    </row>
    <row r="28803" spans="1:1" x14ac:dyDescent="0.3">
      <c r="A28803" s="3">
        <v>0.41393229995435998</v>
      </c>
    </row>
    <row r="28804" spans="1:1" x14ac:dyDescent="0.3">
      <c r="A28804" s="3">
        <v>0.41396994417356398</v>
      </c>
    </row>
    <row r="28805" spans="1:1" x14ac:dyDescent="0.3">
      <c r="A28805" s="3">
        <v>0.41397030112016903</v>
      </c>
    </row>
    <row r="28806" spans="1:1" x14ac:dyDescent="0.3">
      <c r="A28806" s="3">
        <v>0.41399070001100702</v>
      </c>
    </row>
    <row r="28807" spans="1:1" x14ac:dyDescent="0.3">
      <c r="A28807" s="3">
        <v>0.41399182745591101</v>
      </c>
    </row>
    <row r="28808" spans="1:1" x14ac:dyDescent="0.3">
      <c r="A28808" s="3">
        <v>0.41404027811570099</v>
      </c>
    </row>
    <row r="28809" spans="1:1" x14ac:dyDescent="0.3">
      <c r="A28809" s="3">
        <v>0.41405231561530398</v>
      </c>
    </row>
    <row r="28810" spans="1:1" x14ac:dyDescent="0.3">
      <c r="A28810" s="3">
        <v>0.41408113081840803</v>
      </c>
    </row>
    <row r="28811" spans="1:1" x14ac:dyDescent="0.3">
      <c r="A28811" s="3">
        <v>0.41410518385460299</v>
      </c>
    </row>
    <row r="28812" spans="1:1" x14ac:dyDescent="0.3">
      <c r="A28812" s="3">
        <v>0.41411272339190303</v>
      </c>
    </row>
    <row r="28813" spans="1:1" x14ac:dyDescent="0.3">
      <c r="A28813" s="3">
        <v>0.41414182418710399</v>
      </c>
    </row>
    <row r="28814" spans="1:1" x14ac:dyDescent="0.3">
      <c r="A28814" s="3">
        <v>0.41414320957405898</v>
      </c>
    </row>
    <row r="28815" spans="1:1" x14ac:dyDescent="0.3">
      <c r="A28815" s="3">
        <v>0.41416058626895103</v>
      </c>
    </row>
    <row r="28816" spans="1:1" x14ac:dyDescent="0.3">
      <c r="A28816" s="3">
        <v>0.41416433731015001</v>
      </c>
    </row>
    <row r="28817" spans="1:1" x14ac:dyDescent="0.3">
      <c r="A28817" s="3">
        <v>0.41416730924178502</v>
      </c>
    </row>
    <row r="28818" spans="1:1" x14ac:dyDescent="0.3">
      <c r="A28818" s="3">
        <v>0.41417641225095803</v>
      </c>
    </row>
    <row r="28819" spans="1:1" x14ac:dyDescent="0.3">
      <c r="A28819" s="3">
        <v>0.41419856737229199</v>
      </c>
    </row>
    <row r="28820" spans="1:1" x14ac:dyDescent="0.3">
      <c r="A28820" s="3">
        <v>0.41420167046367801</v>
      </c>
    </row>
    <row r="28821" spans="1:1" x14ac:dyDescent="0.3">
      <c r="A28821" s="3">
        <v>0.41420484207216701</v>
      </c>
    </row>
    <row r="28822" spans="1:1" x14ac:dyDescent="0.3">
      <c r="A28822" s="3">
        <v>0.41421757874551901</v>
      </c>
    </row>
    <row r="28823" spans="1:1" x14ac:dyDescent="0.3">
      <c r="A28823" s="3">
        <v>0.41428771885544402</v>
      </c>
    </row>
    <row r="28824" spans="1:1" x14ac:dyDescent="0.3">
      <c r="A28824" s="3">
        <v>0.414317721771782</v>
      </c>
    </row>
    <row r="28825" spans="1:1" x14ac:dyDescent="0.3">
      <c r="A28825" s="3">
        <v>0.41432451597728398</v>
      </c>
    </row>
    <row r="28826" spans="1:1" x14ac:dyDescent="0.3">
      <c r="A28826" s="3">
        <v>0.41432815285951702</v>
      </c>
    </row>
    <row r="28827" spans="1:1" x14ac:dyDescent="0.3">
      <c r="A28827" s="3">
        <v>0.414338493982983</v>
      </c>
    </row>
    <row r="28828" spans="1:1" x14ac:dyDescent="0.3">
      <c r="A28828" s="3">
        <v>0.414339841361413</v>
      </c>
    </row>
    <row r="28829" spans="1:1" x14ac:dyDescent="0.3">
      <c r="A28829" s="3">
        <v>0.41435300073479597</v>
      </c>
    </row>
    <row r="28830" spans="1:1" x14ac:dyDescent="0.3">
      <c r="A28830" s="3">
        <v>0.41435347734911099</v>
      </c>
    </row>
    <row r="28831" spans="1:1" x14ac:dyDescent="0.3">
      <c r="A28831" s="3">
        <v>0.41438707680061299</v>
      </c>
    </row>
    <row r="28832" spans="1:1" x14ac:dyDescent="0.3">
      <c r="A28832" s="3">
        <v>0.41438887566323102</v>
      </c>
    </row>
    <row r="28833" spans="1:1" x14ac:dyDescent="0.3">
      <c r="A28833" s="3">
        <v>0.41440169376400798</v>
      </c>
    </row>
    <row r="28834" spans="1:1" x14ac:dyDescent="0.3">
      <c r="A28834" s="3">
        <v>0.41440312130022</v>
      </c>
    </row>
    <row r="28835" spans="1:1" x14ac:dyDescent="0.3">
      <c r="A28835" s="3">
        <v>0.41440599157334401</v>
      </c>
    </row>
    <row r="28836" spans="1:1" x14ac:dyDescent="0.3">
      <c r="A28836" s="3">
        <v>0.41442739224193997</v>
      </c>
    </row>
    <row r="28837" spans="1:1" x14ac:dyDescent="0.3">
      <c r="A28837" s="3">
        <v>0.41443653002633901</v>
      </c>
    </row>
    <row r="28838" spans="1:1" x14ac:dyDescent="0.3">
      <c r="A28838" s="3">
        <v>0.41443719782263599</v>
      </c>
    </row>
    <row r="28839" spans="1:1" x14ac:dyDescent="0.3">
      <c r="A28839" s="3">
        <v>0.41445413778096502</v>
      </c>
    </row>
    <row r="28840" spans="1:1" x14ac:dyDescent="0.3">
      <c r="A28840" s="3">
        <v>0.414454356401534</v>
      </c>
    </row>
    <row r="28841" spans="1:1" x14ac:dyDescent="0.3">
      <c r="A28841" s="3">
        <v>0.41446338504080799</v>
      </c>
    </row>
    <row r="28842" spans="1:1" x14ac:dyDescent="0.3">
      <c r="A28842" s="3">
        <v>0.41448555362420703</v>
      </c>
    </row>
    <row r="28843" spans="1:1" x14ac:dyDescent="0.3">
      <c r="A28843" s="3">
        <v>0.41448676093540099</v>
      </c>
    </row>
    <row r="28844" spans="1:1" x14ac:dyDescent="0.3">
      <c r="A28844" s="3">
        <v>0.41450768936142002</v>
      </c>
    </row>
    <row r="28845" spans="1:1" x14ac:dyDescent="0.3">
      <c r="A28845" s="3">
        <v>0.41451853446761999</v>
      </c>
    </row>
    <row r="28846" spans="1:1" x14ac:dyDescent="0.3">
      <c r="A28846" s="3">
        <v>0.41452292421283199</v>
      </c>
    </row>
    <row r="28847" spans="1:1" x14ac:dyDescent="0.3">
      <c r="A28847" s="3">
        <v>0.41453184612695798</v>
      </c>
    </row>
    <row r="28848" spans="1:1" x14ac:dyDescent="0.3">
      <c r="A28848" s="3">
        <v>0.41453532935246601</v>
      </c>
    </row>
    <row r="28849" spans="1:1" x14ac:dyDescent="0.3">
      <c r="A28849" s="3">
        <v>0.41453728144968399</v>
      </c>
    </row>
    <row r="28850" spans="1:1" x14ac:dyDescent="0.3">
      <c r="A28850" s="3">
        <v>0.41454435196755501</v>
      </c>
    </row>
    <row r="28851" spans="1:1" x14ac:dyDescent="0.3">
      <c r="A28851" s="3">
        <v>0.414546223934671</v>
      </c>
    </row>
    <row r="28852" spans="1:1" x14ac:dyDescent="0.3">
      <c r="A28852" s="3">
        <v>0.41454995467876599</v>
      </c>
    </row>
    <row r="28853" spans="1:1" x14ac:dyDescent="0.3">
      <c r="A28853" s="3">
        <v>0.414558061988199</v>
      </c>
    </row>
    <row r="28854" spans="1:1" x14ac:dyDescent="0.3">
      <c r="A28854" s="3">
        <v>0.41456318742370402</v>
      </c>
    </row>
    <row r="28855" spans="1:1" x14ac:dyDescent="0.3">
      <c r="A28855" s="3">
        <v>0.41456834666687398</v>
      </c>
    </row>
    <row r="28856" spans="1:1" x14ac:dyDescent="0.3">
      <c r="A28856" s="3">
        <v>0.41457782279587502</v>
      </c>
    </row>
    <row r="28857" spans="1:1" x14ac:dyDescent="0.3">
      <c r="A28857" s="3">
        <v>0.41458730809835798</v>
      </c>
    </row>
    <row r="28858" spans="1:1" x14ac:dyDescent="0.3">
      <c r="A28858" s="3">
        <v>0.41459832349055997</v>
      </c>
    </row>
    <row r="28859" spans="1:1" x14ac:dyDescent="0.3">
      <c r="A28859" s="3">
        <v>0.41459840585673202</v>
      </c>
    </row>
    <row r="28860" spans="1:1" x14ac:dyDescent="0.3">
      <c r="A28860" s="3">
        <v>0.41461895698698298</v>
      </c>
    </row>
    <row r="28861" spans="1:1" x14ac:dyDescent="0.3">
      <c r="A28861" s="3">
        <v>0.41464185311816698</v>
      </c>
    </row>
    <row r="28862" spans="1:1" x14ac:dyDescent="0.3">
      <c r="A28862" s="3">
        <v>0.41466050153845901</v>
      </c>
    </row>
    <row r="28863" spans="1:1" x14ac:dyDescent="0.3">
      <c r="A28863" s="3">
        <v>0.41468031097590602</v>
      </c>
    </row>
    <row r="28864" spans="1:1" x14ac:dyDescent="0.3">
      <c r="A28864" s="3">
        <v>0.414691382097852</v>
      </c>
    </row>
    <row r="28865" spans="1:1" x14ac:dyDescent="0.3">
      <c r="A28865" s="3">
        <v>0.41471431329650899</v>
      </c>
    </row>
    <row r="28866" spans="1:1" x14ac:dyDescent="0.3">
      <c r="A28866" s="3">
        <v>0.41472519956884102</v>
      </c>
    </row>
    <row r="28867" spans="1:1" x14ac:dyDescent="0.3">
      <c r="A28867" s="3">
        <v>0.414727399330307</v>
      </c>
    </row>
    <row r="28868" spans="1:1" x14ac:dyDescent="0.3">
      <c r="A28868" s="3">
        <v>0.41473282542798401</v>
      </c>
    </row>
    <row r="28869" spans="1:1" x14ac:dyDescent="0.3">
      <c r="A28869" s="3">
        <v>0.414740487252024</v>
      </c>
    </row>
    <row r="28870" spans="1:1" x14ac:dyDescent="0.3">
      <c r="A28870" s="3">
        <v>0.41475859422640099</v>
      </c>
    </row>
    <row r="28871" spans="1:1" x14ac:dyDescent="0.3">
      <c r="A28871" s="3">
        <v>0.41476703353634697</v>
      </c>
    </row>
    <row r="28872" spans="1:1" x14ac:dyDescent="0.3">
      <c r="A28872" s="3">
        <v>0.41480661483231901</v>
      </c>
    </row>
    <row r="28873" spans="1:1" x14ac:dyDescent="0.3">
      <c r="A28873" s="3">
        <v>0.41482778374199902</v>
      </c>
    </row>
    <row r="28874" spans="1:1" x14ac:dyDescent="0.3">
      <c r="A28874" s="3">
        <v>0.41485280885420101</v>
      </c>
    </row>
    <row r="28875" spans="1:1" x14ac:dyDescent="0.3">
      <c r="A28875" s="3">
        <v>0.41485327071172601</v>
      </c>
    </row>
    <row r="28876" spans="1:1" x14ac:dyDescent="0.3">
      <c r="A28876" s="3">
        <v>0.41486616200627302</v>
      </c>
    </row>
    <row r="28877" spans="1:1" x14ac:dyDescent="0.3">
      <c r="A28877" s="3">
        <v>0.41487186382415397</v>
      </c>
    </row>
    <row r="28878" spans="1:1" x14ac:dyDescent="0.3">
      <c r="A28878" s="3">
        <v>0.41488016497041602</v>
      </c>
    </row>
    <row r="28879" spans="1:1" x14ac:dyDescent="0.3">
      <c r="A28879" s="3">
        <v>0.41488571026273002</v>
      </c>
    </row>
    <row r="28880" spans="1:1" x14ac:dyDescent="0.3">
      <c r="A28880" s="3">
        <v>0.41489522347074698</v>
      </c>
    </row>
    <row r="28881" spans="1:1" x14ac:dyDescent="0.3">
      <c r="A28881" s="3">
        <v>0.414905982387272</v>
      </c>
    </row>
    <row r="28882" spans="1:1" x14ac:dyDescent="0.3">
      <c r="A28882" s="3">
        <v>0.41491006313955903</v>
      </c>
    </row>
    <row r="28883" spans="1:1" x14ac:dyDescent="0.3">
      <c r="A28883" s="3">
        <v>0.41491467945287802</v>
      </c>
    </row>
    <row r="28884" spans="1:1" x14ac:dyDescent="0.3">
      <c r="A28884" s="3">
        <v>0.41491538647646797</v>
      </c>
    </row>
    <row r="28885" spans="1:1" x14ac:dyDescent="0.3">
      <c r="A28885" s="3">
        <v>0.41492388764282401</v>
      </c>
    </row>
    <row r="28886" spans="1:1" x14ac:dyDescent="0.3">
      <c r="A28886" s="3">
        <v>0.41493475236468003</v>
      </c>
    </row>
    <row r="28887" spans="1:1" x14ac:dyDescent="0.3">
      <c r="A28887" s="3">
        <v>0.41493650226465201</v>
      </c>
    </row>
    <row r="28888" spans="1:1" x14ac:dyDescent="0.3">
      <c r="A28888" s="3">
        <v>0.41494249582846698</v>
      </c>
    </row>
    <row r="28889" spans="1:1" x14ac:dyDescent="0.3">
      <c r="A28889" s="3">
        <v>0.414953848076212</v>
      </c>
    </row>
    <row r="28890" spans="1:1" x14ac:dyDescent="0.3">
      <c r="A28890" s="3">
        <v>0.41495456614141002</v>
      </c>
    </row>
    <row r="28891" spans="1:1" x14ac:dyDescent="0.3">
      <c r="A28891" s="3">
        <v>0.414967538817892</v>
      </c>
    </row>
    <row r="28892" spans="1:1" x14ac:dyDescent="0.3">
      <c r="A28892" s="3">
        <v>0.41497398112812101</v>
      </c>
    </row>
    <row r="28893" spans="1:1" x14ac:dyDescent="0.3">
      <c r="A28893" s="3">
        <v>0.41498421710970002</v>
      </c>
    </row>
    <row r="28894" spans="1:1" x14ac:dyDescent="0.3">
      <c r="A28894" s="3">
        <v>0.41499873854846397</v>
      </c>
    </row>
    <row r="28895" spans="1:1" x14ac:dyDescent="0.3">
      <c r="A28895" s="3">
        <v>0.41499955698060698</v>
      </c>
    </row>
    <row r="28896" spans="1:1" x14ac:dyDescent="0.3">
      <c r="A28896" s="3">
        <v>0.415010739815173</v>
      </c>
    </row>
    <row r="28897" spans="1:1" x14ac:dyDescent="0.3">
      <c r="A28897" s="3">
        <v>0.41506260341724299</v>
      </c>
    </row>
    <row r="28898" spans="1:1" x14ac:dyDescent="0.3">
      <c r="A28898" s="3">
        <v>0.41508497030401598</v>
      </c>
    </row>
    <row r="28899" spans="1:1" x14ac:dyDescent="0.3">
      <c r="A28899" s="3">
        <v>0.41508794541973099</v>
      </c>
    </row>
    <row r="28900" spans="1:1" x14ac:dyDescent="0.3">
      <c r="A28900" s="3">
        <v>0.41510277974144399</v>
      </c>
    </row>
    <row r="28901" spans="1:1" x14ac:dyDescent="0.3">
      <c r="A28901" s="3">
        <v>0.41512781189284598</v>
      </c>
    </row>
    <row r="28902" spans="1:1" x14ac:dyDescent="0.3">
      <c r="A28902" s="3">
        <v>0.41513485420477902</v>
      </c>
    </row>
    <row r="28903" spans="1:1" x14ac:dyDescent="0.3">
      <c r="A28903" s="3">
        <v>0.41519834750088902</v>
      </c>
    </row>
    <row r="28904" spans="1:1" x14ac:dyDescent="0.3">
      <c r="A28904" s="3">
        <v>0.41520555207522603</v>
      </c>
    </row>
    <row r="28905" spans="1:1" x14ac:dyDescent="0.3">
      <c r="A28905" s="3">
        <v>0.41520693990524299</v>
      </c>
    </row>
    <row r="28906" spans="1:1" x14ac:dyDescent="0.3">
      <c r="A28906" s="3">
        <v>0.41521634288700798</v>
      </c>
    </row>
    <row r="28907" spans="1:1" x14ac:dyDescent="0.3">
      <c r="A28907" s="3">
        <v>0.41522612133089698</v>
      </c>
    </row>
    <row r="28908" spans="1:1" x14ac:dyDescent="0.3">
      <c r="A28908" s="3">
        <v>0.41528304306866498</v>
      </c>
    </row>
    <row r="28909" spans="1:1" x14ac:dyDescent="0.3">
      <c r="A28909" s="3">
        <v>0.41529670385859202</v>
      </c>
    </row>
    <row r="28910" spans="1:1" x14ac:dyDescent="0.3">
      <c r="A28910" s="3">
        <v>0.41530353217152399</v>
      </c>
    </row>
    <row r="28911" spans="1:1" x14ac:dyDescent="0.3">
      <c r="A28911" s="3">
        <v>0.41530385766001598</v>
      </c>
    </row>
    <row r="28912" spans="1:1" x14ac:dyDescent="0.3">
      <c r="A28912" s="3">
        <v>0.41530676466830801</v>
      </c>
    </row>
    <row r="28913" spans="1:1" x14ac:dyDescent="0.3">
      <c r="A28913" s="3">
        <v>0.41531863763113203</v>
      </c>
    </row>
    <row r="28914" spans="1:1" x14ac:dyDescent="0.3">
      <c r="A28914" s="3">
        <v>0.41535701262414698</v>
      </c>
    </row>
    <row r="28915" spans="1:1" x14ac:dyDescent="0.3">
      <c r="A28915" s="3">
        <v>0.41537723042469799</v>
      </c>
    </row>
    <row r="28916" spans="1:1" x14ac:dyDescent="0.3">
      <c r="A28916" s="3">
        <v>0.41538816508519</v>
      </c>
    </row>
    <row r="28917" spans="1:1" x14ac:dyDescent="0.3">
      <c r="A28917" s="3">
        <v>0.41541251686777603</v>
      </c>
    </row>
    <row r="28918" spans="1:1" x14ac:dyDescent="0.3">
      <c r="A28918" s="3">
        <v>0.41543242698690502</v>
      </c>
    </row>
    <row r="28919" spans="1:1" x14ac:dyDescent="0.3">
      <c r="A28919" s="3">
        <v>0.41543357771305001</v>
      </c>
    </row>
    <row r="28920" spans="1:1" x14ac:dyDescent="0.3">
      <c r="A28920" s="3">
        <v>0.415434622036775</v>
      </c>
    </row>
    <row r="28921" spans="1:1" x14ac:dyDescent="0.3">
      <c r="A28921" s="3">
        <v>0.415443377528042</v>
      </c>
    </row>
    <row r="28922" spans="1:1" x14ac:dyDescent="0.3">
      <c r="A28922" s="3">
        <v>0.415447543225266</v>
      </c>
    </row>
    <row r="28923" spans="1:1" x14ac:dyDescent="0.3">
      <c r="A28923" s="3">
        <v>0.41546633177056902</v>
      </c>
    </row>
    <row r="28924" spans="1:1" x14ac:dyDescent="0.3">
      <c r="A28924" s="3">
        <v>0.415468722221155</v>
      </c>
    </row>
    <row r="28925" spans="1:1" x14ac:dyDescent="0.3">
      <c r="A28925" s="3">
        <v>0.41548309242819298</v>
      </c>
    </row>
    <row r="28926" spans="1:1" x14ac:dyDescent="0.3">
      <c r="A28926" s="3">
        <v>0.41548830454559099</v>
      </c>
    </row>
    <row r="28927" spans="1:1" x14ac:dyDescent="0.3">
      <c r="A28927" s="3">
        <v>0.41552054718145098</v>
      </c>
    </row>
    <row r="28928" spans="1:1" x14ac:dyDescent="0.3">
      <c r="A28928" s="3">
        <v>0.41552961491428497</v>
      </c>
    </row>
    <row r="28929" spans="1:1" x14ac:dyDescent="0.3">
      <c r="A28929" s="3">
        <v>0.415534596261948</v>
      </c>
    </row>
    <row r="28930" spans="1:1" x14ac:dyDescent="0.3">
      <c r="A28930" s="3">
        <v>0.41553737504095201</v>
      </c>
    </row>
    <row r="28931" spans="1:1" x14ac:dyDescent="0.3">
      <c r="A28931" s="3">
        <v>0.415556082838902</v>
      </c>
    </row>
    <row r="28932" spans="1:1" x14ac:dyDescent="0.3">
      <c r="A28932" s="3">
        <v>0.41555638393851302</v>
      </c>
    </row>
    <row r="28933" spans="1:1" x14ac:dyDescent="0.3">
      <c r="A28933" s="3">
        <v>0.41555712990530702</v>
      </c>
    </row>
    <row r="28934" spans="1:1" x14ac:dyDescent="0.3">
      <c r="A28934" s="3">
        <v>0.415557133064895</v>
      </c>
    </row>
    <row r="28935" spans="1:1" x14ac:dyDescent="0.3">
      <c r="A28935" s="3">
        <v>0.41556651362776698</v>
      </c>
    </row>
    <row r="28936" spans="1:1" x14ac:dyDescent="0.3">
      <c r="A28936" s="3">
        <v>0.41558638792298902</v>
      </c>
    </row>
    <row r="28937" spans="1:1" x14ac:dyDescent="0.3">
      <c r="A28937" s="3">
        <v>0.415598871201871</v>
      </c>
    </row>
    <row r="28938" spans="1:1" x14ac:dyDescent="0.3">
      <c r="A28938" s="3">
        <v>0.415600852782057</v>
      </c>
    </row>
    <row r="28939" spans="1:1" x14ac:dyDescent="0.3">
      <c r="A28939" s="3">
        <v>0.41560435880609797</v>
      </c>
    </row>
    <row r="28940" spans="1:1" x14ac:dyDescent="0.3">
      <c r="A28940" s="3">
        <v>0.41560942061803502</v>
      </c>
    </row>
    <row r="28941" spans="1:1" x14ac:dyDescent="0.3">
      <c r="A28941" s="3">
        <v>0.41562381711364399</v>
      </c>
    </row>
    <row r="28942" spans="1:1" x14ac:dyDescent="0.3">
      <c r="A28942" s="3">
        <v>0.4156399040139</v>
      </c>
    </row>
    <row r="28943" spans="1:1" x14ac:dyDescent="0.3">
      <c r="A28943" s="3">
        <v>0.415675292485503</v>
      </c>
    </row>
    <row r="28944" spans="1:1" x14ac:dyDescent="0.3">
      <c r="A28944" s="3">
        <v>0.415686548573166</v>
      </c>
    </row>
    <row r="28945" spans="1:1" x14ac:dyDescent="0.3">
      <c r="A28945" s="3">
        <v>0.41569209929497303</v>
      </c>
    </row>
    <row r="28946" spans="1:1" x14ac:dyDescent="0.3">
      <c r="A28946" s="3">
        <v>0.41571061187281599</v>
      </c>
    </row>
    <row r="28947" spans="1:1" x14ac:dyDescent="0.3">
      <c r="A28947" s="3">
        <v>0.41572311813686103</v>
      </c>
    </row>
    <row r="28948" spans="1:1" x14ac:dyDescent="0.3">
      <c r="A28948" s="3">
        <v>0.41573299563163701</v>
      </c>
    </row>
    <row r="28949" spans="1:1" x14ac:dyDescent="0.3">
      <c r="A28949" s="3">
        <v>0.41575995907789398</v>
      </c>
    </row>
    <row r="28950" spans="1:1" x14ac:dyDescent="0.3">
      <c r="A28950" s="3">
        <v>0.415764669462312</v>
      </c>
    </row>
    <row r="28951" spans="1:1" x14ac:dyDescent="0.3">
      <c r="A28951" s="3">
        <v>0.415816829751468</v>
      </c>
    </row>
    <row r="28952" spans="1:1" x14ac:dyDescent="0.3">
      <c r="A28952" s="3">
        <v>0.41582862922430802</v>
      </c>
    </row>
    <row r="28953" spans="1:1" x14ac:dyDescent="0.3">
      <c r="A28953" s="3">
        <v>0.41583158975856099</v>
      </c>
    </row>
    <row r="28954" spans="1:1" x14ac:dyDescent="0.3">
      <c r="A28954" s="3">
        <v>0.41583301182356402</v>
      </c>
    </row>
    <row r="28955" spans="1:1" x14ac:dyDescent="0.3">
      <c r="A28955" s="3">
        <v>0.41583567719747999</v>
      </c>
    </row>
    <row r="28956" spans="1:1" x14ac:dyDescent="0.3">
      <c r="A28956" s="3">
        <v>0.41583571835318001</v>
      </c>
    </row>
    <row r="28957" spans="1:1" x14ac:dyDescent="0.3">
      <c r="A28957" s="3">
        <v>0.41584226767800297</v>
      </c>
    </row>
    <row r="28958" spans="1:1" x14ac:dyDescent="0.3">
      <c r="A28958" s="3">
        <v>0.41585804826364903</v>
      </c>
    </row>
    <row r="28959" spans="1:1" x14ac:dyDescent="0.3">
      <c r="A28959" s="3">
        <v>0.41588482244889902</v>
      </c>
    </row>
    <row r="28960" spans="1:1" x14ac:dyDescent="0.3">
      <c r="A28960" s="3">
        <v>0.41588629696061802</v>
      </c>
    </row>
    <row r="28961" spans="1:1" x14ac:dyDescent="0.3">
      <c r="A28961" s="3">
        <v>0.41589053737450199</v>
      </c>
    </row>
    <row r="28962" spans="1:1" x14ac:dyDescent="0.3">
      <c r="A28962" s="3">
        <v>0.41589103522690601</v>
      </c>
    </row>
    <row r="28963" spans="1:1" x14ac:dyDescent="0.3">
      <c r="A28963" s="3">
        <v>0.41591587923092199</v>
      </c>
    </row>
    <row r="28964" spans="1:1" x14ac:dyDescent="0.3">
      <c r="A28964" s="3">
        <v>0.41592441754878801</v>
      </c>
    </row>
    <row r="28965" spans="1:1" x14ac:dyDescent="0.3">
      <c r="A28965" s="3">
        <v>0.41592675260065998</v>
      </c>
    </row>
    <row r="28966" spans="1:1" x14ac:dyDescent="0.3">
      <c r="A28966" s="3">
        <v>0.415928272558996</v>
      </c>
    </row>
    <row r="28967" spans="1:1" x14ac:dyDescent="0.3">
      <c r="A28967" s="3">
        <v>0.41593196952519401</v>
      </c>
    </row>
    <row r="28968" spans="1:1" x14ac:dyDescent="0.3">
      <c r="A28968" s="3">
        <v>0.41593300604526701</v>
      </c>
    </row>
    <row r="28969" spans="1:1" x14ac:dyDescent="0.3">
      <c r="A28969" s="3">
        <v>0.41594211885407401</v>
      </c>
    </row>
    <row r="28970" spans="1:1" x14ac:dyDescent="0.3">
      <c r="A28970" s="3">
        <v>0.41594266146750303</v>
      </c>
    </row>
    <row r="28971" spans="1:1" x14ac:dyDescent="0.3">
      <c r="A28971" s="3">
        <v>0.41594948443327701</v>
      </c>
    </row>
    <row r="28972" spans="1:1" x14ac:dyDescent="0.3">
      <c r="A28972" s="3">
        <v>0.41595191403334603</v>
      </c>
    </row>
    <row r="28973" spans="1:1" x14ac:dyDescent="0.3">
      <c r="A28973" s="3">
        <v>0.41595353512648198</v>
      </c>
    </row>
    <row r="28974" spans="1:1" x14ac:dyDescent="0.3">
      <c r="A28974" s="3">
        <v>0.415958581783402</v>
      </c>
    </row>
    <row r="28975" spans="1:1" x14ac:dyDescent="0.3">
      <c r="A28975" s="3">
        <v>0.41596669417996501</v>
      </c>
    </row>
    <row r="28976" spans="1:1" x14ac:dyDescent="0.3">
      <c r="A28976" s="3">
        <v>0.41596971963700302</v>
      </c>
    </row>
    <row r="28977" spans="1:1" x14ac:dyDescent="0.3">
      <c r="A28977" s="3">
        <v>0.41597123515017498</v>
      </c>
    </row>
    <row r="28978" spans="1:1" x14ac:dyDescent="0.3">
      <c r="A28978" s="3">
        <v>0.41597500337805199</v>
      </c>
    </row>
    <row r="28979" spans="1:1" x14ac:dyDescent="0.3">
      <c r="A28979" s="3">
        <v>0.41597548151512198</v>
      </c>
    </row>
    <row r="28980" spans="1:1" x14ac:dyDescent="0.3">
      <c r="A28980" s="3">
        <v>0.41602911785795699</v>
      </c>
    </row>
    <row r="28981" spans="1:1" x14ac:dyDescent="0.3">
      <c r="A28981" s="3">
        <v>0.41602994840317498</v>
      </c>
    </row>
    <row r="28982" spans="1:1" x14ac:dyDescent="0.3">
      <c r="A28982" s="3">
        <v>0.41603298460566002</v>
      </c>
    </row>
    <row r="28983" spans="1:1" x14ac:dyDescent="0.3">
      <c r="A28983" s="3">
        <v>0.41604213843888099</v>
      </c>
    </row>
    <row r="28984" spans="1:1" x14ac:dyDescent="0.3">
      <c r="A28984" s="3">
        <v>0.41605503048922898</v>
      </c>
    </row>
    <row r="28985" spans="1:1" x14ac:dyDescent="0.3">
      <c r="A28985" s="3">
        <v>0.41607321046673201</v>
      </c>
    </row>
    <row r="28986" spans="1:1" x14ac:dyDescent="0.3">
      <c r="A28986" s="3">
        <v>0.41607716075136097</v>
      </c>
    </row>
    <row r="28987" spans="1:1" x14ac:dyDescent="0.3">
      <c r="A28987" s="3">
        <v>0.41608103070684299</v>
      </c>
    </row>
    <row r="28988" spans="1:1" x14ac:dyDescent="0.3">
      <c r="A28988" s="3">
        <v>0.41608533464929598</v>
      </c>
    </row>
    <row r="28989" spans="1:1" x14ac:dyDescent="0.3">
      <c r="A28989" s="3">
        <v>0.41610299951278401</v>
      </c>
    </row>
    <row r="28990" spans="1:1" x14ac:dyDescent="0.3">
      <c r="A28990" s="3">
        <v>0.41612085675197402</v>
      </c>
    </row>
    <row r="28991" spans="1:1" x14ac:dyDescent="0.3">
      <c r="A28991" s="3">
        <v>0.41612989864939498</v>
      </c>
    </row>
    <row r="28992" spans="1:1" x14ac:dyDescent="0.3">
      <c r="A28992" s="3">
        <v>0.416143016148947</v>
      </c>
    </row>
    <row r="28993" spans="1:1" x14ac:dyDescent="0.3">
      <c r="A28993" s="3">
        <v>0.41614939635153397</v>
      </c>
    </row>
    <row r="28994" spans="1:1" x14ac:dyDescent="0.3">
      <c r="A28994" s="3">
        <v>0.416149645401378</v>
      </c>
    </row>
    <row r="28995" spans="1:1" x14ac:dyDescent="0.3">
      <c r="A28995" s="3">
        <v>0.41615147443894301</v>
      </c>
    </row>
    <row r="28996" spans="1:1" x14ac:dyDescent="0.3">
      <c r="A28996" s="3">
        <v>0.41619167975502303</v>
      </c>
    </row>
    <row r="28997" spans="1:1" x14ac:dyDescent="0.3">
      <c r="A28997" s="3">
        <v>0.416198263539164</v>
      </c>
    </row>
    <row r="28998" spans="1:1" x14ac:dyDescent="0.3">
      <c r="A28998" s="3">
        <v>0.41620211128303303</v>
      </c>
    </row>
    <row r="28999" spans="1:1" x14ac:dyDescent="0.3">
      <c r="A28999" s="3">
        <v>0.41622390066912901</v>
      </c>
    </row>
    <row r="29000" spans="1:1" x14ac:dyDescent="0.3">
      <c r="A29000" s="3">
        <v>0.41624883423276698</v>
      </c>
    </row>
    <row r="29001" spans="1:1" x14ac:dyDescent="0.3">
      <c r="A29001" s="3">
        <v>0.41625795817387501</v>
      </c>
    </row>
    <row r="29002" spans="1:1" x14ac:dyDescent="0.3">
      <c r="A29002" s="3">
        <v>0.41626448123014398</v>
      </c>
    </row>
    <row r="29003" spans="1:1" x14ac:dyDescent="0.3">
      <c r="A29003" s="3">
        <v>0.41628420294295798</v>
      </c>
    </row>
    <row r="29004" spans="1:1" x14ac:dyDescent="0.3">
      <c r="A29004" s="3">
        <v>0.41634465457119502</v>
      </c>
    </row>
    <row r="29005" spans="1:1" x14ac:dyDescent="0.3">
      <c r="A29005" s="3">
        <v>0.41636407869268</v>
      </c>
    </row>
    <row r="29006" spans="1:1" x14ac:dyDescent="0.3">
      <c r="A29006" s="3">
        <v>0.41637363277985301</v>
      </c>
    </row>
    <row r="29007" spans="1:1" x14ac:dyDescent="0.3">
      <c r="A29007" s="3">
        <v>0.41641768921548999</v>
      </c>
    </row>
    <row r="29008" spans="1:1" x14ac:dyDescent="0.3">
      <c r="A29008" s="3">
        <v>0.416427787392742</v>
      </c>
    </row>
    <row r="29009" spans="1:1" x14ac:dyDescent="0.3">
      <c r="A29009" s="3">
        <v>0.41642794826685497</v>
      </c>
    </row>
    <row r="29010" spans="1:1" x14ac:dyDescent="0.3">
      <c r="A29010" s="3">
        <v>0.41644827521516398</v>
      </c>
    </row>
    <row r="29011" spans="1:1" x14ac:dyDescent="0.3">
      <c r="A29011" s="3">
        <v>0.41647103170969901</v>
      </c>
    </row>
    <row r="29012" spans="1:1" x14ac:dyDescent="0.3">
      <c r="A29012" s="3">
        <v>0.416493057848278</v>
      </c>
    </row>
    <row r="29013" spans="1:1" x14ac:dyDescent="0.3">
      <c r="A29013" s="3">
        <v>0.41649443875711001</v>
      </c>
    </row>
    <row r="29014" spans="1:1" x14ac:dyDescent="0.3">
      <c r="A29014" s="3">
        <v>0.41649647736958301</v>
      </c>
    </row>
    <row r="29015" spans="1:1" x14ac:dyDescent="0.3">
      <c r="A29015" s="3">
        <v>0.41649717666417602</v>
      </c>
    </row>
    <row r="29016" spans="1:1" x14ac:dyDescent="0.3">
      <c r="A29016" s="3">
        <v>0.41650687410193499</v>
      </c>
    </row>
    <row r="29017" spans="1:1" x14ac:dyDescent="0.3">
      <c r="A29017" s="3">
        <v>0.416518333455768</v>
      </c>
    </row>
    <row r="29018" spans="1:1" x14ac:dyDescent="0.3">
      <c r="A29018" s="3">
        <v>0.41652210190897099</v>
      </c>
    </row>
    <row r="29019" spans="1:1" x14ac:dyDescent="0.3">
      <c r="A29019" s="3">
        <v>0.41652832903284598</v>
      </c>
    </row>
    <row r="29020" spans="1:1" x14ac:dyDescent="0.3">
      <c r="A29020" s="3">
        <v>0.41653170110862903</v>
      </c>
    </row>
    <row r="29021" spans="1:1" x14ac:dyDescent="0.3">
      <c r="A29021" s="3">
        <v>0.41653465938727002</v>
      </c>
    </row>
    <row r="29022" spans="1:1" x14ac:dyDescent="0.3">
      <c r="A29022" s="3">
        <v>0.41655005856323502</v>
      </c>
    </row>
    <row r="29023" spans="1:1" x14ac:dyDescent="0.3">
      <c r="A29023" s="3">
        <v>0.41656496001646798</v>
      </c>
    </row>
    <row r="29024" spans="1:1" x14ac:dyDescent="0.3">
      <c r="A29024" s="3">
        <v>0.41656609748493201</v>
      </c>
    </row>
    <row r="29025" spans="1:1" x14ac:dyDescent="0.3">
      <c r="A29025" s="3">
        <v>0.41657421417571</v>
      </c>
    </row>
    <row r="29026" spans="1:1" x14ac:dyDescent="0.3">
      <c r="A29026" s="3">
        <v>0.41657945983757799</v>
      </c>
    </row>
    <row r="29027" spans="1:1" x14ac:dyDescent="0.3">
      <c r="A29027" s="3">
        <v>0.416583956766787</v>
      </c>
    </row>
    <row r="29028" spans="1:1" x14ac:dyDescent="0.3">
      <c r="A29028" s="3">
        <v>0.41658563621074202</v>
      </c>
    </row>
    <row r="29029" spans="1:1" x14ac:dyDescent="0.3">
      <c r="A29029" s="3">
        <v>0.41659310806760702</v>
      </c>
    </row>
    <row r="29030" spans="1:1" x14ac:dyDescent="0.3">
      <c r="A29030" s="3">
        <v>0.41661160890336701</v>
      </c>
    </row>
    <row r="29031" spans="1:1" x14ac:dyDescent="0.3">
      <c r="A29031" s="3">
        <v>0.416650133324664</v>
      </c>
    </row>
    <row r="29032" spans="1:1" x14ac:dyDescent="0.3">
      <c r="A29032" s="3">
        <v>0.41666776590578603</v>
      </c>
    </row>
    <row r="29033" spans="1:1" x14ac:dyDescent="0.3">
      <c r="A29033" s="3">
        <v>0.41669400025251602</v>
      </c>
    </row>
    <row r="29034" spans="1:1" x14ac:dyDescent="0.3">
      <c r="A29034" s="3">
        <v>0.41670556877738402</v>
      </c>
    </row>
    <row r="29035" spans="1:1" x14ac:dyDescent="0.3">
      <c r="A29035" s="3">
        <v>0.41670685210620001</v>
      </c>
    </row>
    <row r="29036" spans="1:1" x14ac:dyDescent="0.3">
      <c r="A29036" s="3">
        <v>0.41672810548960698</v>
      </c>
    </row>
    <row r="29037" spans="1:1" x14ac:dyDescent="0.3">
      <c r="A29037" s="3">
        <v>0.41673938397025401</v>
      </c>
    </row>
    <row r="29038" spans="1:1" x14ac:dyDescent="0.3">
      <c r="A29038" s="3">
        <v>0.41674286934794402</v>
      </c>
    </row>
    <row r="29039" spans="1:1" x14ac:dyDescent="0.3">
      <c r="A29039" s="3">
        <v>0.41675153144661897</v>
      </c>
    </row>
    <row r="29040" spans="1:1" x14ac:dyDescent="0.3">
      <c r="A29040" s="3">
        <v>0.41676285030175397</v>
      </c>
    </row>
    <row r="29041" spans="1:1" x14ac:dyDescent="0.3">
      <c r="A29041" s="3">
        <v>0.41677075695594701</v>
      </c>
    </row>
    <row r="29042" spans="1:1" x14ac:dyDescent="0.3">
      <c r="A29042" s="3">
        <v>0.41677531365194798</v>
      </c>
    </row>
    <row r="29043" spans="1:1" x14ac:dyDescent="0.3">
      <c r="A29043" s="3">
        <v>0.41677929022464399</v>
      </c>
    </row>
    <row r="29044" spans="1:1" x14ac:dyDescent="0.3">
      <c r="A29044" s="3">
        <v>0.41678157896631302</v>
      </c>
    </row>
    <row r="29045" spans="1:1" x14ac:dyDescent="0.3">
      <c r="A29045" s="3">
        <v>0.41678947562197999</v>
      </c>
    </row>
    <row r="29046" spans="1:1" x14ac:dyDescent="0.3">
      <c r="A29046" s="3">
        <v>0.41680584204757698</v>
      </c>
    </row>
    <row r="29047" spans="1:1" x14ac:dyDescent="0.3">
      <c r="A29047" s="3">
        <v>0.41682563347009399</v>
      </c>
    </row>
    <row r="29048" spans="1:1" x14ac:dyDescent="0.3">
      <c r="A29048" s="3">
        <v>0.41684146636533498</v>
      </c>
    </row>
    <row r="29049" spans="1:1" x14ac:dyDescent="0.3">
      <c r="A29049" s="3">
        <v>0.416875702561811</v>
      </c>
    </row>
    <row r="29050" spans="1:1" x14ac:dyDescent="0.3">
      <c r="A29050" s="3">
        <v>0.416920968379423</v>
      </c>
    </row>
    <row r="29051" spans="1:1" x14ac:dyDescent="0.3">
      <c r="A29051" s="3">
        <v>0.416934691014614</v>
      </c>
    </row>
    <row r="29052" spans="1:1" x14ac:dyDescent="0.3">
      <c r="A29052" s="3">
        <v>0.41693474094775101</v>
      </c>
    </row>
    <row r="29053" spans="1:1" x14ac:dyDescent="0.3">
      <c r="A29053" s="3">
        <v>0.41694022553739601</v>
      </c>
    </row>
    <row r="29054" spans="1:1" x14ac:dyDescent="0.3">
      <c r="A29054" s="3">
        <v>0.416973671771455</v>
      </c>
    </row>
    <row r="29055" spans="1:1" x14ac:dyDescent="0.3">
      <c r="A29055" s="3">
        <v>0.41697671804549802</v>
      </c>
    </row>
    <row r="29056" spans="1:1" x14ac:dyDescent="0.3">
      <c r="A29056" s="3">
        <v>0.41697790287265202</v>
      </c>
    </row>
    <row r="29057" spans="1:1" x14ac:dyDescent="0.3">
      <c r="A29057" s="3">
        <v>0.41698525447349399</v>
      </c>
    </row>
    <row r="29058" spans="1:1" x14ac:dyDescent="0.3">
      <c r="A29058" s="3">
        <v>0.41699211018488003</v>
      </c>
    </row>
    <row r="29059" spans="1:1" x14ac:dyDescent="0.3">
      <c r="A29059" s="3">
        <v>0.41699902078030499</v>
      </c>
    </row>
    <row r="29060" spans="1:1" x14ac:dyDescent="0.3">
      <c r="A29060" s="3">
        <v>0.41700652346225398</v>
      </c>
    </row>
    <row r="29061" spans="1:1" x14ac:dyDescent="0.3">
      <c r="A29061" s="3">
        <v>0.417010385129927</v>
      </c>
    </row>
    <row r="29062" spans="1:1" x14ac:dyDescent="0.3">
      <c r="A29062" s="3">
        <v>0.41701214855255597</v>
      </c>
    </row>
    <row r="29063" spans="1:1" x14ac:dyDescent="0.3">
      <c r="A29063" s="3">
        <v>0.41704797164730401</v>
      </c>
    </row>
    <row r="29064" spans="1:1" x14ac:dyDescent="0.3">
      <c r="A29064" s="3">
        <v>0.417066475697209</v>
      </c>
    </row>
    <row r="29065" spans="1:1" x14ac:dyDescent="0.3">
      <c r="A29065" s="3">
        <v>0.41706847851780898</v>
      </c>
    </row>
    <row r="29066" spans="1:1" x14ac:dyDescent="0.3">
      <c r="A29066" s="3">
        <v>0.41707137909971997</v>
      </c>
    </row>
    <row r="29067" spans="1:1" x14ac:dyDescent="0.3">
      <c r="A29067" s="3">
        <v>0.41708731450903302</v>
      </c>
    </row>
    <row r="29068" spans="1:1" x14ac:dyDescent="0.3">
      <c r="A29068" s="3">
        <v>0.41710166036648899</v>
      </c>
    </row>
    <row r="29069" spans="1:1" x14ac:dyDescent="0.3">
      <c r="A29069" s="3">
        <v>0.41710670678713802</v>
      </c>
    </row>
    <row r="29070" spans="1:1" x14ac:dyDescent="0.3">
      <c r="A29070" s="3">
        <v>0.41711040738616201</v>
      </c>
    </row>
    <row r="29071" spans="1:1" x14ac:dyDescent="0.3">
      <c r="A29071" s="3">
        <v>0.41712741946962001</v>
      </c>
    </row>
    <row r="29072" spans="1:1" x14ac:dyDescent="0.3">
      <c r="A29072" s="3">
        <v>0.41716285915036599</v>
      </c>
    </row>
    <row r="29073" spans="1:1" x14ac:dyDescent="0.3">
      <c r="A29073" s="3">
        <v>0.41718038092031501</v>
      </c>
    </row>
    <row r="29074" spans="1:1" x14ac:dyDescent="0.3">
      <c r="A29074" s="3">
        <v>0.41718306338977601</v>
      </c>
    </row>
    <row r="29075" spans="1:1" x14ac:dyDescent="0.3">
      <c r="A29075" s="3">
        <v>0.41720268544329298</v>
      </c>
    </row>
    <row r="29076" spans="1:1" x14ac:dyDescent="0.3">
      <c r="A29076" s="3">
        <v>0.417205054947901</v>
      </c>
    </row>
    <row r="29077" spans="1:1" x14ac:dyDescent="0.3">
      <c r="A29077" s="3">
        <v>0.41722432436673701</v>
      </c>
    </row>
    <row r="29078" spans="1:1" x14ac:dyDescent="0.3">
      <c r="A29078" s="3">
        <v>0.41723576861065897</v>
      </c>
    </row>
    <row r="29079" spans="1:1" x14ac:dyDescent="0.3">
      <c r="A29079" s="3">
        <v>0.41724232674787198</v>
      </c>
    </row>
    <row r="29080" spans="1:1" x14ac:dyDescent="0.3">
      <c r="A29080" s="3">
        <v>0.41724279804467201</v>
      </c>
    </row>
    <row r="29081" spans="1:1" x14ac:dyDescent="0.3">
      <c r="A29081" s="3">
        <v>0.41724519744713301</v>
      </c>
    </row>
    <row r="29082" spans="1:1" x14ac:dyDescent="0.3">
      <c r="A29082" s="3">
        <v>0.41725637433900598</v>
      </c>
    </row>
    <row r="29083" spans="1:1" x14ac:dyDescent="0.3">
      <c r="A29083" s="3">
        <v>0.417272676709116</v>
      </c>
    </row>
    <row r="29084" spans="1:1" x14ac:dyDescent="0.3">
      <c r="A29084" s="3">
        <v>0.41727904837711299</v>
      </c>
    </row>
    <row r="29085" spans="1:1" x14ac:dyDescent="0.3">
      <c r="A29085" s="3">
        <v>0.41727966591079702</v>
      </c>
    </row>
    <row r="29086" spans="1:1" x14ac:dyDescent="0.3">
      <c r="A29086" s="3">
        <v>0.41728655902506501</v>
      </c>
    </row>
    <row r="29087" spans="1:1" x14ac:dyDescent="0.3">
      <c r="A29087" s="3">
        <v>0.41730836266924398</v>
      </c>
    </row>
    <row r="29088" spans="1:1" x14ac:dyDescent="0.3">
      <c r="A29088" s="3">
        <v>0.41731932660801702</v>
      </c>
    </row>
    <row r="29089" spans="1:1" x14ac:dyDescent="0.3">
      <c r="A29089" s="3">
        <v>0.41736014268430699</v>
      </c>
    </row>
    <row r="29090" spans="1:1" x14ac:dyDescent="0.3">
      <c r="A29090" s="3">
        <v>0.41737071031058898</v>
      </c>
    </row>
    <row r="29091" spans="1:1" x14ac:dyDescent="0.3">
      <c r="A29091" s="3">
        <v>0.41737602006066798</v>
      </c>
    </row>
    <row r="29092" spans="1:1" x14ac:dyDescent="0.3">
      <c r="A29092" s="3">
        <v>0.41738120602543899</v>
      </c>
    </row>
    <row r="29093" spans="1:1" x14ac:dyDescent="0.3">
      <c r="A29093" s="3">
        <v>0.41740340582545499</v>
      </c>
    </row>
    <row r="29094" spans="1:1" x14ac:dyDescent="0.3">
      <c r="A29094" s="3">
        <v>0.41740962313271901</v>
      </c>
    </row>
    <row r="29095" spans="1:1" x14ac:dyDescent="0.3">
      <c r="A29095" s="3">
        <v>0.41741832988035898</v>
      </c>
    </row>
    <row r="29096" spans="1:1" x14ac:dyDescent="0.3">
      <c r="A29096" s="3">
        <v>0.41742058470006099</v>
      </c>
    </row>
    <row r="29097" spans="1:1" x14ac:dyDescent="0.3">
      <c r="A29097" s="3">
        <v>0.41743887917546602</v>
      </c>
    </row>
    <row r="29098" spans="1:1" x14ac:dyDescent="0.3">
      <c r="A29098" s="3">
        <v>0.41746281338695002</v>
      </c>
    </row>
    <row r="29099" spans="1:1" x14ac:dyDescent="0.3">
      <c r="A29099" s="3">
        <v>0.417485774100399</v>
      </c>
    </row>
    <row r="29100" spans="1:1" x14ac:dyDescent="0.3">
      <c r="A29100" s="3">
        <v>0.41749984402016099</v>
      </c>
    </row>
    <row r="29101" spans="1:1" x14ac:dyDescent="0.3">
      <c r="A29101" s="3">
        <v>0.41750314297289298</v>
      </c>
    </row>
    <row r="29102" spans="1:1" x14ac:dyDescent="0.3">
      <c r="A29102" s="3">
        <v>0.41751290831236898</v>
      </c>
    </row>
    <row r="29103" spans="1:1" x14ac:dyDescent="0.3">
      <c r="A29103" s="3">
        <v>0.41751404019543598</v>
      </c>
    </row>
    <row r="29104" spans="1:1" x14ac:dyDescent="0.3">
      <c r="A29104" s="3">
        <v>0.417516983265182</v>
      </c>
    </row>
    <row r="29105" spans="1:1" x14ac:dyDescent="0.3">
      <c r="A29105" s="3">
        <v>0.41752869123195202</v>
      </c>
    </row>
    <row r="29106" spans="1:1" x14ac:dyDescent="0.3">
      <c r="A29106" s="3">
        <v>0.41753111285404598</v>
      </c>
    </row>
    <row r="29107" spans="1:1" x14ac:dyDescent="0.3">
      <c r="A29107" s="3">
        <v>0.41754313186841402</v>
      </c>
    </row>
    <row r="29108" spans="1:1" x14ac:dyDescent="0.3">
      <c r="A29108" s="3">
        <v>0.417545788190747</v>
      </c>
    </row>
    <row r="29109" spans="1:1" x14ac:dyDescent="0.3">
      <c r="A29109" s="3">
        <v>0.41755078183564298</v>
      </c>
    </row>
    <row r="29110" spans="1:1" x14ac:dyDescent="0.3">
      <c r="A29110" s="3">
        <v>0.41757793260209097</v>
      </c>
    </row>
    <row r="29111" spans="1:1" x14ac:dyDescent="0.3">
      <c r="A29111" s="3">
        <v>0.41760117585091899</v>
      </c>
    </row>
    <row r="29112" spans="1:1" x14ac:dyDescent="0.3">
      <c r="A29112" s="3">
        <v>0.41760334664355298</v>
      </c>
    </row>
    <row r="29113" spans="1:1" x14ac:dyDescent="0.3">
      <c r="A29113" s="3">
        <v>0.41761238389473998</v>
      </c>
    </row>
    <row r="29114" spans="1:1" x14ac:dyDescent="0.3">
      <c r="A29114" s="3">
        <v>0.41761313398322297</v>
      </c>
    </row>
    <row r="29115" spans="1:1" x14ac:dyDescent="0.3">
      <c r="A29115" s="3">
        <v>0.41763032238631398</v>
      </c>
    </row>
    <row r="29116" spans="1:1" x14ac:dyDescent="0.3">
      <c r="A29116" s="3">
        <v>0.41765640577762803</v>
      </c>
    </row>
    <row r="29117" spans="1:1" x14ac:dyDescent="0.3">
      <c r="A29117" s="3">
        <v>0.41767589672806898</v>
      </c>
    </row>
    <row r="29118" spans="1:1" x14ac:dyDescent="0.3">
      <c r="A29118" s="3">
        <v>0.41767884024436602</v>
      </c>
    </row>
    <row r="29119" spans="1:1" x14ac:dyDescent="0.3">
      <c r="A29119" s="3">
        <v>0.41768445880122101</v>
      </c>
    </row>
    <row r="29120" spans="1:1" x14ac:dyDescent="0.3">
      <c r="A29120" s="3">
        <v>0.41768837654964602</v>
      </c>
    </row>
    <row r="29121" spans="1:1" x14ac:dyDescent="0.3">
      <c r="A29121" s="3">
        <v>0.417692361849617</v>
      </c>
    </row>
    <row r="29122" spans="1:1" x14ac:dyDescent="0.3">
      <c r="A29122" s="3">
        <v>0.41769259843652501</v>
      </c>
    </row>
    <row r="29123" spans="1:1" x14ac:dyDescent="0.3">
      <c r="A29123" s="3">
        <v>0.41769530978479702</v>
      </c>
    </row>
    <row r="29124" spans="1:1" x14ac:dyDescent="0.3">
      <c r="A29124" s="3">
        <v>0.41770195420982598</v>
      </c>
    </row>
    <row r="29125" spans="1:1" x14ac:dyDescent="0.3">
      <c r="A29125" s="3">
        <v>0.41771055874929103</v>
      </c>
    </row>
    <row r="29126" spans="1:1" x14ac:dyDescent="0.3">
      <c r="A29126" s="3">
        <v>0.41772532148192698</v>
      </c>
    </row>
    <row r="29127" spans="1:1" x14ac:dyDescent="0.3">
      <c r="A29127" s="3">
        <v>0.41772647873303298</v>
      </c>
    </row>
    <row r="29128" spans="1:1" x14ac:dyDescent="0.3">
      <c r="A29128" s="3">
        <v>0.41773834894835499</v>
      </c>
    </row>
    <row r="29129" spans="1:1" x14ac:dyDescent="0.3">
      <c r="A29129" s="3">
        <v>0.417754078331597</v>
      </c>
    </row>
    <row r="29130" spans="1:1" x14ac:dyDescent="0.3">
      <c r="A29130" s="3">
        <v>0.41776236083361401</v>
      </c>
    </row>
    <row r="29131" spans="1:1" x14ac:dyDescent="0.3">
      <c r="A29131" s="3">
        <v>0.41778307388809999</v>
      </c>
    </row>
    <row r="29132" spans="1:1" x14ac:dyDescent="0.3">
      <c r="A29132" s="3">
        <v>0.41778773392424801</v>
      </c>
    </row>
    <row r="29133" spans="1:1" x14ac:dyDescent="0.3">
      <c r="A29133" s="3">
        <v>0.41781558915328199</v>
      </c>
    </row>
    <row r="29134" spans="1:1" x14ac:dyDescent="0.3">
      <c r="A29134" s="3">
        <v>0.417819774729139</v>
      </c>
    </row>
    <row r="29135" spans="1:1" x14ac:dyDescent="0.3">
      <c r="A29135" s="3">
        <v>0.41781979595663998</v>
      </c>
    </row>
    <row r="29136" spans="1:1" x14ac:dyDescent="0.3">
      <c r="A29136" s="3">
        <v>0.41783132376437698</v>
      </c>
    </row>
    <row r="29137" spans="1:1" x14ac:dyDescent="0.3">
      <c r="A29137" s="3">
        <v>0.41786838479610899</v>
      </c>
    </row>
    <row r="29138" spans="1:1" x14ac:dyDescent="0.3">
      <c r="A29138" s="3">
        <v>0.41788607474811201</v>
      </c>
    </row>
    <row r="29139" spans="1:1" x14ac:dyDescent="0.3">
      <c r="A29139" s="3">
        <v>0.41791384339214199</v>
      </c>
    </row>
    <row r="29140" spans="1:1" x14ac:dyDescent="0.3">
      <c r="A29140" s="3">
        <v>0.41792083838828598</v>
      </c>
    </row>
    <row r="29141" spans="1:1" x14ac:dyDescent="0.3">
      <c r="A29141" s="3">
        <v>0.417925425473062</v>
      </c>
    </row>
    <row r="29142" spans="1:1" x14ac:dyDescent="0.3">
      <c r="A29142" s="3">
        <v>0.417934690611523</v>
      </c>
    </row>
    <row r="29143" spans="1:1" x14ac:dyDescent="0.3">
      <c r="A29143" s="3">
        <v>0.417938273201232</v>
      </c>
    </row>
    <row r="29144" spans="1:1" x14ac:dyDescent="0.3">
      <c r="A29144" s="3">
        <v>0.41797876127851202</v>
      </c>
    </row>
    <row r="29145" spans="1:1" x14ac:dyDescent="0.3">
      <c r="A29145" s="3">
        <v>0.41800242957865902</v>
      </c>
    </row>
    <row r="29146" spans="1:1" x14ac:dyDescent="0.3">
      <c r="A29146" s="3">
        <v>0.41800320186162998</v>
      </c>
    </row>
    <row r="29147" spans="1:1" x14ac:dyDescent="0.3">
      <c r="A29147" s="3">
        <v>0.418004547865161</v>
      </c>
    </row>
    <row r="29148" spans="1:1" x14ac:dyDescent="0.3">
      <c r="A29148" s="3">
        <v>0.41801116886121598</v>
      </c>
    </row>
    <row r="29149" spans="1:1" x14ac:dyDescent="0.3">
      <c r="A29149" s="3">
        <v>0.418015915078982</v>
      </c>
    </row>
    <row r="29150" spans="1:1" x14ac:dyDescent="0.3">
      <c r="A29150" s="3">
        <v>0.41802455134670002</v>
      </c>
    </row>
    <row r="29151" spans="1:1" x14ac:dyDescent="0.3">
      <c r="A29151" s="3">
        <v>0.418035032287222</v>
      </c>
    </row>
    <row r="29152" spans="1:1" x14ac:dyDescent="0.3">
      <c r="A29152" s="3">
        <v>0.41805295189201302</v>
      </c>
    </row>
    <row r="29153" spans="1:1" x14ac:dyDescent="0.3">
      <c r="A29153" s="3">
        <v>0.41807511115558299</v>
      </c>
    </row>
    <row r="29154" spans="1:1" x14ac:dyDescent="0.3">
      <c r="A29154" s="3">
        <v>0.41808960330800599</v>
      </c>
    </row>
    <row r="29155" spans="1:1" x14ac:dyDescent="0.3">
      <c r="A29155" s="3">
        <v>0.41809404009394802</v>
      </c>
    </row>
    <row r="29156" spans="1:1" x14ac:dyDescent="0.3">
      <c r="A29156" s="3">
        <v>0.41810596474558998</v>
      </c>
    </row>
    <row r="29157" spans="1:1" x14ac:dyDescent="0.3">
      <c r="A29157" s="3">
        <v>0.41814738716585698</v>
      </c>
    </row>
    <row r="29158" spans="1:1" x14ac:dyDescent="0.3">
      <c r="A29158" s="3">
        <v>0.418166787881182</v>
      </c>
    </row>
    <row r="29159" spans="1:1" x14ac:dyDescent="0.3">
      <c r="A29159" s="3">
        <v>0.41817613559377298</v>
      </c>
    </row>
    <row r="29160" spans="1:1" x14ac:dyDescent="0.3">
      <c r="A29160" s="3">
        <v>0.41817656861970898</v>
      </c>
    </row>
    <row r="29161" spans="1:1" x14ac:dyDescent="0.3">
      <c r="A29161" s="3">
        <v>0.41821930088614001</v>
      </c>
    </row>
    <row r="29162" spans="1:1" x14ac:dyDescent="0.3">
      <c r="A29162" s="3">
        <v>0.41822367795482202</v>
      </c>
    </row>
    <row r="29163" spans="1:1" x14ac:dyDescent="0.3">
      <c r="A29163" s="3">
        <v>0.41825055183590298</v>
      </c>
    </row>
    <row r="29164" spans="1:1" x14ac:dyDescent="0.3">
      <c r="A29164" s="3">
        <v>0.41825971837586301</v>
      </c>
    </row>
    <row r="29165" spans="1:1" x14ac:dyDescent="0.3">
      <c r="A29165" s="3">
        <v>0.41828842475190497</v>
      </c>
    </row>
    <row r="29166" spans="1:1" x14ac:dyDescent="0.3">
      <c r="A29166" s="3">
        <v>0.41829540843281998</v>
      </c>
    </row>
    <row r="29167" spans="1:1" x14ac:dyDescent="0.3">
      <c r="A29167" s="3">
        <v>0.41832273836974299</v>
      </c>
    </row>
    <row r="29168" spans="1:1" x14ac:dyDescent="0.3">
      <c r="A29168" s="3">
        <v>0.41832485970862698</v>
      </c>
    </row>
    <row r="29169" spans="1:1" x14ac:dyDescent="0.3">
      <c r="A29169" s="3">
        <v>0.41835167886770502</v>
      </c>
    </row>
    <row r="29170" spans="1:1" x14ac:dyDescent="0.3">
      <c r="A29170" s="3">
        <v>0.41835433570117497</v>
      </c>
    </row>
    <row r="29171" spans="1:1" x14ac:dyDescent="0.3">
      <c r="A29171" s="3">
        <v>0.41837972167824999</v>
      </c>
    </row>
    <row r="29172" spans="1:1" x14ac:dyDescent="0.3">
      <c r="A29172" s="3">
        <v>0.41838690852942101</v>
      </c>
    </row>
    <row r="29173" spans="1:1" x14ac:dyDescent="0.3">
      <c r="A29173" s="3">
        <v>0.41841694740850799</v>
      </c>
    </row>
    <row r="29174" spans="1:1" x14ac:dyDescent="0.3">
      <c r="A29174" s="3">
        <v>0.41842774324787102</v>
      </c>
    </row>
    <row r="29175" spans="1:1" x14ac:dyDescent="0.3">
      <c r="A29175" s="3">
        <v>0.41842802570708698</v>
      </c>
    </row>
    <row r="29176" spans="1:1" x14ac:dyDescent="0.3">
      <c r="A29176" s="3">
        <v>0.41843004347672902</v>
      </c>
    </row>
    <row r="29177" spans="1:1" x14ac:dyDescent="0.3">
      <c r="A29177" s="3">
        <v>0.41844987699791503</v>
      </c>
    </row>
    <row r="29178" spans="1:1" x14ac:dyDescent="0.3">
      <c r="A29178" s="3">
        <v>0.41846319144688299</v>
      </c>
    </row>
    <row r="29179" spans="1:1" x14ac:dyDescent="0.3">
      <c r="A29179" s="3">
        <v>0.41846518319361797</v>
      </c>
    </row>
    <row r="29180" spans="1:1" x14ac:dyDescent="0.3">
      <c r="A29180" s="3">
        <v>0.41848320374630199</v>
      </c>
    </row>
    <row r="29181" spans="1:1" x14ac:dyDescent="0.3">
      <c r="A29181" s="3">
        <v>0.41849277976009303</v>
      </c>
    </row>
    <row r="29182" spans="1:1" x14ac:dyDescent="0.3">
      <c r="A29182" s="3">
        <v>0.41851562013079802</v>
      </c>
    </row>
    <row r="29183" spans="1:1" x14ac:dyDescent="0.3">
      <c r="A29183" s="3">
        <v>0.41852952730030402</v>
      </c>
    </row>
    <row r="29184" spans="1:1" x14ac:dyDescent="0.3">
      <c r="A29184" s="3">
        <v>0.41853788788619001</v>
      </c>
    </row>
    <row r="29185" spans="1:1" x14ac:dyDescent="0.3">
      <c r="A29185" s="3">
        <v>0.41854753896154601</v>
      </c>
    </row>
    <row r="29186" spans="1:1" x14ac:dyDescent="0.3">
      <c r="A29186" s="3">
        <v>0.41854766841466901</v>
      </c>
    </row>
    <row r="29187" spans="1:1" x14ac:dyDescent="0.3">
      <c r="A29187" s="3">
        <v>0.41855767398365901</v>
      </c>
    </row>
    <row r="29188" spans="1:1" x14ac:dyDescent="0.3">
      <c r="A29188" s="3">
        <v>0.41856457709674499</v>
      </c>
    </row>
    <row r="29189" spans="1:1" x14ac:dyDescent="0.3">
      <c r="A29189" s="3">
        <v>0.41858811051919298</v>
      </c>
    </row>
    <row r="29190" spans="1:1" x14ac:dyDescent="0.3">
      <c r="A29190" s="3">
        <v>0.41860076968578902</v>
      </c>
    </row>
    <row r="29191" spans="1:1" x14ac:dyDescent="0.3">
      <c r="A29191" s="3">
        <v>0.41861222193606501</v>
      </c>
    </row>
    <row r="29192" spans="1:1" x14ac:dyDescent="0.3">
      <c r="A29192" s="3">
        <v>0.418636331134214</v>
      </c>
    </row>
    <row r="29193" spans="1:1" x14ac:dyDescent="0.3">
      <c r="A29193" s="3">
        <v>0.41867568786217002</v>
      </c>
    </row>
    <row r="29194" spans="1:1" x14ac:dyDescent="0.3">
      <c r="A29194" s="3">
        <v>0.41868129183153102</v>
      </c>
    </row>
    <row r="29195" spans="1:1" x14ac:dyDescent="0.3">
      <c r="A29195" s="3">
        <v>0.41868900600969899</v>
      </c>
    </row>
    <row r="29196" spans="1:1" x14ac:dyDescent="0.3">
      <c r="A29196" s="3">
        <v>0.41869636300751101</v>
      </c>
    </row>
    <row r="29197" spans="1:1" x14ac:dyDescent="0.3">
      <c r="A29197" s="3">
        <v>0.41870079215486899</v>
      </c>
    </row>
    <row r="29198" spans="1:1" x14ac:dyDescent="0.3">
      <c r="A29198" s="3">
        <v>0.41870190541353702</v>
      </c>
    </row>
    <row r="29199" spans="1:1" x14ac:dyDescent="0.3">
      <c r="A29199" s="3">
        <v>0.41870729455355099</v>
      </c>
    </row>
    <row r="29200" spans="1:1" x14ac:dyDescent="0.3">
      <c r="A29200" s="3">
        <v>0.41870841145833398</v>
      </c>
    </row>
    <row r="29201" spans="1:1" x14ac:dyDescent="0.3">
      <c r="A29201" s="3">
        <v>0.41873715843281301</v>
      </c>
    </row>
    <row r="29202" spans="1:1" x14ac:dyDescent="0.3">
      <c r="A29202" s="3">
        <v>0.41874812558303998</v>
      </c>
    </row>
    <row r="29203" spans="1:1" x14ac:dyDescent="0.3">
      <c r="A29203" s="3">
        <v>0.41875048156796502</v>
      </c>
    </row>
    <row r="29204" spans="1:1" x14ac:dyDescent="0.3">
      <c r="A29204" s="3">
        <v>0.41876189948172499</v>
      </c>
    </row>
    <row r="29205" spans="1:1" x14ac:dyDescent="0.3">
      <c r="A29205" s="3">
        <v>0.41876877814944402</v>
      </c>
    </row>
    <row r="29206" spans="1:1" x14ac:dyDescent="0.3">
      <c r="A29206" s="3">
        <v>0.41877058575652099</v>
      </c>
    </row>
    <row r="29207" spans="1:1" x14ac:dyDescent="0.3">
      <c r="A29207" s="3">
        <v>0.41877106157560701</v>
      </c>
    </row>
    <row r="29208" spans="1:1" x14ac:dyDescent="0.3">
      <c r="A29208" s="3">
        <v>0.41877965904303199</v>
      </c>
    </row>
    <row r="29209" spans="1:1" x14ac:dyDescent="0.3">
      <c r="A29209" s="3">
        <v>0.41879506829027202</v>
      </c>
    </row>
    <row r="29210" spans="1:1" x14ac:dyDescent="0.3">
      <c r="A29210" s="3">
        <v>0.41880099698594597</v>
      </c>
    </row>
    <row r="29211" spans="1:1" x14ac:dyDescent="0.3">
      <c r="A29211" s="3">
        <v>0.41884225985220902</v>
      </c>
    </row>
    <row r="29212" spans="1:1" x14ac:dyDescent="0.3">
      <c r="A29212" s="3">
        <v>0.41884603261498898</v>
      </c>
    </row>
    <row r="29213" spans="1:1" x14ac:dyDescent="0.3">
      <c r="A29213" s="3">
        <v>0.41884881579052402</v>
      </c>
    </row>
    <row r="29214" spans="1:1" x14ac:dyDescent="0.3">
      <c r="A29214" s="3">
        <v>0.418871522195774</v>
      </c>
    </row>
    <row r="29215" spans="1:1" x14ac:dyDescent="0.3">
      <c r="A29215" s="3">
        <v>0.41888665050330598</v>
      </c>
    </row>
    <row r="29216" spans="1:1" x14ac:dyDescent="0.3">
      <c r="A29216" s="3">
        <v>0.418888463683666</v>
      </c>
    </row>
    <row r="29217" spans="1:1" x14ac:dyDescent="0.3">
      <c r="A29217" s="3">
        <v>0.41889892357790298</v>
      </c>
    </row>
    <row r="29218" spans="1:1" x14ac:dyDescent="0.3">
      <c r="A29218" s="3">
        <v>0.41891023141197797</v>
      </c>
    </row>
    <row r="29219" spans="1:1" x14ac:dyDescent="0.3">
      <c r="A29219" s="3">
        <v>0.41891276110605602</v>
      </c>
    </row>
    <row r="29220" spans="1:1" x14ac:dyDescent="0.3">
      <c r="A29220" s="3">
        <v>0.41892378377925199</v>
      </c>
    </row>
    <row r="29221" spans="1:1" x14ac:dyDescent="0.3">
      <c r="A29221" s="3">
        <v>0.418929598319285</v>
      </c>
    </row>
    <row r="29222" spans="1:1" x14ac:dyDescent="0.3">
      <c r="A29222" s="3">
        <v>0.41893879809489998</v>
      </c>
    </row>
    <row r="29223" spans="1:1" x14ac:dyDescent="0.3">
      <c r="A29223" s="3">
        <v>0.418990140221767</v>
      </c>
    </row>
    <row r="29224" spans="1:1" x14ac:dyDescent="0.3">
      <c r="A29224" s="3">
        <v>0.41899322601886002</v>
      </c>
    </row>
    <row r="29225" spans="1:1" x14ac:dyDescent="0.3">
      <c r="A29225" s="3">
        <v>0.419000105476933</v>
      </c>
    </row>
    <row r="29226" spans="1:1" x14ac:dyDescent="0.3">
      <c r="A29226" s="3">
        <v>0.419001419369043</v>
      </c>
    </row>
    <row r="29227" spans="1:1" x14ac:dyDescent="0.3">
      <c r="A29227" s="3">
        <v>0.419038187146133</v>
      </c>
    </row>
    <row r="29228" spans="1:1" x14ac:dyDescent="0.3">
      <c r="A29228" s="3">
        <v>0.41904323969416402</v>
      </c>
    </row>
    <row r="29229" spans="1:1" x14ac:dyDescent="0.3">
      <c r="A29229" s="3">
        <v>0.41905016684440399</v>
      </c>
    </row>
    <row r="29230" spans="1:1" x14ac:dyDescent="0.3">
      <c r="A29230" s="3">
        <v>0.41906187317171101</v>
      </c>
    </row>
    <row r="29231" spans="1:1" x14ac:dyDescent="0.3">
      <c r="A29231" s="3">
        <v>0.41907732476196602</v>
      </c>
    </row>
    <row r="29232" spans="1:1" x14ac:dyDescent="0.3">
      <c r="A29232" s="3">
        <v>0.41909208362755301</v>
      </c>
    </row>
    <row r="29233" spans="1:1" x14ac:dyDescent="0.3">
      <c r="A29233" s="3">
        <v>0.41913146481534103</v>
      </c>
    </row>
    <row r="29234" spans="1:1" x14ac:dyDescent="0.3">
      <c r="A29234" s="3">
        <v>0.41914280314601199</v>
      </c>
    </row>
    <row r="29235" spans="1:1" x14ac:dyDescent="0.3">
      <c r="A29235" s="3">
        <v>0.419146701340676</v>
      </c>
    </row>
    <row r="29236" spans="1:1" x14ac:dyDescent="0.3">
      <c r="A29236" s="3">
        <v>0.41914978505032502</v>
      </c>
    </row>
    <row r="29237" spans="1:1" x14ac:dyDescent="0.3">
      <c r="A29237" s="3">
        <v>0.41919550735519401</v>
      </c>
    </row>
    <row r="29238" spans="1:1" x14ac:dyDescent="0.3">
      <c r="A29238" s="3">
        <v>0.419198403934958</v>
      </c>
    </row>
    <row r="29239" spans="1:1" x14ac:dyDescent="0.3">
      <c r="A29239" s="3">
        <v>0.41920424378128301</v>
      </c>
    </row>
    <row r="29240" spans="1:1" x14ac:dyDescent="0.3">
      <c r="A29240" s="3">
        <v>0.41921576499596902</v>
      </c>
    </row>
    <row r="29241" spans="1:1" x14ac:dyDescent="0.3">
      <c r="A29241" s="3">
        <v>0.41923238479986202</v>
      </c>
    </row>
    <row r="29242" spans="1:1" x14ac:dyDescent="0.3">
      <c r="A29242" s="3">
        <v>0.4192329493045</v>
      </c>
    </row>
    <row r="29243" spans="1:1" x14ac:dyDescent="0.3">
      <c r="A29243" s="3">
        <v>0.41923769859052101</v>
      </c>
    </row>
    <row r="29244" spans="1:1" x14ac:dyDescent="0.3">
      <c r="A29244" s="3">
        <v>0.41924424095246998</v>
      </c>
    </row>
    <row r="29245" spans="1:1" x14ac:dyDescent="0.3">
      <c r="A29245" s="3">
        <v>0.41925401019667302</v>
      </c>
    </row>
    <row r="29246" spans="1:1" x14ac:dyDescent="0.3">
      <c r="A29246" s="3">
        <v>0.41927079830827402</v>
      </c>
    </row>
    <row r="29247" spans="1:1" x14ac:dyDescent="0.3">
      <c r="A29247" s="3">
        <v>0.41927289012380398</v>
      </c>
    </row>
    <row r="29248" spans="1:1" x14ac:dyDescent="0.3">
      <c r="A29248" s="3">
        <v>0.41928856749128401</v>
      </c>
    </row>
    <row r="29249" spans="1:1" x14ac:dyDescent="0.3">
      <c r="A29249" s="3">
        <v>0.41929951584958602</v>
      </c>
    </row>
    <row r="29250" spans="1:1" x14ac:dyDescent="0.3">
      <c r="A29250" s="3">
        <v>0.41930189336002699</v>
      </c>
    </row>
    <row r="29251" spans="1:1" x14ac:dyDescent="0.3">
      <c r="A29251" s="3">
        <v>0.41932756671905402</v>
      </c>
    </row>
    <row r="29252" spans="1:1" x14ac:dyDescent="0.3">
      <c r="A29252" s="3">
        <v>0.41934683702061398</v>
      </c>
    </row>
    <row r="29253" spans="1:1" x14ac:dyDescent="0.3">
      <c r="A29253" s="3">
        <v>0.41939260684637403</v>
      </c>
    </row>
    <row r="29254" spans="1:1" x14ac:dyDescent="0.3">
      <c r="A29254" s="3">
        <v>0.41939624172527301</v>
      </c>
    </row>
    <row r="29255" spans="1:1" x14ac:dyDescent="0.3">
      <c r="A29255" s="3">
        <v>0.41939905689437101</v>
      </c>
    </row>
    <row r="29256" spans="1:1" x14ac:dyDescent="0.3">
      <c r="A29256" s="3">
        <v>0.41941703144159498</v>
      </c>
    </row>
    <row r="29257" spans="1:1" x14ac:dyDescent="0.3">
      <c r="A29257" s="3">
        <v>0.419424606405294</v>
      </c>
    </row>
    <row r="29258" spans="1:1" x14ac:dyDescent="0.3">
      <c r="A29258" s="3">
        <v>0.41943254592796497</v>
      </c>
    </row>
    <row r="29259" spans="1:1" x14ac:dyDescent="0.3">
      <c r="A29259" s="3">
        <v>0.41943501786990101</v>
      </c>
    </row>
    <row r="29260" spans="1:1" x14ac:dyDescent="0.3">
      <c r="A29260" s="3">
        <v>0.41945552870413799</v>
      </c>
    </row>
    <row r="29261" spans="1:1" x14ac:dyDescent="0.3">
      <c r="A29261" s="3">
        <v>0.41946683765542297</v>
      </c>
    </row>
    <row r="29262" spans="1:1" x14ac:dyDescent="0.3">
      <c r="A29262" s="3">
        <v>0.41947953463397702</v>
      </c>
    </row>
    <row r="29263" spans="1:1" x14ac:dyDescent="0.3">
      <c r="A29263" s="3">
        <v>0.41949071923493098</v>
      </c>
    </row>
    <row r="29264" spans="1:1" x14ac:dyDescent="0.3">
      <c r="A29264" s="3">
        <v>0.41950405664495799</v>
      </c>
    </row>
    <row r="29265" spans="1:1" x14ac:dyDescent="0.3">
      <c r="A29265" s="3">
        <v>0.41950636890460002</v>
      </c>
    </row>
    <row r="29266" spans="1:1" x14ac:dyDescent="0.3">
      <c r="A29266" s="3">
        <v>0.419508941874285</v>
      </c>
    </row>
    <row r="29267" spans="1:1" x14ac:dyDescent="0.3">
      <c r="A29267" s="3">
        <v>0.41951428361061099</v>
      </c>
    </row>
    <row r="29268" spans="1:1" x14ac:dyDescent="0.3">
      <c r="A29268" s="3">
        <v>0.41951772833317602</v>
      </c>
    </row>
    <row r="29269" spans="1:1" x14ac:dyDescent="0.3">
      <c r="A29269" s="3">
        <v>0.41955305301529899</v>
      </c>
    </row>
    <row r="29270" spans="1:1" x14ac:dyDescent="0.3">
      <c r="A29270" s="3">
        <v>0.41955717003855802</v>
      </c>
    </row>
    <row r="29271" spans="1:1" x14ac:dyDescent="0.3">
      <c r="A29271" s="3">
        <v>0.41957640531373203</v>
      </c>
    </row>
    <row r="29272" spans="1:1" x14ac:dyDescent="0.3">
      <c r="A29272" s="3">
        <v>0.41959945682844502</v>
      </c>
    </row>
    <row r="29273" spans="1:1" x14ac:dyDescent="0.3">
      <c r="A29273" s="3">
        <v>0.41966421458220499</v>
      </c>
    </row>
    <row r="29274" spans="1:1" x14ac:dyDescent="0.3">
      <c r="A29274" s="3">
        <v>0.41966597141352502</v>
      </c>
    </row>
    <row r="29275" spans="1:1" x14ac:dyDescent="0.3">
      <c r="A29275" s="3">
        <v>0.419676403635314</v>
      </c>
    </row>
    <row r="29276" spans="1:1" x14ac:dyDescent="0.3">
      <c r="A29276" s="3">
        <v>0.41968003815921301</v>
      </c>
    </row>
    <row r="29277" spans="1:1" x14ac:dyDescent="0.3">
      <c r="A29277" s="3">
        <v>0.41969592866650901</v>
      </c>
    </row>
    <row r="29278" spans="1:1" x14ac:dyDescent="0.3">
      <c r="A29278" s="3">
        <v>0.41969795169525298</v>
      </c>
    </row>
    <row r="29279" spans="1:1" x14ac:dyDescent="0.3">
      <c r="A29279" s="3">
        <v>0.41969829166695</v>
      </c>
    </row>
    <row r="29280" spans="1:1" x14ac:dyDescent="0.3">
      <c r="A29280" s="3">
        <v>0.41969964898762202</v>
      </c>
    </row>
    <row r="29281" spans="1:1" x14ac:dyDescent="0.3">
      <c r="A29281" s="3">
        <v>0.419715762760347</v>
      </c>
    </row>
    <row r="29282" spans="1:1" x14ac:dyDescent="0.3">
      <c r="A29282" s="3">
        <v>0.41972071567436903</v>
      </c>
    </row>
    <row r="29283" spans="1:1" x14ac:dyDescent="0.3">
      <c r="A29283" s="3">
        <v>0.419726718642214</v>
      </c>
    </row>
    <row r="29284" spans="1:1" x14ac:dyDescent="0.3">
      <c r="A29284" s="3">
        <v>0.41973068172066103</v>
      </c>
    </row>
    <row r="29285" spans="1:1" x14ac:dyDescent="0.3">
      <c r="A29285" s="3">
        <v>0.41973193306912898</v>
      </c>
    </row>
    <row r="29286" spans="1:1" x14ac:dyDescent="0.3">
      <c r="A29286" s="3">
        <v>0.41973971767685098</v>
      </c>
    </row>
    <row r="29287" spans="1:1" x14ac:dyDescent="0.3">
      <c r="A29287" s="3">
        <v>0.41975421641320798</v>
      </c>
    </row>
    <row r="29288" spans="1:1" x14ac:dyDescent="0.3">
      <c r="A29288" s="3">
        <v>0.41976318676256003</v>
      </c>
    </row>
    <row r="29289" spans="1:1" x14ac:dyDescent="0.3">
      <c r="A29289" s="3">
        <v>0.41977548218239802</v>
      </c>
    </row>
    <row r="29290" spans="1:1" x14ac:dyDescent="0.3">
      <c r="A29290" s="3">
        <v>0.41977620503173901</v>
      </c>
    </row>
    <row r="29291" spans="1:1" x14ac:dyDescent="0.3">
      <c r="A29291" s="3">
        <v>0.41979232491548002</v>
      </c>
    </row>
    <row r="29292" spans="1:1" x14ac:dyDescent="0.3">
      <c r="A29292" s="3">
        <v>0.41981081199313702</v>
      </c>
    </row>
    <row r="29293" spans="1:1" x14ac:dyDescent="0.3">
      <c r="A29293" s="3">
        <v>0.41981145160622901</v>
      </c>
    </row>
    <row r="29294" spans="1:1" x14ac:dyDescent="0.3">
      <c r="A29294" s="3">
        <v>0.41982534492747398</v>
      </c>
    </row>
    <row r="29295" spans="1:1" x14ac:dyDescent="0.3">
      <c r="A29295" s="3">
        <v>0.41982778141336202</v>
      </c>
    </row>
    <row r="29296" spans="1:1" x14ac:dyDescent="0.3">
      <c r="A29296" s="3">
        <v>0.41982940325847501</v>
      </c>
    </row>
    <row r="29297" spans="1:1" x14ac:dyDescent="0.3">
      <c r="A29297" s="3">
        <v>0.41985114154442799</v>
      </c>
    </row>
    <row r="29298" spans="1:1" x14ac:dyDescent="0.3">
      <c r="A29298" s="3">
        <v>0.41985500717400798</v>
      </c>
    </row>
    <row r="29299" spans="1:1" x14ac:dyDescent="0.3">
      <c r="A29299" s="3">
        <v>0.41987343969228103</v>
      </c>
    </row>
    <row r="29300" spans="1:1" x14ac:dyDescent="0.3">
      <c r="A29300" s="3">
        <v>0.41990154947714697</v>
      </c>
    </row>
    <row r="29301" spans="1:1" x14ac:dyDescent="0.3">
      <c r="A29301" s="3">
        <v>0.419906421955132</v>
      </c>
    </row>
    <row r="29302" spans="1:1" x14ac:dyDescent="0.3">
      <c r="A29302" s="3">
        <v>0.419916256965776</v>
      </c>
    </row>
    <row r="29303" spans="1:1" x14ac:dyDescent="0.3">
      <c r="A29303" s="3">
        <v>0.41994004146352398</v>
      </c>
    </row>
    <row r="29304" spans="1:1" x14ac:dyDescent="0.3">
      <c r="A29304" s="3">
        <v>0.41997432009293301</v>
      </c>
    </row>
    <row r="29305" spans="1:1" x14ac:dyDescent="0.3">
      <c r="A29305" s="3">
        <v>0.41997751523482102</v>
      </c>
    </row>
    <row r="29306" spans="1:1" x14ac:dyDescent="0.3">
      <c r="A29306" s="3">
        <v>0.41999537361046702</v>
      </c>
    </row>
    <row r="29307" spans="1:1" x14ac:dyDescent="0.3">
      <c r="A29307" s="3">
        <v>0.42000342245928601</v>
      </c>
    </row>
    <row r="29308" spans="1:1" x14ac:dyDescent="0.3">
      <c r="A29308" s="3">
        <v>0.42001642691894098</v>
      </c>
    </row>
    <row r="29309" spans="1:1" x14ac:dyDescent="0.3">
      <c r="A29309" s="3">
        <v>0.42003775994396098</v>
      </c>
    </row>
    <row r="29310" spans="1:1" x14ac:dyDescent="0.3">
      <c r="A29310" s="3">
        <v>0.42006463940816202</v>
      </c>
    </row>
    <row r="29311" spans="1:1" x14ac:dyDescent="0.3">
      <c r="A29311" s="3">
        <v>0.42008368181763001</v>
      </c>
    </row>
    <row r="29312" spans="1:1" x14ac:dyDescent="0.3">
      <c r="A29312" s="3">
        <v>0.42008507979416798</v>
      </c>
    </row>
    <row r="29313" spans="1:1" x14ac:dyDescent="0.3">
      <c r="A29313" s="3">
        <v>0.420106695791019</v>
      </c>
    </row>
    <row r="29314" spans="1:1" x14ac:dyDescent="0.3">
      <c r="A29314" s="3">
        <v>0.42013746299622501</v>
      </c>
    </row>
    <row r="29315" spans="1:1" x14ac:dyDescent="0.3">
      <c r="A29315" s="3">
        <v>0.420147534715203</v>
      </c>
    </row>
    <row r="29316" spans="1:1" x14ac:dyDescent="0.3">
      <c r="A29316" s="3">
        <v>0.42016262322741299</v>
      </c>
    </row>
    <row r="29317" spans="1:1" x14ac:dyDescent="0.3">
      <c r="A29317" s="3">
        <v>0.42016358217703398</v>
      </c>
    </row>
    <row r="29318" spans="1:1" x14ac:dyDescent="0.3">
      <c r="A29318" s="3">
        <v>0.42017318962148997</v>
      </c>
    </row>
    <row r="29319" spans="1:1" x14ac:dyDescent="0.3">
      <c r="A29319" s="3">
        <v>0.42018572918651098</v>
      </c>
    </row>
    <row r="29320" spans="1:1" x14ac:dyDescent="0.3">
      <c r="A29320" s="3">
        <v>0.42019409448148198</v>
      </c>
    </row>
    <row r="29321" spans="1:1" x14ac:dyDescent="0.3">
      <c r="A29321" s="3">
        <v>0.42020874261681002</v>
      </c>
    </row>
    <row r="29322" spans="1:1" x14ac:dyDescent="0.3">
      <c r="A29322" s="3">
        <v>0.42022600963592299</v>
      </c>
    </row>
    <row r="29323" spans="1:1" x14ac:dyDescent="0.3">
      <c r="A29323" s="3">
        <v>0.42023697066202398</v>
      </c>
    </row>
    <row r="29324" spans="1:1" x14ac:dyDescent="0.3">
      <c r="A29324" s="3">
        <v>0.420272167854642</v>
      </c>
    </row>
    <row r="29325" spans="1:1" x14ac:dyDescent="0.3">
      <c r="A29325" s="3">
        <v>0.42028648795611001</v>
      </c>
    </row>
    <row r="29326" spans="1:1" x14ac:dyDescent="0.3">
      <c r="A29326" s="3">
        <v>0.420287028263643</v>
      </c>
    </row>
    <row r="29327" spans="1:1" x14ac:dyDescent="0.3">
      <c r="A29327" s="3">
        <v>0.420291030044807</v>
      </c>
    </row>
    <row r="29328" spans="1:1" x14ac:dyDescent="0.3">
      <c r="A29328" s="3">
        <v>0.42029344703197502</v>
      </c>
    </row>
    <row r="29329" spans="1:1" x14ac:dyDescent="0.3">
      <c r="A29329" s="3">
        <v>0.42031033068439999</v>
      </c>
    </row>
    <row r="29330" spans="1:1" x14ac:dyDescent="0.3">
      <c r="A29330" s="3">
        <v>0.420312726521203</v>
      </c>
    </row>
    <row r="29331" spans="1:1" x14ac:dyDescent="0.3">
      <c r="A29331" s="3">
        <v>0.42031339407246199</v>
      </c>
    </row>
    <row r="29332" spans="1:1" x14ac:dyDescent="0.3">
      <c r="A29332" s="3">
        <v>0.42034637773414102</v>
      </c>
    </row>
    <row r="29333" spans="1:1" x14ac:dyDescent="0.3">
      <c r="A29333" s="3">
        <v>0.42034901318488599</v>
      </c>
    </row>
    <row r="29334" spans="1:1" x14ac:dyDescent="0.3">
      <c r="A29334" s="3">
        <v>0.42034946510989601</v>
      </c>
    </row>
    <row r="29335" spans="1:1" x14ac:dyDescent="0.3">
      <c r="A29335" s="3">
        <v>0.420375218085973</v>
      </c>
    </row>
    <row r="29336" spans="1:1" x14ac:dyDescent="0.3">
      <c r="A29336" s="3">
        <v>0.42039366342776002</v>
      </c>
    </row>
    <row r="29337" spans="1:1" x14ac:dyDescent="0.3">
      <c r="A29337" s="3">
        <v>0.42039498021201799</v>
      </c>
    </row>
    <row r="29338" spans="1:1" x14ac:dyDescent="0.3">
      <c r="A29338" s="3">
        <v>0.420403729273576</v>
      </c>
    </row>
    <row r="29339" spans="1:1" x14ac:dyDescent="0.3">
      <c r="A29339" s="3">
        <v>0.42041655485439899</v>
      </c>
    </row>
    <row r="29340" spans="1:1" x14ac:dyDescent="0.3">
      <c r="A29340" s="3">
        <v>0.42042694521102902</v>
      </c>
    </row>
    <row r="29341" spans="1:1" x14ac:dyDescent="0.3">
      <c r="A29341" s="3">
        <v>0.420446148144556</v>
      </c>
    </row>
    <row r="29342" spans="1:1" x14ac:dyDescent="0.3">
      <c r="A29342" s="3">
        <v>0.42045389584224102</v>
      </c>
    </row>
    <row r="29343" spans="1:1" x14ac:dyDescent="0.3">
      <c r="A29343" s="3">
        <v>0.42048196141688599</v>
      </c>
    </row>
    <row r="29344" spans="1:1" x14ac:dyDescent="0.3">
      <c r="A29344" s="3">
        <v>0.42048629363979201</v>
      </c>
    </row>
    <row r="29345" spans="1:1" x14ac:dyDescent="0.3">
      <c r="A29345" s="3">
        <v>0.42049017575492398</v>
      </c>
    </row>
    <row r="29346" spans="1:1" x14ac:dyDescent="0.3">
      <c r="A29346" s="3">
        <v>0.42049763192540401</v>
      </c>
    </row>
    <row r="29347" spans="1:1" x14ac:dyDescent="0.3">
      <c r="A29347" s="3">
        <v>0.420498072555332</v>
      </c>
    </row>
    <row r="29348" spans="1:1" x14ac:dyDescent="0.3">
      <c r="A29348" s="3">
        <v>0.42050819850404603</v>
      </c>
    </row>
    <row r="29349" spans="1:1" x14ac:dyDescent="0.3">
      <c r="A29349" s="3">
        <v>0.42052546977836303</v>
      </c>
    </row>
    <row r="29350" spans="1:1" x14ac:dyDescent="0.3">
      <c r="A29350" s="3">
        <v>0.42053767302424</v>
      </c>
    </row>
    <row r="29351" spans="1:1" x14ac:dyDescent="0.3">
      <c r="A29351" s="3">
        <v>0.42055404378074002</v>
      </c>
    </row>
    <row r="29352" spans="1:1" x14ac:dyDescent="0.3">
      <c r="A29352" s="3">
        <v>0.42058669276048</v>
      </c>
    </row>
    <row r="29353" spans="1:1" x14ac:dyDescent="0.3">
      <c r="A29353" s="3">
        <v>0.42063453819843999</v>
      </c>
    </row>
    <row r="29354" spans="1:1" x14ac:dyDescent="0.3">
      <c r="A29354" s="3">
        <v>0.42063837268148702</v>
      </c>
    </row>
    <row r="29355" spans="1:1" x14ac:dyDescent="0.3">
      <c r="A29355" s="3">
        <v>0.42064565102870399</v>
      </c>
    </row>
    <row r="29356" spans="1:1" x14ac:dyDescent="0.3">
      <c r="A29356" s="3">
        <v>0.420683972164066</v>
      </c>
    </row>
    <row r="29357" spans="1:1" x14ac:dyDescent="0.3">
      <c r="A29357" s="3">
        <v>0.42069094274339303</v>
      </c>
    </row>
    <row r="29358" spans="1:1" x14ac:dyDescent="0.3">
      <c r="A29358" s="3">
        <v>0.42070152105438202</v>
      </c>
    </row>
    <row r="29359" spans="1:1" x14ac:dyDescent="0.3">
      <c r="A29359" s="3">
        <v>0.42070611152097098</v>
      </c>
    </row>
    <row r="29360" spans="1:1" x14ac:dyDescent="0.3">
      <c r="A29360" s="3">
        <v>0.42070791773029997</v>
      </c>
    </row>
    <row r="29361" spans="1:1" x14ac:dyDescent="0.3">
      <c r="A29361" s="3">
        <v>0.420733403421295</v>
      </c>
    </row>
    <row r="29362" spans="1:1" x14ac:dyDescent="0.3">
      <c r="A29362" s="3">
        <v>0.42078898041410501</v>
      </c>
    </row>
    <row r="29363" spans="1:1" x14ac:dyDescent="0.3">
      <c r="A29363" s="3">
        <v>0.42079380808748801</v>
      </c>
    </row>
    <row r="29364" spans="1:1" x14ac:dyDescent="0.3">
      <c r="A29364" s="3">
        <v>0.42082350259734203</v>
      </c>
    </row>
    <row r="29365" spans="1:1" x14ac:dyDescent="0.3">
      <c r="A29365" s="3">
        <v>0.42082918799439101</v>
      </c>
    </row>
    <row r="29366" spans="1:1" x14ac:dyDescent="0.3">
      <c r="A29366" s="3">
        <v>0.42084547317604398</v>
      </c>
    </row>
    <row r="29367" spans="1:1" x14ac:dyDescent="0.3">
      <c r="A29367" s="3">
        <v>0.42089159641054202</v>
      </c>
    </row>
    <row r="29368" spans="1:1" x14ac:dyDescent="0.3">
      <c r="A29368" s="3">
        <v>0.42091283108031302</v>
      </c>
    </row>
    <row r="29369" spans="1:1" x14ac:dyDescent="0.3">
      <c r="A29369" s="3">
        <v>0.42094503715410803</v>
      </c>
    </row>
    <row r="29370" spans="1:1" x14ac:dyDescent="0.3">
      <c r="A29370" s="3">
        <v>0.420947517508453</v>
      </c>
    </row>
    <row r="29371" spans="1:1" x14ac:dyDescent="0.3">
      <c r="A29371" s="3">
        <v>0.42098552238297998</v>
      </c>
    </row>
    <row r="29372" spans="1:1" x14ac:dyDescent="0.3">
      <c r="A29372" s="3">
        <v>0.42098823917181399</v>
      </c>
    </row>
    <row r="29373" spans="1:1" x14ac:dyDescent="0.3">
      <c r="A29373" s="3">
        <v>0.42099331419542602</v>
      </c>
    </row>
    <row r="29374" spans="1:1" x14ac:dyDescent="0.3">
      <c r="A29374" s="3">
        <v>0.421011208353885</v>
      </c>
    </row>
    <row r="29375" spans="1:1" x14ac:dyDescent="0.3">
      <c r="A29375" s="3">
        <v>0.42101673726218197</v>
      </c>
    </row>
    <row r="29376" spans="1:1" x14ac:dyDescent="0.3">
      <c r="A29376" s="3">
        <v>0.42104277943145202</v>
      </c>
    </row>
    <row r="29377" spans="1:1" x14ac:dyDescent="0.3">
      <c r="A29377" s="3">
        <v>0.42104483621872602</v>
      </c>
    </row>
    <row r="29378" spans="1:1" x14ac:dyDescent="0.3">
      <c r="A29378" s="3">
        <v>0.421071112865885</v>
      </c>
    </row>
    <row r="29379" spans="1:1" x14ac:dyDescent="0.3">
      <c r="A29379" s="3">
        <v>0.421085894683767</v>
      </c>
    </row>
    <row r="29380" spans="1:1" x14ac:dyDescent="0.3">
      <c r="A29380" s="3">
        <v>0.421090285038215</v>
      </c>
    </row>
    <row r="29381" spans="1:1" x14ac:dyDescent="0.3">
      <c r="A29381" s="3">
        <v>0.42112225200595299</v>
      </c>
    </row>
    <row r="29382" spans="1:1" x14ac:dyDescent="0.3">
      <c r="A29382" s="3">
        <v>0.42114797028407402</v>
      </c>
    </row>
    <row r="29383" spans="1:1" x14ac:dyDescent="0.3">
      <c r="A29383" s="3">
        <v>0.42115992827825899</v>
      </c>
    </row>
    <row r="29384" spans="1:1" x14ac:dyDescent="0.3">
      <c r="A29384" s="3">
        <v>0.42116346096910601</v>
      </c>
    </row>
    <row r="29385" spans="1:1" x14ac:dyDescent="0.3">
      <c r="A29385" s="3">
        <v>0.42117029650575399</v>
      </c>
    </row>
    <row r="29386" spans="1:1" x14ac:dyDescent="0.3">
      <c r="A29386" s="3">
        <v>0.42117290362192</v>
      </c>
    </row>
    <row r="29387" spans="1:1" x14ac:dyDescent="0.3">
      <c r="A29387" s="3">
        <v>0.42117703345712099</v>
      </c>
    </row>
    <row r="29388" spans="1:1" x14ac:dyDescent="0.3">
      <c r="A29388" s="3">
        <v>0.42119740827240998</v>
      </c>
    </row>
    <row r="29389" spans="1:1" x14ac:dyDescent="0.3">
      <c r="A29389" s="3">
        <v>0.42120084924961998</v>
      </c>
    </row>
    <row r="29390" spans="1:1" x14ac:dyDescent="0.3">
      <c r="A29390" s="3">
        <v>0.42121489277017599</v>
      </c>
    </row>
    <row r="29391" spans="1:1" x14ac:dyDescent="0.3">
      <c r="A29391" s="3">
        <v>0.42123162391065899</v>
      </c>
    </row>
    <row r="29392" spans="1:1" x14ac:dyDescent="0.3">
      <c r="A29392" s="3">
        <v>0.421233227075413</v>
      </c>
    </row>
    <row r="29393" spans="1:1" x14ac:dyDescent="0.3">
      <c r="A29393" s="3">
        <v>0.421241176713892</v>
      </c>
    </row>
    <row r="29394" spans="1:1" x14ac:dyDescent="0.3">
      <c r="A29394" s="3">
        <v>0.42124706630360997</v>
      </c>
    </row>
    <row r="29395" spans="1:1" x14ac:dyDescent="0.3">
      <c r="A29395" s="3">
        <v>0.42125509746429401</v>
      </c>
    </row>
    <row r="29396" spans="1:1" x14ac:dyDescent="0.3">
      <c r="A29396" s="3">
        <v>0.42131887988637801</v>
      </c>
    </row>
    <row r="29397" spans="1:1" x14ac:dyDescent="0.3">
      <c r="A29397" s="3">
        <v>0.42134472445419602</v>
      </c>
    </row>
    <row r="29398" spans="1:1" x14ac:dyDescent="0.3">
      <c r="A29398" s="3">
        <v>0.42135098224859902</v>
      </c>
    </row>
    <row r="29399" spans="1:1" x14ac:dyDescent="0.3">
      <c r="A29399" s="3">
        <v>0.42136325010968401</v>
      </c>
    </row>
    <row r="29400" spans="1:1" x14ac:dyDescent="0.3">
      <c r="A29400" s="3">
        <v>0.42136422940908502</v>
      </c>
    </row>
    <row r="29401" spans="1:1" x14ac:dyDescent="0.3">
      <c r="A29401" s="3">
        <v>0.42136942925016801</v>
      </c>
    </row>
    <row r="29402" spans="1:1" x14ac:dyDescent="0.3">
      <c r="A29402" s="3">
        <v>0.421372518522527</v>
      </c>
    </row>
    <row r="29403" spans="1:1" x14ac:dyDescent="0.3">
      <c r="A29403" s="3">
        <v>0.42139187646424803</v>
      </c>
    </row>
    <row r="29404" spans="1:1" x14ac:dyDescent="0.3">
      <c r="A29404" s="3">
        <v>0.42139428701317899</v>
      </c>
    </row>
    <row r="29405" spans="1:1" x14ac:dyDescent="0.3">
      <c r="A29405" s="3">
        <v>0.42140514706487198</v>
      </c>
    </row>
    <row r="29406" spans="1:1" x14ac:dyDescent="0.3">
      <c r="A29406" s="3">
        <v>0.42142025660546401</v>
      </c>
    </row>
    <row r="29407" spans="1:1" x14ac:dyDescent="0.3">
      <c r="A29407" s="3">
        <v>0.42142075634202603</v>
      </c>
    </row>
    <row r="29408" spans="1:1" x14ac:dyDescent="0.3">
      <c r="A29408" s="3">
        <v>0.42142349833258003</v>
      </c>
    </row>
    <row r="29409" spans="1:1" x14ac:dyDescent="0.3">
      <c r="A29409" s="3">
        <v>0.42143956445518999</v>
      </c>
    </row>
    <row r="29410" spans="1:1" x14ac:dyDescent="0.3">
      <c r="A29410" s="3">
        <v>0.421459910048196</v>
      </c>
    </row>
    <row r="29411" spans="1:1" x14ac:dyDescent="0.3">
      <c r="A29411" s="3">
        <v>0.42146370868126298</v>
      </c>
    </row>
    <row r="29412" spans="1:1" x14ac:dyDescent="0.3">
      <c r="A29412" s="3">
        <v>0.42146574484899602</v>
      </c>
    </row>
    <row r="29413" spans="1:1" x14ac:dyDescent="0.3">
      <c r="A29413" s="3">
        <v>0.421468688622956</v>
      </c>
    </row>
    <row r="29414" spans="1:1" x14ac:dyDescent="0.3">
      <c r="A29414" s="3">
        <v>0.42148779477555598</v>
      </c>
    </row>
    <row r="29415" spans="1:1" x14ac:dyDescent="0.3">
      <c r="A29415" s="3">
        <v>0.42148861656028702</v>
      </c>
    </row>
    <row r="29416" spans="1:1" x14ac:dyDescent="0.3">
      <c r="A29416" s="3">
        <v>0.421489340934182</v>
      </c>
    </row>
    <row r="29417" spans="1:1" x14ac:dyDescent="0.3">
      <c r="A29417" s="3">
        <v>0.42152986335175202</v>
      </c>
    </row>
    <row r="29418" spans="1:1" x14ac:dyDescent="0.3">
      <c r="A29418" s="3">
        <v>0.42154058893756702</v>
      </c>
    </row>
    <row r="29419" spans="1:1" x14ac:dyDescent="0.3">
      <c r="A29419" s="3">
        <v>0.421544146602016</v>
      </c>
    </row>
    <row r="29420" spans="1:1" x14ac:dyDescent="0.3">
      <c r="A29420" s="3">
        <v>0.42155661677467599</v>
      </c>
    </row>
    <row r="29421" spans="1:1" x14ac:dyDescent="0.3">
      <c r="A29421" s="3">
        <v>0.42156349457908499</v>
      </c>
    </row>
    <row r="29422" spans="1:1" x14ac:dyDescent="0.3">
      <c r="A29422" s="3">
        <v>0.42158444918143401</v>
      </c>
    </row>
    <row r="29423" spans="1:1" x14ac:dyDescent="0.3">
      <c r="A29423" s="3">
        <v>0.42160009074526</v>
      </c>
    </row>
    <row r="29424" spans="1:1" x14ac:dyDescent="0.3">
      <c r="A29424" s="3">
        <v>0.42160623327047902</v>
      </c>
    </row>
    <row r="29425" spans="1:1" x14ac:dyDescent="0.3">
      <c r="A29425" s="3">
        <v>0.421623620853954</v>
      </c>
    </row>
    <row r="29426" spans="1:1" x14ac:dyDescent="0.3">
      <c r="A29426" s="3">
        <v>0.42163450361148902</v>
      </c>
    </row>
    <row r="29427" spans="1:1" x14ac:dyDescent="0.3">
      <c r="A29427" s="3">
        <v>0.42164928278333103</v>
      </c>
    </row>
    <row r="29428" spans="1:1" x14ac:dyDescent="0.3">
      <c r="A29428" s="3">
        <v>0.421651534340517</v>
      </c>
    </row>
    <row r="29429" spans="1:1" x14ac:dyDescent="0.3">
      <c r="A29429" s="3">
        <v>0.421659300418123</v>
      </c>
    </row>
    <row r="29430" spans="1:1" x14ac:dyDescent="0.3">
      <c r="A29430" s="3">
        <v>0.421691157892498</v>
      </c>
    </row>
    <row r="29431" spans="1:1" x14ac:dyDescent="0.3">
      <c r="A29431" s="3">
        <v>0.42170706616274001</v>
      </c>
    </row>
    <row r="29432" spans="1:1" x14ac:dyDescent="0.3">
      <c r="A29432" s="3">
        <v>0.42170746273457799</v>
      </c>
    </row>
    <row r="29433" spans="1:1" x14ac:dyDescent="0.3">
      <c r="A29433" s="3">
        <v>0.42172058236204002</v>
      </c>
    </row>
    <row r="29434" spans="1:1" x14ac:dyDescent="0.3">
      <c r="A29434" s="3">
        <v>0.42172079810971203</v>
      </c>
    </row>
    <row r="29435" spans="1:1" x14ac:dyDescent="0.3">
      <c r="A29435" s="3">
        <v>0.42172283240284397</v>
      </c>
    </row>
    <row r="29436" spans="1:1" x14ac:dyDescent="0.3">
      <c r="A29436" s="3">
        <v>0.42173694107858201</v>
      </c>
    </row>
    <row r="29437" spans="1:1" x14ac:dyDescent="0.3">
      <c r="A29437" s="3">
        <v>0.421744448815984</v>
      </c>
    </row>
    <row r="29438" spans="1:1" x14ac:dyDescent="0.3">
      <c r="A29438" s="3">
        <v>0.42175705718421003</v>
      </c>
    </row>
    <row r="29439" spans="1:1" x14ac:dyDescent="0.3">
      <c r="A29439" s="3">
        <v>0.42177264744551801</v>
      </c>
    </row>
    <row r="29440" spans="1:1" x14ac:dyDescent="0.3">
      <c r="A29440" s="3">
        <v>0.42177765809705597</v>
      </c>
    </row>
    <row r="29441" spans="1:1" x14ac:dyDescent="0.3">
      <c r="A29441" s="3">
        <v>0.42182151353907199</v>
      </c>
    </row>
    <row r="29442" spans="1:1" x14ac:dyDescent="0.3">
      <c r="A29442" s="3">
        <v>0.42182424145513803</v>
      </c>
    </row>
    <row r="29443" spans="1:1" x14ac:dyDescent="0.3">
      <c r="A29443" s="3">
        <v>0.42183073652930397</v>
      </c>
    </row>
    <row r="29444" spans="1:1" x14ac:dyDescent="0.3">
      <c r="A29444" s="3">
        <v>0.42184241216078999</v>
      </c>
    </row>
    <row r="29445" spans="1:1" x14ac:dyDescent="0.3">
      <c r="A29445" s="3">
        <v>0.42186516989280698</v>
      </c>
    </row>
    <row r="29446" spans="1:1" x14ac:dyDescent="0.3">
      <c r="A29446" s="3">
        <v>0.42187573070136702</v>
      </c>
    </row>
    <row r="29447" spans="1:1" x14ac:dyDescent="0.3">
      <c r="A29447" s="3">
        <v>0.42189213561656302</v>
      </c>
    </row>
    <row r="29448" spans="1:1" x14ac:dyDescent="0.3">
      <c r="A29448" s="3">
        <v>0.42189255541048098</v>
      </c>
    </row>
    <row r="29449" spans="1:1" x14ac:dyDescent="0.3">
      <c r="A29449" s="3">
        <v>0.42194460149886498</v>
      </c>
    </row>
    <row r="29450" spans="1:1" x14ac:dyDescent="0.3">
      <c r="A29450" s="3">
        <v>0.42195653254458099</v>
      </c>
    </row>
    <row r="29451" spans="1:1" x14ac:dyDescent="0.3">
      <c r="A29451" s="3">
        <v>0.42196245584136699</v>
      </c>
    </row>
    <row r="29452" spans="1:1" x14ac:dyDescent="0.3">
      <c r="A29452" s="3">
        <v>0.42196547872635498</v>
      </c>
    </row>
    <row r="29453" spans="1:1" x14ac:dyDescent="0.3">
      <c r="A29453" s="3">
        <v>0.42197106768430998</v>
      </c>
    </row>
    <row r="29454" spans="1:1" x14ac:dyDescent="0.3">
      <c r="A29454" s="3">
        <v>0.42197139369542602</v>
      </c>
    </row>
    <row r="29455" spans="1:1" x14ac:dyDescent="0.3">
      <c r="A29455" s="3">
        <v>0.42200047322965001</v>
      </c>
    </row>
    <row r="29456" spans="1:1" x14ac:dyDescent="0.3">
      <c r="A29456" s="3">
        <v>0.42206157509615699</v>
      </c>
    </row>
    <row r="29457" spans="1:1" x14ac:dyDescent="0.3">
      <c r="A29457" s="3">
        <v>0.42207561209104</v>
      </c>
    </row>
    <row r="29458" spans="1:1" x14ac:dyDescent="0.3">
      <c r="A29458" s="3">
        <v>0.42208670517316499</v>
      </c>
    </row>
    <row r="29459" spans="1:1" x14ac:dyDescent="0.3">
      <c r="A29459" s="3">
        <v>0.42209812508956202</v>
      </c>
    </row>
    <row r="29460" spans="1:1" x14ac:dyDescent="0.3">
      <c r="A29460" s="3">
        <v>0.42212393438922802</v>
      </c>
    </row>
    <row r="29461" spans="1:1" x14ac:dyDescent="0.3">
      <c r="A29461" s="3">
        <v>0.42213774740335802</v>
      </c>
    </row>
    <row r="29462" spans="1:1" x14ac:dyDescent="0.3">
      <c r="A29462" s="3">
        <v>0.42216084812927102</v>
      </c>
    </row>
    <row r="29463" spans="1:1" x14ac:dyDescent="0.3">
      <c r="A29463" s="3">
        <v>0.42216430981120301</v>
      </c>
    </row>
    <row r="29464" spans="1:1" x14ac:dyDescent="0.3">
      <c r="A29464" s="3">
        <v>0.42218645747033101</v>
      </c>
    </row>
    <row r="29465" spans="1:1" x14ac:dyDescent="0.3">
      <c r="A29465" s="3">
        <v>0.42220118116885103</v>
      </c>
    </row>
    <row r="29466" spans="1:1" x14ac:dyDescent="0.3">
      <c r="A29466" s="3">
        <v>0.42220153869565002</v>
      </c>
    </row>
    <row r="29467" spans="1:1" x14ac:dyDescent="0.3">
      <c r="A29467" s="3">
        <v>0.422208029013112</v>
      </c>
    </row>
    <row r="29468" spans="1:1" x14ac:dyDescent="0.3">
      <c r="A29468" s="3">
        <v>0.422212839719181</v>
      </c>
    </row>
    <row r="29469" spans="1:1" x14ac:dyDescent="0.3">
      <c r="A29469" s="3">
        <v>0.422241343098746</v>
      </c>
    </row>
    <row r="29470" spans="1:1" x14ac:dyDescent="0.3">
      <c r="A29470" s="3">
        <v>0.422242784639691</v>
      </c>
    </row>
    <row r="29471" spans="1:1" x14ac:dyDescent="0.3">
      <c r="A29471" s="3">
        <v>0.42224595157009198</v>
      </c>
    </row>
    <row r="29472" spans="1:1" x14ac:dyDescent="0.3">
      <c r="A29472" s="3">
        <v>0.42224974666021597</v>
      </c>
    </row>
    <row r="29473" spans="1:1" x14ac:dyDescent="0.3">
      <c r="A29473" s="3">
        <v>0.42225277213823997</v>
      </c>
    </row>
    <row r="29474" spans="1:1" x14ac:dyDescent="0.3">
      <c r="A29474" s="3">
        <v>0.42227729802521702</v>
      </c>
    </row>
    <row r="29475" spans="1:1" x14ac:dyDescent="0.3">
      <c r="A29475" s="3">
        <v>0.42229365238288702</v>
      </c>
    </row>
    <row r="29476" spans="1:1" x14ac:dyDescent="0.3">
      <c r="A29476" s="3">
        <v>0.42232782083875198</v>
      </c>
    </row>
    <row r="29477" spans="1:1" x14ac:dyDescent="0.3">
      <c r="A29477" s="3">
        <v>0.42233181449881901</v>
      </c>
    </row>
    <row r="29478" spans="1:1" x14ac:dyDescent="0.3">
      <c r="A29478" s="3">
        <v>0.42235281183524898</v>
      </c>
    </row>
    <row r="29479" spans="1:1" x14ac:dyDescent="0.3">
      <c r="A29479" s="3">
        <v>0.42236080503455198</v>
      </c>
    </row>
    <row r="29480" spans="1:1" x14ac:dyDescent="0.3">
      <c r="A29480" s="3">
        <v>0.42237516279477</v>
      </c>
    </row>
    <row r="29481" spans="1:1" x14ac:dyDescent="0.3">
      <c r="A29481" s="3">
        <v>0.42238129637362198</v>
      </c>
    </row>
    <row r="29482" spans="1:1" x14ac:dyDescent="0.3">
      <c r="A29482" s="3">
        <v>0.42238941071410702</v>
      </c>
    </row>
    <row r="29483" spans="1:1" x14ac:dyDescent="0.3">
      <c r="A29483" s="3">
        <v>0.42243457204929102</v>
      </c>
    </row>
    <row r="29484" spans="1:1" x14ac:dyDescent="0.3">
      <c r="A29484" s="3">
        <v>0.42246715283854902</v>
      </c>
    </row>
    <row r="29485" spans="1:1" x14ac:dyDescent="0.3">
      <c r="A29485" s="3">
        <v>0.42247920900552099</v>
      </c>
    </row>
    <row r="29486" spans="1:1" x14ac:dyDescent="0.3">
      <c r="A29486" s="3">
        <v>0.42248332402508099</v>
      </c>
    </row>
    <row r="29487" spans="1:1" x14ac:dyDescent="0.3">
      <c r="A29487" s="3">
        <v>0.42248421359774802</v>
      </c>
    </row>
    <row r="29488" spans="1:1" x14ac:dyDescent="0.3">
      <c r="A29488" s="3">
        <v>0.42251328524697501</v>
      </c>
    </row>
    <row r="29489" spans="1:1" x14ac:dyDescent="0.3">
      <c r="A29489" s="3">
        <v>0.422545651247897</v>
      </c>
    </row>
    <row r="29490" spans="1:1" x14ac:dyDescent="0.3">
      <c r="A29490" s="3">
        <v>0.42254701539328698</v>
      </c>
    </row>
    <row r="29491" spans="1:1" x14ac:dyDescent="0.3">
      <c r="A29491" s="3">
        <v>0.42254886505582701</v>
      </c>
    </row>
    <row r="29492" spans="1:1" x14ac:dyDescent="0.3">
      <c r="A29492" s="3">
        <v>0.42256483568029701</v>
      </c>
    </row>
    <row r="29493" spans="1:1" x14ac:dyDescent="0.3">
      <c r="A29493" s="3">
        <v>0.422594252424558</v>
      </c>
    </row>
    <row r="29494" spans="1:1" x14ac:dyDescent="0.3">
      <c r="A29494" s="3">
        <v>0.42259437708701297</v>
      </c>
    </row>
    <row r="29495" spans="1:1" x14ac:dyDescent="0.3">
      <c r="A29495" s="3">
        <v>0.42259672831102502</v>
      </c>
    </row>
    <row r="29496" spans="1:1" x14ac:dyDescent="0.3">
      <c r="A29496" s="3">
        <v>0.42260194402552598</v>
      </c>
    </row>
    <row r="29497" spans="1:1" x14ac:dyDescent="0.3">
      <c r="A29497" s="3">
        <v>0.42264236787722098</v>
      </c>
    </row>
    <row r="29498" spans="1:1" x14ac:dyDescent="0.3">
      <c r="A29498" s="3">
        <v>0.422643096299958</v>
      </c>
    </row>
    <row r="29499" spans="1:1" x14ac:dyDescent="0.3">
      <c r="A29499" s="3">
        <v>0.422645017267406</v>
      </c>
    </row>
    <row r="29500" spans="1:1" x14ac:dyDescent="0.3">
      <c r="A29500" s="3">
        <v>0.42264834326185102</v>
      </c>
    </row>
    <row r="29501" spans="1:1" x14ac:dyDescent="0.3">
      <c r="A29501" s="3">
        <v>0.42264868938348898</v>
      </c>
    </row>
    <row r="29502" spans="1:1" x14ac:dyDescent="0.3">
      <c r="A29502" s="3">
        <v>0.42266775759756797</v>
      </c>
    </row>
    <row r="29503" spans="1:1" x14ac:dyDescent="0.3">
      <c r="A29503" s="3">
        <v>0.42267027862144901</v>
      </c>
    </row>
    <row r="29504" spans="1:1" x14ac:dyDescent="0.3">
      <c r="A29504" s="3">
        <v>0.42267511813415198</v>
      </c>
    </row>
    <row r="29505" spans="1:1" x14ac:dyDescent="0.3">
      <c r="A29505" s="3">
        <v>0.42267558264014699</v>
      </c>
    </row>
    <row r="29506" spans="1:1" x14ac:dyDescent="0.3">
      <c r="A29506" s="3">
        <v>0.42269085817108598</v>
      </c>
    </row>
    <row r="29507" spans="1:1" x14ac:dyDescent="0.3">
      <c r="A29507" s="3">
        <v>0.42269278285756601</v>
      </c>
    </row>
    <row r="29508" spans="1:1" x14ac:dyDescent="0.3">
      <c r="A29508" s="3">
        <v>0.42269612081360097</v>
      </c>
    </row>
    <row r="29509" spans="1:1" x14ac:dyDescent="0.3">
      <c r="A29509" s="3">
        <v>0.42272498332820502</v>
      </c>
    </row>
    <row r="29510" spans="1:1" x14ac:dyDescent="0.3">
      <c r="A29510" s="3">
        <v>0.42273689346072402</v>
      </c>
    </row>
    <row r="29511" spans="1:1" x14ac:dyDescent="0.3">
      <c r="A29511" s="3">
        <v>0.42274485888550301</v>
      </c>
    </row>
    <row r="29512" spans="1:1" x14ac:dyDescent="0.3">
      <c r="A29512" s="3">
        <v>0.42277029348148798</v>
      </c>
    </row>
    <row r="29513" spans="1:1" x14ac:dyDescent="0.3">
      <c r="A29513" s="3">
        <v>0.42278439709007198</v>
      </c>
    </row>
    <row r="29514" spans="1:1" x14ac:dyDescent="0.3">
      <c r="A29514" s="3">
        <v>0.42280308450807602</v>
      </c>
    </row>
    <row r="29515" spans="1:1" x14ac:dyDescent="0.3">
      <c r="A29515" s="3">
        <v>0.42280622198298401</v>
      </c>
    </row>
    <row r="29516" spans="1:1" x14ac:dyDescent="0.3">
      <c r="A29516" s="3">
        <v>0.42281087156444702</v>
      </c>
    </row>
    <row r="29517" spans="1:1" x14ac:dyDescent="0.3">
      <c r="A29517" s="3">
        <v>0.42281815433432102</v>
      </c>
    </row>
    <row r="29518" spans="1:1" x14ac:dyDescent="0.3">
      <c r="A29518" s="3">
        <v>0.42285182708498997</v>
      </c>
    </row>
    <row r="29519" spans="1:1" x14ac:dyDescent="0.3">
      <c r="A29519" s="3">
        <v>0.422853633274477</v>
      </c>
    </row>
    <row r="29520" spans="1:1" x14ac:dyDescent="0.3">
      <c r="A29520" s="3">
        <v>0.42285932471537302</v>
      </c>
    </row>
    <row r="29521" spans="1:1" x14ac:dyDescent="0.3">
      <c r="A29521" s="3">
        <v>0.42287491392580601</v>
      </c>
    </row>
    <row r="29522" spans="1:1" x14ac:dyDescent="0.3">
      <c r="A29522" s="3">
        <v>0.42289747643544001</v>
      </c>
    </row>
    <row r="29523" spans="1:1" x14ac:dyDescent="0.3">
      <c r="A29523" s="3">
        <v>0.42290767467942098</v>
      </c>
    </row>
    <row r="29524" spans="1:1" x14ac:dyDescent="0.3">
      <c r="A29524" s="3">
        <v>0.42291833380745802</v>
      </c>
    </row>
    <row r="29525" spans="1:1" x14ac:dyDescent="0.3">
      <c r="A29525" s="3">
        <v>0.422919230301606</v>
      </c>
    </row>
    <row r="29526" spans="1:1" x14ac:dyDescent="0.3">
      <c r="A29526" s="3">
        <v>0.42294243257657699</v>
      </c>
    </row>
    <row r="29527" spans="1:1" x14ac:dyDescent="0.3">
      <c r="A29527" s="3">
        <v>0.42297711414801198</v>
      </c>
    </row>
    <row r="29528" spans="1:1" x14ac:dyDescent="0.3">
      <c r="A29528" s="3">
        <v>0.42297958976466399</v>
      </c>
    </row>
    <row r="29529" spans="1:1" x14ac:dyDescent="0.3">
      <c r="A29529" s="3">
        <v>0.42298587642837499</v>
      </c>
    </row>
    <row r="29530" spans="1:1" x14ac:dyDescent="0.3">
      <c r="A29530" s="3">
        <v>0.42301047334833097</v>
      </c>
    </row>
    <row r="29531" spans="1:1" x14ac:dyDescent="0.3">
      <c r="A29531" s="3">
        <v>0.42303252492774002</v>
      </c>
    </row>
    <row r="29532" spans="1:1" x14ac:dyDescent="0.3">
      <c r="A29532" s="3">
        <v>0.42303612112883798</v>
      </c>
    </row>
    <row r="29533" spans="1:1" x14ac:dyDescent="0.3">
      <c r="A29533" s="3">
        <v>0.42305107370320899</v>
      </c>
    </row>
    <row r="29534" spans="1:1" x14ac:dyDescent="0.3">
      <c r="A29534" s="3">
        <v>0.42306665781075498</v>
      </c>
    </row>
    <row r="29535" spans="1:1" x14ac:dyDescent="0.3">
      <c r="A29535" s="3">
        <v>0.42307938991350902</v>
      </c>
    </row>
    <row r="29536" spans="1:1" x14ac:dyDescent="0.3">
      <c r="A29536" s="3">
        <v>0.42308780346720298</v>
      </c>
    </row>
    <row r="29537" spans="1:1" x14ac:dyDescent="0.3">
      <c r="A29537" s="3">
        <v>0.42308894257715701</v>
      </c>
    </row>
    <row r="29538" spans="1:1" x14ac:dyDescent="0.3">
      <c r="A29538" s="3">
        <v>0.423111166130266</v>
      </c>
    </row>
    <row r="29539" spans="1:1" x14ac:dyDescent="0.3">
      <c r="A29539" s="3">
        <v>0.42311557874064198</v>
      </c>
    </row>
    <row r="29540" spans="1:1" x14ac:dyDescent="0.3">
      <c r="A29540" s="3">
        <v>0.42314479382292802</v>
      </c>
    </row>
    <row r="29541" spans="1:1" x14ac:dyDescent="0.3">
      <c r="A29541" s="3">
        <v>0.42314536513720302</v>
      </c>
    </row>
    <row r="29542" spans="1:1" x14ac:dyDescent="0.3">
      <c r="A29542" s="3">
        <v>0.42315683770089901</v>
      </c>
    </row>
    <row r="29543" spans="1:1" x14ac:dyDescent="0.3">
      <c r="A29543" s="3">
        <v>0.42316837751025099</v>
      </c>
    </row>
    <row r="29544" spans="1:1" x14ac:dyDescent="0.3">
      <c r="A29544" s="3">
        <v>0.42317386138554203</v>
      </c>
    </row>
    <row r="29545" spans="1:1" x14ac:dyDescent="0.3">
      <c r="A29545" s="3">
        <v>0.42318293693048997</v>
      </c>
    </row>
    <row r="29546" spans="1:1" x14ac:dyDescent="0.3">
      <c r="A29546" s="3">
        <v>0.42318911618510002</v>
      </c>
    </row>
    <row r="29547" spans="1:1" x14ac:dyDescent="0.3">
      <c r="A29547" s="3">
        <v>0.42319536991276202</v>
      </c>
    </row>
    <row r="29548" spans="1:1" x14ac:dyDescent="0.3">
      <c r="A29548" s="3">
        <v>0.423257816277197</v>
      </c>
    </row>
    <row r="29549" spans="1:1" x14ac:dyDescent="0.3">
      <c r="A29549" s="3">
        <v>0.42326094736560599</v>
      </c>
    </row>
    <row r="29550" spans="1:1" x14ac:dyDescent="0.3">
      <c r="A29550" s="3">
        <v>0.42326833630238597</v>
      </c>
    </row>
    <row r="29551" spans="1:1" x14ac:dyDescent="0.3">
      <c r="A29551" s="3">
        <v>0.42330414517799803</v>
      </c>
    </row>
    <row r="29552" spans="1:1" x14ac:dyDescent="0.3">
      <c r="A29552" s="3">
        <v>0.423318721048066</v>
      </c>
    </row>
    <row r="29553" spans="1:1" x14ac:dyDescent="0.3">
      <c r="A29553" s="3">
        <v>0.42336162408191202</v>
      </c>
    </row>
    <row r="29554" spans="1:1" x14ac:dyDescent="0.3">
      <c r="A29554" s="3">
        <v>0.42336822191786599</v>
      </c>
    </row>
    <row r="29555" spans="1:1" x14ac:dyDescent="0.3">
      <c r="A29555" s="3">
        <v>0.423394356230541</v>
      </c>
    </row>
    <row r="29556" spans="1:1" x14ac:dyDescent="0.3">
      <c r="A29556" s="3">
        <v>0.42341561358290702</v>
      </c>
    </row>
    <row r="29557" spans="1:1" x14ac:dyDescent="0.3">
      <c r="A29557" s="3">
        <v>0.423417682424931</v>
      </c>
    </row>
    <row r="29558" spans="1:1" x14ac:dyDescent="0.3">
      <c r="A29558" s="3">
        <v>0.42342014154173702</v>
      </c>
    </row>
    <row r="29559" spans="1:1" x14ac:dyDescent="0.3">
      <c r="A29559" s="3">
        <v>0.42342967086699901</v>
      </c>
    </row>
    <row r="29560" spans="1:1" x14ac:dyDescent="0.3">
      <c r="A29560" s="3">
        <v>0.42344287793843499</v>
      </c>
    </row>
    <row r="29561" spans="1:1" x14ac:dyDescent="0.3">
      <c r="A29561" s="3">
        <v>0.42346702059959002</v>
      </c>
    </row>
    <row r="29562" spans="1:1" x14ac:dyDescent="0.3">
      <c r="A29562" s="3">
        <v>0.42347132454293201</v>
      </c>
    </row>
    <row r="29563" spans="1:1" x14ac:dyDescent="0.3">
      <c r="A29563" s="3">
        <v>0.42347260597249597</v>
      </c>
    </row>
    <row r="29564" spans="1:1" x14ac:dyDescent="0.3">
      <c r="A29564" s="3">
        <v>0.42347432610757402</v>
      </c>
    </row>
    <row r="29565" spans="1:1" x14ac:dyDescent="0.3">
      <c r="A29565" s="3">
        <v>0.42349709550185299</v>
      </c>
    </row>
    <row r="29566" spans="1:1" x14ac:dyDescent="0.3">
      <c r="A29566" s="3">
        <v>0.42349776156737001</v>
      </c>
    </row>
    <row r="29567" spans="1:1" x14ac:dyDescent="0.3">
      <c r="A29567" s="3">
        <v>0.42351171712753199</v>
      </c>
    </row>
    <row r="29568" spans="1:1" x14ac:dyDescent="0.3">
      <c r="A29568" s="3">
        <v>0.42352110493161699</v>
      </c>
    </row>
    <row r="29569" spans="1:1" x14ac:dyDescent="0.3">
      <c r="A29569" s="3">
        <v>0.42353828863688903</v>
      </c>
    </row>
    <row r="29570" spans="1:1" x14ac:dyDescent="0.3">
      <c r="A29570" s="3">
        <v>0.423549195303142</v>
      </c>
    </row>
    <row r="29571" spans="1:1" x14ac:dyDescent="0.3">
      <c r="A29571" s="3">
        <v>0.42355051887393402</v>
      </c>
    </row>
    <row r="29572" spans="1:1" x14ac:dyDescent="0.3">
      <c r="A29572" s="3">
        <v>0.423559675914078</v>
      </c>
    </row>
    <row r="29573" spans="1:1" x14ac:dyDescent="0.3">
      <c r="A29573" s="3">
        <v>0.423562733798585</v>
      </c>
    </row>
    <row r="29574" spans="1:1" x14ac:dyDescent="0.3">
      <c r="A29574" s="3">
        <v>0.42357056360599199</v>
      </c>
    </row>
    <row r="29575" spans="1:1" x14ac:dyDescent="0.3">
      <c r="A29575" s="3">
        <v>0.42358112758224098</v>
      </c>
    </row>
    <row r="29576" spans="1:1" x14ac:dyDescent="0.3">
      <c r="A29576" s="3">
        <v>0.42358242618074099</v>
      </c>
    </row>
    <row r="29577" spans="1:1" x14ac:dyDescent="0.3">
      <c r="A29577" s="3">
        <v>0.42358711656311798</v>
      </c>
    </row>
    <row r="29578" spans="1:1" x14ac:dyDescent="0.3">
      <c r="A29578" s="3">
        <v>0.42359028564817602</v>
      </c>
    </row>
    <row r="29579" spans="1:1" x14ac:dyDescent="0.3">
      <c r="A29579" s="3">
        <v>0.42360608073726702</v>
      </c>
    </row>
    <row r="29580" spans="1:1" x14ac:dyDescent="0.3">
      <c r="A29580" s="3">
        <v>0.42362287533993098</v>
      </c>
    </row>
    <row r="29581" spans="1:1" x14ac:dyDescent="0.3">
      <c r="A29581" s="3">
        <v>0.42365441459897601</v>
      </c>
    </row>
    <row r="29582" spans="1:1" x14ac:dyDescent="0.3">
      <c r="A29582" s="3">
        <v>0.42368070915514799</v>
      </c>
    </row>
    <row r="29583" spans="1:1" x14ac:dyDescent="0.3">
      <c r="A29583" s="3">
        <v>0.42368657858088299</v>
      </c>
    </row>
    <row r="29584" spans="1:1" x14ac:dyDescent="0.3">
      <c r="A29584" s="3">
        <v>0.42369186269279802</v>
      </c>
    </row>
    <row r="29585" spans="1:1" x14ac:dyDescent="0.3">
      <c r="A29585" s="3">
        <v>0.42369966321630098</v>
      </c>
    </row>
    <row r="29586" spans="1:1" x14ac:dyDescent="0.3">
      <c r="A29586" s="3">
        <v>0.42370110802718802</v>
      </c>
    </row>
    <row r="29587" spans="1:1" x14ac:dyDescent="0.3">
      <c r="A29587" s="3">
        <v>0.42370966942030402</v>
      </c>
    </row>
    <row r="29588" spans="1:1" x14ac:dyDescent="0.3">
      <c r="A29588" s="3">
        <v>0.42371245923915701</v>
      </c>
    </row>
    <row r="29589" spans="1:1" x14ac:dyDescent="0.3">
      <c r="A29589" s="3">
        <v>0.423714868311246</v>
      </c>
    </row>
    <row r="29590" spans="1:1" x14ac:dyDescent="0.3">
      <c r="A29590" s="3">
        <v>0.42372787985614302</v>
      </c>
    </row>
    <row r="29591" spans="1:1" x14ac:dyDescent="0.3">
      <c r="A29591" s="3">
        <v>0.42374403520148601</v>
      </c>
    </row>
    <row r="29592" spans="1:1" x14ac:dyDescent="0.3">
      <c r="A29592" s="3">
        <v>0.42376178736770698</v>
      </c>
    </row>
    <row r="29593" spans="1:1" x14ac:dyDescent="0.3">
      <c r="A29593" s="3">
        <v>0.423778620176262</v>
      </c>
    </row>
    <row r="29594" spans="1:1" x14ac:dyDescent="0.3">
      <c r="A29594" s="3">
        <v>0.423822985509967</v>
      </c>
    </row>
    <row r="29595" spans="1:1" x14ac:dyDescent="0.3">
      <c r="A29595" s="3">
        <v>0.42388877219709897</v>
      </c>
    </row>
    <row r="29596" spans="1:1" x14ac:dyDescent="0.3">
      <c r="A29596" s="3">
        <v>0.42390106329666899</v>
      </c>
    </row>
    <row r="29597" spans="1:1" x14ac:dyDescent="0.3">
      <c r="A29597" s="3">
        <v>0.42391508665035099</v>
      </c>
    </row>
    <row r="29598" spans="1:1" x14ac:dyDescent="0.3">
      <c r="A29598" s="3">
        <v>0.42391895952905501</v>
      </c>
    </row>
    <row r="29599" spans="1:1" x14ac:dyDescent="0.3">
      <c r="A29599" s="3">
        <v>0.42393604122867701</v>
      </c>
    </row>
    <row r="29600" spans="1:1" x14ac:dyDescent="0.3">
      <c r="A29600" s="3">
        <v>0.42393742063222301</v>
      </c>
    </row>
    <row r="29601" spans="1:1" x14ac:dyDescent="0.3">
      <c r="A29601" s="3">
        <v>0.42393756445456598</v>
      </c>
    </row>
    <row r="29602" spans="1:1" x14ac:dyDescent="0.3">
      <c r="A29602" s="3">
        <v>0.42394206124112999</v>
      </c>
    </row>
    <row r="29603" spans="1:1" x14ac:dyDescent="0.3">
      <c r="A29603" s="3">
        <v>0.423944384490961</v>
      </c>
    </row>
    <row r="29604" spans="1:1" x14ac:dyDescent="0.3">
      <c r="A29604" s="3">
        <v>0.42396798505160399</v>
      </c>
    </row>
    <row r="29605" spans="1:1" x14ac:dyDescent="0.3">
      <c r="A29605" s="3">
        <v>0.424005667676707</v>
      </c>
    </row>
    <row r="29606" spans="1:1" x14ac:dyDescent="0.3">
      <c r="A29606" s="3">
        <v>0.42402382700921798</v>
      </c>
    </row>
    <row r="29607" spans="1:1" x14ac:dyDescent="0.3">
      <c r="A29607" s="3">
        <v>0.42402771382698801</v>
      </c>
    </row>
    <row r="29608" spans="1:1" x14ac:dyDescent="0.3">
      <c r="A29608" s="3">
        <v>0.42405366249091497</v>
      </c>
    </row>
    <row r="29609" spans="1:1" x14ac:dyDescent="0.3">
      <c r="A29609" s="3">
        <v>0.42407829375992701</v>
      </c>
    </row>
    <row r="29610" spans="1:1" x14ac:dyDescent="0.3">
      <c r="A29610" s="3">
        <v>0.424094815158778</v>
      </c>
    </row>
    <row r="29611" spans="1:1" x14ac:dyDescent="0.3">
      <c r="A29611" s="3">
        <v>0.42411695241557101</v>
      </c>
    </row>
    <row r="29612" spans="1:1" x14ac:dyDescent="0.3">
      <c r="A29612" s="3">
        <v>0.42417662673239198</v>
      </c>
    </row>
    <row r="29613" spans="1:1" x14ac:dyDescent="0.3">
      <c r="A29613" s="3">
        <v>0.42418892430503302</v>
      </c>
    </row>
    <row r="29614" spans="1:1" x14ac:dyDescent="0.3">
      <c r="A29614" s="3">
        <v>0.42420938375859502</v>
      </c>
    </row>
    <row r="29615" spans="1:1" x14ac:dyDescent="0.3">
      <c r="A29615" s="3">
        <v>0.42421328183927798</v>
      </c>
    </row>
    <row r="29616" spans="1:1" x14ac:dyDescent="0.3">
      <c r="A29616" s="3">
        <v>0.42421623387605101</v>
      </c>
    </row>
    <row r="29617" spans="1:1" x14ac:dyDescent="0.3">
      <c r="A29617" s="3">
        <v>0.42422318245537399</v>
      </c>
    </row>
    <row r="29618" spans="1:1" x14ac:dyDescent="0.3">
      <c r="A29618" s="3">
        <v>0.42422936249756299</v>
      </c>
    </row>
    <row r="29619" spans="1:1" x14ac:dyDescent="0.3">
      <c r="A29619" s="3">
        <v>0.42423207617567998</v>
      </c>
    </row>
    <row r="29620" spans="1:1" x14ac:dyDescent="0.3">
      <c r="A29620" s="3">
        <v>0.424285560365457</v>
      </c>
    </row>
    <row r="29621" spans="1:1" x14ac:dyDescent="0.3">
      <c r="A29621" s="3">
        <v>0.42430190348758201</v>
      </c>
    </row>
    <row r="29622" spans="1:1" x14ac:dyDescent="0.3">
      <c r="A29622" s="3">
        <v>0.42431038650637498</v>
      </c>
    </row>
    <row r="29623" spans="1:1" x14ac:dyDescent="0.3">
      <c r="A29623" s="3">
        <v>0.424317850064169</v>
      </c>
    </row>
    <row r="29624" spans="1:1" x14ac:dyDescent="0.3">
      <c r="A29624" s="3">
        <v>0.42432939454443702</v>
      </c>
    </row>
    <row r="29625" spans="1:1" x14ac:dyDescent="0.3">
      <c r="A29625" s="3">
        <v>0.42433098802105201</v>
      </c>
    </row>
    <row r="29626" spans="1:1" x14ac:dyDescent="0.3">
      <c r="A29626" s="3">
        <v>0.42435183836691398</v>
      </c>
    </row>
    <row r="29627" spans="1:1" x14ac:dyDescent="0.3">
      <c r="A29627" s="3">
        <v>0.42435838701600398</v>
      </c>
    </row>
    <row r="29628" spans="1:1" x14ac:dyDescent="0.3">
      <c r="A29628" s="3">
        <v>0.42438237943306201</v>
      </c>
    </row>
    <row r="29629" spans="1:1" x14ac:dyDescent="0.3">
      <c r="A29629" s="3">
        <v>0.42440381426047002</v>
      </c>
    </row>
    <row r="29630" spans="1:1" x14ac:dyDescent="0.3">
      <c r="A29630" s="3">
        <v>0.42441898273003997</v>
      </c>
    </row>
    <row r="29631" spans="1:1" x14ac:dyDescent="0.3">
      <c r="A29631" s="3">
        <v>0.42446007554184401</v>
      </c>
    </row>
    <row r="29632" spans="1:1" x14ac:dyDescent="0.3">
      <c r="A29632" s="3">
        <v>0.42448082637576601</v>
      </c>
    </row>
    <row r="29633" spans="1:1" x14ac:dyDescent="0.3">
      <c r="A29633" s="3">
        <v>0.42450108843054701</v>
      </c>
    </row>
    <row r="29634" spans="1:1" x14ac:dyDescent="0.3">
      <c r="A29634" s="3">
        <v>0.42450333543456098</v>
      </c>
    </row>
    <row r="29635" spans="1:1" x14ac:dyDescent="0.3">
      <c r="A29635" s="3">
        <v>0.42450801741732802</v>
      </c>
    </row>
    <row r="29636" spans="1:1" x14ac:dyDescent="0.3">
      <c r="A29636" s="3">
        <v>0.42451935898190402</v>
      </c>
    </row>
    <row r="29637" spans="1:1" x14ac:dyDescent="0.3">
      <c r="A29637" s="3">
        <v>0.424543152489258</v>
      </c>
    </row>
    <row r="29638" spans="1:1" x14ac:dyDescent="0.3">
      <c r="A29638" s="3">
        <v>0.42454429553648698</v>
      </c>
    </row>
    <row r="29639" spans="1:1" x14ac:dyDescent="0.3">
      <c r="A29639" s="3">
        <v>0.42455944716416799</v>
      </c>
    </row>
    <row r="29640" spans="1:1" x14ac:dyDescent="0.3">
      <c r="A29640" s="3">
        <v>0.42456177550963797</v>
      </c>
    </row>
    <row r="29641" spans="1:1" x14ac:dyDescent="0.3">
      <c r="A29641" s="3">
        <v>0.424561841533593</v>
      </c>
    </row>
    <row r="29642" spans="1:1" x14ac:dyDescent="0.3">
      <c r="A29642" s="3">
        <v>0.42457952155414302</v>
      </c>
    </row>
    <row r="29643" spans="1:1" x14ac:dyDescent="0.3">
      <c r="A29643" s="3">
        <v>0.42460136860249398</v>
      </c>
    </row>
    <row r="29644" spans="1:1" x14ac:dyDescent="0.3">
      <c r="A29644" s="3">
        <v>0.42462841544079399</v>
      </c>
    </row>
    <row r="29645" spans="1:1" x14ac:dyDescent="0.3">
      <c r="A29645" s="3">
        <v>0.42463507745248502</v>
      </c>
    </row>
    <row r="29646" spans="1:1" x14ac:dyDescent="0.3">
      <c r="A29646" s="3">
        <v>0.42465135595263398</v>
      </c>
    </row>
    <row r="29647" spans="1:1" x14ac:dyDescent="0.3">
      <c r="A29647" s="3">
        <v>0.424652680911217</v>
      </c>
    </row>
    <row r="29648" spans="1:1" x14ac:dyDescent="0.3">
      <c r="A29648" s="3">
        <v>0.42469152520657799</v>
      </c>
    </row>
    <row r="29649" spans="1:1" x14ac:dyDescent="0.3">
      <c r="A29649" s="3">
        <v>0.42469169450490502</v>
      </c>
    </row>
    <row r="29650" spans="1:1" x14ac:dyDescent="0.3">
      <c r="A29650" s="3">
        <v>0.42470613525461798</v>
      </c>
    </row>
    <row r="29651" spans="1:1" x14ac:dyDescent="0.3">
      <c r="A29651" s="3">
        <v>0.42471245889564402</v>
      </c>
    </row>
    <row r="29652" spans="1:1" x14ac:dyDescent="0.3">
      <c r="A29652" s="3">
        <v>0.42472070996329297</v>
      </c>
    </row>
    <row r="29653" spans="1:1" x14ac:dyDescent="0.3">
      <c r="A29653" s="3">
        <v>0.42472873587563698</v>
      </c>
    </row>
    <row r="29654" spans="1:1" x14ac:dyDescent="0.3">
      <c r="A29654" s="3">
        <v>0.42473808838537502</v>
      </c>
    </row>
    <row r="29655" spans="1:1" x14ac:dyDescent="0.3">
      <c r="A29655" s="3">
        <v>0.42475711291567603</v>
      </c>
    </row>
    <row r="29656" spans="1:1" x14ac:dyDescent="0.3">
      <c r="A29656" s="3">
        <v>0.42475733578900499</v>
      </c>
    </row>
    <row r="29657" spans="1:1" x14ac:dyDescent="0.3">
      <c r="A29657" s="3">
        <v>0.424759594277689</v>
      </c>
    </row>
    <row r="29658" spans="1:1" x14ac:dyDescent="0.3">
      <c r="A29658" s="3">
        <v>0.42476454225469801</v>
      </c>
    </row>
    <row r="29659" spans="1:1" x14ac:dyDescent="0.3">
      <c r="A29659" s="3">
        <v>0.42477001803731801</v>
      </c>
    </row>
    <row r="29660" spans="1:1" x14ac:dyDescent="0.3">
      <c r="A29660" s="3">
        <v>0.42477324225310997</v>
      </c>
    </row>
    <row r="29661" spans="1:1" x14ac:dyDescent="0.3">
      <c r="A29661" s="3">
        <v>0.42478043949911698</v>
      </c>
    </row>
    <row r="29662" spans="1:1" x14ac:dyDescent="0.3">
      <c r="A29662" s="3">
        <v>0.424786193115192</v>
      </c>
    </row>
    <row r="29663" spans="1:1" x14ac:dyDescent="0.3">
      <c r="A29663" s="3">
        <v>0.42481756520818598</v>
      </c>
    </row>
    <row r="29664" spans="1:1" x14ac:dyDescent="0.3">
      <c r="A29664" s="3">
        <v>0.42482475266088399</v>
      </c>
    </row>
    <row r="29665" spans="1:1" x14ac:dyDescent="0.3">
      <c r="A29665" s="3">
        <v>0.42482631076951199</v>
      </c>
    </row>
    <row r="29666" spans="1:1" x14ac:dyDescent="0.3">
      <c r="A29666" s="3">
        <v>0.42489710922686502</v>
      </c>
    </row>
    <row r="29667" spans="1:1" x14ac:dyDescent="0.3">
      <c r="A29667" s="3">
        <v>0.42490610364669701</v>
      </c>
    </row>
    <row r="29668" spans="1:1" x14ac:dyDescent="0.3">
      <c r="A29668" s="3">
        <v>0.42491075621548902</v>
      </c>
    </row>
    <row r="29669" spans="1:1" x14ac:dyDescent="0.3">
      <c r="A29669" s="3">
        <v>0.42491216172621099</v>
      </c>
    </row>
    <row r="29670" spans="1:1" x14ac:dyDescent="0.3">
      <c r="A29670" s="3">
        <v>0.424925622587004</v>
      </c>
    </row>
    <row r="29671" spans="1:1" x14ac:dyDescent="0.3">
      <c r="A29671" s="3">
        <v>0.42493833720337998</v>
      </c>
    </row>
    <row r="29672" spans="1:1" x14ac:dyDescent="0.3">
      <c r="A29672" s="3">
        <v>0.424949867113256</v>
      </c>
    </row>
    <row r="29673" spans="1:1" x14ac:dyDescent="0.3">
      <c r="A29673" s="3">
        <v>0.42495523220332498</v>
      </c>
    </row>
    <row r="29674" spans="1:1" x14ac:dyDescent="0.3">
      <c r="A29674" s="3">
        <v>0.42497823463593198</v>
      </c>
    </row>
    <row r="29675" spans="1:1" x14ac:dyDescent="0.3">
      <c r="A29675" s="3">
        <v>0.42499499657286699</v>
      </c>
    </row>
    <row r="29676" spans="1:1" x14ac:dyDescent="0.3">
      <c r="A29676" s="3">
        <v>0.42502314183418199</v>
      </c>
    </row>
    <row r="29677" spans="1:1" x14ac:dyDescent="0.3">
      <c r="A29677" s="3">
        <v>0.42504115990709201</v>
      </c>
    </row>
    <row r="29678" spans="1:1" x14ac:dyDescent="0.3">
      <c r="A29678" s="3">
        <v>0.42507684801869999</v>
      </c>
    </row>
    <row r="29679" spans="1:1" x14ac:dyDescent="0.3">
      <c r="A29679" s="3">
        <v>0.425086199526515</v>
      </c>
    </row>
    <row r="29680" spans="1:1" x14ac:dyDescent="0.3">
      <c r="A29680" s="3">
        <v>0.42510711217403702</v>
      </c>
    </row>
    <row r="29681" spans="1:1" x14ac:dyDescent="0.3">
      <c r="A29681" s="3">
        <v>0.425124971385127</v>
      </c>
    </row>
    <row r="29682" spans="1:1" x14ac:dyDescent="0.3">
      <c r="A29682" s="3">
        <v>0.42512532501096501</v>
      </c>
    </row>
    <row r="29683" spans="1:1" x14ac:dyDescent="0.3">
      <c r="A29683" s="3">
        <v>0.425132416241221</v>
      </c>
    </row>
    <row r="29684" spans="1:1" x14ac:dyDescent="0.3">
      <c r="A29684" s="3">
        <v>0.425171918503917</v>
      </c>
    </row>
    <row r="29685" spans="1:1" x14ac:dyDescent="0.3">
      <c r="A29685" s="3">
        <v>0.42517211929202797</v>
      </c>
    </row>
    <row r="29686" spans="1:1" x14ac:dyDescent="0.3">
      <c r="A29686" s="3">
        <v>0.425174175860904</v>
      </c>
    </row>
    <row r="29687" spans="1:1" x14ac:dyDescent="0.3">
      <c r="A29687" s="3">
        <v>0.42519220851377898</v>
      </c>
    </row>
    <row r="29688" spans="1:1" x14ac:dyDescent="0.3">
      <c r="A29688" s="3">
        <v>0.425213040617613</v>
      </c>
    </row>
    <row r="29689" spans="1:1" x14ac:dyDescent="0.3">
      <c r="A29689" s="3">
        <v>0.42522197178401799</v>
      </c>
    </row>
    <row r="29690" spans="1:1" x14ac:dyDescent="0.3">
      <c r="A29690" s="3">
        <v>0.42525276256317701</v>
      </c>
    </row>
    <row r="29691" spans="1:1" x14ac:dyDescent="0.3">
      <c r="A29691" s="3">
        <v>0.42526169920858697</v>
      </c>
    </row>
    <row r="29692" spans="1:1" x14ac:dyDescent="0.3">
      <c r="A29692" s="3">
        <v>0.42526873099634599</v>
      </c>
    </row>
    <row r="29693" spans="1:1" x14ac:dyDescent="0.3">
      <c r="A29693" s="3">
        <v>0.425271651983332</v>
      </c>
    </row>
    <row r="29694" spans="1:1" x14ac:dyDescent="0.3">
      <c r="A29694" s="3">
        <v>0.425279407537558</v>
      </c>
    </row>
    <row r="29695" spans="1:1" x14ac:dyDescent="0.3">
      <c r="A29695" s="3">
        <v>0.42530665147893898</v>
      </c>
    </row>
    <row r="29696" spans="1:1" x14ac:dyDescent="0.3">
      <c r="A29696" s="3">
        <v>0.42536950041928401</v>
      </c>
    </row>
    <row r="29697" spans="1:1" x14ac:dyDescent="0.3">
      <c r="A29697" s="3">
        <v>0.42537007673031502</v>
      </c>
    </row>
    <row r="29698" spans="1:1" x14ac:dyDescent="0.3">
      <c r="A29698" s="3">
        <v>0.425371687236483</v>
      </c>
    </row>
    <row r="29699" spans="1:1" x14ac:dyDescent="0.3">
      <c r="A29699" s="3">
        <v>0.42537735287450401</v>
      </c>
    </row>
    <row r="29700" spans="1:1" x14ac:dyDescent="0.3">
      <c r="A29700" s="3">
        <v>0.42537989340554</v>
      </c>
    </row>
    <row r="29701" spans="1:1" x14ac:dyDescent="0.3">
      <c r="A29701" s="3">
        <v>0.42540974283163602</v>
      </c>
    </row>
    <row r="29702" spans="1:1" x14ac:dyDescent="0.3">
      <c r="A29702" s="3">
        <v>0.42541475487140301</v>
      </c>
    </row>
    <row r="29703" spans="1:1" x14ac:dyDescent="0.3">
      <c r="A29703" s="3">
        <v>0.42543917863188302</v>
      </c>
    </row>
    <row r="29704" spans="1:1" x14ac:dyDescent="0.3">
      <c r="A29704" s="3">
        <v>0.42544144261803002</v>
      </c>
    </row>
    <row r="29705" spans="1:1" x14ac:dyDescent="0.3">
      <c r="A29705" s="3">
        <v>0.42545781698463497</v>
      </c>
    </row>
    <row r="29706" spans="1:1" x14ac:dyDescent="0.3">
      <c r="A29706" s="3">
        <v>0.42546978860595402</v>
      </c>
    </row>
    <row r="29707" spans="1:1" x14ac:dyDescent="0.3">
      <c r="A29707" s="3">
        <v>0.425476253401674</v>
      </c>
    </row>
    <row r="29708" spans="1:1" x14ac:dyDescent="0.3">
      <c r="A29708" s="3">
        <v>0.42548836314779998</v>
      </c>
    </row>
    <row r="29709" spans="1:1" x14ac:dyDescent="0.3">
      <c r="A29709" s="3">
        <v>0.42549439929338601</v>
      </c>
    </row>
    <row r="29710" spans="1:1" x14ac:dyDescent="0.3">
      <c r="A29710" s="3">
        <v>0.425509333934872</v>
      </c>
    </row>
    <row r="29711" spans="1:1" x14ac:dyDescent="0.3">
      <c r="A29711" s="3">
        <v>0.42551471649071199</v>
      </c>
    </row>
    <row r="29712" spans="1:1" x14ac:dyDescent="0.3">
      <c r="A29712" s="3">
        <v>0.42552283477361103</v>
      </c>
    </row>
    <row r="29713" spans="1:1" x14ac:dyDescent="0.3">
      <c r="A29713" s="3">
        <v>0.42557253076829799</v>
      </c>
    </row>
    <row r="29714" spans="1:1" x14ac:dyDescent="0.3">
      <c r="A29714" s="3">
        <v>0.42559941077453201</v>
      </c>
    </row>
    <row r="29715" spans="1:1" x14ac:dyDescent="0.3">
      <c r="A29715" s="3">
        <v>0.42562276171295199</v>
      </c>
    </row>
    <row r="29716" spans="1:1" x14ac:dyDescent="0.3">
      <c r="A29716" s="3">
        <v>0.42563483284098103</v>
      </c>
    </row>
    <row r="29717" spans="1:1" x14ac:dyDescent="0.3">
      <c r="A29717" s="3">
        <v>0.42564853510476802</v>
      </c>
    </row>
    <row r="29718" spans="1:1" x14ac:dyDescent="0.3">
      <c r="A29718" s="3">
        <v>0.42565580467713199</v>
      </c>
    </row>
    <row r="29719" spans="1:1" x14ac:dyDescent="0.3">
      <c r="A29719" s="3">
        <v>0.42566902985349803</v>
      </c>
    </row>
    <row r="29720" spans="1:1" x14ac:dyDescent="0.3">
      <c r="A29720" s="3">
        <v>0.42567296617788702</v>
      </c>
    </row>
    <row r="29721" spans="1:1" x14ac:dyDescent="0.3">
      <c r="A29721" s="3">
        <v>0.425675038269485</v>
      </c>
    </row>
    <row r="29722" spans="1:1" x14ac:dyDescent="0.3">
      <c r="A29722" s="3">
        <v>0.42569288090378998</v>
      </c>
    </row>
    <row r="29723" spans="1:1" x14ac:dyDescent="0.3">
      <c r="A29723" s="3">
        <v>0.42569769685777697</v>
      </c>
    </row>
    <row r="29724" spans="1:1" x14ac:dyDescent="0.3">
      <c r="A29724" s="3">
        <v>0.425711932399501</v>
      </c>
    </row>
    <row r="29725" spans="1:1" x14ac:dyDescent="0.3">
      <c r="A29725" s="3">
        <v>0.42572214573678402</v>
      </c>
    </row>
    <row r="29726" spans="1:1" x14ac:dyDescent="0.3">
      <c r="A29726" s="3">
        <v>0.42572743303625599</v>
      </c>
    </row>
    <row r="29727" spans="1:1" x14ac:dyDescent="0.3">
      <c r="A29727" s="3">
        <v>0.42574725399233698</v>
      </c>
    </row>
    <row r="29728" spans="1:1" x14ac:dyDescent="0.3">
      <c r="A29728" s="3">
        <v>0.42576380433445798</v>
      </c>
    </row>
    <row r="29729" spans="1:1" x14ac:dyDescent="0.3">
      <c r="A29729" s="3">
        <v>0.42577436530368901</v>
      </c>
    </row>
    <row r="29730" spans="1:1" x14ac:dyDescent="0.3">
      <c r="A29730" s="3">
        <v>0.42577444499607903</v>
      </c>
    </row>
    <row r="29731" spans="1:1" x14ac:dyDescent="0.3">
      <c r="A29731" s="3">
        <v>0.42579416637168999</v>
      </c>
    </row>
    <row r="29732" spans="1:1" x14ac:dyDescent="0.3">
      <c r="A29732" s="3">
        <v>0.42580406247781699</v>
      </c>
    </row>
    <row r="29733" spans="1:1" x14ac:dyDescent="0.3">
      <c r="A29733" s="3">
        <v>0.42581382158697401</v>
      </c>
    </row>
    <row r="29734" spans="1:1" x14ac:dyDescent="0.3">
      <c r="A29734" s="3">
        <v>0.42581591273950298</v>
      </c>
    </row>
    <row r="29735" spans="1:1" x14ac:dyDescent="0.3">
      <c r="A29735" s="3">
        <v>0.42581737893957899</v>
      </c>
    </row>
    <row r="29736" spans="1:1" x14ac:dyDescent="0.3">
      <c r="A29736" s="3">
        <v>0.42584305052190202</v>
      </c>
    </row>
    <row r="29737" spans="1:1" x14ac:dyDescent="0.3">
      <c r="A29737" s="3">
        <v>0.42585679932797998</v>
      </c>
    </row>
    <row r="29738" spans="1:1" x14ac:dyDescent="0.3">
      <c r="A29738" s="3">
        <v>0.42588620701745</v>
      </c>
    </row>
    <row r="29739" spans="1:1" x14ac:dyDescent="0.3">
      <c r="A29739" s="3">
        <v>0.42588689601855001</v>
      </c>
    </row>
    <row r="29740" spans="1:1" x14ac:dyDescent="0.3">
      <c r="A29740" s="3">
        <v>0.42588745576133702</v>
      </c>
    </row>
    <row r="29741" spans="1:1" x14ac:dyDescent="0.3">
      <c r="A29741" s="3">
        <v>0.42590124121266898</v>
      </c>
    </row>
    <row r="29742" spans="1:1" x14ac:dyDescent="0.3">
      <c r="A29742" s="3">
        <v>0.42590593208893102</v>
      </c>
    </row>
    <row r="29743" spans="1:1" x14ac:dyDescent="0.3">
      <c r="A29743" s="3">
        <v>0.42590784472943599</v>
      </c>
    </row>
    <row r="29744" spans="1:1" x14ac:dyDescent="0.3">
      <c r="A29744" s="3">
        <v>0.42590888956723899</v>
      </c>
    </row>
    <row r="29745" spans="1:1" x14ac:dyDescent="0.3">
      <c r="A29745" s="3">
        <v>0.42593696334432901</v>
      </c>
    </row>
    <row r="29746" spans="1:1" x14ac:dyDescent="0.3">
      <c r="A29746" s="3">
        <v>0.425945266943281</v>
      </c>
    </row>
    <row r="29747" spans="1:1" x14ac:dyDescent="0.3">
      <c r="A29747" s="3">
        <v>0.42595681964009202</v>
      </c>
    </row>
    <row r="29748" spans="1:1" x14ac:dyDescent="0.3">
      <c r="A29748" s="3">
        <v>0.42595694689466601</v>
      </c>
    </row>
    <row r="29749" spans="1:1" x14ac:dyDescent="0.3">
      <c r="A29749" s="3">
        <v>0.42596400053281103</v>
      </c>
    </row>
    <row r="29750" spans="1:1" x14ac:dyDescent="0.3">
      <c r="A29750" s="3">
        <v>0.425968420927956</v>
      </c>
    </row>
    <row r="29751" spans="1:1" x14ac:dyDescent="0.3">
      <c r="A29751" s="3">
        <v>0.42603317475411101</v>
      </c>
    </row>
    <row r="29752" spans="1:1" x14ac:dyDescent="0.3">
      <c r="A29752" s="3">
        <v>0.42604187842243102</v>
      </c>
    </row>
    <row r="29753" spans="1:1" x14ac:dyDescent="0.3">
      <c r="A29753" s="3">
        <v>0.42604417158964503</v>
      </c>
    </row>
    <row r="29754" spans="1:1" x14ac:dyDescent="0.3">
      <c r="A29754" s="3">
        <v>0.42606009217990098</v>
      </c>
    </row>
    <row r="29755" spans="1:1" x14ac:dyDescent="0.3">
      <c r="A29755" s="3">
        <v>0.42608250815916199</v>
      </c>
    </row>
    <row r="29756" spans="1:1" x14ac:dyDescent="0.3">
      <c r="A29756" s="3">
        <v>0.42609783496284498</v>
      </c>
    </row>
    <row r="29757" spans="1:1" x14ac:dyDescent="0.3">
      <c r="A29757" s="3">
        <v>0.42610168953373301</v>
      </c>
    </row>
    <row r="29758" spans="1:1" x14ac:dyDescent="0.3">
      <c r="A29758" s="3">
        <v>0.42610388370882402</v>
      </c>
    </row>
    <row r="29759" spans="1:1" x14ac:dyDescent="0.3">
      <c r="A29759" s="3">
        <v>0.42610669286035602</v>
      </c>
    </row>
    <row r="29760" spans="1:1" x14ac:dyDescent="0.3">
      <c r="A29760" s="3">
        <v>0.42611763848867201</v>
      </c>
    </row>
    <row r="29761" spans="1:1" x14ac:dyDescent="0.3">
      <c r="A29761" s="3">
        <v>0.42613919048302801</v>
      </c>
    </row>
    <row r="29762" spans="1:1" x14ac:dyDescent="0.3">
      <c r="A29762" s="3">
        <v>0.42616857528836899</v>
      </c>
    </row>
    <row r="29763" spans="1:1" x14ac:dyDescent="0.3">
      <c r="A29763" s="3">
        <v>0.42617265384117697</v>
      </c>
    </row>
    <row r="29764" spans="1:1" x14ac:dyDescent="0.3">
      <c r="A29764" s="3">
        <v>0.42617733656180401</v>
      </c>
    </row>
    <row r="29765" spans="1:1" x14ac:dyDescent="0.3">
      <c r="A29765" s="3">
        <v>0.42619659466305898</v>
      </c>
    </row>
    <row r="29766" spans="1:1" x14ac:dyDescent="0.3">
      <c r="A29766" s="3">
        <v>0.42620565024361301</v>
      </c>
    </row>
    <row r="29767" spans="1:1" x14ac:dyDescent="0.3">
      <c r="A29767" s="3">
        <v>0.42621663584098302</v>
      </c>
    </row>
    <row r="29768" spans="1:1" x14ac:dyDescent="0.3">
      <c r="A29768" s="3">
        <v>0.42622429707647003</v>
      </c>
    </row>
    <row r="29769" spans="1:1" x14ac:dyDescent="0.3">
      <c r="A29769" s="3">
        <v>0.42623309717187002</v>
      </c>
    </row>
    <row r="29770" spans="1:1" x14ac:dyDescent="0.3">
      <c r="A29770" s="3">
        <v>0.42623400368644199</v>
      </c>
    </row>
    <row r="29771" spans="1:1" x14ac:dyDescent="0.3">
      <c r="A29771" s="3">
        <v>0.42625729793946099</v>
      </c>
    </row>
    <row r="29772" spans="1:1" x14ac:dyDescent="0.3">
      <c r="A29772" s="3">
        <v>0.42628858470483899</v>
      </c>
    </row>
    <row r="29773" spans="1:1" x14ac:dyDescent="0.3">
      <c r="A29773" s="3">
        <v>0.426293402169305</v>
      </c>
    </row>
    <row r="29774" spans="1:1" x14ac:dyDescent="0.3">
      <c r="A29774" s="3">
        <v>0.42629798719942302</v>
      </c>
    </row>
    <row r="29775" spans="1:1" x14ac:dyDescent="0.3">
      <c r="A29775" s="3">
        <v>0.42630391234347798</v>
      </c>
    </row>
    <row r="29776" spans="1:1" x14ac:dyDescent="0.3">
      <c r="A29776" s="3">
        <v>0.42630467261307597</v>
      </c>
    </row>
    <row r="29777" spans="1:1" x14ac:dyDescent="0.3">
      <c r="A29777" s="3">
        <v>0.42634282179400401</v>
      </c>
    </row>
    <row r="29778" spans="1:1" x14ac:dyDescent="0.3">
      <c r="A29778" s="3">
        <v>0.42634344797277901</v>
      </c>
    </row>
    <row r="29779" spans="1:1" x14ac:dyDescent="0.3">
      <c r="A29779" s="3">
        <v>0.42635556955731901</v>
      </c>
    </row>
    <row r="29780" spans="1:1" x14ac:dyDescent="0.3">
      <c r="A29780" s="3">
        <v>0.426362456972044</v>
      </c>
    </row>
    <row r="29781" spans="1:1" x14ac:dyDescent="0.3">
      <c r="A29781" s="3">
        <v>0.42636889997933503</v>
      </c>
    </row>
    <row r="29782" spans="1:1" x14ac:dyDescent="0.3">
      <c r="A29782" s="3">
        <v>0.42637577339341398</v>
      </c>
    </row>
    <row r="29783" spans="1:1" x14ac:dyDescent="0.3">
      <c r="A29783" s="3">
        <v>0.42639256833905198</v>
      </c>
    </row>
    <row r="29784" spans="1:1" x14ac:dyDescent="0.3">
      <c r="A29784" s="3">
        <v>0.42639523611305802</v>
      </c>
    </row>
    <row r="29785" spans="1:1" x14ac:dyDescent="0.3">
      <c r="A29785" s="3">
        <v>0.426396043285445</v>
      </c>
    </row>
    <row r="29786" spans="1:1" x14ac:dyDescent="0.3">
      <c r="A29786" s="3">
        <v>0.42640768498227999</v>
      </c>
    </row>
    <row r="29787" spans="1:1" x14ac:dyDescent="0.3">
      <c r="A29787" s="3">
        <v>0.42642181632311399</v>
      </c>
    </row>
    <row r="29788" spans="1:1" x14ac:dyDescent="0.3">
      <c r="A29788" s="3">
        <v>0.42645562958939398</v>
      </c>
    </row>
    <row r="29789" spans="1:1" x14ac:dyDescent="0.3">
      <c r="A29789" s="3">
        <v>0.42646080057316399</v>
      </c>
    </row>
    <row r="29790" spans="1:1" x14ac:dyDescent="0.3">
      <c r="A29790" s="3">
        <v>0.42647571695215197</v>
      </c>
    </row>
    <row r="29791" spans="1:1" x14ac:dyDescent="0.3">
      <c r="A29791" s="3">
        <v>0.42648022378505301</v>
      </c>
    </row>
    <row r="29792" spans="1:1" x14ac:dyDescent="0.3">
      <c r="A29792" s="3">
        <v>0.42649310125601703</v>
      </c>
    </row>
    <row r="29793" spans="1:1" x14ac:dyDescent="0.3">
      <c r="A29793" s="3">
        <v>0.42649663328118798</v>
      </c>
    </row>
    <row r="29794" spans="1:1" x14ac:dyDescent="0.3">
      <c r="A29794" s="3">
        <v>0.42650880248853301</v>
      </c>
    </row>
    <row r="29795" spans="1:1" x14ac:dyDescent="0.3">
      <c r="A29795" s="3">
        <v>0.42653818599912902</v>
      </c>
    </row>
    <row r="29796" spans="1:1" x14ac:dyDescent="0.3">
      <c r="A29796" s="3">
        <v>0.42656011281327499</v>
      </c>
    </row>
    <row r="29797" spans="1:1" x14ac:dyDescent="0.3">
      <c r="A29797" s="3">
        <v>0.42656469347378601</v>
      </c>
    </row>
    <row r="29798" spans="1:1" x14ac:dyDescent="0.3">
      <c r="A29798" s="3">
        <v>0.42657252581506899</v>
      </c>
    </row>
    <row r="29799" spans="1:1" x14ac:dyDescent="0.3">
      <c r="A29799" s="3">
        <v>0.42657977967625299</v>
      </c>
    </row>
    <row r="29800" spans="1:1" x14ac:dyDescent="0.3">
      <c r="A29800" s="3">
        <v>0.42660440952224898</v>
      </c>
    </row>
    <row r="29801" spans="1:1" x14ac:dyDescent="0.3">
      <c r="A29801" s="3">
        <v>0.42660867560744697</v>
      </c>
    </row>
    <row r="29802" spans="1:1" x14ac:dyDescent="0.3">
      <c r="A29802" s="3">
        <v>0.42661091454835698</v>
      </c>
    </row>
    <row r="29803" spans="1:1" x14ac:dyDescent="0.3">
      <c r="A29803" s="3">
        <v>0.42661575717081202</v>
      </c>
    </row>
    <row r="29804" spans="1:1" x14ac:dyDescent="0.3">
      <c r="A29804" s="3">
        <v>0.42662676377428699</v>
      </c>
    </row>
    <row r="29805" spans="1:1" x14ac:dyDescent="0.3">
      <c r="A29805" s="3">
        <v>0.42664471709743101</v>
      </c>
    </row>
    <row r="29806" spans="1:1" x14ac:dyDescent="0.3">
      <c r="A29806" s="3">
        <v>0.42666000149136002</v>
      </c>
    </row>
    <row r="29807" spans="1:1" x14ac:dyDescent="0.3">
      <c r="A29807" s="3">
        <v>0.42669019016530302</v>
      </c>
    </row>
    <row r="29808" spans="1:1" x14ac:dyDescent="0.3">
      <c r="A29808" s="3">
        <v>0.42671168781968799</v>
      </c>
    </row>
    <row r="29809" spans="1:1" x14ac:dyDescent="0.3">
      <c r="A29809" s="3">
        <v>0.42671240031316299</v>
      </c>
    </row>
    <row r="29810" spans="1:1" x14ac:dyDescent="0.3">
      <c r="A29810" s="3">
        <v>0.42672082122678101</v>
      </c>
    </row>
    <row r="29811" spans="1:1" x14ac:dyDescent="0.3">
      <c r="A29811" s="3">
        <v>0.42672561637270501</v>
      </c>
    </row>
    <row r="29812" spans="1:1" x14ac:dyDescent="0.3">
      <c r="A29812" s="3">
        <v>0.42672873471498002</v>
      </c>
    </row>
    <row r="29813" spans="1:1" x14ac:dyDescent="0.3">
      <c r="A29813" s="3">
        <v>0.42674591129263201</v>
      </c>
    </row>
    <row r="29814" spans="1:1" x14ac:dyDescent="0.3">
      <c r="A29814" s="3">
        <v>0.42675180419379499</v>
      </c>
    </row>
    <row r="29815" spans="1:1" x14ac:dyDescent="0.3">
      <c r="A29815" s="3">
        <v>0.42675354187256098</v>
      </c>
    </row>
    <row r="29816" spans="1:1" x14ac:dyDescent="0.3">
      <c r="A29816" s="3">
        <v>0.426754559868947</v>
      </c>
    </row>
    <row r="29817" spans="1:1" x14ac:dyDescent="0.3">
      <c r="A29817" s="3">
        <v>0.42676206080117901</v>
      </c>
    </row>
    <row r="29818" spans="1:1" x14ac:dyDescent="0.3">
      <c r="A29818" s="3">
        <v>0.42676375303769798</v>
      </c>
    </row>
    <row r="29819" spans="1:1" x14ac:dyDescent="0.3">
      <c r="A29819" s="3">
        <v>0.42680603844950399</v>
      </c>
    </row>
    <row r="29820" spans="1:1" x14ac:dyDescent="0.3">
      <c r="A29820" s="3">
        <v>0.42680998379975399</v>
      </c>
    </row>
    <row r="29821" spans="1:1" x14ac:dyDescent="0.3">
      <c r="A29821" s="3">
        <v>0.42681992460002499</v>
      </c>
    </row>
    <row r="29822" spans="1:1" x14ac:dyDescent="0.3">
      <c r="A29822" s="3">
        <v>0.42684066047476898</v>
      </c>
    </row>
    <row r="29823" spans="1:1" x14ac:dyDescent="0.3">
      <c r="A29823" s="3">
        <v>0.42689614709892498</v>
      </c>
    </row>
    <row r="29824" spans="1:1" x14ac:dyDescent="0.3">
      <c r="A29824" s="3">
        <v>0.42689714370098603</v>
      </c>
    </row>
    <row r="29825" spans="1:1" x14ac:dyDescent="0.3">
      <c r="A29825" s="3">
        <v>0.426903976399574</v>
      </c>
    </row>
    <row r="29826" spans="1:1" x14ac:dyDescent="0.3">
      <c r="A29826" s="3">
        <v>0.42691029839741701</v>
      </c>
    </row>
    <row r="29827" spans="1:1" x14ac:dyDescent="0.3">
      <c r="A29827" s="3">
        <v>0.426910441035115</v>
      </c>
    </row>
    <row r="29828" spans="1:1" x14ac:dyDescent="0.3">
      <c r="A29828" s="3">
        <v>0.426927237755587</v>
      </c>
    </row>
    <row r="29829" spans="1:1" x14ac:dyDescent="0.3">
      <c r="A29829" s="3">
        <v>0.42698417619031198</v>
      </c>
    </row>
    <row r="29830" spans="1:1" x14ac:dyDescent="0.3">
      <c r="A29830" s="3">
        <v>0.42699595994220602</v>
      </c>
    </row>
    <row r="29831" spans="1:1" x14ac:dyDescent="0.3">
      <c r="A29831" s="3">
        <v>0.42699813385436203</v>
      </c>
    </row>
    <row r="29832" spans="1:1" x14ac:dyDescent="0.3">
      <c r="A29832" s="3">
        <v>0.42700668093597499</v>
      </c>
    </row>
    <row r="29833" spans="1:1" x14ac:dyDescent="0.3">
      <c r="A29833" s="3">
        <v>0.42703199332745501</v>
      </c>
    </row>
    <row r="29834" spans="1:1" x14ac:dyDescent="0.3">
      <c r="A29834" s="3">
        <v>0.42705553738267299</v>
      </c>
    </row>
    <row r="29835" spans="1:1" x14ac:dyDescent="0.3">
      <c r="A29835" s="3">
        <v>0.42706128419670802</v>
      </c>
    </row>
    <row r="29836" spans="1:1" x14ac:dyDescent="0.3">
      <c r="A29836" s="3">
        <v>0.42707821847222999</v>
      </c>
    </row>
    <row r="29837" spans="1:1" x14ac:dyDescent="0.3">
      <c r="A29837" s="3">
        <v>0.42708155689892802</v>
      </c>
    </row>
    <row r="29838" spans="1:1" x14ac:dyDescent="0.3">
      <c r="A29838" s="3">
        <v>0.42708327192037898</v>
      </c>
    </row>
    <row r="29839" spans="1:1" x14ac:dyDescent="0.3">
      <c r="A29839" s="3">
        <v>0.42709503546508398</v>
      </c>
    </row>
    <row r="29840" spans="1:1" x14ac:dyDescent="0.3">
      <c r="A29840" s="3">
        <v>0.42710394725265799</v>
      </c>
    </row>
    <row r="29841" spans="1:1" x14ac:dyDescent="0.3">
      <c r="A29841" s="3">
        <v>0.42713983284233698</v>
      </c>
    </row>
    <row r="29842" spans="1:1" x14ac:dyDescent="0.3">
      <c r="A29842" s="3">
        <v>0.42720380792444101</v>
      </c>
    </row>
    <row r="29843" spans="1:1" x14ac:dyDescent="0.3">
      <c r="A29843" s="3">
        <v>0.42723330630228501</v>
      </c>
    </row>
    <row r="29844" spans="1:1" x14ac:dyDescent="0.3">
      <c r="A29844" s="3">
        <v>0.427243080499705</v>
      </c>
    </row>
    <row r="29845" spans="1:1" x14ac:dyDescent="0.3">
      <c r="A29845" s="3">
        <v>0.42725385342879402</v>
      </c>
    </row>
    <row r="29846" spans="1:1" x14ac:dyDescent="0.3">
      <c r="A29846" s="3">
        <v>0.42726054818483999</v>
      </c>
    </row>
    <row r="29847" spans="1:1" x14ac:dyDescent="0.3">
      <c r="A29847" s="3">
        <v>0.42727175629957798</v>
      </c>
    </row>
    <row r="29848" spans="1:1" x14ac:dyDescent="0.3">
      <c r="A29848" s="3">
        <v>0.42729532284486998</v>
      </c>
    </row>
    <row r="29849" spans="1:1" x14ac:dyDescent="0.3">
      <c r="A29849" s="3">
        <v>0.427301654718723</v>
      </c>
    </row>
    <row r="29850" spans="1:1" x14ac:dyDescent="0.3">
      <c r="A29850" s="3">
        <v>0.42732260164485403</v>
      </c>
    </row>
    <row r="29851" spans="1:1" x14ac:dyDescent="0.3">
      <c r="A29851" s="3">
        <v>0.42734357057774303</v>
      </c>
    </row>
    <row r="29852" spans="1:1" x14ac:dyDescent="0.3">
      <c r="A29852" s="3">
        <v>0.42736089489921902</v>
      </c>
    </row>
    <row r="29853" spans="1:1" x14ac:dyDescent="0.3">
      <c r="A29853" s="3">
        <v>0.42737993043175898</v>
      </c>
    </row>
    <row r="29854" spans="1:1" x14ac:dyDescent="0.3">
      <c r="A29854" s="3">
        <v>0.42738582139248699</v>
      </c>
    </row>
    <row r="29855" spans="1:1" x14ac:dyDescent="0.3">
      <c r="A29855" s="3">
        <v>0.42740782108762398</v>
      </c>
    </row>
    <row r="29856" spans="1:1" x14ac:dyDescent="0.3">
      <c r="A29856" s="3">
        <v>0.427430063219776</v>
      </c>
    </row>
    <row r="29857" spans="1:1" x14ac:dyDescent="0.3">
      <c r="A29857" s="3">
        <v>0.42743959171580898</v>
      </c>
    </row>
    <row r="29858" spans="1:1" x14ac:dyDescent="0.3">
      <c r="A29858" s="3">
        <v>0.42744885824377998</v>
      </c>
    </row>
    <row r="29859" spans="1:1" x14ac:dyDescent="0.3">
      <c r="A29859" s="3">
        <v>0.42745212537827199</v>
      </c>
    </row>
    <row r="29860" spans="1:1" x14ac:dyDescent="0.3">
      <c r="A29860" s="3">
        <v>0.42745577195926399</v>
      </c>
    </row>
    <row r="29861" spans="1:1" x14ac:dyDescent="0.3">
      <c r="A29861" s="3">
        <v>0.42745602550102701</v>
      </c>
    </row>
    <row r="29862" spans="1:1" x14ac:dyDescent="0.3">
      <c r="A29862" s="3">
        <v>0.42746846855304399</v>
      </c>
    </row>
    <row r="29863" spans="1:1" x14ac:dyDescent="0.3">
      <c r="A29863" s="3">
        <v>0.42748722602385802</v>
      </c>
    </row>
    <row r="29864" spans="1:1" x14ac:dyDescent="0.3">
      <c r="A29864" s="3">
        <v>0.42749977137362899</v>
      </c>
    </row>
    <row r="29865" spans="1:1" x14ac:dyDescent="0.3">
      <c r="A29865" s="3">
        <v>0.42750099317485701</v>
      </c>
    </row>
    <row r="29866" spans="1:1" x14ac:dyDescent="0.3">
      <c r="A29866" s="3">
        <v>0.42751075039863601</v>
      </c>
    </row>
    <row r="29867" spans="1:1" x14ac:dyDescent="0.3">
      <c r="A29867" s="3">
        <v>0.42751412160138702</v>
      </c>
    </row>
    <row r="29868" spans="1:1" x14ac:dyDescent="0.3">
      <c r="A29868" s="3">
        <v>0.427520676189108</v>
      </c>
    </row>
    <row r="29869" spans="1:1" x14ac:dyDescent="0.3">
      <c r="A29869" s="3">
        <v>0.42753756003050902</v>
      </c>
    </row>
    <row r="29870" spans="1:1" x14ac:dyDescent="0.3">
      <c r="A29870" s="3">
        <v>0.42754467939295498</v>
      </c>
    </row>
    <row r="29871" spans="1:1" x14ac:dyDescent="0.3">
      <c r="A29871" s="3">
        <v>0.42755478383468898</v>
      </c>
    </row>
    <row r="29872" spans="1:1" x14ac:dyDescent="0.3">
      <c r="A29872" s="3">
        <v>0.42759987536136801</v>
      </c>
    </row>
    <row r="29873" spans="1:1" x14ac:dyDescent="0.3">
      <c r="A29873" s="3">
        <v>0.42760455879595699</v>
      </c>
    </row>
    <row r="29874" spans="1:1" x14ac:dyDescent="0.3">
      <c r="A29874" s="3">
        <v>0.42762067008909399</v>
      </c>
    </row>
    <row r="29875" spans="1:1" x14ac:dyDescent="0.3">
      <c r="A29875" s="3">
        <v>0.42764190225035598</v>
      </c>
    </row>
    <row r="29876" spans="1:1" x14ac:dyDescent="0.3">
      <c r="A29876" s="3">
        <v>0.42765452440831397</v>
      </c>
    </row>
    <row r="29877" spans="1:1" x14ac:dyDescent="0.3">
      <c r="A29877" s="3">
        <v>0.42768157089325798</v>
      </c>
    </row>
    <row r="29878" spans="1:1" x14ac:dyDescent="0.3">
      <c r="A29878" s="3">
        <v>0.427691523860187</v>
      </c>
    </row>
    <row r="29879" spans="1:1" x14ac:dyDescent="0.3">
      <c r="A29879" s="3">
        <v>0.42772273646160303</v>
      </c>
    </row>
    <row r="29880" spans="1:1" x14ac:dyDescent="0.3">
      <c r="A29880" s="3">
        <v>0.42775870806337402</v>
      </c>
    </row>
    <row r="29881" spans="1:1" x14ac:dyDescent="0.3">
      <c r="A29881" s="3">
        <v>0.42776283063760101</v>
      </c>
    </row>
    <row r="29882" spans="1:1" x14ac:dyDescent="0.3">
      <c r="A29882" s="3">
        <v>0.42776370109949602</v>
      </c>
    </row>
    <row r="29883" spans="1:1" x14ac:dyDescent="0.3">
      <c r="A29883" s="3">
        <v>0.42780944821462502</v>
      </c>
    </row>
    <row r="29884" spans="1:1" x14ac:dyDescent="0.3">
      <c r="A29884" s="3">
        <v>0.42782663236110902</v>
      </c>
    </row>
    <row r="29885" spans="1:1" x14ac:dyDescent="0.3">
      <c r="A29885" s="3">
        <v>0.42783329085423299</v>
      </c>
    </row>
    <row r="29886" spans="1:1" x14ac:dyDescent="0.3">
      <c r="A29886" s="3">
        <v>0.42784366903740301</v>
      </c>
    </row>
    <row r="29887" spans="1:1" x14ac:dyDescent="0.3">
      <c r="A29887" s="3">
        <v>0.427847810974881</v>
      </c>
    </row>
    <row r="29888" spans="1:1" x14ac:dyDescent="0.3">
      <c r="A29888" s="3">
        <v>0.42785243730748501</v>
      </c>
    </row>
    <row r="29889" spans="1:1" x14ac:dyDescent="0.3">
      <c r="A29889" s="3">
        <v>0.42785319675964201</v>
      </c>
    </row>
    <row r="29890" spans="1:1" x14ac:dyDescent="0.3">
      <c r="A29890" s="3">
        <v>0.42786155458568498</v>
      </c>
    </row>
    <row r="29891" spans="1:1" x14ac:dyDescent="0.3">
      <c r="A29891" s="3">
        <v>0.42787381348013998</v>
      </c>
    </row>
    <row r="29892" spans="1:1" x14ac:dyDescent="0.3">
      <c r="A29892" s="3">
        <v>0.42787884063513698</v>
      </c>
    </row>
    <row r="29893" spans="1:1" x14ac:dyDescent="0.3">
      <c r="A29893" s="3">
        <v>0.427931007461758</v>
      </c>
    </row>
    <row r="29894" spans="1:1" x14ac:dyDescent="0.3">
      <c r="A29894" s="3">
        <v>0.42793220614606398</v>
      </c>
    </row>
    <row r="29895" spans="1:1" x14ac:dyDescent="0.3">
      <c r="A29895" s="3">
        <v>0.42800701646040401</v>
      </c>
    </row>
    <row r="29896" spans="1:1" x14ac:dyDescent="0.3">
      <c r="A29896" s="3">
        <v>0.42801115122512801</v>
      </c>
    </row>
    <row r="29897" spans="1:1" x14ac:dyDescent="0.3">
      <c r="A29897" s="3">
        <v>0.42801795467903803</v>
      </c>
    </row>
    <row r="29898" spans="1:1" x14ac:dyDescent="0.3">
      <c r="A29898" s="3">
        <v>0.42802789651918099</v>
      </c>
    </row>
    <row r="29899" spans="1:1" x14ac:dyDescent="0.3">
      <c r="A29899" s="3">
        <v>0.428041191871736</v>
      </c>
    </row>
    <row r="29900" spans="1:1" x14ac:dyDescent="0.3">
      <c r="A29900" s="3">
        <v>0.42806053982111703</v>
      </c>
    </row>
    <row r="29901" spans="1:1" x14ac:dyDescent="0.3">
      <c r="A29901" s="3">
        <v>0.42807574482537902</v>
      </c>
    </row>
    <row r="29902" spans="1:1" x14ac:dyDescent="0.3">
      <c r="A29902" s="3">
        <v>0.42807815055695903</v>
      </c>
    </row>
    <row r="29903" spans="1:1" x14ac:dyDescent="0.3">
      <c r="A29903" s="3">
        <v>0.42809192807111701</v>
      </c>
    </row>
    <row r="29904" spans="1:1" x14ac:dyDescent="0.3">
      <c r="A29904" s="3">
        <v>0.42811276681320198</v>
      </c>
    </row>
    <row r="29905" spans="1:1" x14ac:dyDescent="0.3">
      <c r="A29905" s="3">
        <v>0.42814062623286298</v>
      </c>
    </row>
    <row r="29906" spans="1:1" x14ac:dyDescent="0.3">
      <c r="A29906" s="3">
        <v>0.42814321954599599</v>
      </c>
    </row>
    <row r="29907" spans="1:1" x14ac:dyDescent="0.3">
      <c r="A29907" s="3">
        <v>0.42814474620882398</v>
      </c>
    </row>
    <row r="29908" spans="1:1" x14ac:dyDescent="0.3">
      <c r="A29908" s="3">
        <v>0.428180652449341</v>
      </c>
    </row>
    <row r="29909" spans="1:1" x14ac:dyDescent="0.3">
      <c r="A29909" s="3">
        <v>0.42819323401126502</v>
      </c>
    </row>
    <row r="29910" spans="1:1" x14ac:dyDescent="0.3">
      <c r="A29910" s="3">
        <v>0.42820209475393201</v>
      </c>
    </row>
    <row r="29911" spans="1:1" x14ac:dyDescent="0.3">
      <c r="A29911" s="3">
        <v>0.42821774373370602</v>
      </c>
    </row>
    <row r="29912" spans="1:1" x14ac:dyDescent="0.3">
      <c r="A29912" s="3">
        <v>0.42821793302701899</v>
      </c>
    </row>
    <row r="29913" spans="1:1" x14ac:dyDescent="0.3">
      <c r="A29913" s="3">
        <v>0.42822887717481001</v>
      </c>
    </row>
    <row r="29914" spans="1:1" x14ac:dyDescent="0.3">
      <c r="A29914" s="3">
        <v>0.42823889931352599</v>
      </c>
    </row>
    <row r="29915" spans="1:1" x14ac:dyDescent="0.3">
      <c r="A29915" s="3">
        <v>0.42824016935107301</v>
      </c>
    </row>
    <row r="29916" spans="1:1" x14ac:dyDescent="0.3">
      <c r="A29916" s="3">
        <v>0.428247147288495</v>
      </c>
    </row>
    <row r="29917" spans="1:1" x14ac:dyDescent="0.3">
      <c r="A29917" s="3">
        <v>0.42824825874281802</v>
      </c>
    </row>
    <row r="29918" spans="1:1" x14ac:dyDescent="0.3">
      <c r="A29918" s="3">
        <v>0.42824922013259897</v>
      </c>
    </row>
    <row r="29919" spans="1:1" x14ac:dyDescent="0.3">
      <c r="A29919" s="3">
        <v>0.42824980487695402</v>
      </c>
    </row>
    <row r="29920" spans="1:1" x14ac:dyDescent="0.3">
      <c r="A29920" s="3">
        <v>0.428253603002063</v>
      </c>
    </row>
    <row r="29921" spans="1:1" x14ac:dyDescent="0.3">
      <c r="A29921" s="3">
        <v>0.42826692653625498</v>
      </c>
    </row>
    <row r="29922" spans="1:1" x14ac:dyDescent="0.3">
      <c r="A29922" s="3">
        <v>0.42827432281685901</v>
      </c>
    </row>
    <row r="29923" spans="1:1" x14ac:dyDescent="0.3">
      <c r="A29923" s="3">
        <v>0.42827761520553398</v>
      </c>
    </row>
    <row r="29924" spans="1:1" x14ac:dyDescent="0.3">
      <c r="A29924" s="3">
        <v>0.42830165468016501</v>
      </c>
    </row>
    <row r="29925" spans="1:1" x14ac:dyDescent="0.3">
      <c r="A29925" s="3">
        <v>0.428307853262891</v>
      </c>
    </row>
    <row r="29926" spans="1:1" x14ac:dyDescent="0.3">
      <c r="A29926" s="3">
        <v>0.42832966838819603</v>
      </c>
    </row>
    <row r="29927" spans="1:1" x14ac:dyDescent="0.3">
      <c r="A29927" s="3">
        <v>0.42833479643447703</v>
      </c>
    </row>
    <row r="29928" spans="1:1" x14ac:dyDescent="0.3">
      <c r="A29928" s="3">
        <v>0.42834165114781098</v>
      </c>
    </row>
    <row r="29929" spans="1:1" x14ac:dyDescent="0.3">
      <c r="A29929" s="3">
        <v>0.42834555062672902</v>
      </c>
    </row>
    <row r="29930" spans="1:1" x14ac:dyDescent="0.3">
      <c r="A29930" s="3">
        <v>0.42836932176592202</v>
      </c>
    </row>
    <row r="29931" spans="1:1" x14ac:dyDescent="0.3">
      <c r="A29931" s="3">
        <v>0.42837302763118501</v>
      </c>
    </row>
    <row r="29932" spans="1:1" x14ac:dyDescent="0.3">
      <c r="A29932" s="3">
        <v>0.42839367196016098</v>
      </c>
    </row>
    <row r="29933" spans="1:1" x14ac:dyDescent="0.3">
      <c r="A29933" s="3">
        <v>0.42840292636327298</v>
      </c>
    </row>
    <row r="29934" spans="1:1" x14ac:dyDescent="0.3">
      <c r="A29934" s="3">
        <v>0.42842553040676601</v>
      </c>
    </row>
    <row r="29935" spans="1:1" x14ac:dyDescent="0.3">
      <c r="A29935" s="3">
        <v>0.42843567369333302</v>
      </c>
    </row>
    <row r="29936" spans="1:1" x14ac:dyDescent="0.3">
      <c r="A29936" s="3">
        <v>0.42844313273311602</v>
      </c>
    </row>
    <row r="29937" spans="1:1" x14ac:dyDescent="0.3">
      <c r="A29937" s="3">
        <v>0.42844735726932798</v>
      </c>
    </row>
    <row r="29938" spans="1:1" x14ac:dyDescent="0.3">
      <c r="A29938" s="3">
        <v>0.42844763351231402</v>
      </c>
    </row>
    <row r="29939" spans="1:1" x14ac:dyDescent="0.3">
      <c r="A29939" s="3">
        <v>0.42850222222377499</v>
      </c>
    </row>
    <row r="29940" spans="1:1" x14ac:dyDescent="0.3">
      <c r="A29940" s="3">
        <v>0.42850884826305202</v>
      </c>
    </row>
    <row r="29941" spans="1:1" x14ac:dyDescent="0.3">
      <c r="A29941" s="3">
        <v>0.42854066379452199</v>
      </c>
    </row>
    <row r="29942" spans="1:1" x14ac:dyDescent="0.3">
      <c r="A29942" s="3">
        <v>0.42855671616637397</v>
      </c>
    </row>
    <row r="29943" spans="1:1" x14ac:dyDescent="0.3">
      <c r="A29943" s="3">
        <v>0.42856994849618202</v>
      </c>
    </row>
    <row r="29944" spans="1:1" x14ac:dyDescent="0.3">
      <c r="A29944" s="3">
        <v>0.42857226267383403</v>
      </c>
    </row>
    <row r="29945" spans="1:1" x14ac:dyDescent="0.3">
      <c r="A29945" s="3">
        <v>0.42857529410025402</v>
      </c>
    </row>
    <row r="29946" spans="1:1" x14ac:dyDescent="0.3">
      <c r="A29946" s="3">
        <v>0.42864555470487797</v>
      </c>
    </row>
    <row r="29947" spans="1:1" x14ac:dyDescent="0.3">
      <c r="A29947" s="3">
        <v>0.42864927867657998</v>
      </c>
    </row>
    <row r="29948" spans="1:1" x14ac:dyDescent="0.3">
      <c r="A29948" s="3">
        <v>0.42870094317206298</v>
      </c>
    </row>
    <row r="29949" spans="1:1" x14ac:dyDescent="0.3">
      <c r="A29949" s="3">
        <v>0.42871328102626099</v>
      </c>
    </row>
    <row r="29950" spans="1:1" x14ac:dyDescent="0.3">
      <c r="A29950" s="3">
        <v>0.42871692625511898</v>
      </c>
    </row>
    <row r="29951" spans="1:1" x14ac:dyDescent="0.3">
      <c r="A29951" s="3">
        <v>0.42873800926449801</v>
      </c>
    </row>
    <row r="29952" spans="1:1" x14ac:dyDescent="0.3">
      <c r="A29952" s="3">
        <v>0.42874987314593599</v>
      </c>
    </row>
    <row r="29953" spans="1:1" x14ac:dyDescent="0.3">
      <c r="A29953" s="3">
        <v>0.42875227215558698</v>
      </c>
    </row>
    <row r="29954" spans="1:1" x14ac:dyDescent="0.3">
      <c r="A29954" s="3">
        <v>0.42877463351711897</v>
      </c>
    </row>
    <row r="29955" spans="1:1" x14ac:dyDescent="0.3">
      <c r="A29955" s="3">
        <v>0.42877721170694699</v>
      </c>
    </row>
    <row r="29956" spans="1:1" x14ac:dyDescent="0.3">
      <c r="A29956" s="3">
        <v>0.42878434671024201</v>
      </c>
    </row>
    <row r="29957" spans="1:1" x14ac:dyDescent="0.3">
      <c r="A29957" s="3">
        <v>0.428792734382824</v>
      </c>
    </row>
    <row r="29958" spans="1:1" x14ac:dyDescent="0.3">
      <c r="A29958" s="3">
        <v>0.42879291722805002</v>
      </c>
    </row>
    <row r="29959" spans="1:1" x14ac:dyDescent="0.3">
      <c r="A29959" s="3">
        <v>0.42879323831240501</v>
      </c>
    </row>
    <row r="29960" spans="1:1" x14ac:dyDescent="0.3">
      <c r="A29960" s="3">
        <v>0.42880151175106801</v>
      </c>
    </row>
    <row r="29961" spans="1:1" x14ac:dyDescent="0.3">
      <c r="A29961" s="3">
        <v>0.428814789641286</v>
      </c>
    </row>
    <row r="29962" spans="1:1" x14ac:dyDescent="0.3">
      <c r="A29962" s="3">
        <v>0.42884620214068297</v>
      </c>
    </row>
    <row r="29963" spans="1:1" x14ac:dyDescent="0.3">
      <c r="A29963" s="3">
        <v>0.42886102873911303</v>
      </c>
    </row>
    <row r="29964" spans="1:1" x14ac:dyDescent="0.3">
      <c r="A29964" s="3">
        <v>0.42886539056776601</v>
      </c>
    </row>
    <row r="29965" spans="1:1" x14ac:dyDescent="0.3">
      <c r="A29965" s="3">
        <v>0.42887322475524697</v>
      </c>
    </row>
    <row r="29966" spans="1:1" x14ac:dyDescent="0.3">
      <c r="A29966" s="3">
        <v>0.42889543782923401</v>
      </c>
    </row>
    <row r="29967" spans="1:1" x14ac:dyDescent="0.3">
      <c r="A29967" s="3">
        <v>0.42889805807769299</v>
      </c>
    </row>
    <row r="29968" spans="1:1" x14ac:dyDescent="0.3">
      <c r="A29968" s="3">
        <v>0.42892548483563803</v>
      </c>
    </row>
    <row r="29969" spans="1:1" x14ac:dyDescent="0.3">
      <c r="A29969" s="3">
        <v>0.42894112932582901</v>
      </c>
    </row>
    <row r="29970" spans="1:1" x14ac:dyDescent="0.3">
      <c r="A29970" s="3">
        <v>0.428949826179647</v>
      </c>
    </row>
    <row r="29971" spans="1:1" x14ac:dyDescent="0.3">
      <c r="A29971" s="3">
        <v>0.42895114062690798</v>
      </c>
    </row>
    <row r="29972" spans="1:1" x14ac:dyDescent="0.3">
      <c r="A29972" s="3">
        <v>0.42895635650116798</v>
      </c>
    </row>
    <row r="29973" spans="1:1" x14ac:dyDescent="0.3">
      <c r="A29973" s="3">
        <v>0.428976687081983</v>
      </c>
    </row>
    <row r="29974" spans="1:1" x14ac:dyDescent="0.3">
      <c r="A29974" s="3">
        <v>0.42897893431883699</v>
      </c>
    </row>
    <row r="29975" spans="1:1" x14ac:dyDescent="0.3">
      <c r="A29975" s="3">
        <v>0.42900333739752899</v>
      </c>
    </row>
    <row r="29976" spans="1:1" x14ac:dyDescent="0.3">
      <c r="A29976" s="3">
        <v>0.429025216938342</v>
      </c>
    </row>
    <row r="29977" spans="1:1" x14ac:dyDescent="0.3">
      <c r="A29977" s="3">
        <v>0.42906439420443498</v>
      </c>
    </row>
    <row r="29978" spans="1:1" x14ac:dyDescent="0.3">
      <c r="A29978" s="3">
        <v>0.42907663975221999</v>
      </c>
    </row>
    <row r="29979" spans="1:1" x14ac:dyDescent="0.3">
      <c r="A29979" s="3">
        <v>0.42908070294164702</v>
      </c>
    </row>
    <row r="29980" spans="1:1" x14ac:dyDescent="0.3">
      <c r="A29980" s="3">
        <v>0.42909250173554497</v>
      </c>
    </row>
    <row r="29981" spans="1:1" x14ac:dyDescent="0.3">
      <c r="A29981" s="3">
        <v>0.42909584712270599</v>
      </c>
    </row>
    <row r="29982" spans="1:1" x14ac:dyDescent="0.3">
      <c r="A29982" s="3">
        <v>0.42910159235765299</v>
      </c>
    </row>
    <row r="29983" spans="1:1" x14ac:dyDescent="0.3">
      <c r="A29983" s="3">
        <v>0.42910406650223198</v>
      </c>
    </row>
    <row r="29984" spans="1:1" x14ac:dyDescent="0.3">
      <c r="A29984" s="3">
        <v>0.42912641828965298</v>
      </c>
    </row>
    <row r="29985" spans="1:1" x14ac:dyDescent="0.3">
      <c r="A29985" s="3">
        <v>0.42913390333542401</v>
      </c>
    </row>
    <row r="29986" spans="1:1" x14ac:dyDescent="0.3">
      <c r="A29986" s="3">
        <v>0.42913608646016799</v>
      </c>
    </row>
    <row r="29987" spans="1:1" x14ac:dyDescent="0.3">
      <c r="A29987" s="3">
        <v>0.42914527304580302</v>
      </c>
    </row>
    <row r="29988" spans="1:1" x14ac:dyDescent="0.3">
      <c r="A29988" s="3">
        <v>0.42914922912194298</v>
      </c>
    </row>
    <row r="29989" spans="1:1" x14ac:dyDescent="0.3">
      <c r="A29989" s="3">
        <v>0.42915984234137899</v>
      </c>
    </row>
    <row r="29990" spans="1:1" x14ac:dyDescent="0.3">
      <c r="A29990" s="3">
        <v>0.42918199371467403</v>
      </c>
    </row>
    <row r="29991" spans="1:1" x14ac:dyDescent="0.3">
      <c r="A29991" s="3">
        <v>0.42918557135722901</v>
      </c>
    </row>
    <row r="29992" spans="1:1" x14ac:dyDescent="0.3">
      <c r="A29992" s="3">
        <v>0.42918896529865203</v>
      </c>
    </row>
    <row r="29993" spans="1:1" x14ac:dyDescent="0.3">
      <c r="A29993" s="3">
        <v>0.429191056936223</v>
      </c>
    </row>
    <row r="29994" spans="1:1" x14ac:dyDescent="0.3">
      <c r="A29994" s="3">
        <v>0.42920993345742398</v>
      </c>
    </row>
    <row r="29995" spans="1:1" x14ac:dyDescent="0.3">
      <c r="A29995" s="3">
        <v>0.42921126993118502</v>
      </c>
    </row>
    <row r="29996" spans="1:1" x14ac:dyDescent="0.3">
      <c r="A29996" s="3">
        <v>0.42927519295078498</v>
      </c>
    </row>
    <row r="29997" spans="1:1" x14ac:dyDescent="0.3">
      <c r="A29997" s="3">
        <v>0.42928134777551302</v>
      </c>
    </row>
    <row r="29998" spans="1:1" x14ac:dyDescent="0.3">
      <c r="A29998" s="3">
        <v>0.42928882607615099</v>
      </c>
    </row>
    <row r="29999" spans="1:1" x14ac:dyDescent="0.3">
      <c r="A29999" s="3">
        <v>0.429294637990906</v>
      </c>
    </row>
    <row r="30000" spans="1:1" x14ac:dyDescent="0.3">
      <c r="A30000" s="3">
        <v>0.42929562700192497</v>
      </c>
    </row>
    <row r="30001" spans="1:1" x14ac:dyDescent="0.3">
      <c r="A30001" s="3">
        <v>0.429307575053406</v>
      </c>
    </row>
    <row r="30002" spans="1:1" x14ac:dyDescent="0.3">
      <c r="A30002" s="3">
        <v>0.42931263632157401</v>
      </c>
    </row>
    <row r="30003" spans="1:1" x14ac:dyDescent="0.3">
      <c r="A30003" s="3">
        <v>0.42933006313453298</v>
      </c>
    </row>
    <row r="30004" spans="1:1" x14ac:dyDescent="0.3">
      <c r="A30004" s="3">
        <v>0.429334125097382</v>
      </c>
    </row>
    <row r="30005" spans="1:1" x14ac:dyDescent="0.3">
      <c r="A30005" s="3">
        <v>0.42935932628428303</v>
      </c>
    </row>
    <row r="30006" spans="1:1" x14ac:dyDescent="0.3">
      <c r="A30006" s="3">
        <v>0.42937802538646203</v>
      </c>
    </row>
    <row r="30007" spans="1:1" x14ac:dyDescent="0.3">
      <c r="A30007" s="3">
        <v>0.42942170634837801</v>
      </c>
    </row>
    <row r="30008" spans="1:1" x14ac:dyDescent="0.3">
      <c r="A30008" s="3">
        <v>0.42942443728955798</v>
      </c>
    </row>
    <row r="30009" spans="1:1" x14ac:dyDescent="0.3">
      <c r="A30009" s="3">
        <v>0.42945399547317598</v>
      </c>
    </row>
    <row r="30010" spans="1:1" x14ac:dyDescent="0.3">
      <c r="A30010" s="3">
        <v>0.42950306845416603</v>
      </c>
    </row>
    <row r="30011" spans="1:1" x14ac:dyDescent="0.3">
      <c r="A30011" s="3">
        <v>0.42951513544007902</v>
      </c>
    </row>
    <row r="30012" spans="1:1" x14ac:dyDescent="0.3">
      <c r="A30012" s="3">
        <v>0.42951595762388201</v>
      </c>
    </row>
    <row r="30013" spans="1:1" x14ac:dyDescent="0.3">
      <c r="A30013" s="3">
        <v>0.42951981848383503</v>
      </c>
    </row>
    <row r="30014" spans="1:1" x14ac:dyDescent="0.3">
      <c r="A30014" s="3">
        <v>0.42952301227062301</v>
      </c>
    </row>
    <row r="30015" spans="1:1" x14ac:dyDescent="0.3">
      <c r="A30015" s="3">
        <v>0.42952419796528701</v>
      </c>
    </row>
    <row r="30016" spans="1:1" x14ac:dyDescent="0.3">
      <c r="A30016" s="3">
        <v>0.42957417530922898</v>
      </c>
    </row>
    <row r="30017" spans="1:1" x14ac:dyDescent="0.3">
      <c r="A30017" s="3">
        <v>0.42958321728762999</v>
      </c>
    </row>
    <row r="30018" spans="1:1" x14ac:dyDescent="0.3">
      <c r="A30018" s="3">
        <v>0.42960767735605598</v>
      </c>
    </row>
    <row r="30019" spans="1:1" x14ac:dyDescent="0.3">
      <c r="A30019" s="3">
        <v>0.42961035816862397</v>
      </c>
    </row>
    <row r="30020" spans="1:1" x14ac:dyDescent="0.3">
      <c r="A30020" s="3">
        <v>0.42962231211107899</v>
      </c>
    </row>
    <row r="30021" spans="1:1" x14ac:dyDescent="0.3">
      <c r="A30021" s="3">
        <v>0.42963030151925002</v>
      </c>
    </row>
    <row r="30022" spans="1:1" x14ac:dyDescent="0.3">
      <c r="A30022" s="3">
        <v>0.42963609428246502</v>
      </c>
    </row>
    <row r="30023" spans="1:1" x14ac:dyDescent="0.3">
      <c r="A30023" s="3">
        <v>0.42963669166485502</v>
      </c>
    </row>
    <row r="30024" spans="1:1" x14ac:dyDescent="0.3">
      <c r="A30024" s="3">
        <v>0.429637926820021</v>
      </c>
    </row>
    <row r="30025" spans="1:1" x14ac:dyDescent="0.3">
      <c r="A30025" s="3">
        <v>0.42964633884343301</v>
      </c>
    </row>
    <row r="30026" spans="1:1" x14ac:dyDescent="0.3">
      <c r="A30026" s="3">
        <v>0.429659011582325</v>
      </c>
    </row>
    <row r="30027" spans="1:1" x14ac:dyDescent="0.3">
      <c r="A30027" s="3">
        <v>0.42967484951752999</v>
      </c>
    </row>
    <row r="30028" spans="1:1" x14ac:dyDescent="0.3">
      <c r="A30028" s="3">
        <v>0.42967603039971503</v>
      </c>
    </row>
    <row r="30029" spans="1:1" x14ac:dyDescent="0.3">
      <c r="A30029" s="3">
        <v>0.42967797393284501</v>
      </c>
    </row>
    <row r="30030" spans="1:1" x14ac:dyDescent="0.3">
      <c r="A30030" s="3">
        <v>0.42969220387252499</v>
      </c>
    </row>
    <row r="30031" spans="1:1" x14ac:dyDescent="0.3">
      <c r="A30031" s="3">
        <v>0.42969981856326001</v>
      </c>
    </row>
    <row r="30032" spans="1:1" x14ac:dyDescent="0.3">
      <c r="A30032" s="3">
        <v>0.42970381046640199</v>
      </c>
    </row>
    <row r="30033" spans="1:1" x14ac:dyDescent="0.3">
      <c r="A30033" s="3">
        <v>0.429704843884404</v>
      </c>
    </row>
    <row r="30034" spans="1:1" x14ac:dyDescent="0.3">
      <c r="A30034" s="3">
        <v>0.42972660265971102</v>
      </c>
    </row>
    <row r="30035" spans="1:1" x14ac:dyDescent="0.3">
      <c r="A30035" s="3">
        <v>0.42972733535036101</v>
      </c>
    </row>
    <row r="30036" spans="1:1" x14ac:dyDescent="0.3">
      <c r="A30036" s="3">
        <v>0.42974693169273198</v>
      </c>
    </row>
    <row r="30037" spans="1:1" x14ac:dyDescent="0.3">
      <c r="A30037" s="3">
        <v>0.42975689023318697</v>
      </c>
    </row>
    <row r="30038" spans="1:1" x14ac:dyDescent="0.3">
      <c r="A30038" s="3">
        <v>0.42976312416387902</v>
      </c>
    </row>
    <row r="30039" spans="1:1" x14ac:dyDescent="0.3">
      <c r="A30039" s="3">
        <v>0.42978393743514098</v>
      </c>
    </row>
    <row r="30040" spans="1:1" x14ac:dyDescent="0.3">
      <c r="A30040" s="3">
        <v>0.42979579904279203</v>
      </c>
    </row>
    <row r="30041" spans="1:1" x14ac:dyDescent="0.3">
      <c r="A30041" s="3">
        <v>0.42980332971563501</v>
      </c>
    </row>
    <row r="30042" spans="1:1" x14ac:dyDescent="0.3">
      <c r="A30042" s="3">
        <v>0.42980723213446498</v>
      </c>
    </row>
    <row r="30043" spans="1:1" x14ac:dyDescent="0.3">
      <c r="A30043" s="3">
        <v>0.42981335255662501</v>
      </c>
    </row>
    <row r="30044" spans="1:1" x14ac:dyDescent="0.3">
      <c r="A30044" s="3">
        <v>0.42982677650559198</v>
      </c>
    </row>
    <row r="30045" spans="1:1" x14ac:dyDescent="0.3">
      <c r="A30045" s="3">
        <v>0.42983131120940998</v>
      </c>
    </row>
    <row r="30046" spans="1:1" x14ac:dyDescent="0.3">
      <c r="A30046" s="3">
        <v>0.42983511341060199</v>
      </c>
    </row>
    <row r="30047" spans="1:1" x14ac:dyDescent="0.3">
      <c r="A30047" s="3">
        <v>0.429868691282697</v>
      </c>
    </row>
    <row r="30048" spans="1:1" x14ac:dyDescent="0.3">
      <c r="A30048" s="3">
        <v>0.42987445979598499</v>
      </c>
    </row>
    <row r="30049" spans="1:1" x14ac:dyDescent="0.3">
      <c r="A30049" s="3">
        <v>0.42987692157551799</v>
      </c>
    </row>
    <row r="30050" spans="1:1" x14ac:dyDescent="0.3">
      <c r="A30050" s="3">
        <v>0.42992849123033899</v>
      </c>
    </row>
    <row r="30051" spans="1:1" x14ac:dyDescent="0.3">
      <c r="A30051" s="3">
        <v>0.42992929839157001</v>
      </c>
    </row>
    <row r="30052" spans="1:1" x14ac:dyDescent="0.3">
      <c r="A30052" s="3">
        <v>0.42993313809496903</v>
      </c>
    </row>
    <row r="30053" spans="1:1" x14ac:dyDescent="0.3">
      <c r="A30053" s="3">
        <v>0.42993477464457203</v>
      </c>
    </row>
    <row r="30054" spans="1:1" x14ac:dyDescent="0.3">
      <c r="A30054" s="3">
        <v>0.42995058204224701</v>
      </c>
    </row>
    <row r="30055" spans="1:1" x14ac:dyDescent="0.3">
      <c r="A30055" s="3">
        <v>0.42996600623543002</v>
      </c>
    </row>
    <row r="30056" spans="1:1" x14ac:dyDescent="0.3">
      <c r="A30056" s="3">
        <v>0.42996724695064098</v>
      </c>
    </row>
    <row r="30057" spans="1:1" x14ac:dyDescent="0.3">
      <c r="A30057" s="3">
        <v>0.42998926037948099</v>
      </c>
    </row>
    <row r="30058" spans="1:1" x14ac:dyDescent="0.3">
      <c r="A30058" s="3">
        <v>0.42999984028205701</v>
      </c>
    </row>
    <row r="30059" spans="1:1" x14ac:dyDescent="0.3">
      <c r="A30059" s="3">
        <v>0.430003602326546</v>
      </c>
    </row>
    <row r="30060" spans="1:1" x14ac:dyDescent="0.3">
      <c r="A30060" s="3">
        <v>0.43001220405034501</v>
      </c>
    </row>
    <row r="30061" spans="1:1" x14ac:dyDescent="0.3">
      <c r="A30061" s="3">
        <v>0.43001411910019699</v>
      </c>
    </row>
    <row r="30062" spans="1:1" x14ac:dyDescent="0.3">
      <c r="A30062" s="3">
        <v>0.43002344207368698</v>
      </c>
    </row>
    <row r="30063" spans="1:1" x14ac:dyDescent="0.3">
      <c r="A30063" s="3">
        <v>0.430028463685377</v>
      </c>
    </row>
    <row r="30064" spans="1:1" x14ac:dyDescent="0.3">
      <c r="A30064" s="3">
        <v>0.43006945212137898</v>
      </c>
    </row>
    <row r="30065" spans="1:1" x14ac:dyDescent="0.3">
      <c r="A30065" s="3">
        <v>0.43007374086101902</v>
      </c>
    </row>
    <row r="30066" spans="1:1" x14ac:dyDescent="0.3">
      <c r="A30066" s="3">
        <v>0.43012259654714802</v>
      </c>
    </row>
    <row r="30067" spans="1:1" x14ac:dyDescent="0.3">
      <c r="A30067" s="3">
        <v>0.43015473839351698</v>
      </c>
    </row>
    <row r="30068" spans="1:1" x14ac:dyDescent="0.3">
      <c r="A30068" s="3">
        <v>0.43015628246459903</v>
      </c>
    </row>
    <row r="30069" spans="1:1" x14ac:dyDescent="0.3">
      <c r="A30069" s="3">
        <v>0.43016382421446397</v>
      </c>
    </row>
    <row r="30070" spans="1:1" x14ac:dyDescent="0.3">
      <c r="A30070" s="3">
        <v>0.43017794503604001</v>
      </c>
    </row>
    <row r="30071" spans="1:1" x14ac:dyDescent="0.3">
      <c r="A30071" s="3">
        <v>0.43019821350158099</v>
      </c>
    </row>
    <row r="30072" spans="1:1" x14ac:dyDescent="0.3">
      <c r="A30072" s="3">
        <v>0.430216805131235</v>
      </c>
    </row>
    <row r="30073" spans="1:1" x14ac:dyDescent="0.3">
      <c r="A30073" s="3">
        <v>0.43025373398542799</v>
      </c>
    </row>
    <row r="30074" spans="1:1" x14ac:dyDescent="0.3">
      <c r="A30074" s="3">
        <v>0.43030897258698603</v>
      </c>
    </row>
    <row r="30075" spans="1:1" x14ac:dyDescent="0.3">
      <c r="A30075" s="3">
        <v>0.43031182261163298</v>
      </c>
    </row>
    <row r="30076" spans="1:1" x14ac:dyDescent="0.3">
      <c r="A30076" s="3">
        <v>0.43032106258729003</v>
      </c>
    </row>
    <row r="30077" spans="1:1" x14ac:dyDescent="0.3">
      <c r="A30077" s="3">
        <v>0.43032158480985899</v>
      </c>
    </row>
    <row r="30078" spans="1:1" x14ac:dyDescent="0.3">
      <c r="A30078" s="3">
        <v>0.43032315395316401</v>
      </c>
    </row>
    <row r="30079" spans="1:1" x14ac:dyDescent="0.3">
      <c r="A30079" s="3">
        <v>0.43032550719902901</v>
      </c>
    </row>
    <row r="30080" spans="1:1" x14ac:dyDescent="0.3">
      <c r="A30080" s="3">
        <v>0.43032991097351098</v>
      </c>
    </row>
    <row r="30081" spans="1:1" x14ac:dyDescent="0.3">
      <c r="A30081" s="3">
        <v>0.43033235350867299</v>
      </c>
    </row>
    <row r="30082" spans="1:1" x14ac:dyDescent="0.3">
      <c r="A30082" s="3">
        <v>0.43040384099835099</v>
      </c>
    </row>
    <row r="30083" spans="1:1" x14ac:dyDescent="0.3">
      <c r="A30083" s="3">
        <v>0.43042363732205702</v>
      </c>
    </row>
    <row r="30084" spans="1:1" x14ac:dyDescent="0.3">
      <c r="A30084" s="3">
        <v>0.43044077028232097</v>
      </c>
    </row>
    <row r="30085" spans="1:1" x14ac:dyDescent="0.3">
      <c r="A30085" s="3">
        <v>0.43045535035237897</v>
      </c>
    </row>
    <row r="30086" spans="1:1" x14ac:dyDescent="0.3">
      <c r="A30086" s="3">
        <v>0.43047615966938002</v>
      </c>
    </row>
    <row r="30087" spans="1:1" x14ac:dyDescent="0.3">
      <c r="A30087" s="3">
        <v>0.43047902030879998</v>
      </c>
    </row>
    <row r="30088" spans="1:1" x14ac:dyDescent="0.3">
      <c r="A30088" s="3">
        <v>0.43048177722655601</v>
      </c>
    </row>
    <row r="30089" spans="1:1" x14ac:dyDescent="0.3">
      <c r="A30089" s="3">
        <v>0.43048783784129402</v>
      </c>
    </row>
    <row r="30090" spans="1:1" x14ac:dyDescent="0.3">
      <c r="A30090" s="3">
        <v>0.43048901861757899</v>
      </c>
    </row>
    <row r="30091" spans="1:1" x14ac:dyDescent="0.3">
      <c r="A30091" s="3">
        <v>0.43048978575790797</v>
      </c>
    </row>
    <row r="30092" spans="1:1" x14ac:dyDescent="0.3">
      <c r="A30092" s="3">
        <v>0.43049231968621399</v>
      </c>
    </row>
    <row r="30093" spans="1:1" x14ac:dyDescent="0.3">
      <c r="A30093" s="3">
        <v>0.430513904775436</v>
      </c>
    </row>
    <row r="30094" spans="1:1" x14ac:dyDescent="0.3">
      <c r="A30094" s="3">
        <v>0.43051613088553797</v>
      </c>
    </row>
    <row r="30095" spans="1:1" x14ac:dyDescent="0.3">
      <c r="A30095" s="3">
        <v>0.43051648779080698</v>
      </c>
    </row>
    <row r="30096" spans="1:1" x14ac:dyDescent="0.3">
      <c r="A30096" s="3">
        <v>0.43052299295392799</v>
      </c>
    </row>
    <row r="30097" spans="1:1" x14ac:dyDescent="0.3">
      <c r="A30097" s="3">
        <v>0.430536034829748</v>
      </c>
    </row>
    <row r="30098" spans="1:1" x14ac:dyDescent="0.3">
      <c r="A30098" s="3">
        <v>0.43053631894918198</v>
      </c>
    </row>
    <row r="30099" spans="1:1" x14ac:dyDescent="0.3">
      <c r="A30099" s="3">
        <v>0.43053944078436301</v>
      </c>
    </row>
    <row r="30100" spans="1:1" x14ac:dyDescent="0.3">
      <c r="A30100" s="3">
        <v>0.43054046993607098</v>
      </c>
    </row>
    <row r="30101" spans="1:1" x14ac:dyDescent="0.3">
      <c r="A30101" s="3">
        <v>0.43054302098189401</v>
      </c>
    </row>
    <row r="30102" spans="1:1" x14ac:dyDescent="0.3">
      <c r="A30102" s="3">
        <v>0.43054379885333199</v>
      </c>
    </row>
    <row r="30103" spans="1:1" x14ac:dyDescent="0.3">
      <c r="A30103" s="3">
        <v>0.43055496712514901</v>
      </c>
    </row>
    <row r="30104" spans="1:1" x14ac:dyDescent="0.3">
      <c r="A30104" s="3">
        <v>0.43057132285573402</v>
      </c>
    </row>
    <row r="30105" spans="1:1" x14ac:dyDescent="0.3">
      <c r="A30105" s="3">
        <v>0.43057313075322801</v>
      </c>
    </row>
    <row r="30106" spans="1:1" x14ac:dyDescent="0.3">
      <c r="A30106" s="3">
        <v>0.43058030780108097</v>
      </c>
    </row>
    <row r="30107" spans="1:1" x14ac:dyDescent="0.3">
      <c r="A30107" s="3">
        <v>0.43058416983299003</v>
      </c>
    </row>
    <row r="30108" spans="1:1" x14ac:dyDescent="0.3">
      <c r="A30108" s="3">
        <v>0.43060047328316797</v>
      </c>
    </row>
    <row r="30109" spans="1:1" x14ac:dyDescent="0.3">
      <c r="A30109" s="3">
        <v>0.43060652108608699</v>
      </c>
    </row>
    <row r="30110" spans="1:1" x14ac:dyDescent="0.3">
      <c r="A30110" s="3">
        <v>0.43061866750925298</v>
      </c>
    </row>
    <row r="30111" spans="1:1" x14ac:dyDescent="0.3">
      <c r="A30111" s="3">
        <v>0.43062742330477299</v>
      </c>
    </row>
    <row r="30112" spans="1:1" x14ac:dyDescent="0.3">
      <c r="A30112" s="3">
        <v>0.43063448022106299</v>
      </c>
    </row>
    <row r="30113" spans="1:1" x14ac:dyDescent="0.3">
      <c r="A30113" s="3">
        <v>0.43065057766743903</v>
      </c>
    </row>
    <row r="30114" spans="1:1" x14ac:dyDescent="0.3">
      <c r="A30114" s="3">
        <v>0.43067035766473799</v>
      </c>
    </row>
    <row r="30115" spans="1:1" x14ac:dyDescent="0.3">
      <c r="A30115" s="3">
        <v>0.43067304455491201</v>
      </c>
    </row>
    <row r="30116" spans="1:1" x14ac:dyDescent="0.3">
      <c r="A30116" s="3">
        <v>0.43068842388862499</v>
      </c>
    </row>
    <row r="30117" spans="1:1" x14ac:dyDescent="0.3">
      <c r="A30117" s="3">
        <v>0.43068952025572799</v>
      </c>
    </row>
    <row r="30118" spans="1:1" x14ac:dyDescent="0.3">
      <c r="A30118" s="3">
        <v>0.43069297924898797</v>
      </c>
    </row>
    <row r="30119" spans="1:1" x14ac:dyDescent="0.3">
      <c r="A30119" s="3">
        <v>0.43069929441912802</v>
      </c>
    </row>
    <row r="30120" spans="1:1" x14ac:dyDescent="0.3">
      <c r="A30120" s="3">
        <v>0.43071428907714199</v>
      </c>
    </row>
    <row r="30121" spans="1:1" x14ac:dyDescent="0.3">
      <c r="A30121" s="3">
        <v>0.430715253396102</v>
      </c>
    </row>
    <row r="30122" spans="1:1" x14ac:dyDescent="0.3">
      <c r="A30122" s="3">
        <v>0.43072232482987199</v>
      </c>
    </row>
    <row r="30123" spans="1:1" x14ac:dyDescent="0.3">
      <c r="A30123" s="3">
        <v>0.43074232168476401</v>
      </c>
    </row>
    <row r="30124" spans="1:1" x14ac:dyDescent="0.3">
      <c r="A30124" s="3">
        <v>0.43075289895997398</v>
      </c>
    </row>
    <row r="30125" spans="1:1" x14ac:dyDescent="0.3">
      <c r="A30125" s="3">
        <v>0.43075925279244798</v>
      </c>
    </row>
    <row r="30126" spans="1:1" x14ac:dyDescent="0.3">
      <c r="A30126" s="3">
        <v>0.430769037073297</v>
      </c>
    </row>
    <row r="30127" spans="1:1" x14ac:dyDescent="0.3">
      <c r="A30127" s="3">
        <v>0.430777666329416</v>
      </c>
    </row>
    <row r="30128" spans="1:1" x14ac:dyDescent="0.3">
      <c r="A30128" s="3">
        <v>0.43078869093512701</v>
      </c>
    </row>
    <row r="30129" spans="1:1" x14ac:dyDescent="0.3">
      <c r="A30129" s="3">
        <v>0.43082792626859601</v>
      </c>
    </row>
    <row r="30130" spans="1:1" x14ac:dyDescent="0.3">
      <c r="A30130" s="3">
        <v>0.43083647246901502</v>
      </c>
    </row>
    <row r="30131" spans="1:1" x14ac:dyDescent="0.3">
      <c r="A30131" s="3">
        <v>0.43085087962386698</v>
      </c>
    </row>
    <row r="30132" spans="1:1" x14ac:dyDescent="0.3">
      <c r="A30132" s="3">
        <v>0.43085275037724402</v>
      </c>
    </row>
    <row r="30133" spans="1:1" x14ac:dyDescent="0.3">
      <c r="A30133" s="3">
        <v>0.43087867632793198</v>
      </c>
    </row>
    <row r="30134" spans="1:1" x14ac:dyDescent="0.3">
      <c r="A30134" s="3">
        <v>0.43088054535501003</v>
      </c>
    </row>
    <row r="30135" spans="1:1" x14ac:dyDescent="0.3">
      <c r="A30135" s="3">
        <v>0.43088107345388998</v>
      </c>
    </row>
    <row r="30136" spans="1:1" x14ac:dyDescent="0.3">
      <c r="A30136" s="3">
        <v>0.43089474460742699</v>
      </c>
    </row>
    <row r="30137" spans="1:1" x14ac:dyDescent="0.3">
      <c r="A30137" s="3">
        <v>0.43090014634047602</v>
      </c>
    </row>
    <row r="30138" spans="1:1" x14ac:dyDescent="0.3">
      <c r="A30138" s="3">
        <v>0.43092044646752298</v>
      </c>
    </row>
    <row r="30139" spans="1:1" x14ac:dyDescent="0.3">
      <c r="A30139" s="3">
        <v>0.43100254194742099</v>
      </c>
    </row>
    <row r="30140" spans="1:1" x14ac:dyDescent="0.3">
      <c r="A30140" s="3">
        <v>0.43100528137085597</v>
      </c>
    </row>
    <row r="30141" spans="1:1" x14ac:dyDescent="0.3">
      <c r="A30141" s="3">
        <v>0.431015935446249</v>
      </c>
    </row>
    <row r="30142" spans="1:1" x14ac:dyDescent="0.3">
      <c r="A30142" s="3">
        <v>0.43105975591432599</v>
      </c>
    </row>
    <row r="30143" spans="1:1" x14ac:dyDescent="0.3">
      <c r="A30143" s="3">
        <v>0.43107500444261398</v>
      </c>
    </row>
    <row r="30144" spans="1:1" x14ac:dyDescent="0.3">
      <c r="A30144" s="3">
        <v>0.431090217152236</v>
      </c>
    </row>
    <row r="30145" spans="1:1" x14ac:dyDescent="0.3">
      <c r="A30145" s="3">
        <v>0.43110080501539</v>
      </c>
    </row>
    <row r="30146" spans="1:1" x14ac:dyDescent="0.3">
      <c r="A30146" s="3">
        <v>0.43110962936750302</v>
      </c>
    </row>
    <row r="30147" spans="1:1" x14ac:dyDescent="0.3">
      <c r="A30147" s="3">
        <v>0.43110991614180399</v>
      </c>
    </row>
    <row r="30148" spans="1:1" x14ac:dyDescent="0.3">
      <c r="A30148" s="3">
        <v>0.43111287374283302</v>
      </c>
    </row>
    <row r="30149" spans="1:1" x14ac:dyDescent="0.3">
      <c r="A30149" s="3">
        <v>0.431119731396789</v>
      </c>
    </row>
    <row r="30150" spans="1:1" x14ac:dyDescent="0.3">
      <c r="A30150" s="3">
        <v>0.43112195670892001</v>
      </c>
    </row>
    <row r="30151" spans="1:1" x14ac:dyDescent="0.3">
      <c r="A30151" s="3">
        <v>0.43113143740190402</v>
      </c>
    </row>
    <row r="30152" spans="1:1" x14ac:dyDescent="0.3">
      <c r="A30152" s="3">
        <v>0.43114143480579298</v>
      </c>
    </row>
    <row r="30153" spans="1:1" x14ac:dyDescent="0.3">
      <c r="A30153" s="3">
        <v>0.43115884017705502</v>
      </c>
    </row>
    <row r="30154" spans="1:1" x14ac:dyDescent="0.3">
      <c r="A30154" s="3">
        <v>0.43120108810562202</v>
      </c>
    </row>
    <row r="30155" spans="1:1" x14ac:dyDescent="0.3">
      <c r="A30155" s="3">
        <v>0.43120298142900199</v>
      </c>
    </row>
    <row r="30156" spans="1:1" x14ac:dyDescent="0.3">
      <c r="A30156" s="3">
        <v>0.43120411090979299</v>
      </c>
    </row>
    <row r="30157" spans="1:1" x14ac:dyDescent="0.3">
      <c r="A30157" s="3">
        <v>0.43120465647279399</v>
      </c>
    </row>
    <row r="30158" spans="1:1" x14ac:dyDescent="0.3">
      <c r="A30158" s="3">
        <v>0.43121236709747002</v>
      </c>
    </row>
    <row r="30159" spans="1:1" x14ac:dyDescent="0.3">
      <c r="A30159" s="3">
        <v>0.43121326066476101</v>
      </c>
    </row>
    <row r="30160" spans="1:1" x14ac:dyDescent="0.3">
      <c r="A30160" s="3">
        <v>0.431229720466896</v>
      </c>
    </row>
    <row r="30161" spans="1:1" x14ac:dyDescent="0.3">
      <c r="A30161" s="3">
        <v>0.431234931652485</v>
      </c>
    </row>
    <row r="30162" spans="1:1" x14ac:dyDescent="0.3">
      <c r="A30162" s="3">
        <v>0.431245957895251</v>
      </c>
    </row>
    <row r="30163" spans="1:1" x14ac:dyDescent="0.3">
      <c r="A30163" s="3">
        <v>0.431264199892893</v>
      </c>
    </row>
    <row r="30164" spans="1:1" x14ac:dyDescent="0.3">
      <c r="A30164" s="3">
        <v>0.43126506948515397</v>
      </c>
    </row>
    <row r="30165" spans="1:1" x14ac:dyDescent="0.3">
      <c r="A30165" s="3">
        <v>0.43126941345270098</v>
      </c>
    </row>
    <row r="30166" spans="1:1" x14ac:dyDescent="0.3">
      <c r="A30166" s="3">
        <v>0.43128691758559401</v>
      </c>
    </row>
    <row r="30167" spans="1:1" x14ac:dyDescent="0.3">
      <c r="A30167" s="3">
        <v>0.43131021841663397</v>
      </c>
    </row>
    <row r="30168" spans="1:1" x14ac:dyDescent="0.3">
      <c r="A30168" s="3">
        <v>0.431361170816978</v>
      </c>
    </row>
    <row r="30169" spans="1:1" x14ac:dyDescent="0.3">
      <c r="A30169" s="3">
        <v>0.431361927666844</v>
      </c>
    </row>
    <row r="30170" spans="1:1" x14ac:dyDescent="0.3">
      <c r="A30170" s="3">
        <v>0.43137602591931201</v>
      </c>
    </row>
    <row r="30171" spans="1:1" x14ac:dyDescent="0.3">
      <c r="A30171" s="3">
        <v>0.43138759892668299</v>
      </c>
    </row>
    <row r="30172" spans="1:1" x14ac:dyDescent="0.3">
      <c r="A30172" s="3">
        <v>0.431393396386549</v>
      </c>
    </row>
    <row r="30173" spans="1:1" x14ac:dyDescent="0.3">
      <c r="A30173" s="3">
        <v>0.43140743782435298</v>
      </c>
    </row>
    <row r="30174" spans="1:1" x14ac:dyDescent="0.3">
      <c r="A30174" s="3">
        <v>0.43141562419547103</v>
      </c>
    </row>
    <row r="30175" spans="1:1" x14ac:dyDescent="0.3">
      <c r="A30175" s="3">
        <v>0.43141860273552701</v>
      </c>
    </row>
    <row r="30176" spans="1:1" x14ac:dyDescent="0.3">
      <c r="A30176" s="3">
        <v>0.43142368369177297</v>
      </c>
    </row>
    <row r="30177" spans="1:1" x14ac:dyDescent="0.3">
      <c r="A30177" s="3">
        <v>0.43142819374097902</v>
      </c>
    </row>
    <row r="30178" spans="1:1" x14ac:dyDescent="0.3">
      <c r="A30178" s="3">
        <v>0.43143304618680001</v>
      </c>
    </row>
    <row r="30179" spans="1:1" x14ac:dyDescent="0.3">
      <c r="A30179" s="3">
        <v>0.43146247247706798</v>
      </c>
    </row>
    <row r="30180" spans="1:1" x14ac:dyDescent="0.3">
      <c r="A30180" s="3">
        <v>0.431465075510236</v>
      </c>
    </row>
    <row r="30181" spans="1:1" x14ac:dyDescent="0.3">
      <c r="A30181" s="3">
        <v>0.431468839411283</v>
      </c>
    </row>
    <row r="30182" spans="1:1" x14ac:dyDescent="0.3">
      <c r="A30182" s="3">
        <v>0.43147686568705601</v>
      </c>
    </row>
    <row r="30183" spans="1:1" x14ac:dyDescent="0.3">
      <c r="A30183" s="3">
        <v>0.431480553701859</v>
      </c>
    </row>
    <row r="30184" spans="1:1" x14ac:dyDescent="0.3">
      <c r="A30184" s="3">
        <v>0.43149702846941002</v>
      </c>
    </row>
    <row r="30185" spans="1:1" x14ac:dyDescent="0.3">
      <c r="A30185" s="3">
        <v>0.43152352677824102</v>
      </c>
    </row>
    <row r="30186" spans="1:1" x14ac:dyDescent="0.3">
      <c r="A30186" s="3">
        <v>0.43153362011658403</v>
      </c>
    </row>
    <row r="30187" spans="1:1" x14ac:dyDescent="0.3">
      <c r="A30187" s="3">
        <v>0.43156878608569499</v>
      </c>
    </row>
    <row r="30188" spans="1:1" x14ac:dyDescent="0.3">
      <c r="A30188" s="3">
        <v>0.43157730869654898</v>
      </c>
    </row>
    <row r="30189" spans="1:1" x14ac:dyDescent="0.3">
      <c r="A30189" s="3">
        <v>0.43157798977967199</v>
      </c>
    </row>
    <row r="30190" spans="1:1" x14ac:dyDescent="0.3">
      <c r="A30190" s="3">
        <v>0.43159086021880699</v>
      </c>
    </row>
    <row r="30191" spans="1:1" x14ac:dyDescent="0.3">
      <c r="A30191" s="3">
        <v>0.43159145412871203</v>
      </c>
    </row>
    <row r="30192" spans="1:1" x14ac:dyDescent="0.3">
      <c r="A30192" s="3">
        <v>0.43161156644158599</v>
      </c>
    </row>
    <row r="30193" spans="1:1" x14ac:dyDescent="0.3">
      <c r="A30193" s="3">
        <v>0.43163011738829798</v>
      </c>
    </row>
    <row r="30194" spans="1:1" x14ac:dyDescent="0.3">
      <c r="A30194" s="3">
        <v>0.43164952328380601</v>
      </c>
    </row>
    <row r="30195" spans="1:1" x14ac:dyDescent="0.3">
      <c r="A30195" s="3">
        <v>0.43165604698050702</v>
      </c>
    </row>
    <row r="30196" spans="1:1" x14ac:dyDescent="0.3">
      <c r="A30196" s="3">
        <v>0.431685586128287</v>
      </c>
    </row>
    <row r="30197" spans="1:1" x14ac:dyDescent="0.3">
      <c r="A30197" s="3">
        <v>0.43168823780694199</v>
      </c>
    </row>
    <row r="30198" spans="1:1" x14ac:dyDescent="0.3">
      <c r="A30198" s="3">
        <v>0.43171045673255898</v>
      </c>
    </row>
    <row r="30199" spans="1:1" x14ac:dyDescent="0.3">
      <c r="A30199" s="3">
        <v>0.43174123191911301</v>
      </c>
    </row>
    <row r="30200" spans="1:1" x14ac:dyDescent="0.3">
      <c r="A30200" s="3">
        <v>0.431769398156919</v>
      </c>
    </row>
    <row r="30201" spans="1:1" x14ac:dyDescent="0.3">
      <c r="A30201" s="3">
        <v>0.431828611739626</v>
      </c>
    </row>
    <row r="30202" spans="1:1" x14ac:dyDescent="0.3">
      <c r="A30202" s="3">
        <v>0.43183503114108301</v>
      </c>
    </row>
    <row r="30203" spans="1:1" x14ac:dyDescent="0.3">
      <c r="A30203" s="3">
        <v>0.43183516105462</v>
      </c>
    </row>
    <row r="30204" spans="1:1" x14ac:dyDescent="0.3">
      <c r="A30204" s="3">
        <v>0.43184167878296298</v>
      </c>
    </row>
    <row r="30205" spans="1:1" x14ac:dyDescent="0.3">
      <c r="A30205" s="3">
        <v>0.43186772557799402</v>
      </c>
    </row>
    <row r="30206" spans="1:1" x14ac:dyDescent="0.3">
      <c r="A30206" s="3">
        <v>0.43186960722557799</v>
      </c>
    </row>
    <row r="30207" spans="1:1" x14ac:dyDescent="0.3">
      <c r="A30207" s="3">
        <v>0.43188070989010402</v>
      </c>
    </row>
    <row r="30208" spans="1:1" x14ac:dyDescent="0.3">
      <c r="A30208" s="3">
        <v>0.43189650779463101</v>
      </c>
    </row>
    <row r="30209" spans="1:1" x14ac:dyDescent="0.3">
      <c r="A30209" s="3">
        <v>0.43190604509119201</v>
      </c>
    </row>
    <row r="30210" spans="1:1" x14ac:dyDescent="0.3">
      <c r="A30210" s="3">
        <v>0.43191041408665298</v>
      </c>
    </row>
    <row r="30211" spans="1:1" x14ac:dyDescent="0.3">
      <c r="A30211" s="3">
        <v>0.43192824441368299</v>
      </c>
    </row>
    <row r="30212" spans="1:1" x14ac:dyDescent="0.3">
      <c r="A30212" s="3">
        <v>0.43193136725718201</v>
      </c>
    </row>
    <row r="30213" spans="1:1" x14ac:dyDescent="0.3">
      <c r="A30213" s="3">
        <v>0.43194096688579198</v>
      </c>
    </row>
    <row r="30214" spans="1:1" x14ac:dyDescent="0.3">
      <c r="A30214" s="3">
        <v>0.431944430033191</v>
      </c>
    </row>
    <row r="30215" spans="1:1" x14ac:dyDescent="0.3">
      <c r="A30215" s="3">
        <v>0.43195593935711502</v>
      </c>
    </row>
    <row r="30216" spans="1:1" x14ac:dyDescent="0.3">
      <c r="A30216" s="3">
        <v>0.43197610666067798</v>
      </c>
    </row>
    <row r="30217" spans="1:1" x14ac:dyDescent="0.3">
      <c r="A30217" s="3">
        <v>0.43198433178099099</v>
      </c>
    </row>
    <row r="30218" spans="1:1" x14ac:dyDescent="0.3">
      <c r="A30218" s="3">
        <v>0.43200921929386998</v>
      </c>
    </row>
    <row r="30219" spans="1:1" x14ac:dyDescent="0.3">
      <c r="A30219" s="3">
        <v>0.43201199955828101</v>
      </c>
    </row>
    <row r="30220" spans="1:1" x14ac:dyDescent="0.3">
      <c r="A30220" s="3">
        <v>0.43202677915931498</v>
      </c>
    </row>
    <row r="30221" spans="1:1" x14ac:dyDescent="0.3">
      <c r="A30221" s="3">
        <v>0.43203085274666198</v>
      </c>
    </row>
    <row r="30222" spans="1:1" x14ac:dyDescent="0.3">
      <c r="A30222" s="3">
        <v>0.432033890456679</v>
      </c>
    </row>
    <row r="30223" spans="1:1" x14ac:dyDescent="0.3">
      <c r="A30223" s="3">
        <v>0.432035743011496</v>
      </c>
    </row>
    <row r="30224" spans="1:1" x14ac:dyDescent="0.3">
      <c r="A30224" s="3">
        <v>0.43204398708838698</v>
      </c>
    </row>
    <row r="30225" spans="1:1" x14ac:dyDescent="0.3">
      <c r="A30225" s="3">
        <v>0.43207934825156302</v>
      </c>
    </row>
    <row r="30226" spans="1:1" x14ac:dyDescent="0.3">
      <c r="A30226" s="3">
        <v>0.43210941231565098</v>
      </c>
    </row>
    <row r="30227" spans="1:1" x14ac:dyDescent="0.3">
      <c r="A30227" s="3">
        <v>0.43212941553463202</v>
      </c>
    </row>
    <row r="30228" spans="1:1" x14ac:dyDescent="0.3">
      <c r="A30228" s="3">
        <v>0.432153460813751</v>
      </c>
    </row>
    <row r="30229" spans="1:1" x14ac:dyDescent="0.3">
      <c r="A30229" s="3">
        <v>0.432154349072778</v>
      </c>
    </row>
    <row r="30230" spans="1:1" x14ac:dyDescent="0.3">
      <c r="A30230" s="3">
        <v>0.43216905754448398</v>
      </c>
    </row>
    <row r="30231" spans="1:1" x14ac:dyDescent="0.3">
      <c r="A30231" s="3">
        <v>0.43219382333051398</v>
      </c>
    </row>
    <row r="30232" spans="1:1" x14ac:dyDescent="0.3">
      <c r="A30232" s="3">
        <v>0.43220240509996199</v>
      </c>
    </row>
    <row r="30233" spans="1:1" x14ac:dyDescent="0.3">
      <c r="A30233" s="3">
        <v>0.43221355232754399</v>
      </c>
    </row>
    <row r="30234" spans="1:1" x14ac:dyDescent="0.3">
      <c r="A30234" s="3">
        <v>0.43222605045504597</v>
      </c>
    </row>
    <row r="30235" spans="1:1" x14ac:dyDescent="0.3">
      <c r="A30235" s="3">
        <v>0.43224063523726503</v>
      </c>
    </row>
    <row r="30236" spans="1:1" x14ac:dyDescent="0.3">
      <c r="A30236" s="3">
        <v>0.43225490561727797</v>
      </c>
    </row>
    <row r="30237" spans="1:1" x14ac:dyDescent="0.3">
      <c r="A30237" s="3">
        <v>0.43226397486069201</v>
      </c>
    </row>
    <row r="30238" spans="1:1" x14ac:dyDescent="0.3">
      <c r="A30238" s="3">
        <v>0.43229716249009997</v>
      </c>
    </row>
    <row r="30239" spans="1:1" x14ac:dyDescent="0.3">
      <c r="A30239" s="3">
        <v>0.43230491411535799</v>
      </c>
    </row>
    <row r="30240" spans="1:1" x14ac:dyDescent="0.3">
      <c r="A30240" s="3">
        <v>0.43231295011648901</v>
      </c>
    </row>
    <row r="30241" spans="1:1" x14ac:dyDescent="0.3">
      <c r="A30241" s="3">
        <v>0.432330067183122</v>
      </c>
    </row>
    <row r="30242" spans="1:1" x14ac:dyDescent="0.3">
      <c r="A30242" s="3">
        <v>0.43235141543615202</v>
      </c>
    </row>
    <row r="30243" spans="1:1" x14ac:dyDescent="0.3">
      <c r="A30243" s="3">
        <v>0.43235882128311298</v>
      </c>
    </row>
    <row r="30244" spans="1:1" x14ac:dyDescent="0.3">
      <c r="A30244" s="3">
        <v>0.43236294364354699</v>
      </c>
    </row>
    <row r="30245" spans="1:1" x14ac:dyDescent="0.3">
      <c r="A30245" s="3">
        <v>0.43241773522913901</v>
      </c>
    </row>
    <row r="30246" spans="1:1" x14ac:dyDescent="0.3">
      <c r="A30246" s="3">
        <v>0.43244116397498</v>
      </c>
    </row>
    <row r="30247" spans="1:1" x14ac:dyDescent="0.3">
      <c r="A30247" s="3">
        <v>0.43245436005934901</v>
      </c>
    </row>
    <row r="30248" spans="1:1" x14ac:dyDescent="0.3">
      <c r="A30248" s="3">
        <v>0.432466840448192</v>
      </c>
    </row>
    <row r="30249" spans="1:1" x14ac:dyDescent="0.3">
      <c r="A30249" s="3">
        <v>0.43247940272832702</v>
      </c>
    </row>
    <row r="30250" spans="1:1" x14ac:dyDescent="0.3">
      <c r="A30250" s="3">
        <v>0.43251368808381002</v>
      </c>
    </row>
    <row r="30251" spans="1:1" x14ac:dyDescent="0.3">
      <c r="A30251" s="3">
        <v>0.432532596527337</v>
      </c>
    </row>
    <row r="30252" spans="1:1" x14ac:dyDescent="0.3">
      <c r="A30252" s="3">
        <v>0.43254150789380802</v>
      </c>
    </row>
    <row r="30253" spans="1:1" x14ac:dyDescent="0.3">
      <c r="A30253" s="3">
        <v>0.43256879224247302</v>
      </c>
    </row>
    <row r="30254" spans="1:1" x14ac:dyDescent="0.3">
      <c r="A30254" s="3">
        <v>0.43257712147647498</v>
      </c>
    </row>
    <row r="30255" spans="1:1" x14ac:dyDescent="0.3">
      <c r="A30255" s="3">
        <v>0.432584084915345</v>
      </c>
    </row>
    <row r="30256" spans="1:1" x14ac:dyDescent="0.3">
      <c r="A30256" s="3">
        <v>0.432592666574179</v>
      </c>
    </row>
    <row r="30257" spans="1:1" x14ac:dyDescent="0.3">
      <c r="A30257" s="3">
        <v>0.43262097118728099</v>
      </c>
    </row>
    <row r="30258" spans="1:1" x14ac:dyDescent="0.3">
      <c r="A30258" s="3">
        <v>0.43264974070650902</v>
      </c>
    </row>
    <row r="30259" spans="1:1" x14ac:dyDescent="0.3">
      <c r="A30259" s="3">
        <v>0.43266019761326602</v>
      </c>
    </row>
    <row r="30260" spans="1:1" x14ac:dyDescent="0.3">
      <c r="A30260" s="3">
        <v>0.43266259016742398</v>
      </c>
    </row>
    <row r="30261" spans="1:1" x14ac:dyDescent="0.3">
      <c r="A30261" s="3">
        <v>0.43271991749488897</v>
      </c>
    </row>
    <row r="30262" spans="1:1" x14ac:dyDescent="0.3">
      <c r="A30262" s="3">
        <v>0.432739673242866</v>
      </c>
    </row>
    <row r="30263" spans="1:1" x14ac:dyDescent="0.3">
      <c r="A30263" s="3">
        <v>0.43274130478640299</v>
      </c>
    </row>
    <row r="30264" spans="1:1" x14ac:dyDescent="0.3">
      <c r="A30264" s="3">
        <v>0.43274382788169202</v>
      </c>
    </row>
    <row r="30265" spans="1:1" x14ac:dyDescent="0.3">
      <c r="A30265" s="3">
        <v>0.43275614340409402</v>
      </c>
    </row>
    <row r="30266" spans="1:1" x14ac:dyDescent="0.3">
      <c r="A30266" s="3">
        <v>0.43279697320569399</v>
      </c>
    </row>
    <row r="30267" spans="1:1" x14ac:dyDescent="0.3">
      <c r="A30267" s="3">
        <v>0.43280282887817201</v>
      </c>
    </row>
    <row r="30268" spans="1:1" x14ac:dyDescent="0.3">
      <c r="A30268" s="3">
        <v>0.43281981707005002</v>
      </c>
    </row>
    <row r="30269" spans="1:1" x14ac:dyDescent="0.3">
      <c r="A30269" s="3">
        <v>0.43282194147758501</v>
      </c>
    </row>
    <row r="30270" spans="1:1" x14ac:dyDescent="0.3">
      <c r="A30270" s="3">
        <v>0.432835194031987</v>
      </c>
    </row>
    <row r="30271" spans="1:1" x14ac:dyDescent="0.3">
      <c r="A30271" s="3">
        <v>0.43284560932688598</v>
      </c>
    </row>
    <row r="30272" spans="1:1" x14ac:dyDescent="0.3">
      <c r="A30272" s="3">
        <v>0.43286397684329098</v>
      </c>
    </row>
    <row r="30273" spans="1:1" x14ac:dyDescent="0.3">
      <c r="A30273" s="3">
        <v>0.43287496168251</v>
      </c>
    </row>
    <row r="30274" spans="1:1" x14ac:dyDescent="0.3">
      <c r="A30274" s="3">
        <v>0.43287990020159001</v>
      </c>
    </row>
    <row r="30275" spans="1:1" x14ac:dyDescent="0.3">
      <c r="A30275" s="3">
        <v>0.43289290342439501</v>
      </c>
    </row>
    <row r="30276" spans="1:1" x14ac:dyDescent="0.3">
      <c r="A30276" s="3">
        <v>0.43289577606587398</v>
      </c>
    </row>
    <row r="30277" spans="1:1" x14ac:dyDescent="0.3">
      <c r="A30277" s="3">
        <v>0.43289778886325297</v>
      </c>
    </row>
    <row r="30278" spans="1:1" x14ac:dyDescent="0.3">
      <c r="A30278" s="3">
        <v>0.43292483553542399</v>
      </c>
    </row>
    <row r="30279" spans="1:1" x14ac:dyDescent="0.3">
      <c r="A30279" s="3">
        <v>0.43296513121159702</v>
      </c>
    </row>
    <row r="30280" spans="1:1" x14ac:dyDescent="0.3">
      <c r="A30280" s="3">
        <v>0.43296841573813699</v>
      </c>
    </row>
    <row r="30281" spans="1:1" x14ac:dyDescent="0.3">
      <c r="A30281" s="3">
        <v>0.43297453234278699</v>
      </c>
    </row>
    <row r="30282" spans="1:1" x14ac:dyDescent="0.3">
      <c r="A30282" s="3">
        <v>0.43299427086338899</v>
      </c>
    </row>
    <row r="30283" spans="1:1" x14ac:dyDescent="0.3">
      <c r="A30283" s="3">
        <v>0.433001323261412</v>
      </c>
    </row>
    <row r="30284" spans="1:1" x14ac:dyDescent="0.3">
      <c r="A30284" s="3">
        <v>0.43300408430721898</v>
      </c>
    </row>
    <row r="30285" spans="1:1" x14ac:dyDescent="0.3">
      <c r="A30285" s="3">
        <v>0.43301561763447299</v>
      </c>
    </row>
    <row r="30286" spans="1:1" x14ac:dyDescent="0.3">
      <c r="A30286" s="3">
        <v>0.43302272895844601</v>
      </c>
    </row>
    <row r="30287" spans="1:1" x14ac:dyDescent="0.3">
      <c r="A30287" s="3">
        <v>0.433027395299796</v>
      </c>
    </row>
    <row r="30288" spans="1:1" x14ac:dyDescent="0.3">
      <c r="A30288" s="3">
        <v>0.43303227994903798</v>
      </c>
    </row>
    <row r="30289" spans="1:1" x14ac:dyDescent="0.3">
      <c r="A30289" s="3">
        <v>0.433037461185241</v>
      </c>
    </row>
    <row r="30290" spans="1:1" x14ac:dyDescent="0.3">
      <c r="A30290" s="3">
        <v>0.43303882357976098</v>
      </c>
    </row>
    <row r="30291" spans="1:1" x14ac:dyDescent="0.3">
      <c r="A30291" s="3">
        <v>0.43304813876804399</v>
      </c>
    </row>
    <row r="30292" spans="1:1" x14ac:dyDescent="0.3">
      <c r="A30292" s="3">
        <v>0.43305518236044599</v>
      </c>
    </row>
    <row r="30293" spans="1:1" x14ac:dyDescent="0.3">
      <c r="A30293" s="3">
        <v>0.43307061858113</v>
      </c>
    </row>
    <row r="30294" spans="1:1" x14ac:dyDescent="0.3">
      <c r="A30294" s="3">
        <v>0.433078405251619</v>
      </c>
    </row>
    <row r="30295" spans="1:1" x14ac:dyDescent="0.3">
      <c r="A30295" s="3">
        <v>0.43309481407471501</v>
      </c>
    </row>
    <row r="30296" spans="1:1" x14ac:dyDescent="0.3">
      <c r="A30296" s="3">
        <v>0.43311576932257001</v>
      </c>
    </row>
    <row r="30297" spans="1:1" x14ac:dyDescent="0.3">
      <c r="A30297" s="3">
        <v>0.43312465941183098</v>
      </c>
    </row>
    <row r="30298" spans="1:1" x14ac:dyDescent="0.3">
      <c r="A30298" s="3">
        <v>0.43313903530090397</v>
      </c>
    </row>
    <row r="30299" spans="1:1" x14ac:dyDescent="0.3">
      <c r="A30299" s="3">
        <v>0.433141143005008</v>
      </c>
    </row>
    <row r="30300" spans="1:1" x14ac:dyDescent="0.3">
      <c r="A30300" s="3">
        <v>0.43315075598408798</v>
      </c>
    </row>
    <row r="30301" spans="1:1" x14ac:dyDescent="0.3">
      <c r="A30301" s="3">
        <v>0.43316316427374002</v>
      </c>
    </row>
    <row r="30302" spans="1:1" x14ac:dyDescent="0.3">
      <c r="A30302" s="3">
        <v>0.43316464883116901</v>
      </c>
    </row>
    <row r="30303" spans="1:1" x14ac:dyDescent="0.3">
      <c r="A30303" s="3">
        <v>0.43317994041610203</v>
      </c>
    </row>
    <row r="30304" spans="1:1" x14ac:dyDescent="0.3">
      <c r="A30304" s="3">
        <v>0.43319521392716898</v>
      </c>
    </row>
    <row r="30305" spans="1:1" x14ac:dyDescent="0.3">
      <c r="A30305" s="3">
        <v>0.43320295089421401</v>
      </c>
    </row>
    <row r="30306" spans="1:1" x14ac:dyDescent="0.3">
      <c r="A30306" s="3">
        <v>0.433221806180071</v>
      </c>
    </row>
    <row r="30307" spans="1:1" x14ac:dyDescent="0.3">
      <c r="A30307" s="3">
        <v>0.43322957594848699</v>
      </c>
    </row>
    <row r="30308" spans="1:1" x14ac:dyDescent="0.3">
      <c r="A30308" s="3">
        <v>0.433282973493607</v>
      </c>
    </row>
    <row r="30309" spans="1:1" x14ac:dyDescent="0.3">
      <c r="A30309" s="3">
        <v>0.43329955490509497</v>
      </c>
    </row>
    <row r="30310" spans="1:1" x14ac:dyDescent="0.3">
      <c r="A30310" s="3">
        <v>0.43331572471756202</v>
      </c>
    </row>
    <row r="30311" spans="1:1" x14ac:dyDescent="0.3">
      <c r="A30311" s="3">
        <v>0.43332931535459701</v>
      </c>
    </row>
    <row r="30312" spans="1:1" x14ac:dyDescent="0.3">
      <c r="A30312" s="3">
        <v>0.43332980474588301</v>
      </c>
    </row>
    <row r="30313" spans="1:1" x14ac:dyDescent="0.3">
      <c r="A30313" s="3">
        <v>0.43333602270786997</v>
      </c>
    </row>
    <row r="30314" spans="1:1" x14ac:dyDescent="0.3">
      <c r="A30314" s="3">
        <v>0.43337384171538301</v>
      </c>
    </row>
    <row r="30315" spans="1:1" x14ac:dyDescent="0.3">
      <c r="A30315" s="3">
        <v>0.43337613572359102</v>
      </c>
    </row>
    <row r="30316" spans="1:1" x14ac:dyDescent="0.3">
      <c r="A30316" s="3">
        <v>0.43337824011436399</v>
      </c>
    </row>
    <row r="30317" spans="1:1" x14ac:dyDescent="0.3">
      <c r="A30317" s="3">
        <v>0.43342205325700001</v>
      </c>
    </row>
    <row r="30318" spans="1:1" x14ac:dyDescent="0.3">
      <c r="A30318" s="3">
        <v>0.43342590186127</v>
      </c>
    </row>
    <row r="30319" spans="1:1" x14ac:dyDescent="0.3">
      <c r="A30319" s="3">
        <v>0.43343792934008002</v>
      </c>
    </row>
    <row r="30320" spans="1:1" x14ac:dyDescent="0.3">
      <c r="A30320" s="3">
        <v>0.433444384408121</v>
      </c>
    </row>
    <row r="30321" spans="1:1" x14ac:dyDescent="0.3">
      <c r="A30321" s="3">
        <v>0.43347206310268699</v>
      </c>
    </row>
    <row r="30322" spans="1:1" x14ac:dyDescent="0.3">
      <c r="A30322" s="3">
        <v>0.43347706137634701</v>
      </c>
    </row>
    <row r="30323" spans="1:1" x14ac:dyDescent="0.3">
      <c r="A30323" s="3">
        <v>0.433523837827613</v>
      </c>
    </row>
    <row r="30324" spans="1:1" x14ac:dyDescent="0.3">
      <c r="A30324" s="3">
        <v>0.43353288284303299</v>
      </c>
    </row>
    <row r="30325" spans="1:1" x14ac:dyDescent="0.3">
      <c r="A30325" s="3">
        <v>0.433541699212042</v>
      </c>
    </row>
    <row r="30326" spans="1:1" x14ac:dyDescent="0.3">
      <c r="A30326" s="3">
        <v>0.43361170705857099</v>
      </c>
    </row>
    <row r="30327" spans="1:1" x14ac:dyDescent="0.3">
      <c r="A30327" s="3">
        <v>0.43362583418405598</v>
      </c>
    </row>
    <row r="30328" spans="1:1" x14ac:dyDescent="0.3">
      <c r="A30328" s="3">
        <v>0.43363322396825799</v>
      </c>
    </row>
    <row r="30329" spans="1:1" x14ac:dyDescent="0.3">
      <c r="A30329" s="3">
        <v>0.43363669938315702</v>
      </c>
    </row>
    <row r="30330" spans="1:1" x14ac:dyDescent="0.3">
      <c r="A30330" s="3">
        <v>0.43365996002891299</v>
      </c>
    </row>
    <row r="30331" spans="1:1" x14ac:dyDescent="0.3">
      <c r="A30331" s="3">
        <v>0.43367059574380801</v>
      </c>
    </row>
    <row r="30332" spans="1:1" x14ac:dyDescent="0.3">
      <c r="A30332" s="3">
        <v>0.43367801125915501</v>
      </c>
    </row>
    <row r="30333" spans="1:1" x14ac:dyDescent="0.3">
      <c r="A30333" s="3">
        <v>0.43368383856508302</v>
      </c>
    </row>
    <row r="30334" spans="1:1" x14ac:dyDescent="0.3">
      <c r="A30334" s="3">
        <v>0.433686291862179</v>
      </c>
    </row>
    <row r="30335" spans="1:1" x14ac:dyDescent="0.3">
      <c r="A30335" s="3">
        <v>0.43370171049556999</v>
      </c>
    </row>
    <row r="30336" spans="1:1" x14ac:dyDescent="0.3">
      <c r="A30336" s="3">
        <v>0.43371840272903001</v>
      </c>
    </row>
    <row r="30337" spans="1:1" x14ac:dyDescent="0.3">
      <c r="A30337" s="3">
        <v>0.43374797819093402</v>
      </c>
    </row>
    <row r="30338" spans="1:1" x14ac:dyDescent="0.3">
      <c r="A30338" s="3">
        <v>0.43376243627210298</v>
      </c>
    </row>
    <row r="30339" spans="1:1" x14ac:dyDescent="0.3">
      <c r="A30339" s="3">
        <v>0.433766608786261</v>
      </c>
    </row>
    <row r="30340" spans="1:1" x14ac:dyDescent="0.3">
      <c r="A30340" s="3">
        <v>0.43377358841121699</v>
      </c>
    </row>
    <row r="30341" spans="1:1" x14ac:dyDescent="0.3">
      <c r="A30341" s="3">
        <v>0.43378118365808499</v>
      </c>
    </row>
    <row r="30342" spans="1:1" x14ac:dyDescent="0.3">
      <c r="A30342" s="3">
        <v>0.43378528940379901</v>
      </c>
    </row>
    <row r="30343" spans="1:1" x14ac:dyDescent="0.3">
      <c r="A30343" s="3">
        <v>0.43379766668814002</v>
      </c>
    </row>
    <row r="30344" spans="1:1" x14ac:dyDescent="0.3">
      <c r="A30344" s="3">
        <v>0.43380457937806899</v>
      </c>
    </row>
    <row r="30345" spans="1:1" x14ac:dyDescent="0.3">
      <c r="A30345" s="3">
        <v>0.43381280578370102</v>
      </c>
    </row>
    <row r="30346" spans="1:1" x14ac:dyDescent="0.3">
      <c r="A30346" s="3">
        <v>0.43381299032790699</v>
      </c>
    </row>
    <row r="30347" spans="1:1" x14ac:dyDescent="0.3">
      <c r="A30347" s="3">
        <v>0.433824546647955</v>
      </c>
    </row>
    <row r="30348" spans="1:1" x14ac:dyDescent="0.3">
      <c r="A30348" s="3">
        <v>0.43382799412595702</v>
      </c>
    </row>
    <row r="30349" spans="1:1" x14ac:dyDescent="0.3">
      <c r="A30349" s="3">
        <v>0.43382902034262999</v>
      </c>
    </row>
    <row r="30350" spans="1:1" x14ac:dyDescent="0.3">
      <c r="A30350" s="3">
        <v>0.433862923865873</v>
      </c>
    </row>
    <row r="30351" spans="1:1" x14ac:dyDescent="0.3">
      <c r="A30351" s="3">
        <v>0.43391831596415198</v>
      </c>
    </row>
    <row r="30352" spans="1:1" x14ac:dyDescent="0.3">
      <c r="A30352" s="3">
        <v>0.43392794533432</v>
      </c>
    </row>
    <row r="30353" spans="1:1" x14ac:dyDescent="0.3">
      <c r="A30353" s="3">
        <v>0.43394900972970701</v>
      </c>
    </row>
    <row r="30354" spans="1:1" x14ac:dyDescent="0.3">
      <c r="A30354" s="3">
        <v>0.43395035184852498</v>
      </c>
    </row>
    <row r="30355" spans="1:1" x14ac:dyDescent="0.3">
      <c r="A30355" s="3">
        <v>0.43400178269017398</v>
      </c>
    </row>
    <row r="30356" spans="1:1" x14ac:dyDescent="0.3">
      <c r="A30356" s="3">
        <v>0.434008921854662</v>
      </c>
    </row>
    <row r="30357" spans="1:1" x14ac:dyDescent="0.3">
      <c r="A30357" s="3">
        <v>0.43400979197088502</v>
      </c>
    </row>
    <row r="30358" spans="1:1" x14ac:dyDescent="0.3">
      <c r="A30358" s="3">
        <v>0.43401249335391501</v>
      </c>
    </row>
    <row r="30359" spans="1:1" x14ac:dyDescent="0.3">
      <c r="A30359" s="3">
        <v>0.43401559830021802</v>
      </c>
    </row>
    <row r="30360" spans="1:1" x14ac:dyDescent="0.3">
      <c r="A30360" s="3">
        <v>0.43402055281301899</v>
      </c>
    </row>
    <row r="30361" spans="1:1" x14ac:dyDescent="0.3">
      <c r="A30361" s="3">
        <v>0.43404345829684199</v>
      </c>
    </row>
    <row r="30362" spans="1:1" x14ac:dyDescent="0.3">
      <c r="A30362" s="3">
        <v>0.434062860169599</v>
      </c>
    </row>
    <row r="30363" spans="1:1" x14ac:dyDescent="0.3">
      <c r="A30363" s="3">
        <v>0.43406669180649099</v>
      </c>
    </row>
    <row r="30364" spans="1:1" x14ac:dyDescent="0.3">
      <c r="A30364" s="3">
        <v>0.43408160526287098</v>
      </c>
    </row>
    <row r="30365" spans="1:1" x14ac:dyDescent="0.3">
      <c r="A30365" s="3">
        <v>0.43408256123697098</v>
      </c>
    </row>
    <row r="30366" spans="1:1" x14ac:dyDescent="0.3">
      <c r="A30366" s="3">
        <v>0.43408409986548702</v>
      </c>
    </row>
    <row r="30367" spans="1:1" x14ac:dyDescent="0.3">
      <c r="A30367" s="3">
        <v>0.43408707325455698</v>
      </c>
    </row>
    <row r="30368" spans="1:1" x14ac:dyDescent="0.3">
      <c r="A30368" s="3">
        <v>0.43411344740454999</v>
      </c>
    </row>
    <row r="30369" spans="1:1" x14ac:dyDescent="0.3">
      <c r="A30369" s="3">
        <v>0.43412099155255301</v>
      </c>
    </row>
    <row r="30370" spans="1:1" x14ac:dyDescent="0.3">
      <c r="A30370" s="3">
        <v>0.43413022494014097</v>
      </c>
    </row>
    <row r="30371" spans="1:1" x14ac:dyDescent="0.3">
      <c r="A30371" s="3">
        <v>0.434143326487963</v>
      </c>
    </row>
    <row r="30372" spans="1:1" x14ac:dyDescent="0.3">
      <c r="A30372" s="3">
        <v>0.43416039863712802</v>
      </c>
    </row>
    <row r="30373" spans="1:1" x14ac:dyDescent="0.3">
      <c r="A30373" s="3">
        <v>0.43416742098800098</v>
      </c>
    </row>
    <row r="30374" spans="1:1" x14ac:dyDescent="0.3">
      <c r="A30374" s="3">
        <v>0.43418344203887699</v>
      </c>
    </row>
    <row r="30375" spans="1:1" x14ac:dyDescent="0.3">
      <c r="A30375" s="3">
        <v>0.43419378342695097</v>
      </c>
    </row>
    <row r="30376" spans="1:1" x14ac:dyDescent="0.3">
      <c r="A30376" s="3">
        <v>0.43421933193215501</v>
      </c>
    </row>
    <row r="30377" spans="1:1" x14ac:dyDescent="0.3">
      <c r="A30377" s="3">
        <v>0.43422497151222</v>
      </c>
    </row>
    <row r="30378" spans="1:1" x14ac:dyDescent="0.3">
      <c r="A30378" s="3">
        <v>0.43424174959627099</v>
      </c>
    </row>
    <row r="30379" spans="1:1" x14ac:dyDescent="0.3">
      <c r="A30379" s="3">
        <v>0.43424844336454799</v>
      </c>
    </row>
    <row r="30380" spans="1:1" x14ac:dyDescent="0.3">
      <c r="A30380" s="3">
        <v>0.434248621877799</v>
      </c>
    </row>
    <row r="30381" spans="1:1" x14ac:dyDescent="0.3">
      <c r="A30381" s="3">
        <v>0.43424919965558501</v>
      </c>
    </row>
    <row r="30382" spans="1:1" x14ac:dyDescent="0.3">
      <c r="A30382" s="3">
        <v>0.43425265154318798</v>
      </c>
    </row>
    <row r="30383" spans="1:1" x14ac:dyDescent="0.3">
      <c r="A30383" s="3">
        <v>0.434274909473432</v>
      </c>
    </row>
    <row r="30384" spans="1:1" x14ac:dyDescent="0.3">
      <c r="A30384" s="3">
        <v>0.43430377584298102</v>
      </c>
    </row>
    <row r="30385" spans="1:1" x14ac:dyDescent="0.3">
      <c r="A30385" s="3">
        <v>0.43431829398548</v>
      </c>
    </row>
    <row r="30386" spans="1:1" x14ac:dyDescent="0.3">
      <c r="A30386" s="3">
        <v>0.43433088759521599</v>
      </c>
    </row>
    <row r="30387" spans="1:1" x14ac:dyDescent="0.3">
      <c r="A30387" s="3">
        <v>0.434333635852448</v>
      </c>
    </row>
    <row r="30388" spans="1:1" x14ac:dyDescent="0.3">
      <c r="A30388" s="3">
        <v>0.43434546598784202</v>
      </c>
    </row>
    <row r="30389" spans="1:1" x14ac:dyDescent="0.3">
      <c r="A30389" s="3">
        <v>0.43435119365957803</v>
      </c>
    </row>
    <row r="30390" spans="1:1" x14ac:dyDescent="0.3">
      <c r="A30390" s="3">
        <v>0.43436174518314402</v>
      </c>
    </row>
    <row r="30391" spans="1:1" x14ac:dyDescent="0.3">
      <c r="A30391" s="3">
        <v>0.43436378271936799</v>
      </c>
    </row>
    <row r="30392" spans="1:1" x14ac:dyDescent="0.3">
      <c r="A30392" s="3">
        <v>0.43437254415552401</v>
      </c>
    </row>
    <row r="30393" spans="1:1" x14ac:dyDescent="0.3">
      <c r="A30393" s="3">
        <v>0.43440225416294997</v>
      </c>
    </row>
    <row r="30394" spans="1:1" x14ac:dyDescent="0.3">
      <c r="A30394" s="3">
        <v>0.434404213474408</v>
      </c>
    </row>
    <row r="30395" spans="1:1" x14ac:dyDescent="0.3">
      <c r="A30395" s="3">
        <v>0.43440745489515897</v>
      </c>
    </row>
    <row r="30396" spans="1:1" x14ac:dyDescent="0.3">
      <c r="A30396" s="3">
        <v>0.434464514721287</v>
      </c>
    </row>
    <row r="30397" spans="1:1" x14ac:dyDescent="0.3">
      <c r="A30397" s="3">
        <v>0.43448985681040603</v>
      </c>
    </row>
    <row r="30398" spans="1:1" x14ac:dyDescent="0.3">
      <c r="A30398" s="3">
        <v>0.43449192692752903</v>
      </c>
    </row>
    <row r="30399" spans="1:1" x14ac:dyDescent="0.3">
      <c r="A30399" s="3">
        <v>0.43450937304806098</v>
      </c>
    </row>
    <row r="30400" spans="1:1" x14ac:dyDescent="0.3">
      <c r="A30400" s="3">
        <v>0.434521129182946</v>
      </c>
    </row>
    <row r="30401" spans="1:1" x14ac:dyDescent="0.3">
      <c r="A30401" s="3">
        <v>0.43452392507251297</v>
      </c>
    </row>
    <row r="30402" spans="1:1" x14ac:dyDescent="0.3">
      <c r="A30402" s="3">
        <v>0.434524893691765</v>
      </c>
    </row>
    <row r="30403" spans="1:1" x14ac:dyDescent="0.3">
      <c r="A30403" s="3">
        <v>0.43452632968445598</v>
      </c>
    </row>
    <row r="30404" spans="1:1" x14ac:dyDescent="0.3">
      <c r="A30404" s="3">
        <v>0.43455721956380799</v>
      </c>
    </row>
    <row r="30405" spans="1:1" x14ac:dyDescent="0.3">
      <c r="A30405" s="3">
        <v>0.43456837895931799</v>
      </c>
    </row>
    <row r="30406" spans="1:1" x14ac:dyDescent="0.3">
      <c r="A30406" s="3">
        <v>0.43456897913199799</v>
      </c>
    </row>
    <row r="30407" spans="1:1" x14ac:dyDescent="0.3">
      <c r="A30407" s="3">
        <v>0.43456907498998898</v>
      </c>
    </row>
    <row r="30408" spans="1:1" x14ac:dyDescent="0.3">
      <c r="A30408" s="3">
        <v>0.43457229723895502</v>
      </c>
    </row>
    <row r="30409" spans="1:1" x14ac:dyDescent="0.3">
      <c r="A30409" s="3">
        <v>0.43457999742443498</v>
      </c>
    </row>
    <row r="30410" spans="1:1" x14ac:dyDescent="0.3">
      <c r="A30410" s="3">
        <v>0.43459060722508902</v>
      </c>
    </row>
    <row r="30411" spans="1:1" x14ac:dyDescent="0.3">
      <c r="A30411" s="3">
        <v>0.43459908096278599</v>
      </c>
    </row>
    <row r="30412" spans="1:1" x14ac:dyDescent="0.3">
      <c r="A30412" s="3">
        <v>0.43462943464871001</v>
      </c>
    </row>
    <row r="30413" spans="1:1" x14ac:dyDescent="0.3">
      <c r="A30413" s="3">
        <v>0.43463838945689498</v>
      </c>
    </row>
    <row r="30414" spans="1:1" x14ac:dyDescent="0.3">
      <c r="A30414" s="3">
        <v>0.43464145680192201</v>
      </c>
    </row>
    <row r="30415" spans="1:1" x14ac:dyDescent="0.3">
      <c r="A30415" s="3">
        <v>0.43464275506845401</v>
      </c>
    </row>
    <row r="30416" spans="1:1" x14ac:dyDescent="0.3">
      <c r="A30416" s="3">
        <v>0.43465722587934202</v>
      </c>
    </row>
    <row r="30417" spans="1:1" x14ac:dyDescent="0.3">
      <c r="A30417" s="3">
        <v>0.43467190766123998</v>
      </c>
    </row>
    <row r="30418" spans="1:1" x14ac:dyDescent="0.3">
      <c r="A30418" s="3">
        <v>0.43467437640537399</v>
      </c>
    </row>
    <row r="30419" spans="1:1" x14ac:dyDescent="0.3">
      <c r="A30419" s="3">
        <v>0.43469972919380301</v>
      </c>
    </row>
    <row r="30420" spans="1:1" x14ac:dyDescent="0.3">
      <c r="A30420" s="3">
        <v>0.43470014417373398</v>
      </c>
    </row>
    <row r="30421" spans="1:1" x14ac:dyDescent="0.3">
      <c r="A30421" s="3">
        <v>0.434704475515241</v>
      </c>
    </row>
    <row r="30422" spans="1:1" x14ac:dyDescent="0.3">
      <c r="A30422" s="3">
        <v>0.43473876310278398</v>
      </c>
    </row>
    <row r="30423" spans="1:1" x14ac:dyDescent="0.3">
      <c r="A30423" s="3">
        <v>0.43476529202175601</v>
      </c>
    </row>
    <row r="30424" spans="1:1" x14ac:dyDescent="0.3">
      <c r="A30424" s="3">
        <v>0.434774361958362</v>
      </c>
    </row>
    <row r="30425" spans="1:1" x14ac:dyDescent="0.3">
      <c r="A30425" s="3">
        <v>0.43478609918574102</v>
      </c>
    </row>
    <row r="30426" spans="1:1" x14ac:dyDescent="0.3">
      <c r="A30426" s="3">
        <v>0.43481375674983302</v>
      </c>
    </row>
    <row r="30427" spans="1:1" x14ac:dyDescent="0.3">
      <c r="A30427" s="3">
        <v>0.43484190748992901</v>
      </c>
    </row>
    <row r="30428" spans="1:1" x14ac:dyDescent="0.3">
      <c r="A30428" s="3">
        <v>0.43485727119156198</v>
      </c>
    </row>
    <row r="30429" spans="1:1" x14ac:dyDescent="0.3">
      <c r="A30429" s="3">
        <v>0.43486565946192501</v>
      </c>
    </row>
    <row r="30430" spans="1:1" x14ac:dyDescent="0.3">
      <c r="A30430" s="3">
        <v>0.43488519612882098</v>
      </c>
    </row>
    <row r="30431" spans="1:1" x14ac:dyDescent="0.3">
      <c r="A30431" s="3">
        <v>0.43489212742540401</v>
      </c>
    </row>
    <row r="30432" spans="1:1" x14ac:dyDescent="0.3">
      <c r="A30432" s="3">
        <v>0.43492400570404599</v>
      </c>
    </row>
    <row r="30433" spans="1:1" x14ac:dyDescent="0.3">
      <c r="A30433" s="3">
        <v>0.43493269978994897</v>
      </c>
    </row>
    <row r="30434" spans="1:1" x14ac:dyDescent="0.3">
      <c r="A30434" s="3">
        <v>0.43493836153943899</v>
      </c>
    </row>
    <row r="30435" spans="1:1" x14ac:dyDescent="0.3">
      <c r="A30435" s="3">
        <v>0.43494680230966598</v>
      </c>
    </row>
    <row r="30436" spans="1:1" x14ac:dyDescent="0.3">
      <c r="A30436" s="3">
        <v>0.43497441830146499</v>
      </c>
    </row>
    <row r="30437" spans="1:1" x14ac:dyDescent="0.3">
      <c r="A30437" s="3">
        <v>0.43497478474756701</v>
      </c>
    </row>
    <row r="30438" spans="1:1" x14ac:dyDescent="0.3">
      <c r="A30438" s="3">
        <v>0.43498079076303497</v>
      </c>
    </row>
    <row r="30439" spans="1:1" x14ac:dyDescent="0.3">
      <c r="A30439" s="3">
        <v>0.43498898225180899</v>
      </c>
    </row>
    <row r="30440" spans="1:1" x14ac:dyDescent="0.3">
      <c r="A30440" s="3">
        <v>0.43500677175878799</v>
      </c>
    </row>
    <row r="30441" spans="1:1" x14ac:dyDescent="0.3">
      <c r="A30441" s="3">
        <v>0.43500789669013001</v>
      </c>
    </row>
    <row r="30442" spans="1:1" x14ac:dyDescent="0.3">
      <c r="A30442" s="3">
        <v>0.43500791038965197</v>
      </c>
    </row>
    <row r="30443" spans="1:1" x14ac:dyDescent="0.3">
      <c r="A30443" s="3">
        <v>0.435073943863235</v>
      </c>
    </row>
    <row r="30444" spans="1:1" x14ac:dyDescent="0.3">
      <c r="A30444" s="3">
        <v>0.43507978659666402</v>
      </c>
    </row>
    <row r="30445" spans="1:1" x14ac:dyDescent="0.3">
      <c r="A30445" s="3">
        <v>0.43508912945046002</v>
      </c>
    </row>
    <row r="30446" spans="1:1" x14ac:dyDescent="0.3">
      <c r="A30446" s="3">
        <v>0.43511912039872302</v>
      </c>
    </row>
    <row r="30447" spans="1:1" x14ac:dyDescent="0.3">
      <c r="A30447" s="3">
        <v>0.43512544949467902</v>
      </c>
    </row>
    <row r="30448" spans="1:1" x14ac:dyDescent="0.3">
      <c r="A30448" s="3">
        <v>0.43514644926500401</v>
      </c>
    </row>
    <row r="30449" spans="1:1" x14ac:dyDescent="0.3">
      <c r="A30449" s="3">
        <v>0.43514796012958301</v>
      </c>
    </row>
    <row r="30450" spans="1:1" x14ac:dyDescent="0.3">
      <c r="A30450" s="3">
        <v>0.43514961302546001</v>
      </c>
    </row>
    <row r="30451" spans="1:1" x14ac:dyDescent="0.3">
      <c r="A30451" s="3">
        <v>0.43517495965661102</v>
      </c>
    </row>
    <row r="30452" spans="1:1" x14ac:dyDescent="0.3">
      <c r="A30452" s="3">
        <v>0.43519355306428698</v>
      </c>
    </row>
    <row r="30453" spans="1:1" x14ac:dyDescent="0.3">
      <c r="A30453" s="3">
        <v>0.43522001757754802</v>
      </c>
    </row>
    <row r="30454" spans="1:1" x14ac:dyDescent="0.3">
      <c r="A30454" s="3">
        <v>0.43524627253980502</v>
      </c>
    </row>
    <row r="30455" spans="1:1" x14ac:dyDescent="0.3">
      <c r="A30455" s="3">
        <v>0.43525259335312999</v>
      </c>
    </row>
    <row r="30456" spans="1:1" x14ac:dyDescent="0.3">
      <c r="A30456" s="3">
        <v>0.43525677149551401</v>
      </c>
    </row>
    <row r="30457" spans="1:1" x14ac:dyDescent="0.3">
      <c r="A30457" s="3">
        <v>0.43525763035154502</v>
      </c>
    </row>
    <row r="30458" spans="1:1" x14ac:dyDescent="0.3">
      <c r="A30458" s="3">
        <v>0.43526123031435898</v>
      </c>
    </row>
    <row r="30459" spans="1:1" x14ac:dyDescent="0.3">
      <c r="A30459" s="3">
        <v>0.43526742416546199</v>
      </c>
    </row>
    <row r="30460" spans="1:1" x14ac:dyDescent="0.3">
      <c r="A30460" s="3">
        <v>0.43528450712532002</v>
      </c>
    </row>
    <row r="30461" spans="1:1" x14ac:dyDescent="0.3">
      <c r="A30461" s="3">
        <v>0.43529513936282199</v>
      </c>
    </row>
    <row r="30462" spans="1:1" x14ac:dyDescent="0.3">
      <c r="A30462" s="3">
        <v>0.43529516355425502</v>
      </c>
    </row>
    <row r="30463" spans="1:1" x14ac:dyDescent="0.3">
      <c r="A30463" s="3">
        <v>0.43529551786152598</v>
      </c>
    </row>
    <row r="30464" spans="1:1" x14ac:dyDescent="0.3">
      <c r="A30464" s="3">
        <v>0.435314802497834</v>
      </c>
    </row>
    <row r="30465" spans="1:1" x14ac:dyDescent="0.3">
      <c r="A30465" s="3">
        <v>0.43532139687020499</v>
      </c>
    </row>
    <row r="30466" spans="1:1" x14ac:dyDescent="0.3">
      <c r="A30466" s="3">
        <v>0.435343027709929</v>
      </c>
    </row>
    <row r="30467" spans="1:1" x14ac:dyDescent="0.3">
      <c r="A30467" s="3">
        <v>0.435349068404075</v>
      </c>
    </row>
    <row r="30468" spans="1:1" x14ac:dyDescent="0.3">
      <c r="A30468" s="3">
        <v>0.43534938164567599</v>
      </c>
    </row>
    <row r="30469" spans="1:1" x14ac:dyDescent="0.3">
      <c r="A30469" s="3">
        <v>0.43535249657030201</v>
      </c>
    </row>
    <row r="30470" spans="1:1" x14ac:dyDescent="0.3">
      <c r="A30470" s="3">
        <v>0.435356776096055</v>
      </c>
    </row>
    <row r="30471" spans="1:1" x14ac:dyDescent="0.3">
      <c r="A30471" s="3">
        <v>0.43536989021345002</v>
      </c>
    </row>
    <row r="30472" spans="1:1" x14ac:dyDescent="0.3">
      <c r="A30472" s="3">
        <v>0.43537703134915701</v>
      </c>
    </row>
    <row r="30473" spans="1:1" x14ac:dyDescent="0.3">
      <c r="A30473" s="3">
        <v>0.435379898258825</v>
      </c>
    </row>
    <row r="30474" spans="1:1" x14ac:dyDescent="0.3">
      <c r="A30474" s="3">
        <v>0.435414608675534</v>
      </c>
    </row>
    <row r="30475" spans="1:1" x14ac:dyDescent="0.3">
      <c r="A30475" s="3">
        <v>0.43541503598957998</v>
      </c>
    </row>
    <row r="30476" spans="1:1" x14ac:dyDescent="0.3">
      <c r="A30476" s="3">
        <v>0.435420928077075</v>
      </c>
    </row>
    <row r="30477" spans="1:1" x14ac:dyDescent="0.3">
      <c r="A30477" s="3">
        <v>0.43542864911642398</v>
      </c>
    </row>
    <row r="30478" spans="1:1" x14ac:dyDescent="0.3">
      <c r="A30478" s="3">
        <v>0.43543904321707599</v>
      </c>
    </row>
    <row r="30479" spans="1:1" x14ac:dyDescent="0.3">
      <c r="A30479" s="3">
        <v>0.43544374744332298</v>
      </c>
    </row>
    <row r="30480" spans="1:1" x14ac:dyDescent="0.3">
      <c r="A30480" s="3">
        <v>0.43546016679041399</v>
      </c>
    </row>
    <row r="30481" spans="1:1" x14ac:dyDescent="0.3">
      <c r="A30481" s="3">
        <v>0.43546036601483401</v>
      </c>
    </row>
    <row r="30482" spans="1:1" x14ac:dyDescent="0.3">
      <c r="A30482" s="3">
        <v>0.43546827614178901</v>
      </c>
    </row>
    <row r="30483" spans="1:1" x14ac:dyDescent="0.3">
      <c r="A30483" s="3">
        <v>0.43548319205406699</v>
      </c>
    </row>
    <row r="30484" spans="1:1" x14ac:dyDescent="0.3">
      <c r="A30484" s="3">
        <v>0.43553619112443198</v>
      </c>
    </row>
    <row r="30485" spans="1:1" x14ac:dyDescent="0.3">
      <c r="A30485" s="3">
        <v>0.43557756035892797</v>
      </c>
    </row>
    <row r="30486" spans="1:1" x14ac:dyDescent="0.3">
      <c r="A30486" s="3">
        <v>0.43558014276608698</v>
      </c>
    </row>
    <row r="30487" spans="1:1" x14ac:dyDescent="0.3">
      <c r="A30487" s="3">
        <v>0.43558276282099101</v>
      </c>
    </row>
    <row r="30488" spans="1:1" x14ac:dyDescent="0.3">
      <c r="A30488" s="3">
        <v>0.43559743913195098</v>
      </c>
    </row>
    <row r="30489" spans="1:1" x14ac:dyDescent="0.3">
      <c r="A30489" s="3">
        <v>0.43559804789006601</v>
      </c>
    </row>
    <row r="30490" spans="1:1" x14ac:dyDescent="0.3">
      <c r="A30490" s="3">
        <v>0.43561586754216303</v>
      </c>
    </row>
    <row r="30491" spans="1:1" x14ac:dyDescent="0.3">
      <c r="A30491" s="3">
        <v>0.43566571304280199</v>
      </c>
    </row>
    <row r="30492" spans="1:1" x14ac:dyDescent="0.3">
      <c r="A30492" s="3">
        <v>0.43567083633146397</v>
      </c>
    </row>
    <row r="30493" spans="1:1" x14ac:dyDescent="0.3">
      <c r="A30493" s="3">
        <v>0.43569439962920598</v>
      </c>
    </row>
    <row r="30494" spans="1:1" x14ac:dyDescent="0.3">
      <c r="A30494" s="3">
        <v>0.43571898294428602</v>
      </c>
    </row>
    <row r="30495" spans="1:1" x14ac:dyDescent="0.3">
      <c r="A30495" s="3">
        <v>0.43574301868084497</v>
      </c>
    </row>
    <row r="30496" spans="1:1" x14ac:dyDescent="0.3">
      <c r="A30496" s="3">
        <v>0.43575713001181199</v>
      </c>
    </row>
    <row r="30497" spans="1:1" x14ac:dyDescent="0.3">
      <c r="A30497" s="3">
        <v>0.43575939449852302</v>
      </c>
    </row>
    <row r="30498" spans="1:1" x14ac:dyDescent="0.3">
      <c r="A30498" s="3">
        <v>0.43581018238396901</v>
      </c>
    </row>
    <row r="30499" spans="1:1" x14ac:dyDescent="0.3">
      <c r="A30499" s="3">
        <v>0.435821693752659</v>
      </c>
    </row>
    <row r="30500" spans="1:1" x14ac:dyDescent="0.3">
      <c r="A30500" s="3">
        <v>0.43583156627668501</v>
      </c>
    </row>
    <row r="30501" spans="1:1" x14ac:dyDescent="0.3">
      <c r="A30501" s="3">
        <v>0.435847799743668</v>
      </c>
    </row>
    <row r="30502" spans="1:1" x14ac:dyDescent="0.3">
      <c r="A30502" s="3">
        <v>0.43584985979419499</v>
      </c>
    </row>
    <row r="30503" spans="1:1" x14ac:dyDescent="0.3">
      <c r="A30503" s="3">
        <v>0.43585845672580797</v>
      </c>
    </row>
    <row r="30504" spans="1:1" x14ac:dyDescent="0.3">
      <c r="A30504" s="3">
        <v>0.43591859255413601</v>
      </c>
    </row>
    <row r="30505" spans="1:1" x14ac:dyDescent="0.3">
      <c r="A30505" s="3">
        <v>0.43593137035058299</v>
      </c>
    </row>
    <row r="30506" spans="1:1" x14ac:dyDescent="0.3">
      <c r="A30506" s="3">
        <v>0.43594078778280598</v>
      </c>
    </row>
    <row r="30507" spans="1:1" x14ac:dyDescent="0.3">
      <c r="A30507" s="3">
        <v>0.43595333476247999</v>
      </c>
    </row>
    <row r="30508" spans="1:1" x14ac:dyDescent="0.3">
      <c r="A30508" s="3">
        <v>0.43597443003366398</v>
      </c>
    </row>
    <row r="30509" spans="1:1" x14ac:dyDescent="0.3">
      <c r="A30509" s="3">
        <v>0.43599334978364401</v>
      </c>
    </row>
    <row r="30510" spans="1:1" x14ac:dyDescent="0.3">
      <c r="A30510" s="3">
        <v>0.43601794226207602</v>
      </c>
    </row>
    <row r="30511" spans="1:1" x14ac:dyDescent="0.3">
      <c r="A30511" s="3">
        <v>0.43604245868927</v>
      </c>
    </row>
    <row r="30512" spans="1:1" x14ac:dyDescent="0.3">
      <c r="A30512" s="3">
        <v>0.43604502637883602</v>
      </c>
    </row>
    <row r="30513" spans="1:1" x14ac:dyDescent="0.3">
      <c r="A30513" s="3">
        <v>0.43605702390963802</v>
      </c>
    </row>
    <row r="30514" spans="1:1" x14ac:dyDescent="0.3">
      <c r="A30514" s="3">
        <v>0.436077423590566</v>
      </c>
    </row>
    <row r="30515" spans="1:1" x14ac:dyDescent="0.3">
      <c r="A30515" s="3">
        <v>0.436085020840703</v>
      </c>
    </row>
    <row r="30516" spans="1:1" x14ac:dyDescent="0.3">
      <c r="A30516" s="3">
        <v>0.43608514130452097</v>
      </c>
    </row>
    <row r="30517" spans="1:1" x14ac:dyDescent="0.3">
      <c r="A30517" s="3">
        <v>0.43609289310865101</v>
      </c>
    </row>
    <row r="30518" spans="1:1" x14ac:dyDescent="0.3">
      <c r="A30518" s="3">
        <v>0.43609756281958201</v>
      </c>
    </row>
    <row r="30519" spans="1:1" x14ac:dyDescent="0.3">
      <c r="A30519" s="3">
        <v>0.43610212825948402</v>
      </c>
    </row>
    <row r="30520" spans="1:1" x14ac:dyDescent="0.3">
      <c r="A30520" s="3">
        <v>0.43610672775766401</v>
      </c>
    </row>
    <row r="30521" spans="1:1" x14ac:dyDescent="0.3">
      <c r="A30521" s="3">
        <v>0.43612618860195601</v>
      </c>
    </row>
    <row r="30522" spans="1:1" x14ac:dyDescent="0.3">
      <c r="A30522" s="3">
        <v>0.43613747248004198</v>
      </c>
    </row>
    <row r="30523" spans="1:1" x14ac:dyDescent="0.3">
      <c r="A30523" s="3">
        <v>0.43614032185193702</v>
      </c>
    </row>
    <row r="30524" spans="1:1" x14ac:dyDescent="0.3">
      <c r="A30524" s="3">
        <v>0.43615419050509602</v>
      </c>
    </row>
    <row r="30525" spans="1:1" x14ac:dyDescent="0.3">
      <c r="A30525" s="3">
        <v>0.43616647706407402</v>
      </c>
    </row>
    <row r="30526" spans="1:1" x14ac:dyDescent="0.3">
      <c r="A30526" s="3">
        <v>0.43617415269566701</v>
      </c>
    </row>
    <row r="30527" spans="1:1" x14ac:dyDescent="0.3">
      <c r="A30527" s="3">
        <v>0.43620055435371602</v>
      </c>
    </row>
    <row r="30528" spans="1:1" x14ac:dyDescent="0.3">
      <c r="A30528" s="3">
        <v>0.43621868078232301</v>
      </c>
    </row>
    <row r="30529" spans="1:1" x14ac:dyDescent="0.3">
      <c r="A30529" s="3">
        <v>0.436281336223173</v>
      </c>
    </row>
    <row r="30530" spans="1:1" x14ac:dyDescent="0.3">
      <c r="A30530" s="3">
        <v>0.43630830643714402</v>
      </c>
    </row>
    <row r="30531" spans="1:1" x14ac:dyDescent="0.3">
      <c r="A30531" s="3">
        <v>0.43631440143761802</v>
      </c>
    </row>
    <row r="30532" spans="1:1" x14ac:dyDescent="0.3">
      <c r="A30532" s="3">
        <v>0.43631494097113499</v>
      </c>
    </row>
    <row r="30533" spans="1:1" x14ac:dyDescent="0.3">
      <c r="A30533" s="3">
        <v>0.436315147230113</v>
      </c>
    </row>
    <row r="30534" spans="1:1" x14ac:dyDescent="0.3">
      <c r="A30534" s="3">
        <v>0.436339092523442</v>
      </c>
    </row>
    <row r="30535" spans="1:1" x14ac:dyDescent="0.3">
      <c r="A30535" s="3">
        <v>0.43634497759059199</v>
      </c>
    </row>
    <row r="30536" spans="1:1" x14ac:dyDescent="0.3">
      <c r="A30536" s="3">
        <v>0.43635989356254601</v>
      </c>
    </row>
    <row r="30537" spans="1:1" x14ac:dyDescent="0.3">
      <c r="A30537" s="3">
        <v>0.43643758864056698</v>
      </c>
    </row>
    <row r="30538" spans="1:1" x14ac:dyDescent="0.3">
      <c r="A30538" s="3">
        <v>0.43646084700687698</v>
      </c>
    </row>
    <row r="30539" spans="1:1" x14ac:dyDescent="0.3">
      <c r="A30539" s="3">
        <v>0.43646363882814898</v>
      </c>
    </row>
    <row r="30540" spans="1:1" x14ac:dyDescent="0.3">
      <c r="A30540" s="3">
        <v>0.436486010838123</v>
      </c>
    </row>
    <row r="30541" spans="1:1" x14ac:dyDescent="0.3">
      <c r="A30541" s="3">
        <v>0.436499938197138</v>
      </c>
    </row>
    <row r="30542" spans="1:1" x14ac:dyDescent="0.3">
      <c r="A30542" s="3">
        <v>0.43649995104936701</v>
      </c>
    </row>
    <row r="30543" spans="1:1" x14ac:dyDescent="0.3">
      <c r="A30543" s="3">
        <v>0.43650695949220097</v>
      </c>
    </row>
    <row r="30544" spans="1:1" x14ac:dyDescent="0.3">
      <c r="A30544" s="3">
        <v>0.43652277722789501</v>
      </c>
    </row>
    <row r="30545" spans="1:1" x14ac:dyDescent="0.3">
      <c r="A30545" s="3">
        <v>0.43654655134932102</v>
      </c>
    </row>
    <row r="30546" spans="1:1" x14ac:dyDescent="0.3">
      <c r="A30546" s="3">
        <v>0.43654854257327003</v>
      </c>
    </row>
    <row r="30547" spans="1:1" x14ac:dyDescent="0.3">
      <c r="A30547" s="3">
        <v>0.436562133071906</v>
      </c>
    </row>
    <row r="30548" spans="1:1" x14ac:dyDescent="0.3">
      <c r="A30548" s="3">
        <v>0.43656988918880102</v>
      </c>
    </row>
    <row r="30549" spans="1:1" x14ac:dyDescent="0.3">
      <c r="A30549" s="3">
        <v>0.43657988540000697</v>
      </c>
    </row>
    <row r="30550" spans="1:1" x14ac:dyDescent="0.3">
      <c r="A30550" s="3">
        <v>0.43659210373312901</v>
      </c>
    </row>
    <row r="30551" spans="1:1" x14ac:dyDescent="0.3">
      <c r="A30551" s="3">
        <v>0.43659762980431999</v>
      </c>
    </row>
    <row r="30552" spans="1:1" x14ac:dyDescent="0.3">
      <c r="A30552" s="3">
        <v>0.43662182050725001</v>
      </c>
    </row>
    <row r="30553" spans="1:1" x14ac:dyDescent="0.3">
      <c r="A30553" s="3">
        <v>0.436643095871597</v>
      </c>
    </row>
    <row r="30554" spans="1:1" x14ac:dyDescent="0.3">
      <c r="A30554" s="3">
        <v>0.43664993395996299</v>
      </c>
    </row>
    <row r="30555" spans="1:1" x14ac:dyDescent="0.3">
      <c r="A30555" s="3">
        <v>0.43665057199167401</v>
      </c>
    </row>
    <row r="30556" spans="1:1" x14ac:dyDescent="0.3">
      <c r="A30556" s="3">
        <v>0.43666002714121099</v>
      </c>
    </row>
    <row r="30557" spans="1:1" x14ac:dyDescent="0.3">
      <c r="A30557" s="3">
        <v>0.43666572077775301</v>
      </c>
    </row>
    <row r="30558" spans="1:1" x14ac:dyDescent="0.3">
      <c r="A30558" s="3">
        <v>0.43666826339630499</v>
      </c>
    </row>
    <row r="30559" spans="1:1" x14ac:dyDescent="0.3">
      <c r="A30559" s="3">
        <v>0.43667964622017202</v>
      </c>
    </row>
    <row r="30560" spans="1:1" x14ac:dyDescent="0.3">
      <c r="A30560" s="3">
        <v>0.43671561679243698</v>
      </c>
    </row>
    <row r="30561" spans="1:1" x14ac:dyDescent="0.3">
      <c r="A30561" s="3">
        <v>0.43672824877565197</v>
      </c>
    </row>
    <row r="30562" spans="1:1" x14ac:dyDescent="0.3">
      <c r="A30562" s="3">
        <v>0.43672925161006398</v>
      </c>
    </row>
    <row r="30563" spans="1:1" x14ac:dyDescent="0.3">
      <c r="A30563" s="3">
        <v>0.43675076603735902</v>
      </c>
    </row>
    <row r="30564" spans="1:1" x14ac:dyDescent="0.3">
      <c r="A30564" s="3">
        <v>0.43675304285331401</v>
      </c>
    </row>
    <row r="30565" spans="1:1" x14ac:dyDescent="0.3">
      <c r="A30565" s="3">
        <v>0.436762818474554</v>
      </c>
    </row>
    <row r="30566" spans="1:1" x14ac:dyDescent="0.3">
      <c r="A30566" s="3">
        <v>0.436763682276748</v>
      </c>
    </row>
    <row r="30567" spans="1:1" x14ac:dyDescent="0.3">
      <c r="A30567" s="3">
        <v>0.43676890761916198</v>
      </c>
    </row>
    <row r="30568" spans="1:1" x14ac:dyDescent="0.3">
      <c r="A30568" s="3">
        <v>0.43678016733111202</v>
      </c>
    </row>
    <row r="30569" spans="1:1" x14ac:dyDescent="0.3">
      <c r="A30569" s="3">
        <v>0.43678980197596601</v>
      </c>
    </row>
    <row r="30570" spans="1:1" x14ac:dyDescent="0.3">
      <c r="A30570" s="3">
        <v>0.43679362252985798</v>
      </c>
    </row>
    <row r="30571" spans="1:1" x14ac:dyDescent="0.3">
      <c r="A30571" s="3">
        <v>0.43679891238132801</v>
      </c>
    </row>
    <row r="30572" spans="1:1" x14ac:dyDescent="0.3">
      <c r="A30572" s="3">
        <v>0.436814983994539</v>
      </c>
    </row>
    <row r="30573" spans="1:1" x14ac:dyDescent="0.3">
      <c r="A30573" s="3">
        <v>0.43682572397585001</v>
      </c>
    </row>
    <row r="30574" spans="1:1" x14ac:dyDescent="0.3">
      <c r="A30574" s="3">
        <v>0.43682940867694298</v>
      </c>
    </row>
    <row r="30575" spans="1:1" x14ac:dyDescent="0.3">
      <c r="A30575" s="3">
        <v>0.43687744714784899</v>
      </c>
    </row>
    <row r="30576" spans="1:1" x14ac:dyDescent="0.3">
      <c r="A30576" s="3">
        <v>0.43688959367872998</v>
      </c>
    </row>
    <row r="30577" spans="1:1" x14ac:dyDescent="0.3">
      <c r="A30577" s="3">
        <v>0.43690430848553502</v>
      </c>
    </row>
    <row r="30578" spans="1:1" x14ac:dyDescent="0.3">
      <c r="A30578" s="3">
        <v>0.43691173343343698</v>
      </c>
    </row>
    <row r="30579" spans="1:1" x14ac:dyDescent="0.3">
      <c r="A30579" s="3">
        <v>0.43691606766025598</v>
      </c>
    </row>
    <row r="30580" spans="1:1" x14ac:dyDescent="0.3">
      <c r="A30580" s="3">
        <v>0.43694116488345802</v>
      </c>
    </row>
    <row r="30581" spans="1:1" x14ac:dyDescent="0.3">
      <c r="A30581" s="3">
        <v>0.43695862116912598</v>
      </c>
    </row>
    <row r="30582" spans="1:1" x14ac:dyDescent="0.3">
      <c r="A30582" s="3">
        <v>0.43698088444593602</v>
      </c>
    </row>
    <row r="30583" spans="1:1" x14ac:dyDescent="0.3">
      <c r="A30583" s="3">
        <v>0.43699921387242002</v>
      </c>
    </row>
    <row r="30584" spans="1:1" x14ac:dyDescent="0.3">
      <c r="A30584" s="3">
        <v>0.43700706749761797</v>
      </c>
    </row>
    <row r="30585" spans="1:1" x14ac:dyDescent="0.3">
      <c r="A30585" s="3">
        <v>0.43701254248300198</v>
      </c>
    </row>
    <row r="30586" spans="1:1" x14ac:dyDescent="0.3">
      <c r="A30586" s="3">
        <v>0.43701339708652998</v>
      </c>
    </row>
    <row r="30587" spans="1:1" x14ac:dyDescent="0.3">
      <c r="A30587" s="3">
        <v>0.43701646917554399</v>
      </c>
    </row>
    <row r="30588" spans="1:1" x14ac:dyDescent="0.3">
      <c r="A30588" s="3">
        <v>0.43702127223720999</v>
      </c>
    </row>
    <row r="30589" spans="1:1" x14ac:dyDescent="0.3">
      <c r="A30589" s="3">
        <v>0.43705243717895398</v>
      </c>
    </row>
    <row r="30590" spans="1:1" x14ac:dyDescent="0.3">
      <c r="A30590" s="3">
        <v>0.43707368600979701</v>
      </c>
    </row>
    <row r="30591" spans="1:1" x14ac:dyDescent="0.3">
      <c r="A30591" s="3">
        <v>0.43708375688243201</v>
      </c>
    </row>
    <row r="30592" spans="1:1" x14ac:dyDescent="0.3">
      <c r="A30592" s="3">
        <v>0.43709060854771398</v>
      </c>
    </row>
    <row r="30593" spans="1:1" x14ac:dyDescent="0.3">
      <c r="A30593" s="3">
        <v>0.43710612476805999</v>
      </c>
    </row>
    <row r="30594" spans="1:1" x14ac:dyDescent="0.3">
      <c r="A30594" s="3">
        <v>0.43711096856292098</v>
      </c>
    </row>
    <row r="30595" spans="1:1" x14ac:dyDescent="0.3">
      <c r="A30595" s="3">
        <v>0.43711950844779501</v>
      </c>
    </row>
    <row r="30596" spans="1:1" x14ac:dyDescent="0.3">
      <c r="A30596" s="3">
        <v>0.43713250842227103</v>
      </c>
    </row>
    <row r="30597" spans="1:1" x14ac:dyDescent="0.3">
      <c r="A30597" s="3">
        <v>0.43714815666444201</v>
      </c>
    </row>
    <row r="30598" spans="1:1" x14ac:dyDescent="0.3">
      <c r="A30598" s="3">
        <v>0.43715078007275399</v>
      </c>
    </row>
    <row r="30599" spans="1:1" x14ac:dyDescent="0.3">
      <c r="A30599" s="3">
        <v>0.43716923211145498</v>
      </c>
    </row>
    <row r="30600" spans="1:1" x14ac:dyDescent="0.3">
      <c r="A30600" s="3">
        <v>0.437176884214871</v>
      </c>
    </row>
    <row r="30601" spans="1:1" x14ac:dyDescent="0.3">
      <c r="A30601" s="3">
        <v>0.43718094251920298</v>
      </c>
    </row>
    <row r="30602" spans="1:1" x14ac:dyDescent="0.3">
      <c r="A30602" s="3">
        <v>0.43718584035858299</v>
      </c>
    </row>
    <row r="30603" spans="1:1" x14ac:dyDescent="0.3">
      <c r="A30603" s="3">
        <v>0.43718895591470802</v>
      </c>
    </row>
    <row r="30604" spans="1:1" x14ac:dyDescent="0.3">
      <c r="A30604" s="3">
        <v>0.437197825785826</v>
      </c>
    </row>
    <row r="30605" spans="1:1" x14ac:dyDescent="0.3">
      <c r="A30605" s="3">
        <v>0.43720881531807598</v>
      </c>
    </row>
    <row r="30606" spans="1:1" x14ac:dyDescent="0.3">
      <c r="A30606" s="3">
        <v>0.43723209405661201</v>
      </c>
    </row>
    <row r="30607" spans="1:1" x14ac:dyDescent="0.3">
      <c r="A30607" s="3">
        <v>0.43725112491229201</v>
      </c>
    </row>
    <row r="30608" spans="1:1" x14ac:dyDescent="0.3">
      <c r="A30608" s="3">
        <v>0.43726151105559902</v>
      </c>
    </row>
    <row r="30609" spans="1:1" x14ac:dyDescent="0.3">
      <c r="A30609" s="3">
        <v>0.43727953581335899</v>
      </c>
    </row>
    <row r="30610" spans="1:1" x14ac:dyDescent="0.3">
      <c r="A30610" s="3">
        <v>0.437300337699778</v>
      </c>
    </row>
    <row r="30611" spans="1:1" x14ac:dyDescent="0.3">
      <c r="A30611" s="3">
        <v>0.43732861282173802</v>
      </c>
    </row>
    <row r="30612" spans="1:1" x14ac:dyDescent="0.3">
      <c r="A30612" s="3">
        <v>0.437329334889625</v>
      </c>
    </row>
    <row r="30613" spans="1:1" x14ac:dyDescent="0.3">
      <c r="A30613" s="3">
        <v>0.437354803084049</v>
      </c>
    </row>
    <row r="30614" spans="1:1" x14ac:dyDescent="0.3">
      <c r="A30614" s="3">
        <v>0.43735551472961598</v>
      </c>
    </row>
    <row r="30615" spans="1:1" x14ac:dyDescent="0.3">
      <c r="A30615" s="3">
        <v>0.43735728041990501</v>
      </c>
    </row>
    <row r="30616" spans="1:1" x14ac:dyDescent="0.3">
      <c r="A30616" s="3">
        <v>0.43742656054947199</v>
      </c>
    </row>
    <row r="30617" spans="1:1" x14ac:dyDescent="0.3">
      <c r="A30617" s="3">
        <v>0.437438541996997</v>
      </c>
    </row>
    <row r="30618" spans="1:1" x14ac:dyDescent="0.3">
      <c r="A30618" s="3">
        <v>0.43746634014054397</v>
      </c>
    </row>
    <row r="30619" spans="1:1" x14ac:dyDescent="0.3">
      <c r="A30619" s="3">
        <v>0.43747714764517098</v>
      </c>
    </row>
    <row r="30620" spans="1:1" x14ac:dyDescent="0.3">
      <c r="A30620" s="3">
        <v>0.43747963401199302</v>
      </c>
    </row>
    <row r="30621" spans="1:1" x14ac:dyDescent="0.3">
      <c r="A30621" s="3">
        <v>0.43748021245003299</v>
      </c>
    </row>
    <row r="30622" spans="1:1" x14ac:dyDescent="0.3">
      <c r="A30622" s="3">
        <v>0.43748980088273598</v>
      </c>
    </row>
    <row r="30623" spans="1:1" x14ac:dyDescent="0.3">
      <c r="A30623" s="3">
        <v>0.43749070201085</v>
      </c>
    </row>
    <row r="30624" spans="1:1" x14ac:dyDescent="0.3">
      <c r="A30624" s="3">
        <v>0.43749592350694499</v>
      </c>
    </row>
    <row r="30625" spans="1:1" x14ac:dyDescent="0.3">
      <c r="A30625" s="3">
        <v>0.437499739740358</v>
      </c>
    </row>
    <row r="30626" spans="1:1" x14ac:dyDescent="0.3">
      <c r="A30626" s="3">
        <v>0.437525258698437</v>
      </c>
    </row>
    <row r="30627" spans="1:1" x14ac:dyDescent="0.3">
      <c r="A30627" s="3">
        <v>0.437530204404596</v>
      </c>
    </row>
    <row r="30628" spans="1:1" x14ac:dyDescent="0.3">
      <c r="A30628" s="3">
        <v>0.43754171297400102</v>
      </c>
    </row>
    <row r="30629" spans="1:1" x14ac:dyDescent="0.3">
      <c r="A30629" s="3">
        <v>0.437553116699677</v>
      </c>
    </row>
    <row r="30630" spans="1:1" x14ac:dyDescent="0.3">
      <c r="A30630" s="3">
        <v>0.437554005873868</v>
      </c>
    </row>
    <row r="30631" spans="1:1" x14ac:dyDescent="0.3">
      <c r="A30631" s="3">
        <v>0.43757872348905802</v>
      </c>
    </row>
    <row r="30632" spans="1:1" x14ac:dyDescent="0.3">
      <c r="A30632" s="3">
        <v>0.43758731776001802</v>
      </c>
    </row>
    <row r="30633" spans="1:1" x14ac:dyDescent="0.3">
      <c r="A30633" s="3">
        <v>0.43759256422822901</v>
      </c>
    </row>
    <row r="30634" spans="1:1" x14ac:dyDescent="0.3">
      <c r="A30634" s="3">
        <v>0.43761450630715298</v>
      </c>
    </row>
    <row r="30635" spans="1:1" x14ac:dyDescent="0.3">
      <c r="A30635" s="3">
        <v>0.437627765392684</v>
      </c>
    </row>
    <row r="30636" spans="1:1" x14ac:dyDescent="0.3">
      <c r="A30636" s="3">
        <v>0.43763889812134898</v>
      </c>
    </row>
    <row r="30637" spans="1:1" x14ac:dyDescent="0.3">
      <c r="A30637" s="3">
        <v>0.43768169587217398</v>
      </c>
    </row>
    <row r="30638" spans="1:1" x14ac:dyDescent="0.3">
      <c r="A30638" s="3">
        <v>0.43768303350170701</v>
      </c>
    </row>
    <row r="30639" spans="1:1" x14ac:dyDescent="0.3">
      <c r="A30639" s="3">
        <v>0.43769896611234399</v>
      </c>
    </row>
    <row r="30640" spans="1:1" x14ac:dyDescent="0.3">
      <c r="A30640" s="3">
        <v>0.43772025817830601</v>
      </c>
    </row>
    <row r="30641" spans="1:1" x14ac:dyDescent="0.3">
      <c r="A30641" s="3">
        <v>0.43773216280231497</v>
      </c>
    </row>
    <row r="30642" spans="1:1" x14ac:dyDescent="0.3">
      <c r="A30642" s="3">
        <v>0.43773564171417101</v>
      </c>
    </row>
    <row r="30643" spans="1:1" x14ac:dyDescent="0.3">
      <c r="A30643" s="3">
        <v>0.437754308296323</v>
      </c>
    </row>
    <row r="30644" spans="1:1" x14ac:dyDescent="0.3">
      <c r="A30644" s="3">
        <v>0.43777141690925098</v>
      </c>
    </row>
    <row r="30645" spans="1:1" x14ac:dyDescent="0.3">
      <c r="A30645" s="3">
        <v>0.43778075429876101</v>
      </c>
    </row>
    <row r="30646" spans="1:1" x14ac:dyDescent="0.3">
      <c r="A30646" s="3">
        <v>0.43780352865835698</v>
      </c>
    </row>
    <row r="30647" spans="1:1" x14ac:dyDescent="0.3">
      <c r="A30647" s="3">
        <v>0.43781512697956299</v>
      </c>
    </row>
    <row r="30648" spans="1:1" x14ac:dyDescent="0.3">
      <c r="A30648" s="3">
        <v>0.43781805164413201</v>
      </c>
    </row>
    <row r="30649" spans="1:1" x14ac:dyDescent="0.3">
      <c r="A30649" s="3">
        <v>0.437819156300225</v>
      </c>
    </row>
    <row r="30650" spans="1:1" x14ac:dyDescent="0.3">
      <c r="A30650" s="3">
        <v>0.43782581355321698</v>
      </c>
    </row>
    <row r="30651" spans="1:1" x14ac:dyDescent="0.3">
      <c r="A30651" s="3">
        <v>0.437848559417362</v>
      </c>
    </row>
    <row r="30652" spans="1:1" x14ac:dyDescent="0.3">
      <c r="A30652" s="3">
        <v>0.43785141695875701</v>
      </c>
    </row>
    <row r="30653" spans="1:1" x14ac:dyDescent="0.3">
      <c r="A30653" s="3">
        <v>0.43787594600130803</v>
      </c>
    </row>
    <row r="30654" spans="1:1" x14ac:dyDescent="0.3">
      <c r="A30654" s="3">
        <v>0.43789705210139102</v>
      </c>
    </row>
    <row r="30655" spans="1:1" x14ac:dyDescent="0.3">
      <c r="A30655" s="3">
        <v>0.43790828303440199</v>
      </c>
    </row>
    <row r="30656" spans="1:1" x14ac:dyDescent="0.3">
      <c r="A30656" s="3">
        <v>0.43791344097637003</v>
      </c>
    </row>
    <row r="30657" spans="1:1" x14ac:dyDescent="0.3">
      <c r="A30657" s="3">
        <v>0.43792612098469103</v>
      </c>
    </row>
    <row r="30658" spans="1:1" x14ac:dyDescent="0.3">
      <c r="A30658" s="3">
        <v>0.43795529703083602</v>
      </c>
    </row>
    <row r="30659" spans="1:1" x14ac:dyDescent="0.3">
      <c r="A30659" s="3">
        <v>0.43798089084243402</v>
      </c>
    </row>
    <row r="30660" spans="1:1" x14ac:dyDescent="0.3">
      <c r="A30660" s="3">
        <v>0.437981191868692</v>
      </c>
    </row>
    <row r="30661" spans="1:1" x14ac:dyDescent="0.3">
      <c r="A30661" s="3">
        <v>0.43799140098455802</v>
      </c>
    </row>
    <row r="30662" spans="1:1" x14ac:dyDescent="0.3">
      <c r="A30662" s="3">
        <v>0.43799589396883598</v>
      </c>
    </row>
    <row r="30663" spans="1:1" x14ac:dyDescent="0.3">
      <c r="A30663" s="3">
        <v>0.438000449367487</v>
      </c>
    </row>
    <row r="30664" spans="1:1" x14ac:dyDescent="0.3">
      <c r="A30664" s="3">
        <v>0.43801679265361498</v>
      </c>
    </row>
    <row r="30665" spans="1:1" x14ac:dyDescent="0.3">
      <c r="A30665" s="3">
        <v>0.43801881607390097</v>
      </c>
    </row>
    <row r="30666" spans="1:1" x14ac:dyDescent="0.3">
      <c r="A30666" s="3">
        <v>0.43804193646950901</v>
      </c>
    </row>
    <row r="30667" spans="1:1" x14ac:dyDescent="0.3">
      <c r="A30667" s="3">
        <v>0.43804834646308299</v>
      </c>
    </row>
    <row r="30668" spans="1:1" x14ac:dyDescent="0.3">
      <c r="A30668" s="3">
        <v>0.43806620665357798</v>
      </c>
    </row>
    <row r="30669" spans="1:1" x14ac:dyDescent="0.3">
      <c r="A30669" s="3">
        <v>0.43809355376730202</v>
      </c>
    </row>
    <row r="30670" spans="1:1" x14ac:dyDescent="0.3">
      <c r="A30670" s="3">
        <v>0.43809369845637602</v>
      </c>
    </row>
    <row r="30671" spans="1:1" x14ac:dyDescent="0.3">
      <c r="A30671" s="3">
        <v>0.43811904518436301</v>
      </c>
    </row>
    <row r="30672" spans="1:1" x14ac:dyDescent="0.3">
      <c r="A30672" s="3">
        <v>0.438123248170393</v>
      </c>
    </row>
    <row r="30673" spans="1:1" x14ac:dyDescent="0.3">
      <c r="A30673" s="3">
        <v>0.43813249131186899</v>
      </c>
    </row>
    <row r="30674" spans="1:1" x14ac:dyDescent="0.3">
      <c r="A30674" s="3">
        <v>0.43814519738058799</v>
      </c>
    </row>
    <row r="30675" spans="1:1" x14ac:dyDescent="0.3">
      <c r="A30675" s="3">
        <v>0.43815152936284801</v>
      </c>
    </row>
    <row r="30676" spans="1:1" x14ac:dyDescent="0.3">
      <c r="A30676" s="3">
        <v>0.438189878827416</v>
      </c>
    </row>
    <row r="30677" spans="1:1" x14ac:dyDescent="0.3">
      <c r="A30677" s="3">
        <v>0.43819050573741603</v>
      </c>
    </row>
    <row r="30678" spans="1:1" x14ac:dyDescent="0.3">
      <c r="A30678" s="3">
        <v>0.43819811348635801</v>
      </c>
    </row>
    <row r="30679" spans="1:1" x14ac:dyDescent="0.3">
      <c r="A30679" s="3">
        <v>0.43824812122603601</v>
      </c>
    </row>
    <row r="30680" spans="1:1" x14ac:dyDescent="0.3">
      <c r="A30680" s="3">
        <v>0.43826412684210497</v>
      </c>
    </row>
    <row r="30681" spans="1:1" x14ac:dyDescent="0.3">
      <c r="A30681" s="3">
        <v>0.43828090374671802</v>
      </c>
    </row>
    <row r="30682" spans="1:1" x14ac:dyDescent="0.3">
      <c r="A30682" s="3">
        <v>0.43830482397697701</v>
      </c>
    </row>
    <row r="30683" spans="1:1" x14ac:dyDescent="0.3">
      <c r="A30683" s="3">
        <v>0.43830778270193599</v>
      </c>
    </row>
    <row r="30684" spans="1:1" x14ac:dyDescent="0.3">
      <c r="A30684" s="3">
        <v>0.438342982409202</v>
      </c>
    </row>
    <row r="30685" spans="1:1" x14ac:dyDescent="0.3">
      <c r="A30685" s="3">
        <v>0.43834745691542099</v>
      </c>
    </row>
    <row r="30686" spans="1:1" x14ac:dyDescent="0.3">
      <c r="A30686" s="3">
        <v>0.438358204944578</v>
      </c>
    </row>
    <row r="30687" spans="1:1" x14ac:dyDescent="0.3">
      <c r="A30687" s="3">
        <v>0.43836467475963498</v>
      </c>
    </row>
    <row r="30688" spans="1:1" x14ac:dyDescent="0.3">
      <c r="A30688" s="3">
        <v>0.43836657616802699</v>
      </c>
    </row>
    <row r="30689" spans="1:1" x14ac:dyDescent="0.3">
      <c r="A30689" s="3">
        <v>0.43836883321025599</v>
      </c>
    </row>
    <row r="30690" spans="1:1" x14ac:dyDescent="0.3">
      <c r="A30690" s="3">
        <v>0.43836950169281402</v>
      </c>
    </row>
    <row r="30691" spans="1:1" x14ac:dyDescent="0.3">
      <c r="A30691" s="3">
        <v>0.43838304100724401</v>
      </c>
    </row>
    <row r="30692" spans="1:1" x14ac:dyDescent="0.3">
      <c r="A30692" s="3">
        <v>0.43839067553535499</v>
      </c>
    </row>
    <row r="30693" spans="1:1" x14ac:dyDescent="0.3">
      <c r="A30693" s="3">
        <v>0.438405069553084</v>
      </c>
    </row>
    <row r="30694" spans="1:1" x14ac:dyDescent="0.3">
      <c r="A30694" s="3">
        <v>0.43841476783865602</v>
      </c>
    </row>
    <row r="30695" spans="1:1" x14ac:dyDescent="0.3">
      <c r="A30695" s="3">
        <v>0.43850876924062099</v>
      </c>
    </row>
    <row r="30696" spans="1:1" x14ac:dyDescent="0.3">
      <c r="A30696" s="3">
        <v>0.43855503935099499</v>
      </c>
    </row>
    <row r="30697" spans="1:1" x14ac:dyDescent="0.3">
      <c r="A30697" s="3">
        <v>0.43857080507157298</v>
      </c>
    </row>
    <row r="30698" spans="1:1" x14ac:dyDescent="0.3">
      <c r="A30698" s="3">
        <v>0.43857158252214501</v>
      </c>
    </row>
    <row r="30699" spans="1:1" x14ac:dyDescent="0.3">
      <c r="A30699" s="3">
        <v>0.43857837778826497</v>
      </c>
    </row>
    <row r="30700" spans="1:1" x14ac:dyDescent="0.3">
      <c r="A30700" s="3">
        <v>0.43857858339468098</v>
      </c>
    </row>
    <row r="30701" spans="1:1" x14ac:dyDescent="0.3">
      <c r="A30701" s="3">
        <v>0.43858424024780901</v>
      </c>
    </row>
    <row r="30702" spans="1:1" x14ac:dyDescent="0.3">
      <c r="A30702" s="3">
        <v>0.43862822005289998</v>
      </c>
    </row>
    <row r="30703" spans="1:1" x14ac:dyDescent="0.3">
      <c r="A30703" s="3">
        <v>0.43863095448904299</v>
      </c>
    </row>
    <row r="30704" spans="1:1" x14ac:dyDescent="0.3">
      <c r="A30704" s="3">
        <v>0.43863442268422198</v>
      </c>
    </row>
    <row r="30705" spans="1:1" x14ac:dyDescent="0.3">
      <c r="A30705" s="3">
        <v>0.43864712373826897</v>
      </c>
    </row>
    <row r="30706" spans="1:1" x14ac:dyDescent="0.3">
      <c r="A30706" s="3">
        <v>0.43866298652673302</v>
      </c>
    </row>
    <row r="30707" spans="1:1" x14ac:dyDescent="0.3">
      <c r="A30707" s="3">
        <v>0.43866812079491002</v>
      </c>
    </row>
    <row r="30708" spans="1:1" x14ac:dyDescent="0.3">
      <c r="A30708" s="3">
        <v>0.43867111887855498</v>
      </c>
    </row>
    <row r="30709" spans="1:1" x14ac:dyDescent="0.3">
      <c r="A30709" s="3">
        <v>0.43868059633763701</v>
      </c>
    </row>
    <row r="30710" spans="1:1" x14ac:dyDescent="0.3">
      <c r="A30710" s="3">
        <v>0.438681002795069</v>
      </c>
    </row>
    <row r="30711" spans="1:1" x14ac:dyDescent="0.3">
      <c r="A30711" s="3">
        <v>0.43869039353489703</v>
      </c>
    </row>
    <row r="30712" spans="1:1" x14ac:dyDescent="0.3">
      <c r="A30712" s="3">
        <v>0.438698115493239</v>
      </c>
    </row>
    <row r="30713" spans="1:1" x14ac:dyDescent="0.3">
      <c r="A30713" s="3">
        <v>0.43870636586160999</v>
      </c>
    </row>
    <row r="30714" spans="1:1" x14ac:dyDescent="0.3">
      <c r="A30714" s="3">
        <v>0.43872329698310603</v>
      </c>
    </row>
    <row r="30715" spans="1:1" x14ac:dyDescent="0.3">
      <c r="A30715" s="3">
        <v>0.43872533424649901</v>
      </c>
    </row>
    <row r="30716" spans="1:1" x14ac:dyDescent="0.3">
      <c r="A30716" s="3">
        <v>0.43872747157177</v>
      </c>
    </row>
    <row r="30717" spans="1:1" x14ac:dyDescent="0.3">
      <c r="A30717" s="3">
        <v>0.43874314844113899</v>
      </c>
    </row>
    <row r="30718" spans="1:1" x14ac:dyDescent="0.3">
      <c r="A30718" s="3">
        <v>0.43876768262789601</v>
      </c>
    </row>
    <row r="30719" spans="1:1" x14ac:dyDescent="0.3">
      <c r="A30719" s="3">
        <v>0.43878350031843899</v>
      </c>
    </row>
    <row r="30720" spans="1:1" x14ac:dyDescent="0.3">
      <c r="A30720" s="3">
        <v>0.438801841816017</v>
      </c>
    </row>
    <row r="30721" spans="1:1" x14ac:dyDescent="0.3">
      <c r="A30721" s="3">
        <v>0.43880702825078399</v>
      </c>
    </row>
    <row r="30722" spans="1:1" x14ac:dyDescent="0.3">
      <c r="A30722" s="3">
        <v>0.438811154766652</v>
      </c>
    </row>
    <row r="30723" spans="1:1" x14ac:dyDescent="0.3">
      <c r="A30723" s="3">
        <v>0.43881687565862598</v>
      </c>
    </row>
    <row r="30724" spans="1:1" x14ac:dyDescent="0.3">
      <c r="A30724" s="3">
        <v>0.43882431862508298</v>
      </c>
    </row>
    <row r="30725" spans="1:1" x14ac:dyDescent="0.3">
      <c r="A30725" s="3">
        <v>0.43884485662567801</v>
      </c>
    </row>
    <row r="30726" spans="1:1" x14ac:dyDescent="0.3">
      <c r="A30726" s="3">
        <v>0.43884583107048297</v>
      </c>
    </row>
    <row r="30727" spans="1:1" x14ac:dyDescent="0.3">
      <c r="A30727" s="3">
        <v>0.438868588179675</v>
      </c>
    </row>
    <row r="30728" spans="1:1" x14ac:dyDescent="0.3">
      <c r="A30728" s="3">
        <v>0.438875981446257</v>
      </c>
    </row>
    <row r="30729" spans="1:1" x14ac:dyDescent="0.3">
      <c r="A30729" s="3">
        <v>0.43887602411775301</v>
      </c>
    </row>
    <row r="30730" spans="1:1" x14ac:dyDescent="0.3">
      <c r="A30730" s="3">
        <v>0.43890572912801901</v>
      </c>
    </row>
    <row r="30731" spans="1:1" x14ac:dyDescent="0.3">
      <c r="A30731" s="3">
        <v>0.43891250796956899</v>
      </c>
    </row>
    <row r="30732" spans="1:1" x14ac:dyDescent="0.3">
      <c r="A30732" s="3">
        <v>0.43891662669526199</v>
      </c>
    </row>
    <row r="30733" spans="1:1" x14ac:dyDescent="0.3">
      <c r="A30733" s="3">
        <v>0.43892562083335401</v>
      </c>
    </row>
    <row r="30734" spans="1:1" x14ac:dyDescent="0.3">
      <c r="A30734" s="3">
        <v>0.438940189115475</v>
      </c>
    </row>
    <row r="30735" spans="1:1" x14ac:dyDescent="0.3">
      <c r="A30735" s="3">
        <v>0.43895405715039199</v>
      </c>
    </row>
    <row r="30736" spans="1:1" x14ac:dyDescent="0.3">
      <c r="A30736" s="3">
        <v>0.438968173728637</v>
      </c>
    </row>
    <row r="30737" spans="1:1" x14ac:dyDescent="0.3">
      <c r="A30737" s="3">
        <v>0.43897363679968598</v>
      </c>
    </row>
    <row r="30738" spans="1:1" x14ac:dyDescent="0.3">
      <c r="A30738" s="3">
        <v>0.43898718723588998</v>
      </c>
    </row>
    <row r="30739" spans="1:1" x14ac:dyDescent="0.3">
      <c r="A30739" s="3">
        <v>0.43898856349999099</v>
      </c>
    </row>
    <row r="30740" spans="1:1" x14ac:dyDescent="0.3">
      <c r="A30740" s="3">
        <v>0.43902142190891802</v>
      </c>
    </row>
    <row r="30741" spans="1:1" x14ac:dyDescent="0.3">
      <c r="A30741" s="3">
        <v>0.43904870106605298</v>
      </c>
    </row>
    <row r="30742" spans="1:1" x14ac:dyDescent="0.3">
      <c r="A30742" s="3">
        <v>0.43905507816297601</v>
      </c>
    </row>
    <row r="30743" spans="1:1" x14ac:dyDescent="0.3">
      <c r="A30743" s="3">
        <v>0.439065261147285</v>
      </c>
    </row>
    <row r="30744" spans="1:1" x14ac:dyDescent="0.3">
      <c r="A30744" s="3">
        <v>0.43908753353642699</v>
      </c>
    </row>
    <row r="30745" spans="1:1" x14ac:dyDescent="0.3">
      <c r="A30745" s="3">
        <v>0.43909496369116502</v>
      </c>
    </row>
    <row r="30746" spans="1:1" x14ac:dyDescent="0.3">
      <c r="A30746" s="3">
        <v>0.43913146676007597</v>
      </c>
    </row>
    <row r="30747" spans="1:1" x14ac:dyDescent="0.3">
      <c r="A30747" s="3">
        <v>0.439131903673255</v>
      </c>
    </row>
    <row r="30748" spans="1:1" x14ac:dyDescent="0.3">
      <c r="A30748" s="3">
        <v>0.439141261292397</v>
      </c>
    </row>
    <row r="30749" spans="1:1" x14ac:dyDescent="0.3">
      <c r="A30749" s="3">
        <v>0.439145431512866</v>
      </c>
    </row>
    <row r="30750" spans="1:1" x14ac:dyDescent="0.3">
      <c r="A30750" s="3">
        <v>0.43916144984699401</v>
      </c>
    </row>
    <row r="30751" spans="1:1" x14ac:dyDescent="0.3">
      <c r="A30751" s="3">
        <v>0.43916424711913099</v>
      </c>
    </row>
    <row r="30752" spans="1:1" x14ac:dyDescent="0.3">
      <c r="A30752" s="3">
        <v>0.439164441426312</v>
      </c>
    </row>
    <row r="30753" spans="1:1" x14ac:dyDescent="0.3">
      <c r="A30753" s="3">
        <v>0.43919044921525402</v>
      </c>
    </row>
    <row r="30754" spans="1:1" x14ac:dyDescent="0.3">
      <c r="A30754" s="3">
        <v>0.43924154570169399</v>
      </c>
    </row>
    <row r="30755" spans="1:1" x14ac:dyDescent="0.3">
      <c r="A30755" s="3">
        <v>0.43924642987136697</v>
      </c>
    </row>
    <row r="30756" spans="1:1" x14ac:dyDescent="0.3">
      <c r="A30756" s="3">
        <v>0.439248091121756</v>
      </c>
    </row>
    <row r="30757" spans="1:1" x14ac:dyDescent="0.3">
      <c r="A30757" s="3">
        <v>0.43925892108922399</v>
      </c>
    </row>
    <row r="30758" spans="1:1" x14ac:dyDescent="0.3">
      <c r="A30758" s="3">
        <v>0.43925941570384103</v>
      </c>
    </row>
    <row r="30759" spans="1:1" x14ac:dyDescent="0.3">
      <c r="A30759" s="3">
        <v>0.439287020703231</v>
      </c>
    </row>
    <row r="30760" spans="1:1" x14ac:dyDescent="0.3">
      <c r="A30760" s="3">
        <v>0.43934008075917802</v>
      </c>
    </row>
    <row r="30761" spans="1:1" x14ac:dyDescent="0.3">
      <c r="A30761" s="3">
        <v>0.43936981853858997</v>
      </c>
    </row>
    <row r="30762" spans="1:1" x14ac:dyDescent="0.3">
      <c r="A30762" s="3">
        <v>0.43940120456941101</v>
      </c>
    </row>
    <row r="30763" spans="1:1" x14ac:dyDescent="0.3">
      <c r="A30763" s="3">
        <v>0.439401308517953</v>
      </c>
    </row>
    <row r="30764" spans="1:1" x14ac:dyDescent="0.3">
      <c r="A30764" s="3">
        <v>0.43941855801180502</v>
      </c>
    </row>
    <row r="30765" spans="1:1" x14ac:dyDescent="0.3">
      <c r="A30765" s="3">
        <v>0.43943018957411101</v>
      </c>
    </row>
    <row r="30766" spans="1:1" x14ac:dyDescent="0.3">
      <c r="A30766" s="3">
        <v>0.43943052935745303</v>
      </c>
    </row>
    <row r="30767" spans="1:1" x14ac:dyDescent="0.3">
      <c r="A30767" s="3">
        <v>0.43944012708212998</v>
      </c>
    </row>
    <row r="30768" spans="1:1" x14ac:dyDescent="0.3">
      <c r="A30768" s="3">
        <v>0.43946865474872399</v>
      </c>
    </row>
    <row r="30769" spans="1:1" x14ac:dyDescent="0.3">
      <c r="A30769" s="3">
        <v>0.43947197865999998</v>
      </c>
    </row>
    <row r="30770" spans="1:1" x14ac:dyDescent="0.3">
      <c r="A30770" s="3">
        <v>0.43947541840305299</v>
      </c>
    </row>
    <row r="30771" spans="1:1" x14ac:dyDescent="0.3">
      <c r="A30771" s="3">
        <v>0.43955836667136799</v>
      </c>
    </row>
    <row r="30772" spans="1:1" x14ac:dyDescent="0.3">
      <c r="A30772" s="3">
        <v>0.43955967964846498</v>
      </c>
    </row>
    <row r="30773" spans="1:1" x14ac:dyDescent="0.3">
      <c r="A30773" s="3">
        <v>0.43958953326577199</v>
      </c>
    </row>
    <row r="30774" spans="1:1" x14ac:dyDescent="0.3">
      <c r="A30774" s="3">
        <v>0.4395908744534</v>
      </c>
    </row>
    <row r="30775" spans="1:1" x14ac:dyDescent="0.3">
      <c r="A30775" s="3">
        <v>0.439597291524157</v>
      </c>
    </row>
    <row r="30776" spans="1:1" x14ac:dyDescent="0.3">
      <c r="A30776" s="3">
        <v>0.43960319939120701</v>
      </c>
    </row>
    <row r="30777" spans="1:1" x14ac:dyDescent="0.3">
      <c r="A30777" s="3">
        <v>0.43960805238950101</v>
      </c>
    </row>
    <row r="30778" spans="1:1" x14ac:dyDescent="0.3">
      <c r="A30778" s="3">
        <v>0.43961947041240801</v>
      </c>
    </row>
    <row r="30779" spans="1:1" x14ac:dyDescent="0.3">
      <c r="A30779" s="3">
        <v>0.43963119426083402</v>
      </c>
    </row>
    <row r="30780" spans="1:1" x14ac:dyDescent="0.3">
      <c r="A30780" s="3">
        <v>0.43964205490487002</v>
      </c>
    </row>
    <row r="30781" spans="1:1" x14ac:dyDescent="0.3">
      <c r="A30781" s="3">
        <v>0.439657547915494</v>
      </c>
    </row>
    <row r="30782" spans="1:1" x14ac:dyDescent="0.3">
      <c r="A30782" s="3">
        <v>0.43966947129592399</v>
      </c>
    </row>
    <row r="30783" spans="1:1" x14ac:dyDescent="0.3">
      <c r="A30783" s="3">
        <v>0.43968215028359803</v>
      </c>
    </row>
    <row r="30784" spans="1:1" x14ac:dyDescent="0.3">
      <c r="A30784" s="3">
        <v>0.439685246349585</v>
      </c>
    </row>
    <row r="30785" spans="1:1" x14ac:dyDescent="0.3">
      <c r="A30785" s="3">
        <v>0.43968873051424601</v>
      </c>
    </row>
    <row r="30786" spans="1:1" x14ac:dyDescent="0.3">
      <c r="A30786" s="3">
        <v>0.43969653573421502</v>
      </c>
    </row>
    <row r="30787" spans="1:1" x14ac:dyDescent="0.3">
      <c r="A30787" s="3">
        <v>0.43971067853777801</v>
      </c>
    </row>
    <row r="30788" spans="1:1" x14ac:dyDescent="0.3">
      <c r="A30788" s="3">
        <v>0.43972722568918099</v>
      </c>
    </row>
    <row r="30789" spans="1:1" x14ac:dyDescent="0.3">
      <c r="A30789" s="3">
        <v>0.43972729308342201</v>
      </c>
    </row>
    <row r="30790" spans="1:1" x14ac:dyDescent="0.3">
      <c r="A30790" s="3">
        <v>0.43973148639672599</v>
      </c>
    </row>
    <row r="30791" spans="1:1" x14ac:dyDescent="0.3">
      <c r="A30791" s="3">
        <v>0.43974205455619703</v>
      </c>
    </row>
    <row r="30792" spans="1:1" x14ac:dyDescent="0.3">
      <c r="A30792" s="3">
        <v>0.439742229970494</v>
      </c>
    </row>
    <row r="30793" spans="1:1" x14ac:dyDescent="0.3">
      <c r="A30793" s="3">
        <v>0.43977124379184201</v>
      </c>
    </row>
    <row r="30794" spans="1:1" x14ac:dyDescent="0.3">
      <c r="A30794" s="3">
        <v>0.439786900215895</v>
      </c>
    </row>
    <row r="30795" spans="1:1" x14ac:dyDescent="0.3">
      <c r="A30795" s="3">
        <v>0.43979900399298399</v>
      </c>
    </row>
    <row r="30796" spans="1:1" x14ac:dyDescent="0.3">
      <c r="A30796" s="3">
        <v>0.43980720037154802</v>
      </c>
    </row>
    <row r="30797" spans="1:1" x14ac:dyDescent="0.3">
      <c r="A30797" s="3">
        <v>0.43981458776857901</v>
      </c>
    </row>
    <row r="30798" spans="1:1" x14ac:dyDescent="0.3">
      <c r="A30798" s="3">
        <v>0.43981996283559299</v>
      </c>
    </row>
    <row r="30799" spans="1:1" x14ac:dyDescent="0.3">
      <c r="A30799" s="3">
        <v>0.43983016079526099</v>
      </c>
    </row>
    <row r="30800" spans="1:1" x14ac:dyDescent="0.3">
      <c r="A30800" s="3">
        <v>0.439849808355323</v>
      </c>
    </row>
    <row r="30801" spans="1:1" x14ac:dyDescent="0.3">
      <c r="A30801" s="3">
        <v>0.43985614240729398</v>
      </c>
    </row>
    <row r="30802" spans="1:1" x14ac:dyDescent="0.3">
      <c r="A30802" s="3">
        <v>0.43986001652585999</v>
      </c>
    </row>
    <row r="30803" spans="1:1" x14ac:dyDescent="0.3">
      <c r="A30803" s="3">
        <v>0.43986027493542901</v>
      </c>
    </row>
    <row r="30804" spans="1:1" x14ac:dyDescent="0.3">
      <c r="A30804" s="3">
        <v>0.43988246368787698</v>
      </c>
    </row>
    <row r="30805" spans="1:1" x14ac:dyDescent="0.3">
      <c r="A30805" s="3">
        <v>0.43989404399141502</v>
      </c>
    </row>
    <row r="30806" spans="1:1" x14ac:dyDescent="0.3">
      <c r="A30806" s="3">
        <v>0.43989887918866299</v>
      </c>
    </row>
    <row r="30807" spans="1:1" x14ac:dyDescent="0.3">
      <c r="A30807" s="3">
        <v>0.43991612573592198</v>
      </c>
    </row>
    <row r="30808" spans="1:1" x14ac:dyDescent="0.3">
      <c r="A30808" s="3">
        <v>0.43991778994026798</v>
      </c>
    </row>
    <row r="30809" spans="1:1" x14ac:dyDescent="0.3">
      <c r="A30809" s="3">
        <v>0.43991997332848998</v>
      </c>
    </row>
    <row r="30810" spans="1:1" x14ac:dyDescent="0.3">
      <c r="A30810" s="3">
        <v>0.439932574144763</v>
      </c>
    </row>
    <row r="30811" spans="1:1" x14ac:dyDescent="0.3">
      <c r="A30811" s="3">
        <v>0.43993358486696799</v>
      </c>
    </row>
    <row r="30812" spans="1:1" x14ac:dyDescent="0.3">
      <c r="A30812" s="3">
        <v>0.439939266354261</v>
      </c>
    </row>
    <row r="30813" spans="1:1" x14ac:dyDescent="0.3">
      <c r="A30813" s="3">
        <v>0.43994475375353798</v>
      </c>
    </row>
    <row r="30814" spans="1:1" x14ac:dyDescent="0.3">
      <c r="A30814" s="3">
        <v>0.43998942706392002</v>
      </c>
    </row>
    <row r="30815" spans="1:1" x14ac:dyDescent="0.3">
      <c r="A30815" s="3">
        <v>0.43999581756953199</v>
      </c>
    </row>
    <row r="30816" spans="1:1" x14ac:dyDescent="0.3">
      <c r="A30816" s="3">
        <v>0.44000876425277102</v>
      </c>
    </row>
    <row r="30817" spans="1:1" x14ac:dyDescent="0.3">
      <c r="A30817" s="3">
        <v>0.44007346568226202</v>
      </c>
    </row>
    <row r="30818" spans="1:1" x14ac:dyDescent="0.3">
      <c r="A30818" s="3">
        <v>0.44008429129115501</v>
      </c>
    </row>
    <row r="30819" spans="1:1" x14ac:dyDescent="0.3">
      <c r="A30819" s="3">
        <v>0.44009076564928301</v>
      </c>
    </row>
    <row r="30820" spans="1:1" x14ac:dyDescent="0.3">
      <c r="A30820" s="3">
        <v>0.44010034086925998</v>
      </c>
    </row>
    <row r="30821" spans="1:1" x14ac:dyDescent="0.3">
      <c r="A30821" s="3">
        <v>0.44010774036202099</v>
      </c>
    </row>
    <row r="30822" spans="1:1" x14ac:dyDescent="0.3">
      <c r="A30822" s="3">
        <v>0.44012985642323499</v>
      </c>
    </row>
    <row r="30823" spans="1:1" x14ac:dyDescent="0.3">
      <c r="A30823" s="3">
        <v>0.44013380191809198</v>
      </c>
    </row>
    <row r="30824" spans="1:1" x14ac:dyDescent="0.3">
      <c r="A30824" s="3">
        <v>0.440137232791317</v>
      </c>
    </row>
    <row r="30825" spans="1:1" x14ac:dyDescent="0.3">
      <c r="A30825" s="3">
        <v>0.44013724747572502</v>
      </c>
    </row>
    <row r="30826" spans="1:1" x14ac:dyDescent="0.3">
      <c r="A30826" s="3">
        <v>0.440155120133846</v>
      </c>
    </row>
    <row r="30827" spans="1:1" x14ac:dyDescent="0.3">
      <c r="A30827" s="3">
        <v>0.44020204500031901</v>
      </c>
    </row>
    <row r="30828" spans="1:1" x14ac:dyDescent="0.3">
      <c r="A30828" s="3">
        <v>0.44020463177638902</v>
      </c>
    </row>
    <row r="30829" spans="1:1" x14ac:dyDescent="0.3">
      <c r="A30829" s="3">
        <v>0.44020892527179001</v>
      </c>
    </row>
    <row r="30830" spans="1:1" x14ac:dyDescent="0.3">
      <c r="A30830" s="3">
        <v>0.44021063627613999</v>
      </c>
    </row>
    <row r="30831" spans="1:1" x14ac:dyDescent="0.3">
      <c r="A30831" s="3">
        <v>0.44022380982748199</v>
      </c>
    </row>
    <row r="30832" spans="1:1" x14ac:dyDescent="0.3">
      <c r="A30832" s="3">
        <v>0.44022645175027603</v>
      </c>
    </row>
    <row r="30833" spans="1:1" x14ac:dyDescent="0.3">
      <c r="A30833" s="3">
        <v>0.44023751249489801</v>
      </c>
    </row>
    <row r="30834" spans="1:1" x14ac:dyDescent="0.3">
      <c r="A30834" s="3">
        <v>0.44027709200646298</v>
      </c>
    </row>
    <row r="30835" spans="1:1" x14ac:dyDescent="0.3">
      <c r="A30835" s="3">
        <v>0.44028246053190501</v>
      </c>
    </row>
    <row r="30836" spans="1:1" x14ac:dyDescent="0.3">
      <c r="A30836" s="3">
        <v>0.44029025397183602</v>
      </c>
    </row>
    <row r="30837" spans="1:1" x14ac:dyDescent="0.3">
      <c r="A30837" s="3">
        <v>0.44029041617403097</v>
      </c>
    </row>
    <row r="30838" spans="1:1" x14ac:dyDescent="0.3">
      <c r="A30838" s="3">
        <v>0.44029292878575299</v>
      </c>
    </row>
    <row r="30839" spans="1:1" x14ac:dyDescent="0.3">
      <c r="A30839" s="3">
        <v>0.44029581513724497</v>
      </c>
    </row>
    <row r="30840" spans="1:1" x14ac:dyDescent="0.3">
      <c r="A30840" s="3">
        <v>0.44029765926958597</v>
      </c>
    </row>
    <row r="30841" spans="1:1" x14ac:dyDescent="0.3">
      <c r="A30841" s="3">
        <v>0.44030767985627201</v>
      </c>
    </row>
    <row r="30842" spans="1:1" x14ac:dyDescent="0.3">
      <c r="A30842" s="3">
        <v>0.44031391238941098</v>
      </c>
    </row>
    <row r="30843" spans="1:1" x14ac:dyDescent="0.3">
      <c r="A30843" s="3">
        <v>0.440341200284876</v>
      </c>
    </row>
    <row r="30844" spans="1:1" x14ac:dyDescent="0.3">
      <c r="A30844" s="3">
        <v>0.44035021624734</v>
      </c>
    </row>
    <row r="30845" spans="1:1" x14ac:dyDescent="0.3">
      <c r="A30845" s="3">
        <v>0.44035591933172002</v>
      </c>
    </row>
    <row r="30846" spans="1:1" x14ac:dyDescent="0.3">
      <c r="A30846" s="3">
        <v>0.44036038136275002</v>
      </c>
    </row>
    <row r="30847" spans="1:1" x14ac:dyDescent="0.3">
      <c r="A30847" s="3">
        <v>0.44037129512081002</v>
      </c>
    </row>
    <row r="30848" spans="1:1" x14ac:dyDescent="0.3">
      <c r="A30848" s="3">
        <v>0.44037884163399799</v>
      </c>
    </row>
    <row r="30849" spans="1:1" x14ac:dyDescent="0.3">
      <c r="A30849" s="3">
        <v>0.44038165239767102</v>
      </c>
    </row>
    <row r="30850" spans="1:1" x14ac:dyDescent="0.3">
      <c r="A30850" s="3">
        <v>0.44038239229883702</v>
      </c>
    </row>
    <row r="30851" spans="1:1" x14ac:dyDescent="0.3">
      <c r="A30851" s="3">
        <v>0.44040966504901202</v>
      </c>
    </row>
    <row r="30852" spans="1:1" x14ac:dyDescent="0.3">
      <c r="A30852" s="3">
        <v>0.44041750013186598</v>
      </c>
    </row>
    <row r="30853" spans="1:1" x14ac:dyDescent="0.3">
      <c r="A30853" s="3">
        <v>0.44042192148436998</v>
      </c>
    </row>
    <row r="30854" spans="1:1" x14ac:dyDescent="0.3">
      <c r="A30854" s="3">
        <v>0.44047008629137901</v>
      </c>
    </row>
    <row r="30855" spans="1:1" x14ac:dyDescent="0.3">
      <c r="A30855" s="3">
        <v>0.44052984581778198</v>
      </c>
    </row>
    <row r="30856" spans="1:1" x14ac:dyDescent="0.3">
      <c r="A30856" s="3">
        <v>0.44053465540922498</v>
      </c>
    </row>
    <row r="30857" spans="1:1" x14ac:dyDescent="0.3">
      <c r="A30857" s="3">
        <v>0.44054140331417901</v>
      </c>
    </row>
    <row r="30858" spans="1:1" x14ac:dyDescent="0.3">
      <c r="A30858" s="3">
        <v>0.44055217277259301</v>
      </c>
    </row>
    <row r="30859" spans="1:1" x14ac:dyDescent="0.3">
      <c r="A30859" s="3">
        <v>0.44058372813221702</v>
      </c>
    </row>
    <row r="30860" spans="1:1" x14ac:dyDescent="0.3">
      <c r="A30860" s="3">
        <v>0.44059651668854699</v>
      </c>
    </row>
    <row r="30861" spans="1:1" x14ac:dyDescent="0.3">
      <c r="A30861" s="3">
        <v>0.44060163857936302</v>
      </c>
    </row>
    <row r="30862" spans="1:1" x14ac:dyDescent="0.3">
      <c r="A30862" s="3">
        <v>0.44062000163086201</v>
      </c>
    </row>
    <row r="30863" spans="1:1" x14ac:dyDescent="0.3">
      <c r="A30863" s="3">
        <v>0.44064556286843798</v>
      </c>
    </row>
    <row r="30864" spans="1:1" x14ac:dyDescent="0.3">
      <c r="A30864" s="3">
        <v>0.44067323604122199</v>
      </c>
    </row>
    <row r="30865" spans="1:1" x14ac:dyDescent="0.3">
      <c r="A30865" s="3">
        <v>0.440676775420346</v>
      </c>
    </row>
    <row r="30866" spans="1:1" x14ac:dyDescent="0.3">
      <c r="A30866" s="3">
        <v>0.44069667207440499</v>
      </c>
    </row>
    <row r="30867" spans="1:1" x14ac:dyDescent="0.3">
      <c r="A30867" s="3">
        <v>0.44069849418997498</v>
      </c>
    </row>
    <row r="30868" spans="1:1" x14ac:dyDescent="0.3">
      <c r="A30868" s="3">
        <v>0.440707085201205</v>
      </c>
    </row>
    <row r="30869" spans="1:1" x14ac:dyDescent="0.3">
      <c r="A30869" s="3">
        <v>0.44070717617958499</v>
      </c>
    </row>
    <row r="30870" spans="1:1" x14ac:dyDescent="0.3">
      <c r="A30870" s="3">
        <v>0.44073695916592398</v>
      </c>
    </row>
    <row r="30871" spans="1:1" x14ac:dyDescent="0.3">
      <c r="A30871" s="3">
        <v>0.44073716648748001</v>
      </c>
    </row>
    <row r="30872" spans="1:1" x14ac:dyDescent="0.3">
      <c r="A30872" s="3">
        <v>0.44074733261579402</v>
      </c>
    </row>
    <row r="30873" spans="1:1" x14ac:dyDescent="0.3">
      <c r="A30873" s="3">
        <v>0.44075329840367899</v>
      </c>
    </row>
    <row r="30874" spans="1:1" x14ac:dyDescent="0.3">
      <c r="A30874" s="3">
        <v>0.440763356361553</v>
      </c>
    </row>
    <row r="30875" spans="1:1" x14ac:dyDescent="0.3">
      <c r="A30875" s="3">
        <v>0.44076733764047099</v>
      </c>
    </row>
    <row r="30876" spans="1:1" x14ac:dyDescent="0.3">
      <c r="A30876" s="3">
        <v>0.44077551984023999</v>
      </c>
    </row>
    <row r="30877" spans="1:1" x14ac:dyDescent="0.3">
      <c r="A30877" s="3">
        <v>0.44079838253125198</v>
      </c>
    </row>
    <row r="30878" spans="1:1" x14ac:dyDescent="0.3">
      <c r="A30878" s="3">
        <v>0.44081403816422698</v>
      </c>
    </row>
    <row r="30879" spans="1:1" x14ac:dyDescent="0.3">
      <c r="A30879" s="3">
        <v>0.440829768941228</v>
      </c>
    </row>
    <row r="30880" spans="1:1" x14ac:dyDescent="0.3">
      <c r="A30880" s="3">
        <v>0.44084209709653199</v>
      </c>
    </row>
    <row r="30881" spans="1:1" x14ac:dyDescent="0.3">
      <c r="A30881" s="3">
        <v>0.44084380783205801</v>
      </c>
    </row>
    <row r="30882" spans="1:1" x14ac:dyDescent="0.3">
      <c r="A30882" s="3">
        <v>0.440850363005582</v>
      </c>
    </row>
    <row r="30883" spans="1:1" x14ac:dyDescent="0.3">
      <c r="A30883" s="3">
        <v>0.44087923194034401</v>
      </c>
    </row>
    <row r="30884" spans="1:1" x14ac:dyDescent="0.3">
      <c r="A30884" s="3">
        <v>0.44090480409348398</v>
      </c>
    </row>
    <row r="30885" spans="1:1" x14ac:dyDescent="0.3">
      <c r="A30885" s="3">
        <v>0.44092410599339799</v>
      </c>
    </row>
    <row r="30886" spans="1:1" x14ac:dyDescent="0.3">
      <c r="A30886" s="3">
        <v>0.44093004686921999</v>
      </c>
    </row>
    <row r="30887" spans="1:1" x14ac:dyDescent="0.3">
      <c r="A30887" s="3">
        <v>0.4409395644611</v>
      </c>
    </row>
    <row r="30888" spans="1:1" x14ac:dyDescent="0.3">
      <c r="A30888" s="3">
        <v>0.44095380440510201</v>
      </c>
    </row>
    <row r="30889" spans="1:1" x14ac:dyDescent="0.3">
      <c r="A30889" s="3">
        <v>0.44096460129749698</v>
      </c>
    </row>
    <row r="30890" spans="1:1" x14ac:dyDescent="0.3">
      <c r="A30890" s="3">
        <v>0.44098492139927598</v>
      </c>
    </row>
    <row r="30891" spans="1:1" x14ac:dyDescent="0.3">
      <c r="A30891" s="3">
        <v>0.441014195472341</v>
      </c>
    </row>
    <row r="30892" spans="1:1" x14ac:dyDescent="0.3">
      <c r="A30892" s="3">
        <v>0.44101434918918903</v>
      </c>
    </row>
    <row r="30893" spans="1:1" x14ac:dyDescent="0.3">
      <c r="A30893" s="3">
        <v>0.44102045699331799</v>
      </c>
    </row>
    <row r="30894" spans="1:1" x14ac:dyDescent="0.3">
      <c r="A30894" s="3">
        <v>0.44102092977482499</v>
      </c>
    </row>
    <row r="30895" spans="1:1" x14ac:dyDescent="0.3">
      <c r="A30895" s="3">
        <v>0.441040612628675</v>
      </c>
    </row>
    <row r="30896" spans="1:1" x14ac:dyDescent="0.3">
      <c r="A30896" s="3">
        <v>0.441045859103739</v>
      </c>
    </row>
    <row r="30897" spans="1:1" x14ac:dyDescent="0.3">
      <c r="A30897" s="3">
        <v>0.44105493475722601</v>
      </c>
    </row>
    <row r="30898" spans="1:1" x14ac:dyDescent="0.3">
      <c r="A30898" s="3">
        <v>0.44107739676315599</v>
      </c>
    </row>
    <row r="30899" spans="1:1" x14ac:dyDescent="0.3">
      <c r="A30899" s="3">
        <v>0.44108028100943097</v>
      </c>
    </row>
    <row r="30900" spans="1:1" x14ac:dyDescent="0.3">
      <c r="A30900" s="3">
        <v>0.44109986860094802</v>
      </c>
    </row>
    <row r="30901" spans="1:1" x14ac:dyDescent="0.3">
      <c r="A30901" s="3">
        <v>0.44110330874181802</v>
      </c>
    </row>
    <row r="30902" spans="1:1" x14ac:dyDescent="0.3">
      <c r="A30902" s="3">
        <v>0.44112136794961698</v>
      </c>
    </row>
    <row r="30903" spans="1:1" x14ac:dyDescent="0.3">
      <c r="A30903" s="3">
        <v>0.441130955401212</v>
      </c>
    </row>
    <row r="30904" spans="1:1" x14ac:dyDescent="0.3">
      <c r="A30904" s="3">
        <v>0.44113116594447799</v>
      </c>
    </row>
    <row r="30905" spans="1:1" x14ac:dyDescent="0.3">
      <c r="A30905" s="3">
        <v>0.44114956140720002</v>
      </c>
    </row>
    <row r="30906" spans="1:1" x14ac:dyDescent="0.3">
      <c r="A30906" s="3">
        <v>0.44115767462475503</v>
      </c>
    </row>
    <row r="30907" spans="1:1" x14ac:dyDescent="0.3">
      <c r="A30907" s="3">
        <v>0.441182594567671</v>
      </c>
    </row>
    <row r="30908" spans="1:1" x14ac:dyDescent="0.3">
      <c r="A30908" s="3">
        <v>0.44121400319302101</v>
      </c>
    </row>
    <row r="30909" spans="1:1" x14ac:dyDescent="0.3">
      <c r="A30909" s="3">
        <v>0.44123468091163098</v>
      </c>
    </row>
    <row r="30910" spans="1:1" x14ac:dyDescent="0.3">
      <c r="A30910" s="3">
        <v>0.441234909296017</v>
      </c>
    </row>
    <row r="30911" spans="1:1" x14ac:dyDescent="0.3">
      <c r="A30911" s="3">
        <v>0.44123928325011502</v>
      </c>
    </row>
    <row r="30912" spans="1:1" x14ac:dyDescent="0.3">
      <c r="A30912" s="3">
        <v>0.44126464718952102</v>
      </c>
    </row>
    <row r="30913" spans="1:1" x14ac:dyDescent="0.3">
      <c r="A30913" s="3">
        <v>0.44128128188890398</v>
      </c>
    </row>
    <row r="30914" spans="1:1" x14ac:dyDescent="0.3">
      <c r="A30914" s="3">
        <v>0.44129665934340401</v>
      </c>
    </row>
    <row r="30915" spans="1:1" x14ac:dyDescent="0.3">
      <c r="A30915" s="3">
        <v>0.44130183658990002</v>
      </c>
    </row>
    <row r="30916" spans="1:1" x14ac:dyDescent="0.3">
      <c r="A30916" s="3">
        <v>0.44131418752205198</v>
      </c>
    </row>
    <row r="30917" spans="1:1" x14ac:dyDescent="0.3">
      <c r="A30917" s="3">
        <v>0.44134259599366299</v>
      </c>
    </row>
    <row r="30918" spans="1:1" x14ac:dyDescent="0.3">
      <c r="A30918" s="3">
        <v>0.441358539499209</v>
      </c>
    </row>
    <row r="30919" spans="1:1" x14ac:dyDescent="0.3">
      <c r="A30919" s="3">
        <v>0.44137168392441001</v>
      </c>
    </row>
    <row r="30920" spans="1:1" x14ac:dyDescent="0.3">
      <c r="A30920" s="3">
        <v>0.44137183395912</v>
      </c>
    </row>
    <row r="30921" spans="1:1" x14ac:dyDescent="0.3">
      <c r="A30921" s="3">
        <v>0.44137337075815303</v>
      </c>
    </row>
    <row r="30922" spans="1:1" x14ac:dyDescent="0.3">
      <c r="A30922" s="3">
        <v>0.44138203785928498</v>
      </c>
    </row>
    <row r="30923" spans="1:1" x14ac:dyDescent="0.3">
      <c r="A30923" s="3">
        <v>0.441388057328643</v>
      </c>
    </row>
    <row r="30924" spans="1:1" x14ac:dyDescent="0.3">
      <c r="A30924" s="3">
        <v>0.44139587239697198</v>
      </c>
    </row>
    <row r="30925" spans="1:1" x14ac:dyDescent="0.3">
      <c r="A30925" s="3">
        <v>0.44141310042044402</v>
      </c>
    </row>
    <row r="30926" spans="1:1" x14ac:dyDescent="0.3">
      <c r="A30926" s="3">
        <v>0.44141553127636302</v>
      </c>
    </row>
    <row r="30927" spans="1:1" x14ac:dyDescent="0.3">
      <c r="A30927" s="3">
        <v>0.44142737942273202</v>
      </c>
    </row>
    <row r="30928" spans="1:1" x14ac:dyDescent="0.3">
      <c r="A30928" s="3">
        <v>0.44142888697586302</v>
      </c>
    </row>
    <row r="30929" spans="1:1" x14ac:dyDescent="0.3">
      <c r="A30929" s="3">
        <v>0.44148231970006602</v>
      </c>
    </row>
    <row r="30930" spans="1:1" x14ac:dyDescent="0.3">
      <c r="A30930" s="3">
        <v>0.44149651992580102</v>
      </c>
    </row>
    <row r="30931" spans="1:1" x14ac:dyDescent="0.3">
      <c r="A30931" s="3">
        <v>0.44151183398865002</v>
      </c>
    </row>
    <row r="30932" spans="1:1" x14ac:dyDescent="0.3">
      <c r="A30932" s="3">
        <v>0.44151965697295698</v>
      </c>
    </row>
    <row r="30933" spans="1:1" x14ac:dyDescent="0.3">
      <c r="A30933" s="3">
        <v>0.441528051932078</v>
      </c>
    </row>
    <row r="30934" spans="1:1" x14ac:dyDescent="0.3">
      <c r="A30934" s="3">
        <v>0.44155067749696603</v>
      </c>
    </row>
    <row r="30935" spans="1:1" x14ac:dyDescent="0.3">
      <c r="A30935" s="3">
        <v>0.441574242145858</v>
      </c>
    </row>
    <row r="30936" spans="1:1" x14ac:dyDescent="0.3">
      <c r="A30936" s="3">
        <v>0.44158342690674202</v>
      </c>
    </row>
    <row r="30937" spans="1:1" x14ac:dyDescent="0.3">
      <c r="A30937" s="3">
        <v>0.44158894686505701</v>
      </c>
    </row>
    <row r="30938" spans="1:1" x14ac:dyDescent="0.3">
      <c r="A30938" s="3">
        <v>0.44159146221559997</v>
      </c>
    </row>
    <row r="30939" spans="1:1" x14ac:dyDescent="0.3">
      <c r="A30939" s="3">
        <v>0.44161442406156198</v>
      </c>
    </row>
    <row r="30940" spans="1:1" x14ac:dyDescent="0.3">
      <c r="A30940" s="3">
        <v>0.44163825100489801</v>
      </c>
    </row>
    <row r="30941" spans="1:1" x14ac:dyDescent="0.3">
      <c r="A30941" s="3">
        <v>0.441643727618447</v>
      </c>
    </row>
    <row r="30942" spans="1:1" x14ac:dyDescent="0.3">
      <c r="A30942" s="3">
        <v>0.44164687639785899</v>
      </c>
    </row>
    <row r="30943" spans="1:1" x14ac:dyDescent="0.3">
      <c r="A30943" s="3">
        <v>0.44165353220431097</v>
      </c>
    </row>
    <row r="30944" spans="1:1" x14ac:dyDescent="0.3">
      <c r="A30944" s="3">
        <v>0.44165456196437902</v>
      </c>
    </row>
    <row r="30945" spans="1:1" x14ac:dyDescent="0.3">
      <c r="A30945" s="3">
        <v>0.44166379541133599</v>
      </c>
    </row>
    <row r="30946" spans="1:1" x14ac:dyDescent="0.3">
      <c r="A30946" s="3">
        <v>0.441668125513485</v>
      </c>
    </row>
    <row r="30947" spans="1:1" x14ac:dyDescent="0.3">
      <c r="A30947" s="3">
        <v>0.441677549522068</v>
      </c>
    </row>
    <row r="30948" spans="1:1" x14ac:dyDescent="0.3">
      <c r="A30948" s="3">
        <v>0.441692254543739</v>
      </c>
    </row>
    <row r="30949" spans="1:1" x14ac:dyDescent="0.3">
      <c r="A30949" s="3">
        <v>0.44170346967890001</v>
      </c>
    </row>
    <row r="30950" spans="1:1" x14ac:dyDescent="0.3">
      <c r="A30950" s="3">
        <v>0.44172074477342499</v>
      </c>
    </row>
    <row r="30951" spans="1:1" x14ac:dyDescent="0.3">
      <c r="A30951" s="3">
        <v>0.441725288237309</v>
      </c>
    </row>
    <row r="30952" spans="1:1" x14ac:dyDescent="0.3">
      <c r="A30952" s="3">
        <v>0.44174788796634601</v>
      </c>
    </row>
    <row r="30953" spans="1:1" x14ac:dyDescent="0.3">
      <c r="A30953" s="3">
        <v>0.44176125096102498</v>
      </c>
    </row>
    <row r="30954" spans="1:1" x14ac:dyDescent="0.3">
      <c r="A30954" s="3">
        <v>0.441778900420422</v>
      </c>
    </row>
    <row r="30955" spans="1:1" x14ac:dyDescent="0.3">
      <c r="A30955" s="3">
        <v>0.441788830488069</v>
      </c>
    </row>
    <row r="30956" spans="1:1" x14ac:dyDescent="0.3">
      <c r="A30956" s="3">
        <v>0.441808772559171</v>
      </c>
    </row>
    <row r="30957" spans="1:1" x14ac:dyDescent="0.3">
      <c r="A30957" s="3">
        <v>0.44182416827468801</v>
      </c>
    </row>
    <row r="30958" spans="1:1" x14ac:dyDescent="0.3">
      <c r="A30958" s="3">
        <v>0.44183152354475302</v>
      </c>
    </row>
    <row r="30959" spans="1:1" x14ac:dyDescent="0.3">
      <c r="A30959" s="3">
        <v>0.44184882761594402</v>
      </c>
    </row>
    <row r="30960" spans="1:1" x14ac:dyDescent="0.3">
      <c r="A30960" s="3">
        <v>0.44185963918516602</v>
      </c>
    </row>
    <row r="30961" spans="1:1" x14ac:dyDescent="0.3">
      <c r="A30961" s="3">
        <v>0.44186290833511099</v>
      </c>
    </row>
    <row r="30962" spans="1:1" x14ac:dyDescent="0.3">
      <c r="A30962" s="3">
        <v>0.441867411069015</v>
      </c>
    </row>
    <row r="30963" spans="1:1" x14ac:dyDescent="0.3">
      <c r="A30963" s="3">
        <v>0.44188138292920998</v>
      </c>
    </row>
    <row r="30964" spans="1:1" x14ac:dyDescent="0.3">
      <c r="A30964" s="3">
        <v>0.44188420711625997</v>
      </c>
    </row>
    <row r="30965" spans="1:1" x14ac:dyDescent="0.3">
      <c r="A30965" s="3">
        <v>0.44190728143814101</v>
      </c>
    </row>
    <row r="30966" spans="1:1" x14ac:dyDescent="0.3">
      <c r="A30966" s="3">
        <v>0.44190960938205498</v>
      </c>
    </row>
    <row r="30967" spans="1:1" x14ac:dyDescent="0.3">
      <c r="A30967" s="3">
        <v>0.44194944046838402</v>
      </c>
    </row>
    <row r="30968" spans="1:1" x14ac:dyDescent="0.3">
      <c r="A30968" s="3">
        <v>0.44196544083905798</v>
      </c>
    </row>
    <row r="30969" spans="1:1" x14ac:dyDescent="0.3">
      <c r="A30969" s="3">
        <v>0.44196765800308402</v>
      </c>
    </row>
    <row r="30970" spans="1:1" x14ac:dyDescent="0.3">
      <c r="A30970" s="3">
        <v>0.44198981119282299</v>
      </c>
    </row>
    <row r="30971" spans="1:1" x14ac:dyDescent="0.3">
      <c r="A30971" s="3">
        <v>0.44199887943552602</v>
      </c>
    </row>
    <row r="30972" spans="1:1" x14ac:dyDescent="0.3">
      <c r="A30972" s="3">
        <v>0.44200275713387999</v>
      </c>
    </row>
    <row r="30973" spans="1:1" x14ac:dyDescent="0.3">
      <c r="A30973" s="3">
        <v>0.44200970946031898</v>
      </c>
    </row>
    <row r="30974" spans="1:1" x14ac:dyDescent="0.3">
      <c r="A30974" s="3">
        <v>0.44206441940018498</v>
      </c>
    </row>
    <row r="30975" spans="1:1" x14ac:dyDescent="0.3">
      <c r="A30975" s="3">
        <v>0.44210284819800499</v>
      </c>
    </row>
    <row r="30976" spans="1:1" x14ac:dyDescent="0.3">
      <c r="A30976" s="3">
        <v>0.44210437625369903</v>
      </c>
    </row>
    <row r="30977" spans="1:1" x14ac:dyDescent="0.3">
      <c r="A30977" s="3">
        <v>0.44210637684035697</v>
      </c>
    </row>
    <row r="30978" spans="1:1" x14ac:dyDescent="0.3">
      <c r="A30978" s="3">
        <v>0.44211976433065098</v>
      </c>
    </row>
    <row r="30979" spans="1:1" x14ac:dyDescent="0.3">
      <c r="A30979" s="3">
        <v>0.44214701388713901</v>
      </c>
    </row>
    <row r="30980" spans="1:1" x14ac:dyDescent="0.3">
      <c r="A30980" s="3">
        <v>0.442154341771204</v>
      </c>
    </row>
    <row r="30981" spans="1:1" x14ac:dyDescent="0.3">
      <c r="A30981" s="3">
        <v>0.44216571366728102</v>
      </c>
    </row>
    <row r="30982" spans="1:1" x14ac:dyDescent="0.3">
      <c r="A30982" s="3">
        <v>0.44217858216952199</v>
      </c>
    </row>
    <row r="30983" spans="1:1" x14ac:dyDescent="0.3">
      <c r="A30983" s="3">
        <v>0.442187919179449</v>
      </c>
    </row>
    <row r="30984" spans="1:1" x14ac:dyDescent="0.3">
      <c r="A30984" s="3">
        <v>0.44218883081397697</v>
      </c>
    </row>
    <row r="30985" spans="1:1" x14ac:dyDescent="0.3">
      <c r="A30985" s="3">
        <v>0.44221011192612603</v>
      </c>
    </row>
    <row r="30986" spans="1:1" x14ac:dyDescent="0.3">
      <c r="A30986" s="3">
        <v>0.44221226991691998</v>
      </c>
    </row>
    <row r="30987" spans="1:1" x14ac:dyDescent="0.3">
      <c r="A30987" s="3">
        <v>0.44221592667881798</v>
      </c>
    </row>
    <row r="30988" spans="1:1" x14ac:dyDescent="0.3">
      <c r="A30988" s="3">
        <v>0.44225284698373102</v>
      </c>
    </row>
    <row r="30989" spans="1:1" x14ac:dyDescent="0.3">
      <c r="A30989" s="3">
        <v>0.44226930076207399</v>
      </c>
    </row>
    <row r="30990" spans="1:1" x14ac:dyDescent="0.3">
      <c r="A30990" s="3">
        <v>0.44227320507878698</v>
      </c>
    </row>
    <row r="30991" spans="1:1" x14ac:dyDescent="0.3">
      <c r="A30991" s="3">
        <v>0.442277454262617</v>
      </c>
    </row>
    <row r="30992" spans="1:1" x14ac:dyDescent="0.3">
      <c r="A30992" s="3">
        <v>0.442278799702081</v>
      </c>
    </row>
    <row r="30993" spans="1:1" x14ac:dyDescent="0.3">
      <c r="A30993" s="3">
        <v>0.44228014791001902</v>
      </c>
    </row>
    <row r="30994" spans="1:1" x14ac:dyDescent="0.3">
      <c r="A30994" s="3">
        <v>0.44229923303138702</v>
      </c>
    </row>
    <row r="30995" spans="1:1" x14ac:dyDescent="0.3">
      <c r="A30995" s="3">
        <v>0.44231972408574199</v>
      </c>
    </row>
    <row r="30996" spans="1:1" x14ac:dyDescent="0.3">
      <c r="A30996" s="3">
        <v>0.44232521203553099</v>
      </c>
    </row>
    <row r="30997" spans="1:1" x14ac:dyDescent="0.3">
      <c r="A30997" s="3">
        <v>0.44234454469177598</v>
      </c>
    </row>
    <row r="30998" spans="1:1" x14ac:dyDescent="0.3">
      <c r="A30998" s="3">
        <v>0.44238214099417</v>
      </c>
    </row>
    <row r="30999" spans="1:1" x14ac:dyDescent="0.3">
      <c r="A30999" s="3">
        <v>0.442383993397853</v>
      </c>
    </row>
    <row r="31000" spans="1:1" x14ac:dyDescent="0.3">
      <c r="A31000" s="3">
        <v>0.44239206855324897</v>
      </c>
    </row>
    <row r="31001" spans="1:1" x14ac:dyDescent="0.3">
      <c r="A31001" s="3">
        <v>0.44240670210877198</v>
      </c>
    </row>
    <row r="31002" spans="1:1" x14ac:dyDescent="0.3">
      <c r="A31002" s="3">
        <v>0.44240919205587098</v>
      </c>
    </row>
    <row r="31003" spans="1:1" x14ac:dyDescent="0.3">
      <c r="A31003" s="3">
        <v>0.44241943911113202</v>
      </c>
    </row>
    <row r="31004" spans="1:1" x14ac:dyDescent="0.3">
      <c r="A31004" s="3">
        <v>0.44243310680278303</v>
      </c>
    </row>
    <row r="31005" spans="1:1" x14ac:dyDescent="0.3">
      <c r="A31005" s="3">
        <v>0.44247234540438402</v>
      </c>
    </row>
    <row r="31006" spans="1:1" x14ac:dyDescent="0.3">
      <c r="A31006" s="3">
        <v>0.44249102358797698</v>
      </c>
    </row>
    <row r="31007" spans="1:1" x14ac:dyDescent="0.3">
      <c r="A31007" s="3">
        <v>0.44250000520831601</v>
      </c>
    </row>
    <row r="31008" spans="1:1" x14ac:dyDescent="0.3">
      <c r="A31008" s="3">
        <v>0.442510322370881</v>
      </c>
    </row>
    <row r="31009" spans="1:1" x14ac:dyDescent="0.3">
      <c r="A31009" s="3">
        <v>0.44253376807786698</v>
      </c>
    </row>
    <row r="31010" spans="1:1" x14ac:dyDescent="0.3">
      <c r="A31010" s="3">
        <v>0.44254291366971799</v>
      </c>
    </row>
    <row r="31011" spans="1:1" x14ac:dyDescent="0.3">
      <c r="A31011" s="3">
        <v>0.442542917307574</v>
      </c>
    </row>
    <row r="31012" spans="1:1" x14ac:dyDescent="0.3">
      <c r="A31012" s="3">
        <v>0.44255710039559398</v>
      </c>
    </row>
    <row r="31013" spans="1:1" x14ac:dyDescent="0.3">
      <c r="A31013" s="3">
        <v>0.44256836151441098</v>
      </c>
    </row>
    <row r="31014" spans="1:1" x14ac:dyDescent="0.3">
      <c r="A31014" s="3">
        <v>0.44260675378403802</v>
      </c>
    </row>
    <row r="31015" spans="1:1" x14ac:dyDescent="0.3">
      <c r="A31015" s="3">
        <v>0.44268045335217798</v>
      </c>
    </row>
    <row r="31016" spans="1:1" x14ac:dyDescent="0.3">
      <c r="A31016" s="3">
        <v>0.44268935062179698</v>
      </c>
    </row>
    <row r="31017" spans="1:1" x14ac:dyDescent="0.3">
      <c r="A31017" s="3">
        <v>0.44272163825313698</v>
      </c>
    </row>
    <row r="31018" spans="1:1" x14ac:dyDescent="0.3">
      <c r="A31018" s="3">
        <v>0.44272953230356499</v>
      </c>
    </row>
    <row r="31019" spans="1:1" x14ac:dyDescent="0.3">
      <c r="A31019" s="3">
        <v>0.44273149891594099</v>
      </c>
    </row>
    <row r="31020" spans="1:1" x14ac:dyDescent="0.3">
      <c r="A31020" s="3">
        <v>0.44280093188860697</v>
      </c>
    </row>
    <row r="31021" spans="1:1" x14ac:dyDescent="0.3">
      <c r="A31021" s="3">
        <v>0.44283264546593598</v>
      </c>
    </row>
    <row r="31022" spans="1:1" x14ac:dyDescent="0.3">
      <c r="A31022" s="3">
        <v>0.44283556584471401</v>
      </c>
    </row>
    <row r="31023" spans="1:1" x14ac:dyDescent="0.3">
      <c r="A31023" s="3">
        <v>0.442836592309935</v>
      </c>
    </row>
    <row r="31024" spans="1:1" x14ac:dyDescent="0.3">
      <c r="A31024" s="3">
        <v>0.44284470254931402</v>
      </c>
    </row>
    <row r="31025" spans="1:1" x14ac:dyDescent="0.3">
      <c r="A31025" s="3">
        <v>0.44288968451820598</v>
      </c>
    </row>
    <row r="31026" spans="1:1" x14ac:dyDescent="0.3">
      <c r="A31026" s="3">
        <v>0.44291397306132801</v>
      </c>
    </row>
    <row r="31027" spans="1:1" x14ac:dyDescent="0.3">
      <c r="A31027" s="3">
        <v>0.44292639988031601</v>
      </c>
    </row>
    <row r="31028" spans="1:1" x14ac:dyDescent="0.3">
      <c r="A31028" s="3">
        <v>0.44292983697941701</v>
      </c>
    </row>
    <row r="31029" spans="1:1" x14ac:dyDescent="0.3">
      <c r="A31029" s="3">
        <v>0.44293283357103003</v>
      </c>
    </row>
    <row r="31030" spans="1:1" x14ac:dyDescent="0.3">
      <c r="A31030" s="3">
        <v>0.44293537320170401</v>
      </c>
    </row>
    <row r="31031" spans="1:1" x14ac:dyDescent="0.3">
      <c r="A31031" s="3">
        <v>0.44296653885238801</v>
      </c>
    </row>
    <row r="31032" spans="1:1" x14ac:dyDescent="0.3">
      <c r="A31032" s="3">
        <v>0.44297069024432001</v>
      </c>
    </row>
    <row r="31033" spans="1:1" x14ac:dyDescent="0.3">
      <c r="A31033" s="3">
        <v>0.44297906675752602</v>
      </c>
    </row>
    <row r="31034" spans="1:1" x14ac:dyDescent="0.3">
      <c r="A31034" s="3">
        <v>0.44298871735802697</v>
      </c>
    </row>
    <row r="31035" spans="1:1" x14ac:dyDescent="0.3">
      <c r="A31035" s="3">
        <v>0.44300876975814701</v>
      </c>
    </row>
    <row r="31036" spans="1:1" x14ac:dyDescent="0.3">
      <c r="A31036" s="3">
        <v>0.443018783891585</v>
      </c>
    </row>
    <row r="31037" spans="1:1" x14ac:dyDescent="0.3">
      <c r="A31037" s="3">
        <v>0.44302849797968402</v>
      </c>
    </row>
    <row r="31038" spans="1:1" x14ac:dyDescent="0.3">
      <c r="A31038" s="3">
        <v>0.44306784857765102</v>
      </c>
    </row>
    <row r="31039" spans="1:1" x14ac:dyDescent="0.3">
      <c r="A31039" s="3">
        <v>0.44308753250647498</v>
      </c>
    </row>
    <row r="31040" spans="1:1" x14ac:dyDescent="0.3">
      <c r="A31040" s="3">
        <v>0.44308989793745801</v>
      </c>
    </row>
    <row r="31041" spans="1:1" x14ac:dyDescent="0.3">
      <c r="A31041" s="3">
        <v>0.44309712158333697</v>
      </c>
    </row>
    <row r="31042" spans="1:1" x14ac:dyDescent="0.3">
      <c r="A31042" s="3">
        <v>0.44311375572534401</v>
      </c>
    </row>
    <row r="31043" spans="1:1" x14ac:dyDescent="0.3">
      <c r="A31043" s="3">
        <v>0.44311903003806802</v>
      </c>
    </row>
    <row r="31044" spans="1:1" x14ac:dyDescent="0.3">
      <c r="A31044" s="3">
        <v>0.44312344194791398</v>
      </c>
    </row>
    <row r="31045" spans="1:1" x14ac:dyDescent="0.3">
      <c r="A31045" s="3">
        <v>0.44314354252383098</v>
      </c>
    </row>
    <row r="31046" spans="1:1" x14ac:dyDescent="0.3">
      <c r="A31046" s="3">
        <v>0.443155648066406</v>
      </c>
    </row>
    <row r="31047" spans="1:1" x14ac:dyDescent="0.3">
      <c r="A31047" s="3">
        <v>0.443159437633529</v>
      </c>
    </row>
    <row r="31048" spans="1:1" x14ac:dyDescent="0.3">
      <c r="A31048" s="3">
        <v>0.44320782817208898</v>
      </c>
    </row>
    <row r="31049" spans="1:1" x14ac:dyDescent="0.3">
      <c r="A31049" s="3">
        <v>0.44321711258789198</v>
      </c>
    </row>
    <row r="31050" spans="1:1" x14ac:dyDescent="0.3">
      <c r="A31050" s="3">
        <v>0.44322209568779197</v>
      </c>
    </row>
    <row r="31051" spans="1:1" x14ac:dyDescent="0.3">
      <c r="A31051" s="3">
        <v>0.44324151164797498</v>
      </c>
    </row>
    <row r="31052" spans="1:1" x14ac:dyDescent="0.3">
      <c r="A31052" s="3">
        <v>0.44326556183764698</v>
      </c>
    </row>
    <row r="31053" spans="1:1" x14ac:dyDescent="0.3">
      <c r="A31053" s="3">
        <v>0.44328689483042699</v>
      </c>
    </row>
    <row r="31054" spans="1:1" x14ac:dyDescent="0.3">
      <c r="A31054" s="3">
        <v>0.44328996121223302</v>
      </c>
    </row>
    <row r="31055" spans="1:1" x14ac:dyDescent="0.3">
      <c r="A31055" s="3">
        <v>0.44329686007424302</v>
      </c>
    </row>
    <row r="31056" spans="1:1" x14ac:dyDescent="0.3">
      <c r="A31056" s="3">
        <v>0.44331989044999698</v>
      </c>
    </row>
    <row r="31057" spans="1:1" x14ac:dyDescent="0.3">
      <c r="A31057" s="3">
        <v>0.44333357827494801</v>
      </c>
    </row>
    <row r="31058" spans="1:1" x14ac:dyDescent="0.3">
      <c r="A31058" s="3">
        <v>0.44334652722005202</v>
      </c>
    </row>
    <row r="31059" spans="1:1" x14ac:dyDescent="0.3">
      <c r="A31059" s="3">
        <v>0.44338127082795298</v>
      </c>
    </row>
    <row r="31060" spans="1:1" x14ac:dyDescent="0.3">
      <c r="A31060" s="3">
        <v>0.44339362755418599</v>
      </c>
    </row>
    <row r="31061" spans="1:1" x14ac:dyDescent="0.3">
      <c r="A31061" s="3">
        <v>0.44342466192719099</v>
      </c>
    </row>
    <row r="31062" spans="1:1" x14ac:dyDescent="0.3">
      <c r="A31062" s="3">
        <v>0.44344563509941198</v>
      </c>
    </row>
    <row r="31063" spans="1:1" x14ac:dyDescent="0.3">
      <c r="A31063" s="3">
        <v>0.44344929815742701</v>
      </c>
    </row>
    <row r="31064" spans="1:1" x14ac:dyDescent="0.3">
      <c r="A31064" s="3">
        <v>0.443452329334735</v>
      </c>
    </row>
    <row r="31065" spans="1:1" x14ac:dyDescent="0.3">
      <c r="A31065" s="3">
        <v>0.44345743892566902</v>
      </c>
    </row>
    <row r="31066" spans="1:1" x14ac:dyDescent="0.3">
      <c r="A31066" s="3">
        <v>0.44346476367596399</v>
      </c>
    </row>
    <row r="31067" spans="1:1" x14ac:dyDescent="0.3">
      <c r="A31067" s="3">
        <v>0.44346810264157899</v>
      </c>
    </row>
    <row r="31068" spans="1:1" x14ac:dyDescent="0.3">
      <c r="A31068" s="3">
        <v>0.44347032582711099</v>
      </c>
    </row>
    <row r="31069" spans="1:1" x14ac:dyDescent="0.3">
      <c r="A31069" s="3">
        <v>0.443478471215763</v>
      </c>
    </row>
    <row r="31070" spans="1:1" x14ac:dyDescent="0.3">
      <c r="A31070" s="3">
        <v>0.44350111474135001</v>
      </c>
    </row>
    <row r="31071" spans="1:1" x14ac:dyDescent="0.3">
      <c r="A31071" s="3">
        <v>0.44350606723764902</v>
      </c>
    </row>
    <row r="31072" spans="1:1" x14ac:dyDescent="0.3">
      <c r="A31072" s="3">
        <v>0.44351092998480202</v>
      </c>
    </row>
    <row r="31073" spans="1:1" x14ac:dyDescent="0.3">
      <c r="A31073" s="3">
        <v>0.44351294749695902</v>
      </c>
    </row>
    <row r="31074" spans="1:1" x14ac:dyDescent="0.3">
      <c r="A31074" s="3">
        <v>0.44355893138386898</v>
      </c>
    </row>
    <row r="31075" spans="1:1" x14ac:dyDescent="0.3">
      <c r="A31075" s="3">
        <v>0.44356200516513</v>
      </c>
    </row>
    <row r="31076" spans="1:1" x14ac:dyDescent="0.3">
      <c r="A31076" s="3">
        <v>0.44356724810956999</v>
      </c>
    </row>
    <row r="31077" spans="1:1" x14ac:dyDescent="0.3">
      <c r="A31077" s="3">
        <v>0.44358497006414199</v>
      </c>
    </row>
    <row r="31078" spans="1:1" x14ac:dyDescent="0.3">
      <c r="A31078" s="3">
        <v>0.44358700992008399</v>
      </c>
    </row>
    <row r="31079" spans="1:1" x14ac:dyDescent="0.3">
      <c r="A31079" s="3">
        <v>0.443589111294865</v>
      </c>
    </row>
    <row r="31080" spans="1:1" x14ac:dyDescent="0.3">
      <c r="A31080" s="3">
        <v>0.443589489825582</v>
      </c>
    </row>
    <row r="31081" spans="1:1" x14ac:dyDescent="0.3">
      <c r="A31081" s="3">
        <v>0.44359851104100201</v>
      </c>
    </row>
    <row r="31082" spans="1:1" x14ac:dyDescent="0.3">
      <c r="A31082" s="3">
        <v>0.44360857931735898</v>
      </c>
    </row>
    <row r="31083" spans="1:1" x14ac:dyDescent="0.3">
      <c r="A31083" s="3">
        <v>0.44362153790240799</v>
      </c>
    </row>
    <row r="31084" spans="1:1" x14ac:dyDescent="0.3">
      <c r="A31084" s="3">
        <v>0.44365265823658101</v>
      </c>
    </row>
    <row r="31085" spans="1:1" x14ac:dyDescent="0.3">
      <c r="A31085" s="3">
        <v>0.44366102752120401</v>
      </c>
    </row>
    <row r="31086" spans="1:1" x14ac:dyDescent="0.3">
      <c r="A31086" s="3">
        <v>0.44367849172961799</v>
      </c>
    </row>
    <row r="31087" spans="1:1" x14ac:dyDescent="0.3">
      <c r="A31087" s="3">
        <v>0.44368429936512199</v>
      </c>
    </row>
    <row r="31088" spans="1:1" x14ac:dyDescent="0.3">
      <c r="A31088" s="3">
        <v>0.44368559950439401</v>
      </c>
    </row>
    <row r="31089" spans="1:1" x14ac:dyDescent="0.3">
      <c r="A31089" s="3">
        <v>0.443709972744186</v>
      </c>
    </row>
    <row r="31090" spans="1:1" x14ac:dyDescent="0.3">
      <c r="A31090" s="3">
        <v>0.44378429489672699</v>
      </c>
    </row>
    <row r="31091" spans="1:1" x14ac:dyDescent="0.3">
      <c r="A31091" s="3">
        <v>0.44380401139683001</v>
      </c>
    </row>
    <row r="31092" spans="1:1" x14ac:dyDescent="0.3">
      <c r="A31092" s="3">
        <v>0.44384889825750201</v>
      </c>
    </row>
    <row r="31093" spans="1:1" x14ac:dyDescent="0.3">
      <c r="A31093" s="3">
        <v>0.443852952046487</v>
      </c>
    </row>
    <row r="31094" spans="1:1" x14ac:dyDescent="0.3">
      <c r="A31094" s="3">
        <v>0.44385933109987002</v>
      </c>
    </row>
    <row r="31095" spans="1:1" x14ac:dyDescent="0.3">
      <c r="A31095" s="3">
        <v>0.44391837005510898</v>
      </c>
    </row>
    <row r="31096" spans="1:1" x14ac:dyDescent="0.3">
      <c r="A31096" s="3">
        <v>0.44392896052671199</v>
      </c>
    </row>
    <row r="31097" spans="1:1" x14ac:dyDescent="0.3">
      <c r="A31097" s="3">
        <v>0.44392899594622398</v>
      </c>
    </row>
    <row r="31098" spans="1:1" x14ac:dyDescent="0.3">
      <c r="A31098" s="3">
        <v>0.44395096473700801</v>
      </c>
    </row>
    <row r="31099" spans="1:1" x14ac:dyDescent="0.3">
      <c r="A31099" s="3">
        <v>0.44396026234046598</v>
      </c>
    </row>
    <row r="31100" spans="1:1" x14ac:dyDescent="0.3">
      <c r="A31100" s="3">
        <v>0.44398452885740203</v>
      </c>
    </row>
    <row r="31101" spans="1:1" x14ac:dyDescent="0.3">
      <c r="A31101" s="3">
        <v>0.443994844655209</v>
      </c>
    </row>
    <row r="31102" spans="1:1" x14ac:dyDescent="0.3">
      <c r="A31102" s="3">
        <v>0.44404114259781802</v>
      </c>
    </row>
    <row r="31103" spans="1:1" x14ac:dyDescent="0.3">
      <c r="A31103" s="3">
        <v>0.44404182129500402</v>
      </c>
    </row>
    <row r="31104" spans="1:1" x14ac:dyDescent="0.3">
      <c r="A31104" s="3">
        <v>0.44404776784183098</v>
      </c>
    </row>
    <row r="31105" spans="1:1" x14ac:dyDescent="0.3">
      <c r="A31105" s="3">
        <v>0.44404820880731399</v>
      </c>
    </row>
    <row r="31106" spans="1:1" x14ac:dyDescent="0.3">
      <c r="A31106" s="3">
        <v>0.444058373271431</v>
      </c>
    </row>
    <row r="31107" spans="1:1" x14ac:dyDescent="0.3">
      <c r="A31107" s="3">
        <v>0.444079011715862</v>
      </c>
    </row>
    <row r="31108" spans="1:1" x14ac:dyDescent="0.3">
      <c r="A31108" s="3">
        <v>0.44408779150615502</v>
      </c>
    </row>
    <row r="31109" spans="1:1" x14ac:dyDescent="0.3">
      <c r="A31109" s="3">
        <v>0.44410081444968103</v>
      </c>
    </row>
    <row r="31110" spans="1:1" x14ac:dyDescent="0.3">
      <c r="A31110" s="3">
        <v>0.44410979644304399</v>
      </c>
    </row>
    <row r="31111" spans="1:1" x14ac:dyDescent="0.3">
      <c r="A31111" s="3">
        <v>0.44412787222802602</v>
      </c>
    </row>
    <row r="31112" spans="1:1" x14ac:dyDescent="0.3">
      <c r="A31112" s="3">
        <v>0.44413216535272698</v>
      </c>
    </row>
    <row r="31113" spans="1:1" x14ac:dyDescent="0.3">
      <c r="A31113" s="3">
        <v>0.44415775069374902</v>
      </c>
    </row>
    <row r="31114" spans="1:1" x14ac:dyDescent="0.3">
      <c r="A31114" s="3">
        <v>0.444164113354378</v>
      </c>
    </row>
    <row r="31115" spans="1:1" x14ac:dyDescent="0.3">
      <c r="A31115" s="3">
        <v>0.444170545650311</v>
      </c>
    </row>
    <row r="31116" spans="1:1" x14ac:dyDescent="0.3">
      <c r="A31116" s="3">
        <v>0.44417242593924999</v>
      </c>
    </row>
    <row r="31117" spans="1:1" x14ac:dyDescent="0.3">
      <c r="A31117" s="3">
        <v>0.44418861909871998</v>
      </c>
    </row>
    <row r="31118" spans="1:1" x14ac:dyDescent="0.3">
      <c r="A31118" s="3">
        <v>0.44418996038945602</v>
      </c>
    </row>
    <row r="31119" spans="1:1" x14ac:dyDescent="0.3">
      <c r="A31119" s="3">
        <v>0.44419755696948798</v>
      </c>
    </row>
    <row r="31120" spans="1:1" x14ac:dyDescent="0.3">
      <c r="A31120" s="3">
        <v>0.44420019307492498</v>
      </c>
    </row>
    <row r="31121" spans="1:1" x14ac:dyDescent="0.3">
      <c r="A31121" s="3">
        <v>0.44422618650053802</v>
      </c>
    </row>
    <row r="31122" spans="1:1" x14ac:dyDescent="0.3">
      <c r="A31122" s="3">
        <v>0.44424075553613002</v>
      </c>
    </row>
    <row r="31123" spans="1:1" x14ac:dyDescent="0.3">
      <c r="A31123" s="3">
        <v>0.44424228280285699</v>
      </c>
    </row>
    <row r="31124" spans="1:1" x14ac:dyDescent="0.3">
      <c r="A31124" s="3">
        <v>0.44425255714625</v>
      </c>
    </row>
    <row r="31125" spans="1:1" x14ac:dyDescent="0.3">
      <c r="A31125" s="3">
        <v>0.444252855854124</v>
      </c>
    </row>
    <row r="31126" spans="1:1" x14ac:dyDescent="0.3">
      <c r="A31126" s="3">
        <v>0.444266821449048</v>
      </c>
    </row>
    <row r="31127" spans="1:1" x14ac:dyDescent="0.3">
      <c r="A31127" s="3">
        <v>0.44437124062527</v>
      </c>
    </row>
    <row r="31128" spans="1:1" x14ac:dyDescent="0.3">
      <c r="A31128" s="3">
        <v>0.44437422381736602</v>
      </c>
    </row>
    <row r="31129" spans="1:1" x14ac:dyDescent="0.3">
      <c r="A31129" s="3">
        <v>0.44437586664950102</v>
      </c>
    </row>
    <row r="31130" spans="1:1" x14ac:dyDescent="0.3">
      <c r="A31130" s="3">
        <v>0.44438220141725299</v>
      </c>
    </row>
    <row r="31131" spans="1:1" x14ac:dyDescent="0.3">
      <c r="A31131" s="3">
        <v>0.44438674214814</v>
      </c>
    </row>
    <row r="31132" spans="1:1" x14ac:dyDescent="0.3">
      <c r="A31132" s="3">
        <v>0.44439363398043202</v>
      </c>
    </row>
    <row r="31133" spans="1:1" x14ac:dyDescent="0.3">
      <c r="A31133" s="3">
        <v>0.44441422417950699</v>
      </c>
    </row>
    <row r="31134" spans="1:1" x14ac:dyDescent="0.3">
      <c r="A31134" s="3">
        <v>0.44441642778844198</v>
      </c>
    </row>
    <row r="31135" spans="1:1" x14ac:dyDescent="0.3">
      <c r="A31135" s="3">
        <v>0.44443451898266401</v>
      </c>
    </row>
    <row r="31136" spans="1:1" x14ac:dyDescent="0.3">
      <c r="A31136" s="3">
        <v>0.44445159554675101</v>
      </c>
    </row>
    <row r="31137" spans="1:1" x14ac:dyDescent="0.3">
      <c r="A31137" s="3">
        <v>0.444475516736836</v>
      </c>
    </row>
    <row r="31138" spans="1:1" x14ac:dyDescent="0.3">
      <c r="A31138" s="3">
        <v>0.44448402317180802</v>
      </c>
    </row>
    <row r="31139" spans="1:1" x14ac:dyDescent="0.3">
      <c r="A31139" s="3">
        <v>0.44448744131579399</v>
      </c>
    </row>
    <row r="31140" spans="1:1" x14ac:dyDescent="0.3">
      <c r="A31140" s="3">
        <v>0.444495904508727</v>
      </c>
    </row>
    <row r="31141" spans="1:1" x14ac:dyDescent="0.3">
      <c r="A31141" s="3">
        <v>0.44450208778239703</v>
      </c>
    </row>
    <row r="31142" spans="1:1" x14ac:dyDescent="0.3">
      <c r="A31142" s="3">
        <v>0.44450951779443199</v>
      </c>
    </row>
    <row r="31143" spans="1:1" x14ac:dyDescent="0.3">
      <c r="A31143" s="3">
        <v>0.44452410045860302</v>
      </c>
    </row>
    <row r="31144" spans="1:1" x14ac:dyDescent="0.3">
      <c r="A31144" s="3">
        <v>0.44452775035133801</v>
      </c>
    </row>
    <row r="31145" spans="1:1" x14ac:dyDescent="0.3">
      <c r="A31145" s="3">
        <v>0.444607792070424</v>
      </c>
    </row>
    <row r="31146" spans="1:1" x14ac:dyDescent="0.3">
      <c r="A31146" s="3">
        <v>0.44463453640580902</v>
      </c>
    </row>
    <row r="31147" spans="1:1" x14ac:dyDescent="0.3">
      <c r="A31147" s="3">
        <v>0.44464678892763099</v>
      </c>
    </row>
    <row r="31148" spans="1:1" x14ac:dyDescent="0.3">
      <c r="A31148" s="3">
        <v>0.44465162054804303</v>
      </c>
    </row>
    <row r="31149" spans="1:1" x14ac:dyDescent="0.3">
      <c r="A31149" s="3">
        <v>0.44466912106037398</v>
      </c>
    </row>
    <row r="31150" spans="1:1" x14ac:dyDescent="0.3">
      <c r="A31150" s="3">
        <v>0.44467339689663499</v>
      </c>
    </row>
    <row r="31151" spans="1:1" x14ac:dyDescent="0.3">
      <c r="A31151" s="3">
        <v>0.444678990998429</v>
      </c>
    </row>
    <row r="31152" spans="1:1" x14ac:dyDescent="0.3">
      <c r="A31152" s="3">
        <v>0.44468676524598</v>
      </c>
    </row>
    <row r="31153" spans="1:1" x14ac:dyDescent="0.3">
      <c r="A31153" s="3">
        <v>0.44470363860228501</v>
      </c>
    </row>
    <row r="31154" spans="1:1" x14ac:dyDescent="0.3">
      <c r="A31154" s="3">
        <v>0.444743119263318</v>
      </c>
    </row>
    <row r="31155" spans="1:1" x14ac:dyDescent="0.3">
      <c r="A31155" s="3">
        <v>0.444775981436213</v>
      </c>
    </row>
    <row r="31156" spans="1:1" x14ac:dyDescent="0.3">
      <c r="A31156" s="3">
        <v>0.44478106574267801</v>
      </c>
    </row>
    <row r="31157" spans="1:1" x14ac:dyDescent="0.3">
      <c r="A31157" s="3">
        <v>0.44479325537868197</v>
      </c>
    </row>
    <row r="31158" spans="1:1" x14ac:dyDescent="0.3">
      <c r="A31158" s="3">
        <v>0.44484130014733497</v>
      </c>
    </row>
    <row r="31159" spans="1:1" x14ac:dyDescent="0.3">
      <c r="A31159" s="3">
        <v>0.44485891931042798</v>
      </c>
    </row>
    <row r="31160" spans="1:1" x14ac:dyDescent="0.3">
      <c r="A31160" s="3">
        <v>0.44486449472030098</v>
      </c>
    </row>
    <row r="31161" spans="1:1" x14ac:dyDescent="0.3">
      <c r="A31161" s="3">
        <v>0.44486562531372797</v>
      </c>
    </row>
    <row r="31162" spans="1:1" x14ac:dyDescent="0.3">
      <c r="A31162" s="3">
        <v>0.44486587486743601</v>
      </c>
    </row>
    <row r="31163" spans="1:1" x14ac:dyDescent="0.3">
      <c r="A31163" s="3">
        <v>0.44488329679772498</v>
      </c>
    </row>
    <row r="31164" spans="1:1" x14ac:dyDescent="0.3">
      <c r="A31164" s="3">
        <v>0.44488900673517001</v>
      </c>
    </row>
    <row r="31165" spans="1:1" x14ac:dyDescent="0.3">
      <c r="A31165" s="3">
        <v>0.44490461576402202</v>
      </c>
    </row>
    <row r="31166" spans="1:1" x14ac:dyDescent="0.3">
      <c r="A31166" s="3">
        <v>0.44490678352488899</v>
      </c>
    </row>
    <row r="31167" spans="1:1" x14ac:dyDescent="0.3">
      <c r="A31167" s="3">
        <v>0.44491359694923899</v>
      </c>
    </row>
    <row r="31168" spans="1:1" x14ac:dyDescent="0.3">
      <c r="A31168" s="3">
        <v>0.44491764452328703</v>
      </c>
    </row>
    <row r="31169" spans="1:1" x14ac:dyDescent="0.3">
      <c r="A31169" s="3">
        <v>0.44491994988065697</v>
      </c>
    </row>
    <row r="31170" spans="1:1" x14ac:dyDescent="0.3">
      <c r="A31170" s="3">
        <v>0.44497522167553799</v>
      </c>
    </row>
    <row r="31171" spans="1:1" x14ac:dyDescent="0.3">
      <c r="A31171" s="3">
        <v>0.44497730216603798</v>
      </c>
    </row>
    <row r="31172" spans="1:1" x14ac:dyDescent="0.3">
      <c r="A31172" s="3">
        <v>0.44499015319808299</v>
      </c>
    </row>
    <row r="31173" spans="1:1" x14ac:dyDescent="0.3">
      <c r="A31173" s="3">
        <v>0.44500068977107798</v>
      </c>
    </row>
    <row r="31174" spans="1:1" x14ac:dyDescent="0.3">
      <c r="A31174" s="3">
        <v>0.44500531580039498</v>
      </c>
    </row>
    <row r="31175" spans="1:1" x14ac:dyDescent="0.3">
      <c r="A31175" s="3">
        <v>0.44500897368721398</v>
      </c>
    </row>
    <row r="31176" spans="1:1" x14ac:dyDescent="0.3">
      <c r="A31176" s="3">
        <v>0.44502841728148901</v>
      </c>
    </row>
    <row r="31177" spans="1:1" x14ac:dyDescent="0.3">
      <c r="A31177" s="3">
        <v>0.44503759231863999</v>
      </c>
    </row>
    <row r="31178" spans="1:1" x14ac:dyDescent="0.3">
      <c r="A31178" s="3">
        <v>0.44505189854995802</v>
      </c>
    </row>
    <row r="31179" spans="1:1" x14ac:dyDescent="0.3">
      <c r="A31179" s="3">
        <v>0.445053023819727</v>
      </c>
    </row>
    <row r="31180" spans="1:1" x14ac:dyDescent="0.3">
      <c r="A31180" s="3">
        <v>0.44506707228665698</v>
      </c>
    </row>
    <row r="31181" spans="1:1" x14ac:dyDescent="0.3">
      <c r="A31181" s="3">
        <v>0.44506953279504302</v>
      </c>
    </row>
    <row r="31182" spans="1:1" x14ac:dyDescent="0.3">
      <c r="A31182" s="3">
        <v>0.44507977994007097</v>
      </c>
    </row>
    <row r="31183" spans="1:1" x14ac:dyDescent="0.3">
      <c r="A31183" s="3">
        <v>0.44508930469547597</v>
      </c>
    </row>
    <row r="31184" spans="1:1" x14ac:dyDescent="0.3">
      <c r="A31184" s="3">
        <v>0.44508932676173402</v>
      </c>
    </row>
    <row r="31185" spans="1:1" x14ac:dyDescent="0.3">
      <c r="A31185" s="3">
        <v>0.44510719992032799</v>
      </c>
    </row>
    <row r="31186" spans="1:1" x14ac:dyDescent="0.3">
      <c r="A31186" s="3">
        <v>0.44511211835079001</v>
      </c>
    </row>
    <row r="31187" spans="1:1" x14ac:dyDescent="0.3">
      <c r="A31187" s="3">
        <v>0.44513039125675602</v>
      </c>
    </row>
    <row r="31188" spans="1:1" x14ac:dyDescent="0.3">
      <c r="A31188" s="3">
        <v>0.44513971882452902</v>
      </c>
    </row>
    <row r="31189" spans="1:1" x14ac:dyDescent="0.3">
      <c r="A31189" s="3">
        <v>0.445151088237563</v>
      </c>
    </row>
    <row r="31190" spans="1:1" x14ac:dyDescent="0.3">
      <c r="A31190" s="3">
        <v>0.44515313132455298</v>
      </c>
    </row>
    <row r="31191" spans="1:1" x14ac:dyDescent="0.3">
      <c r="A31191" s="3">
        <v>0.44517346528877599</v>
      </c>
    </row>
    <row r="31192" spans="1:1" x14ac:dyDescent="0.3">
      <c r="A31192" s="3">
        <v>0.44518995381188198</v>
      </c>
    </row>
    <row r="31193" spans="1:1" x14ac:dyDescent="0.3">
      <c r="A31193" s="3">
        <v>0.44519268008669</v>
      </c>
    </row>
    <row r="31194" spans="1:1" x14ac:dyDescent="0.3">
      <c r="A31194" s="3">
        <v>0.445206867074535</v>
      </c>
    </row>
    <row r="31195" spans="1:1" x14ac:dyDescent="0.3">
      <c r="A31195" s="3">
        <v>0.44521295117793502</v>
      </c>
    </row>
    <row r="31196" spans="1:1" x14ac:dyDescent="0.3">
      <c r="A31196" s="3">
        <v>0.44523252765731602</v>
      </c>
    </row>
    <row r="31197" spans="1:1" x14ac:dyDescent="0.3">
      <c r="A31197" s="3">
        <v>0.44526574385976198</v>
      </c>
    </row>
    <row r="31198" spans="1:1" x14ac:dyDescent="0.3">
      <c r="A31198" s="3">
        <v>0.445266420471644</v>
      </c>
    </row>
    <row r="31199" spans="1:1" x14ac:dyDescent="0.3">
      <c r="A31199" s="3">
        <v>0.44528359562237801</v>
      </c>
    </row>
    <row r="31200" spans="1:1" x14ac:dyDescent="0.3">
      <c r="A31200" s="3">
        <v>0.44530770947501103</v>
      </c>
    </row>
    <row r="31201" spans="1:1" x14ac:dyDescent="0.3">
      <c r="A31201" s="3">
        <v>0.44531843391008902</v>
      </c>
    </row>
    <row r="31202" spans="1:1" x14ac:dyDescent="0.3">
      <c r="A31202" s="3">
        <v>0.44534103258452201</v>
      </c>
    </row>
    <row r="31203" spans="1:1" x14ac:dyDescent="0.3">
      <c r="A31203" s="3">
        <v>0.44534471354254401</v>
      </c>
    </row>
    <row r="31204" spans="1:1" x14ac:dyDescent="0.3">
      <c r="A31204" s="3">
        <v>0.44535023089565001</v>
      </c>
    </row>
    <row r="31205" spans="1:1" x14ac:dyDescent="0.3">
      <c r="A31205" s="3">
        <v>0.44535095610091502</v>
      </c>
    </row>
    <row r="31206" spans="1:1" x14ac:dyDescent="0.3">
      <c r="A31206" s="3">
        <v>0.44535107525428802</v>
      </c>
    </row>
    <row r="31207" spans="1:1" x14ac:dyDescent="0.3">
      <c r="A31207" s="3">
        <v>0.44539124794393897</v>
      </c>
    </row>
    <row r="31208" spans="1:1" x14ac:dyDescent="0.3">
      <c r="A31208" s="3">
        <v>0.44542172292528498</v>
      </c>
    </row>
    <row r="31209" spans="1:1" x14ac:dyDescent="0.3">
      <c r="A31209" s="3">
        <v>0.44542271716763499</v>
      </c>
    </row>
    <row r="31210" spans="1:1" x14ac:dyDescent="0.3">
      <c r="A31210" s="3">
        <v>0.44542834594404102</v>
      </c>
    </row>
    <row r="31211" spans="1:1" x14ac:dyDescent="0.3">
      <c r="A31211" s="3">
        <v>0.445440017765389</v>
      </c>
    </row>
    <row r="31212" spans="1:1" x14ac:dyDescent="0.3">
      <c r="A31212" s="3">
        <v>0.445469313200341</v>
      </c>
    </row>
    <row r="31213" spans="1:1" x14ac:dyDescent="0.3">
      <c r="A31213" s="3">
        <v>0.44547088117919997</v>
      </c>
    </row>
    <row r="31214" spans="1:1" x14ac:dyDescent="0.3">
      <c r="A31214" s="3">
        <v>0.44547496986246699</v>
      </c>
    </row>
    <row r="31215" spans="1:1" x14ac:dyDescent="0.3">
      <c r="A31215" s="3">
        <v>0.44549720220343703</v>
      </c>
    </row>
    <row r="31216" spans="1:1" x14ac:dyDescent="0.3">
      <c r="A31216" s="3">
        <v>0.44550430299666799</v>
      </c>
    </row>
    <row r="31217" spans="1:1" x14ac:dyDescent="0.3">
      <c r="A31217" s="3">
        <v>0.44552257224222502</v>
      </c>
    </row>
    <row r="31218" spans="1:1" x14ac:dyDescent="0.3">
      <c r="A31218" s="3">
        <v>0.44552431369266299</v>
      </c>
    </row>
    <row r="31219" spans="1:1" x14ac:dyDescent="0.3">
      <c r="A31219" s="3">
        <v>0.44552457310267302</v>
      </c>
    </row>
    <row r="31220" spans="1:1" x14ac:dyDescent="0.3">
      <c r="A31220" s="3">
        <v>0.445538677683396</v>
      </c>
    </row>
    <row r="31221" spans="1:1" x14ac:dyDescent="0.3">
      <c r="A31221" s="3">
        <v>0.44558241492275003</v>
      </c>
    </row>
    <row r="31222" spans="1:1" x14ac:dyDescent="0.3">
      <c r="A31222" s="3">
        <v>0.44558543616294899</v>
      </c>
    </row>
    <row r="31223" spans="1:1" x14ac:dyDescent="0.3">
      <c r="A31223" s="3">
        <v>0.44571609087727099</v>
      </c>
    </row>
    <row r="31224" spans="1:1" x14ac:dyDescent="0.3">
      <c r="A31224" s="3">
        <v>0.44572301238530099</v>
      </c>
    </row>
    <row r="31225" spans="1:1" x14ac:dyDescent="0.3">
      <c r="A31225" s="3">
        <v>0.44574987408563599</v>
      </c>
    </row>
    <row r="31226" spans="1:1" x14ac:dyDescent="0.3">
      <c r="A31226" s="3">
        <v>0.445752127475469</v>
      </c>
    </row>
    <row r="31227" spans="1:1" x14ac:dyDescent="0.3">
      <c r="A31227" s="3">
        <v>0.44575801194185999</v>
      </c>
    </row>
    <row r="31228" spans="1:1" x14ac:dyDescent="0.3">
      <c r="A31228" s="3">
        <v>0.44576124262057099</v>
      </c>
    </row>
    <row r="31229" spans="1:1" x14ac:dyDescent="0.3">
      <c r="A31229" s="3">
        <v>0.44576283904124597</v>
      </c>
    </row>
    <row r="31230" spans="1:1" x14ac:dyDescent="0.3">
      <c r="A31230" s="3">
        <v>0.44576467579764001</v>
      </c>
    </row>
    <row r="31231" spans="1:1" x14ac:dyDescent="0.3">
      <c r="A31231" s="3">
        <v>0.44577125707707999</v>
      </c>
    </row>
    <row r="31232" spans="1:1" x14ac:dyDescent="0.3">
      <c r="A31232" s="3">
        <v>0.445773146922533</v>
      </c>
    </row>
    <row r="31233" spans="1:1" x14ac:dyDescent="0.3">
      <c r="A31233" s="3">
        <v>0.445778751024835</v>
      </c>
    </row>
    <row r="31234" spans="1:1" x14ac:dyDescent="0.3">
      <c r="A31234" s="3">
        <v>0.44578153383448499</v>
      </c>
    </row>
    <row r="31235" spans="1:1" x14ac:dyDescent="0.3">
      <c r="A31235" s="3">
        <v>0.44578975332609799</v>
      </c>
    </row>
    <row r="31236" spans="1:1" x14ac:dyDescent="0.3">
      <c r="A31236" s="3">
        <v>0.44579337968577598</v>
      </c>
    </row>
    <row r="31237" spans="1:1" x14ac:dyDescent="0.3">
      <c r="A31237" s="3">
        <v>0.44580143754809398</v>
      </c>
    </row>
    <row r="31238" spans="1:1" x14ac:dyDescent="0.3">
      <c r="A31238" s="3">
        <v>0.44580733276409701</v>
      </c>
    </row>
    <row r="31239" spans="1:1" x14ac:dyDescent="0.3">
      <c r="A31239" s="3">
        <v>0.44583344479799902</v>
      </c>
    </row>
    <row r="31240" spans="1:1" x14ac:dyDescent="0.3">
      <c r="A31240" s="3">
        <v>0.44584363330266302</v>
      </c>
    </row>
    <row r="31241" spans="1:1" x14ac:dyDescent="0.3">
      <c r="A31241" s="3">
        <v>0.44585475283742598</v>
      </c>
    </row>
    <row r="31242" spans="1:1" x14ac:dyDescent="0.3">
      <c r="A31242" s="3">
        <v>0.44586680132850298</v>
      </c>
    </row>
    <row r="31243" spans="1:1" x14ac:dyDescent="0.3">
      <c r="A31243" s="3">
        <v>0.44587696913469699</v>
      </c>
    </row>
    <row r="31244" spans="1:1" x14ac:dyDescent="0.3">
      <c r="A31244" s="3">
        <v>0.44590803896050302</v>
      </c>
    </row>
    <row r="31245" spans="1:1" x14ac:dyDescent="0.3">
      <c r="A31245" s="3">
        <v>0.44591172590067701</v>
      </c>
    </row>
    <row r="31246" spans="1:1" x14ac:dyDescent="0.3">
      <c r="A31246" s="3">
        <v>0.44593202399478199</v>
      </c>
    </row>
    <row r="31247" spans="1:1" x14ac:dyDescent="0.3">
      <c r="A31247" s="3">
        <v>0.44595037118891501</v>
      </c>
    </row>
    <row r="31248" spans="1:1" x14ac:dyDescent="0.3">
      <c r="A31248" s="3">
        <v>0.44596806318507398</v>
      </c>
    </row>
    <row r="31249" spans="1:1" x14ac:dyDescent="0.3">
      <c r="A31249" s="3">
        <v>0.44596811729954899</v>
      </c>
    </row>
    <row r="31250" spans="1:1" x14ac:dyDescent="0.3">
      <c r="A31250" s="3">
        <v>0.445987379932827</v>
      </c>
    </row>
    <row r="31251" spans="1:1" x14ac:dyDescent="0.3">
      <c r="A31251" s="3">
        <v>0.44601358316186901</v>
      </c>
    </row>
    <row r="31252" spans="1:1" x14ac:dyDescent="0.3">
      <c r="A31252" s="3">
        <v>0.44603616916778299</v>
      </c>
    </row>
    <row r="31253" spans="1:1" x14ac:dyDescent="0.3">
      <c r="A31253" s="3">
        <v>0.446051691191033</v>
      </c>
    </row>
    <row r="31254" spans="1:1" x14ac:dyDescent="0.3">
      <c r="A31254" s="3">
        <v>0.44606235298199998</v>
      </c>
    </row>
    <row r="31255" spans="1:1" x14ac:dyDescent="0.3">
      <c r="A31255" s="3">
        <v>0.446063339647154</v>
      </c>
    </row>
    <row r="31256" spans="1:1" x14ac:dyDescent="0.3">
      <c r="A31256" s="3">
        <v>0.446065439549995</v>
      </c>
    </row>
    <row r="31257" spans="1:1" x14ac:dyDescent="0.3">
      <c r="A31257" s="3">
        <v>0.44607008000366399</v>
      </c>
    </row>
    <row r="31258" spans="1:1" x14ac:dyDescent="0.3">
      <c r="A31258" s="3">
        <v>0.44609444696871198</v>
      </c>
    </row>
    <row r="31259" spans="1:1" x14ac:dyDescent="0.3">
      <c r="A31259" s="3">
        <v>0.44610447018917998</v>
      </c>
    </row>
    <row r="31260" spans="1:1" x14ac:dyDescent="0.3">
      <c r="A31260" s="3">
        <v>0.44610753257074398</v>
      </c>
    </row>
    <row r="31261" spans="1:1" x14ac:dyDescent="0.3">
      <c r="A31261" s="3">
        <v>0.44615295547808698</v>
      </c>
    </row>
    <row r="31262" spans="1:1" x14ac:dyDescent="0.3">
      <c r="A31262" s="3">
        <v>0.44616906728627898</v>
      </c>
    </row>
    <row r="31263" spans="1:1" x14ac:dyDescent="0.3">
      <c r="A31263" s="3">
        <v>0.44620027220790698</v>
      </c>
    </row>
    <row r="31264" spans="1:1" x14ac:dyDescent="0.3">
      <c r="A31264" s="3">
        <v>0.44620318289427602</v>
      </c>
    </row>
    <row r="31265" spans="1:1" x14ac:dyDescent="0.3">
      <c r="A31265" s="3">
        <v>0.44621690464778402</v>
      </c>
    </row>
    <row r="31266" spans="1:1" x14ac:dyDescent="0.3">
      <c r="A31266" s="3">
        <v>0.44623157935327101</v>
      </c>
    </row>
    <row r="31267" spans="1:1" x14ac:dyDescent="0.3">
      <c r="A31267" s="3">
        <v>0.44623519287913199</v>
      </c>
    </row>
    <row r="31268" spans="1:1" x14ac:dyDescent="0.3">
      <c r="A31268" s="3">
        <v>0.44623551029658698</v>
      </c>
    </row>
    <row r="31269" spans="1:1" x14ac:dyDescent="0.3">
      <c r="A31269" s="3">
        <v>0.44624587131095</v>
      </c>
    </row>
    <row r="31270" spans="1:1" x14ac:dyDescent="0.3">
      <c r="A31270" s="3">
        <v>0.44624763426963798</v>
      </c>
    </row>
    <row r="31271" spans="1:1" x14ac:dyDescent="0.3">
      <c r="A31271" s="3">
        <v>0.44624791969525002</v>
      </c>
    </row>
    <row r="31272" spans="1:1" x14ac:dyDescent="0.3">
      <c r="A31272" s="3">
        <v>0.44628033652636101</v>
      </c>
    </row>
    <row r="31273" spans="1:1" x14ac:dyDescent="0.3">
      <c r="A31273" s="3">
        <v>0.44634150537273798</v>
      </c>
    </row>
    <row r="31274" spans="1:1" x14ac:dyDescent="0.3">
      <c r="A31274" s="3">
        <v>0.446366484068211</v>
      </c>
    </row>
    <row r="31275" spans="1:1" x14ac:dyDescent="0.3">
      <c r="A31275" s="3">
        <v>0.44637868569830003</v>
      </c>
    </row>
    <row r="31276" spans="1:1" x14ac:dyDescent="0.3">
      <c r="A31276" s="3">
        <v>0.44637870056100198</v>
      </c>
    </row>
    <row r="31277" spans="1:1" x14ac:dyDescent="0.3">
      <c r="A31277" s="3">
        <v>0.44640604387392402</v>
      </c>
    </row>
    <row r="31278" spans="1:1" x14ac:dyDescent="0.3">
      <c r="A31278" s="3">
        <v>0.44643531053018198</v>
      </c>
    </row>
    <row r="31279" spans="1:1" x14ac:dyDescent="0.3">
      <c r="A31279" s="3">
        <v>0.44643960569941499</v>
      </c>
    </row>
    <row r="31280" spans="1:1" x14ac:dyDescent="0.3">
      <c r="A31280" s="3">
        <v>0.44646382078831398</v>
      </c>
    </row>
    <row r="31281" spans="1:1" x14ac:dyDescent="0.3">
      <c r="A31281" s="3">
        <v>0.44648853493538299</v>
      </c>
    </row>
    <row r="31282" spans="1:1" x14ac:dyDescent="0.3">
      <c r="A31282" s="3">
        <v>0.44651396954855199</v>
      </c>
    </row>
    <row r="31283" spans="1:1" x14ac:dyDescent="0.3">
      <c r="A31283" s="3">
        <v>0.44655594812552502</v>
      </c>
    </row>
    <row r="31284" spans="1:1" x14ac:dyDescent="0.3">
      <c r="A31284" s="3">
        <v>0.446557787611504</v>
      </c>
    </row>
    <row r="31285" spans="1:1" x14ac:dyDescent="0.3">
      <c r="A31285" s="3">
        <v>0.44656406383149899</v>
      </c>
    </row>
    <row r="31286" spans="1:1" x14ac:dyDescent="0.3">
      <c r="A31286" s="3">
        <v>0.44657152111339898</v>
      </c>
    </row>
    <row r="31287" spans="1:1" x14ac:dyDescent="0.3">
      <c r="A31287" s="3">
        <v>0.44657160484514502</v>
      </c>
    </row>
    <row r="31288" spans="1:1" x14ac:dyDescent="0.3">
      <c r="A31288" s="3">
        <v>0.44657830518445102</v>
      </c>
    </row>
    <row r="31289" spans="1:1" x14ac:dyDescent="0.3">
      <c r="A31289" s="3">
        <v>0.446623458425772</v>
      </c>
    </row>
    <row r="31290" spans="1:1" x14ac:dyDescent="0.3">
      <c r="A31290" s="3">
        <v>0.44663190949910397</v>
      </c>
    </row>
    <row r="31291" spans="1:1" x14ac:dyDescent="0.3">
      <c r="A31291" s="3">
        <v>0.44664749870658499</v>
      </c>
    </row>
    <row r="31292" spans="1:1" x14ac:dyDescent="0.3">
      <c r="A31292" s="3">
        <v>0.44667703502193101</v>
      </c>
    </row>
    <row r="31293" spans="1:1" x14ac:dyDescent="0.3">
      <c r="A31293" s="3">
        <v>0.44669489622953701</v>
      </c>
    </row>
    <row r="31294" spans="1:1" x14ac:dyDescent="0.3">
      <c r="A31294" s="3">
        <v>0.44670146125427201</v>
      </c>
    </row>
    <row r="31295" spans="1:1" x14ac:dyDescent="0.3">
      <c r="A31295" s="3">
        <v>0.44672622201121998</v>
      </c>
    </row>
    <row r="31296" spans="1:1" x14ac:dyDescent="0.3">
      <c r="A31296" s="3">
        <v>0.44672914158721799</v>
      </c>
    </row>
    <row r="31297" spans="1:1" x14ac:dyDescent="0.3">
      <c r="A31297" s="3">
        <v>0.44672975478946497</v>
      </c>
    </row>
    <row r="31298" spans="1:1" x14ac:dyDescent="0.3">
      <c r="A31298" s="3">
        <v>0.446739573718762</v>
      </c>
    </row>
    <row r="31299" spans="1:1" x14ac:dyDescent="0.3">
      <c r="A31299" s="3">
        <v>0.446747177134034</v>
      </c>
    </row>
    <row r="31300" spans="1:1" x14ac:dyDescent="0.3">
      <c r="A31300" s="3">
        <v>0.44676577989107802</v>
      </c>
    </row>
    <row r="31301" spans="1:1" x14ac:dyDescent="0.3">
      <c r="A31301" s="3">
        <v>0.44676878816578303</v>
      </c>
    </row>
    <row r="31302" spans="1:1" x14ac:dyDescent="0.3">
      <c r="A31302" s="3">
        <v>0.446800202888605</v>
      </c>
    </row>
    <row r="31303" spans="1:1" x14ac:dyDescent="0.3">
      <c r="A31303" s="3">
        <v>0.44680734558888502</v>
      </c>
    </row>
    <row r="31304" spans="1:1" x14ac:dyDescent="0.3">
      <c r="A31304" s="3">
        <v>0.44681546245114201</v>
      </c>
    </row>
    <row r="31305" spans="1:1" x14ac:dyDescent="0.3">
      <c r="A31305" s="3">
        <v>0.44685781803491698</v>
      </c>
    </row>
    <row r="31306" spans="1:1" x14ac:dyDescent="0.3">
      <c r="A31306" s="3">
        <v>0.44685973861183398</v>
      </c>
    </row>
    <row r="31307" spans="1:1" x14ac:dyDescent="0.3">
      <c r="A31307" s="3">
        <v>0.44686259729092498</v>
      </c>
    </row>
    <row r="31308" spans="1:1" x14ac:dyDescent="0.3">
      <c r="A31308" s="3">
        <v>0.44686706165844697</v>
      </c>
    </row>
    <row r="31309" spans="1:1" x14ac:dyDescent="0.3">
      <c r="A31309" s="3">
        <v>0.446906642350966</v>
      </c>
    </row>
    <row r="31310" spans="1:1" x14ac:dyDescent="0.3">
      <c r="A31310" s="3">
        <v>0.44691968187596498</v>
      </c>
    </row>
    <row r="31311" spans="1:1" x14ac:dyDescent="0.3">
      <c r="A31311" s="3">
        <v>0.446939052126412</v>
      </c>
    </row>
    <row r="31312" spans="1:1" x14ac:dyDescent="0.3">
      <c r="A31312" s="3">
        <v>0.44695088737757799</v>
      </c>
    </row>
    <row r="31313" spans="1:1" x14ac:dyDescent="0.3">
      <c r="A31313" s="3">
        <v>0.44697293205720501</v>
      </c>
    </row>
    <row r="31314" spans="1:1" x14ac:dyDescent="0.3">
      <c r="A31314" s="3">
        <v>0.44699921060011699</v>
      </c>
    </row>
    <row r="31315" spans="1:1" x14ac:dyDescent="0.3">
      <c r="A31315" s="3">
        <v>0.44701617692036399</v>
      </c>
    </row>
    <row r="31316" spans="1:1" x14ac:dyDescent="0.3">
      <c r="A31316" s="3">
        <v>0.44706997700020001</v>
      </c>
    </row>
    <row r="31317" spans="1:1" x14ac:dyDescent="0.3">
      <c r="A31317" s="3">
        <v>0.44708320271062701</v>
      </c>
    </row>
    <row r="31318" spans="1:1" x14ac:dyDescent="0.3">
      <c r="A31318" s="3">
        <v>0.44710063991291998</v>
      </c>
    </row>
    <row r="31319" spans="1:1" x14ac:dyDescent="0.3">
      <c r="A31319" s="3">
        <v>0.44711885208337598</v>
      </c>
    </row>
    <row r="31320" spans="1:1" x14ac:dyDescent="0.3">
      <c r="A31320" s="3">
        <v>0.44712016519262499</v>
      </c>
    </row>
    <row r="31321" spans="1:1" x14ac:dyDescent="0.3">
      <c r="A31321" s="3">
        <v>0.44712235048520299</v>
      </c>
    </row>
    <row r="31322" spans="1:1" x14ac:dyDescent="0.3">
      <c r="A31322" s="3">
        <v>0.447130178380306</v>
      </c>
    </row>
    <row r="31323" spans="1:1" x14ac:dyDescent="0.3">
      <c r="A31323" s="3">
        <v>0.44713164753706602</v>
      </c>
    </row>
    <row r="31324" spans="1:1" x14ac:dyDescent="0.3">
      <c r="A31324" s="3">
        <v>0.447161717489925</v>
      </c>
    </row>
    <row r="31325" spans="1:1" x14ac:dyDescent="0.3">
      <c r="A31325" s="3">
        <v>0.44716796181700202</v>
      </c>
    </row>
    <row r="31326" spans="1:1" x14ac:dyDescent="0.3">
      <c r="A31326" s="3">
        <v>0.44717117070165502</v>
      </c>
    </row>
    <row r="31327" spans="1:1" x14ac:dyDescent="0.3">
      <c r="A31327" s="3">
        <v>0.44717203547397899</v>
      </c>
    </row>
    <row r="31328" spans="1:1" x14ac:dyDescent="0.3">
      <c r="A31328" s="3">
        <v>0.44717571509757398</v>
      </c>
    </row>
    <row r="31329" spans="1:1" x14ac:dyDescent="0.3">
      <c r="A31329" s="3">
        <v>0.447178562277386</v>
      </c>
    </row>
    <row r="31330" spans="1:1" x14ac:dyDescent="0.3">
      <c r="A31330" s="3">
        <v>0.44726030093285901</v>
      </c>
    </row>
    <row r="31331" spans="1:1" x14ac:dyDescent="0.3">
      <c r="A31331" s="3">
        <v>0.44726435750951998</v>
      </c>
    </row>
    <row r="31332" spans="1:1" x14ac:dyDescent="0.3">
      <c r="A31332" s="3">
        <v>0.44726673388045501</v>
      </c>
    </row>
    <row r="31333" spans="1:1" x14ac:dyDescent="0.3">
      <c r="A31333" s="3">
        <v>0.44728803163144298</v>
      </c>
    </row>
    <row r="31334" spans="1:1" x14ac:dyDescent="0.3">
      <c r="A31334" s="3">
        <v>0.44730327224862099</v>
      </c>
    </row>
    <row r="31335" spans="1:1" x14ac:dyDescent="0.3">
      <c r="A31335" s="3">
        <v>0.44734469773573998</v>
      </c>
    </row>
    <row r="31336" spans="1:1" x14ac:dyDescent="0.3">
      <c r="A31336" s="3">
        <v>0.44735665099637201</v>
      </c>
    </row>
    <row r="31337" spans="1:1" x14ac:dyDescent="0.3">
      <c r="A31337" s="3">
        <v>0.44735983173864002</v>
      </c>
    </row>
    <row r="31338" spans="1:1" x14ac:dyDescent="0.3">
      <c r="A31338" s="3">
        <v>0.44741123333093902</v>
      </c>
    </row>
    <row r="31339" spans="1:1" x14ac:dyDescent="0.3">
      <c r="A31339" s="3">
        <v>0.44741567830392098</v>
      </c>
    </row>
    <row r="31340" spans="1:1" x14ac:dyDescent="0.3">
      <c r="A31340" s="3">
        <v>0.44742708751548899</v>
      </c>
    </row>
    <row r="31341" spans="1:1" x14ac:dyDescent="0.3">
      <c r="A31341" s="3">
        <v>0.44742785551519099</v>
      </c>
    </row>
    <row r="31342" spans="1:1" x14ac:dyDescent="0.3">
      <c r="A31342" s="3">
        <v>0.44744778485312903</v>
      </c>
    </row>
    <row r="31343" spans="1:1" x14ac:dyDescent="0.3">
      <c r="A31343" s="3">
        <v>0.44745865526152401</v>
      </c>
    </row>
    <row r="31344" spans="1:1" x14ac:dyDescent="0.3">
      <c r="A31344" s="3">
        <v>0.44746182413927899</v>
      </c>
    </row>
    <row r="31345" spans="1:1" x14ac:dyDescent="0.3">
      <c r="A31345" s="3">
        <v>0.44746829778812502</v>
      </c>
    </row>
    <row r="31346" spans="1:1" x14ac:dyDescent="0.3">
      <c r="A31346" s="3">
        <v>0.44749865534767802</v>
      </c>
    </row>
    <row r="31347" spans="1:1" x14ac:dyDescent="0.3">
      <c r="A31347" s="3">
        <v>0.44750005772738199</v>
      </c>
    </row>
    <row r="31348" spans="1:1" x14ac:dyDescent="0.3">
      <c r="A31348" s="3">
        <v>0.44750123676896902</v>
      </c>
    </row>
    <row r="31349" spans="1:1" x14ac:dyDescent="0.3">
      <c r="A31349" s="3">
        <v>0.447521557860241</v>
      </c>
    </row>
    <row r="31350" spans="1:1" x14ac:dyDescent="0.3">
      <c r="A31350" s="3">
        <v>0.44752839182011001</v>
      </c>
    </row>
    <row r="31351" spans="1:1" x14ac:dyDescent="0.3">
      <c r="A31351" s="3">
        <v>0.44753998248679899</v>
      </c>
    </row>
    <row r="31352" spans="1:1" x14ac:dyDescent="0.3">
      <c r="A31352" s="3">
        <v>0.44754401534710803</v>
      </c>
    </row>
    <row r="31353" spans="1:1" x14ac:dyDescent="0.3">
      <c r="A31353" s="3">
        <v>0.44756345803793002</v>
      </c>
    </row>
    <row r="31354" spans="1:1" x14ac:dyDescent="0.3">
      <c r="A31354" s="3">
        <v>0.447567830636866</v>
      </c>
    </row>
    <row r="31355" spans="1:1" x14ac:dyDescent="0.3">
      <c r="A31355" s="3">
        <v>0.44758008845365599</v>
      </c>
    </row>
    <row r="31356" spans="1:1" x14ac:dyDescent="0.3">
      <c r="A31356" s="3">
        <v>0.44758959021719003</v>
      </c>
    </row>
    <row r="31357" spans="1:1" x14ac:dyDescent="0.3">
      <c r="A31357" s="3">
        <v>0.447592998149136</v>
      </c>
    </row>
    <row r="31358" spans="1:1" x14ac:dyDescent="0.3">
      <c r="A31358" s="3">
        <v>0.447602010404832</v>
      </c>
    </row>
    <row r="31359" spans="1:1" x14ac:dyDescent="0.3">
      <c r="A31359" s="3">
        <v>0.447606581775921</v>
      </c>
    </row>
    <row r="31360" spans="1:1" x14ac:dyDescent="0.3">
      <c r="A31360" s="3">
        <v>0.44761130147637601</v>
      </c>
    </row>
    <row r="31361" spans="1:1" x14ac:dyDescent="0.3">
      <c r="A31361" s="3">
        <v>0.44764788632099001</v>
      </c>
    </row>
    <row r="31362" spans="1:1" x14ac:dyDescent="0.3">
      <c r="A31362" s="3">
        <v>0.44766938705432302</v>
      </c>
    </row>
    <row r="31363" spans="1:1" x14ac:dyDescent="0.3">
      <c r="A31363" s="3">
        <v>0.44767398764434102</v>
      </c>
    </row>
    <row r="31364" spans="1:1" x14ac:dyDescent="0.3">
      <c r="A31364" s="3">
        <v>0.44767843874584301</v>
      </c>
    </row>
    <row r="31365" spans="1:1" x14ac:dyDescent="0.3">
      <c r="A31365" s="3">
        <v>0.44768078199288802</v>
      </c>
    </row>
    <row r="31366" spans="1:1" x14ac:dyDescent="0.3">
      <c r="A31366" s="3">
        <v>0.44769078915289101</v>
      </c>
    </row>
    <row r="31367" spans="1:1" x14ac:dyDescent="0.3">
      <c r="A31367" s="3">
        <v>0.44771297559734702</v>
      </c>
    </row>
    <row r="31368" spans="1:1" x14ac:dyDescent="0.3">
      <c r="A31368" s="3">
        <v>0.44772680483183203</v>
      </c>
    </row>
    <row r="31369" spans="1:1" x14ac:dyDescent="0.3">
      <c r="A31369" s="3">
        <v>0.44772800971499899</v>
      </c>
    </row>
    <row r="31370" spans="1:1" x14ac:dyDescent="0.3">
      <c r="A31370" s="3">
        <v>0.44774190315532097</v>
      </c>
    </row>
    <row r="31371" spans="1:1" x14ac:dyDescent="0.3">
      <c r="A31371" s="3">
        <v>0.44774945364958102</v>
      </c>
    </row>
    <row r="31372" spans="1:1" x14ac:dyDescent="0.3">
      <c r="A31372" s="3">
        <v>0.44775225975152499</v>
      </c>
    </row>
    <row r="31373" spans="1:1" x14ac:dyDescent="0.3">
      <c r="A31373" s="3">
        <v>0.447771097006121</v>
      </c>
    </row>
    <row r="31374" spans="1:1" x14ac:dyDescent="0.3">
      <c r="A31374" s="3">
        <v>0.44780845144015702</v>
      </c>
    </row>
    <row r="31375" spans="1:1" x14ac:dyDescent="0.3">
      <c r="A31375" s="3">
        <v>0.44781892464562001</v>
      </c>
    </row>
    <row r="31376" spans="1:1" x14ac:dyDescent="0.3">
      <c r="A31376" s="3">
        <v>0.44783543041638602</v>
      </c>
    </row>
    <row r="31377" spans="1:1" x14ac:dyDescent="0.3">
      <c r="A31377" s="3">
        <v>0.447838845779641</v>
      </c>
    </row>
    <row r="31378" spans="1:1" x14ac:dyDescent="0.3">
      <c r="A31378" s="3">
        <v>0.44784375316159503</v>
      </c>
    </row>
    <row r="31379" spans="1:1" x14ac:dyDescent="0.3">
      <c r="A31379" s="3">
        <v>0.44785944069176198</v>
      </c>
    </row>
    <row r="31380" spans="1:1" x14ac:dyDescent="0.3">
      <c r="A31380" s="3">
        <v>0.44786987200352801</v>
      </c>
    </row>
    <row r="31381" spans="1:1" x14ac:dyDescent="0.3">
      <c r="A31381" s="3">
        <v>0.44789912090735401</v>
      </c>
    </row>
    <row r="31382" spans="1:1" x14ac:dyDescent="0.3">
      <c r="A31382" s="3">
        <v>0.44791095777964102</v>
      </c>
    </row>
    <row r="31383" spans="1:1" x14ac:dyDescent="0.3">
      <c r="A31383" s="3">
        <v>0.44791974320613598</v>
      </c>
    </row>
    <row r="31384" spans="1:1" x14ac:dyDescent="0.3">
      <c r="A31384" s="3">
        <v>0.44798437831546001</v>
      </c>
    </row>
    <row r="31385" spans="1:1" x14ac:dyDescent="0.3">
      <c r="A31385" s="3">
        <v>0.44798983228735301</v>
      </c>
    </row>
    <row r="31386" spans="1:1" x14ac:dyDescent="0.3">
      <c r="A31386" s="3">
        <v>0.44803860974709298</v>
      </c>
    </row>
    <row r="31387" spans="1:1" x14ac:dyDescent="0.3">
      <c r="A31387" s="3">
        <v>0.44804464018545198</v>
      </c>
    </row>
    <row r="31388" spans="1:1" x14ac:dyDescent="0.3">
      <c r="A31388" s="3">
        <v>0.44807502901735702</v>
      </c>
    </row>
    <row r="31389" spans="1:1" x14ac:dyDescent="0.3">
      <c r="A31389" s="3">
        <v>0.44809217455016698</v>
      </c>
    </row>
    <row r="31390" spans="1:1" x14ac:dyDescent="0.3">
      <c r="A31390" s="3">
        <v>0.44809914268242901</v>
      </c>
    </row>
    <row r="31391" spans="1:1" x14ac:dyDescent="0.3">
      <c r="A31391" s="3">
        <v>0.44810765862297602</v>
      </c>
    </row>
    <row r="31392" spans="1:1" x14ac:dyDescent="0.3">
      <c r="A31392" s="3">
        <v>0.44813282739628202</v>
      </c>
    </row>
    <row r="31393" spans="1:1" x14ac:dyDescent="0.3">
      <c r="A31393" s="3">
        <v>0.44813395182653698</v>
      </c>
    </row>
    <row r="31394" spans="1:1" x14ac:dyDescent="0.3">
      <c r="A31394" s="3">
        <v>0.448138016429738</v>
      </c>
    </row>
    <row r="31395" spans="1:1" x14ac:dyDescent="0.3">
      <c r="A31395" s="3">
        <v>0.448144480349497</v>
      </c>
    </row>
    <row r="31396" spans="1:1" x14ac:dyDescent="0.3">
      <c r="A31396" s="3">
        <v>0.44815297765837298</v>
      </c>
    </row>
    <row r="31397" spans="1:1" x14ac:dyDescent="0.3">
      <c r="A31397" s="3">
        <v>0.44815551303440798</v>
      </c>
    </row>
    <row r="31398" spans="1:1" x14ac:dyDescent="0.3">
      <c r="A31398" s="3">
        <v>0.44817755898398998</v>
      </c>
    </row>
    <row r="31399" spans="1:1" x14ac:dyDescent="0.3">
      <c r="A31399" s="3">
        <v>0.44818439539941302</v>
      </c>
    </row>
    <row r="31400" spans="1:1" x14ac:dyDescent="0.3">
      <c r="A31400" s="3">
        <v>0.44819499740965102</v>
      </c>
    </row>
    <row r="31401" spans="1:1" x14ac:dyDescent="0.3">
      <c r="A31401" s="3">
        <v>0.44829409896913403</v>
      </c>
    </row>
    <row r="31402" spans="1:1" x14ac:dyDescent="0.3">
      <c r="A31402" s="3">
        <v>0.44829826391940197</v>
      </c>
    </row>
    <row r="31403" spans="1:1" x14ac:dyDescent="0.3">
      <c r="A31403" s="3">
        <v>0.44830762835888299</v>
      </c>
    </row>
    <row r="31404" spans="1:1" x14ac:dyDescent="0.3">
      <c r="A31404" s="3">
        <v>0.44831107093741002</v>
      </c>
    </row>
    <row r="31405" spans="1:1" x14ac:dyDescent="0.3">
      <c r="A31405" s="3">
        <v>0.44833622161078401</v>
      </c>
    </row>
    <row r="31406" spans="1:1" x14ac:dyDescent="0.3">
      <c r="A31406" s="3">
        <v>0.44835913660733101</v>
      </c>
    </row>
    <row r="31407" spans="1:1" x14ac:dyDescent="0.3">
      <c r="A31407" s="3">
        <v>0.44837634209217803</v>
      </c>
    </row>
    <row r="31408" spans="1:1" x14ac:dyDescent="0.3">
      <c r="A31408" s="3">
        <v>0.44837669177598899</v>
      </c>
    </row>
    <row r="31409" spans="1:1" x14ac:dyDescent="0.3">
      <c r="A31409" s="3">
        <v>0.44837762392143599</v>
      </c>
    </row>
    <row r="31410" spans="1:1" x14ac:dyDescent="0.3">
      <c r="A31410" s="3">
        <v>0.44838668785774399</v>
      </c>
    </row>
    <row r="31411" spans="1:1" x14ac:dyDescent="0.3">
      <c r="A31411" s="3">
        <v>0.44839292310932699</v>
      </c>
    </row>
    <row r="31412" spans="1:1" x14ac:dyDescent="0.3">
      <c r="A31412" s="3">
        <v>0.44840576635713397</v>
      </c>
    </row>
    <row r="31413" spans="1:1" x14ac:dyDescent="0.3">
      <c r="A31413" s="3">
        <v>0.44841969804265402</v>
      </c>
    </row>
    <row r="31414" spans="1:1" x14ac:dyDescent="0.3">
      <c r="A31414" s="3">
        <v>0.44843181204809401</v>
      </c>
    </row>
    <row r="31415" spans="1:1" x14ac:dyDescent="0.3">
      <c r="A31415" s="3">
        <v>0.44844527272481199</v>
      </c>
    </row>
    <row r="31416" spans="1:1" x14ac:dyDescent="0.3">
      <c r="A31416" s="3">
        <v>0.448454630242974</v>
      </c>
    </row>
    <row r="31417" spans="1:1" x14ac:dyDescent="0.3">
      <c r="A31417" s="3">
        <v>0.44845678678064299</v>
      </c>
    </row>
    <row r="31418" spans="1:1" x14ac:dyDescent="0.3">
      <c r="A31418" s="3">
        <v>0.44846349651529299</v>
      </c>
    </row>
    <row r="31419" spans="1:1" x14ac:dyDescent="0.3">
      <c r="A31419" s="3">
        <v>0.44851445645076599</v>
      </c>
    </row>
    <row r="31420" spans="1:1" x14ac:dyDescent="0.3">
      <c r="A31420" s="3">
        <v>0.448526885816248</v>
      </c>
    </row>
    <row r="31421" spans="1:1" x14ac:dyDescent="0.3">
      <c r="A31421" s="3">
        <v>0.448570293229897</v>
      </c>
    </row>
    <row r="31422" spans="1:1" x14ac:dyDescent="0.3">
      <c r="A31422" s="3">
        <v>0.44858370055374802</v>
      </c>
    </row>
    <row r="31423" spans="1:1" x14ac:dyDescent="0.3">
      <c r="A31423" s="3">
        <v>0.448595945346762</v>
      </c>
    </row>
    <row r="31424" spans="1:1" x14ac:dyDescent="0.3">
      <c r="A31424" s="3">
        <v>0.44860167370434301</v>
      </c>
    </row>
    <row r="31425" spans="1:1" x14ac:dyDescent="0.3">
      <c r="A31425" s="3">
        <v>0.448607202866115</v>
      </c>
    </row>
    <row r="31426" spans="1:1" x14ac:dyDescent="0.3">
      <c r="A31426" s="3">
        <v>0.44861572361412499</v>
      </c>
    </row>
    <row r="31427" spans="1:1" x14ac:dyDescent="0.3">
      <c r="A31427" s="3">
        <v>0.44862542472569</v>
      </c>
    </row>
    <row r="31428" spans="1:1" x14ac:dyDescent="0.3">
      <c r="A31428" s="3">
        <v>0.44864678483864501</v>
      </c>
    </row>
    <row r="31429" spans="1:1" x14ac:dyDescent="0.3">
      <c r="A31429" s="3">
        <v>0.44865349680262501</v>
      </c>
    </row>
    <row r="31430" spans="1:1" x14ac:dyDescent="0.3">
      <c r="A31430" s="3">
        <v>0.448695068060465</v>
      </c>
    </row>
    <row r="31431" spans="1:1" x14ac:dyDescent="0.3">
      <c r="A31431" s="3">
        <v>0.448695116005703</v>
      </c>
    </row>
    <row r="31432" spans="1:1" x14ac:dyDescent="0.3">
      <c r="A31432" s="3">
        <v>0.44870248971017601</v>
      </c>
    </row>
    <row r="31433" spans="1:1" x14ac:dyDescent="0.3">
      <c r="A31433" s="3">
        <v>0.44872644746526102</v>
      </c>
    </row>
    <row r="31434" spans="1:1" x14ac:dyDescent="0.3">
      <c r="A31434" s="3">
        <v>0.44875691799905099</v>
      </c>
    </row>
    <row r="31435" spans="1:1" x14ac:dyDescent="0.3">
      <c r="A31435" s="3">
        <v>0.44875805074534802</v>
      </c>
    </row>
    <row r="31436" spans="1:1" x14ac:dyDescent="0.3">
      <c r="A31436" s="3">
        <v>0.44876526347411799</v>
      </c>
    </row>
    <row r="31437" spans="1:1" x14ac:dyDescent="0.3">
      <c r="A31437" s="3">
        <v>0.44877752963004602</v>
      </c>
    </row>
    <row r="31438" spans="1:1" x14ac:dyDescent="0.3">
      <c r="A31438" s="3">
        <v>0.448786914308763</v>
      </c>
    </row>
    <row r="31439" spans="1:1" x14ac:dyDescent="0.3">
      <c r="A31439" s="3">
        <v>0.44880713523487298</v>
      </c>
    </row>
    <row r="31440" spans="1:1" x14ac:dyDescent="0.3">
      <c r="A31440" s="3">
        <v>0.44881949791850201</v>
      </c>
    </row>
    <row r="31441" spans="1:1" x14ac:dyDescent="0.3">
      <c r="A31441" s="3">
        <v>0.448830912206932</v>
      </c>
    </row>
    <row r="31442" spans="1:1" x14ac:dyDescent="0.3">
      <c r="A31442" s="3">
        <v>0.44884122720726799</v>
      </c>
    </row>
    <row r="31443" spans="1:1" x14ac:dyDescent="0.3">
      <c r="A31443" s="3">
        <v>0.44885161653355798</v>
      </c>
    </row>
    <row r="31444" spans="1:1" x14ac:dyDescent="0.3">
      <c r="A31444" s="3">
        <v>0.448853542952105</v>
      </c>
    </row>
    <row r="31445" spans="1:1" x14ac:dyDescent="0.3">
      <c r="A31445" s="3">
        <v>0.44887911785642298</v>
      </c>
    </row>
    <row r="31446" spans="1:1" x14ac:dyDescent="0.3">
      <c r="A31446" s="3">
        <v>0.44888586401900898</v>
      </c>
    </row>
    <row r="31447" spans="1:1" x14ac:dyDescent="0.3">
      <c r="A31447" s="3">
        <v>0.44888811031609199</v>
      </c>
    </row>
    <row r="31448" spans="1:1" x14ac:dyDescent="0.3">
      <c r="A31448" s="3">
        <v>0.44890218381740299</v>
      </c>
    </row>
    <row r="31449" spans="1:1" x14ac:dyDescent="0.3">
      <c r="A31449" s="3">
        <v>0.44893124253908501</v>
      </c>
    </row>
    <row r="31450" spans="1:1" x14ac:dyDescent="0.3">
      <c r="A31450" s="3">
        <v>0.44893329372499602</v>
      </c>
    </row>
    <row r="31451" spans="1:1" x14ac:dyDescent="0.3">
      <c r="A31451" s="3">
        <v>0.44893516664999</v>
      </c>
    </row>
    <row r="31452" spans="1:1" x14ac:dyDescent="0.3">
      <c r="A31452" s="3">
        <v>0.448936205947286</v>
      </c>
    </row>
    <row r="31453" spans="1:1" x14ac:dyDescent="0.3">
      <c r="A31453" s="3">
        <v>0.44898084986578302</v>
      </c>
    </row>
    <row r="31454" spans="1:1" x14ac:dyDescent="0.3">
      <c r="A31454" s="3">
        <v>0.448983340211215</v>
      </c>
    </row>
    <row r="31455" spans="1:1" x14ac:dyDescent="0.3">
      <c r="A31455" s="3">
        <v>0.44900724551777799</v>
      </c>
    </row>
    <row r="31456" spans="1:1" x14ac:dyDescent="0.3">
      <c r="A31456" s="3">
        <v>0.44900767227190602</v>
      </c>
    </row>
    <row r="31457" spans="1:1" x14ac:dyDescent="0.3">
      <c r="A31457" s="3">
        <v>0.44901025629987001</v>
      </c>
    </row>
    <row r="31458" spans="1:1" x14ac:dyDescent="0.3">
      <c r="A31458" s="3">
        <v>0.44904542062295599</v>
      </c>
    </row>
    <row r="31459" spans="1:1" x14ac:dyDescent="0.3">
      <c r="A31459" s="3">
        <v>0.44906060381612301</v>
      </c>
    </row>
    <row r="31460" spans="1:1" x14ac:dyDescent="0.3">
      <c r="A31460" s="3">
        <v>0.44907569585540202</v>
      </c>
    </row>
    <row r="31461" spans="1:1" x14ac:dyDescent="0.3">
      <c r="A31461" s="3">
        <v>0.449092429119408</v>
      </c>
    </row>
    <row r="31462" spans="1:1" x14ac:dyDescent="0.3">
      <c r="A31462" s="3">
        <v>0.44911683565355198</v>
      </c>
    </row>
    <row r="31463" spans="1:1" x14ac:dyDescent="0.3">
      <c r="A31463" s="3">
        <v>0.44912709987406801</v>
      </c>
    </row>
    <row r="31464" spans="1:1" x14ac:dyDescent="0.3">
      <c r="A31464" s="3">
        <v>0.44915452377452197</v>
      </c>
    </row>
    <row r="31465" spans="1:1" x14ac:dyDescent="0.3">
      <c r="A31465" s="3">
        <v>0.44916639757726801</v>
      </c>
    </row>
    <row r="31466" spans="1:1" x14ac:dyDescent="0.3">
      <c r="A31466" s="3">
        <v>0.44919919218621601</v>
      </c>
    </row>
    <row r="31467" spans="1:1" x14ac:dyDescent="0.3">
      <c r="A31467" s="3">
        <v>0.44920901629809301</v>
      </c>
    </row>
    <row r="31468" spans="1:1" x14ac:dyDescent="0.3">
      <c r="A31468" s="3">
        <v>0.44923895900416999</v>
      </c>
    </row>
    <row r="31469" spans="1:1" x14ac:dyDescent="0.3">
      <c r="A31469" s="3">
        <v>0.44925861969101599</v>
      </c>
    </row>
    <row r="31470" spans="1:1" x14ac:dyDescent="0.3">
      <c r="A31470" s="3">
        <v>0.44927985799438702</v>
      </c>
    </row>
    <row r="31471" spans="1:1" x14ac:dyDescent="0.3">
      <c r="A31471" s="3">
        <v>0.44928245181875198</v>
      </c>
    </row>
    <row r="31472" spans="1:1" x14ac:dyDescent="0.3">
      <c r="A31472" s="3">
        <v>0.449291342298345</v>
      </c>
    </row>
    <row r="31473" spans="1:1" x14ac:dyDescent="0.3">
      <c r="A31473" s="3">
        <v>0.44931347905615099</v>
      </c>
    </row>
    <row r="31474" spans="1:1" x14ac:dyDescent="0.3">
      <c r="A31474" s="3">
        <v>0.44932088626071098</v>
      </c>
    </row>
    <row r="31475" spans="1:1" x14ac:dyDescent="0.3">
      <c r="A31475" s="3">
        <v>0.44932161119078601</v>
      </c>
    </row>
    <row r="31476" spans="1:1" x14ac:dyDescent="0.3">
      <c r="A31476" s="3">
        <v>0.449326029346718</v>
      </c>
    </row>
    <row r="31477" spans="1:1" x14ac:dyDescent="0.3">
      <c r="A31477" s="3">
        <v>0.44942064045138902</v>
      </c>
    </row>
    <row r="31478" spans="1:1" x14ac:dyDescent="0.3">
      <c r="A31478" s="3">
        <v>0.44942190919145097</v>
      </c>
    </row>
    <row r="31479" spans="1:1" x14ac:dyDescent="0.3">
      <c r="A31479" s="3">
        <v>0.44944612642606802</v>
      </c>
    </row>
    <row r="31480" spans="1:1" x14ac:dyDescent="0.3">
      <c r="A31480" s="3">
        <v>0.44946577988756198</v>
      </c>
    </row>
    <row r="31481" spans="1:1" x14ac:dyDescent="0.3">
      <c r="A31481" s="3">
        <v>0.449474206791874</v>
      </c>
    </row>
    <row r="31482" spans="1:1" x14ac:dyDescent="0.3">
      <c r="A31482" s="3">
        <v>0.44951518402268498</v>
      </c>
    </row>
    <row r="31483" spans="1:1" x14ac:dyDescent="0.3">
      <c r="A31483" s="3">
        <v>0.44953120002922797</v>
      </c>
    </row>
    <row r="31484" spans="1:1" x14ac:dyDescent="0.3">
      <c r="A31484" s="3">
        <v>0.44957106564888299</v>
      </c>
    </row>
    <row r="31485" spans="1:1" x14ac:dyDescent="0.3">
      <c r="A31485" s="3">
        <v>0.44957721953275298</v>
      </c>
    </row>
    <row r="31486" spans="1:1" x14ac:dyDescent="0.3">
      <c r="A31486" s="3">
        <v>0.44959966681531099</v>
      </c>
    </row>
    <row r="31487" spans="1:1" x14ac:dyDescent="0.3">
      <c r="A31487" s="3">
        <v>0.44961132802612402</v>
      </c>
    </row>
    <row r="31488" spans="1:1" x14ac:dyDescent="0.3">
      <c r="A31488" s="3">
        <v>0.44962349250245998</v>
      </c>
    </row>
    <row r="31489" spans="1:1" x14ac:dyDescent="0.3">
      <c r="A31489" s="3">
        <v>0.449645695069402</v>
      </c>
    </row>
    <row r="31490" spans="1:1" x14ac:dyDescent="0.3">
      <c r="A31490" s="3">
        <v>0.44964798632796199</v>
      </c>
    </row>
    <row r="31491" spans="1:1" x14ac:dyDescent="0.3">
      <c r="A31491" s="3">
        <v>0.44965164818897901</v>
      </c>
    </row>
    <row r="31492" spans="1:1" x14ac:dyDescent="0.3">
      <c r="A31492" s="3">
        <v>0.44965380160763002</v>
      </c>
    </row>
    <row r="31493" spans="1:1" x14ac:dyDescent="0.3">
      <c r="A31493" s="3">
        <v>0.44965902619248699</v>
      </c>
    </row>
    <row r="31494" spans="1:1" x14ac:dyDescent="0.3">
      <c r="A31494" s="3">
        <v>0.44966329237100999</v>
      </c>
    </row>
    <row r="31495" spans="1:1" x14ac:dyDescent="0.3">
      <c r="A31495" s="3">
        <v>0.44966521240742502</v>
      </c>
    </row>
    <row r="31496" spans="1:1" x14ac:dyDescent="0.3">
      <c r="A31496" s="3">
        <v>0.44966879289506601</v>
      </c>
    </row>
    <row r="31497" spans="1:1" x14ac:dyDescent="0.3">
      <c r="A31497" s="3">
        <v>0.44967592915879601</v>
      </c>
    </row>
    <row r="31498" spans="1:1" x14ac:dyDescent="0.3">
      <c r="A31498" s="3">
        <v>0.44968986443150399</v>
      </c>
    </row>
    <row r="31499" spans="1:1" x14ac:dyDescent="0.3">
      <c r="A31499" s="3">
        <v>0.44969792819027898</v>
      </c>
    </row>
    <row r="31500" spans="1:1" x14ac:dyDescent="0.3">
      <c r="A31500" s="3">
        <v>0.44970809993977101</v>
      </c>
    </row>
    <row r="31501" spans="1:1" x14ac:dyDescent="0.3">
      <c r="A31501" s="3">
        <v>0.449716905613122</v>
      </c>
    </row>
    <row r="31502" spans="1:1" x14ac:dyDescent="0.3">
      <c r="A31502" s="3">
        <v>0.449726125551556</v>
      </c>
    </row>
    <row r="31503" spans="1:1" x14ac:dyDescent="0.3">
      <c r="A31503" s="3">
        <v>0.44975338507870499</v>
      </c>
    </row>
    <row r="31504" spans="1:1" x14ac:dyDescent="0.3">
      <c r="A31504" s="3">
        <v>0.44975871387009603</v>
      </c>
    </row>
    <row r="31505" spans="1:1" x14ac:dyDescent="0.3">
      <c r="A31505" s="3">
        <v>0.44978661482083299</v>
      </c>
    </row>
    <row r="31506" spans="1:1" x14ac:dyDescent="0.3">
      <c r="A31506" s="3">
        <v>0.44979137366330901</v>
      </c>
    </row>
    <row r="31507" spans="1:1" x14ac:dyDescent="0.3">
      <c r="A31507" s="3">
        <v>0.44985227278908801</v>
      </c>
    </row>
    <row r="31508" spans="1:1" x14ac:dyDescent="0.3">
      <c r="A31508" s="3">
        <v>0.44986618051851801</v>
      </c>
    </row>
    <row r="31509" spans="1:1" x14ac:dyDescent="0.3">
      <c r="A31509" s="3">
        <v>0.44988040920009198</v>
      </c>
    </row>
    <row r="31510" spans="1:1" x14ac:dyDescent="0.3">
      <c r="A31510" s="3">
        <v>0.44988457119574798</v>
      </c>
    </row>
    <row r="31511" spans="1:1" x14ac:dyDescent="0.3">
      <c r="A31511" s="3">
        <v>0.449889205325472</v>
      </c>
    </row>
    <row r="31512" spans="1:1" x14ac:dyDescent="0.3">
      <c r="A31512" s="3">
        <v>0.44989788717768298</v>
      </c>
    </row>
    <row r="31513" spans="1:1" x14ac:dyDescent="0.3">
      <c r="A31513" s="3">
        <v>0.449914815426873</v>
      </c>
    </row>
    <row r="31514" spans="1:1" x14ac:dyDescent="0.3">
      <c r="A31514" s="3">
        <v>0.44992542668834601</v>
      </c>
    </row>
    <row r="31515" spans="1:1" x14ac:dyDescent="0.3">
      <c r="A31515" s="3">
        <v>0.44993853460997502</v>
      </c>
    </row>
    <row r="31516" spans="1:1" x14ac:dyDescent="0.3">
      <c r="A31516" s="3">
        <v>0.44994424362260299</v>
      </c>
    </row>
    <row r="31517" spans="1:1" x14ac:dyDescent="0.3">
      <c r="A31517" s="3">
        <v>0.44996136481117499</v>
      </c>
    </row>
    <row r="31518" spans="1:1" x14ac:dyDescent="0.3">
      <c r="A31518" s="3">
        <v>0.44996912349026302</v>
      </c>
    </row>
    <row r="31519" spans="1:1" x14ac:dyDescent="0.3">
      <c r="A31519" s="3">
        <v>0.44999099734213999</v>
      </c>
    </row>
    <row r="31520" spans="1:1" x14ac:dyDescent="0.3">
      <c r="A31520" s="3">
        <v>0.450006020421366</v>
      </c>
    </row>
    <row r="31521" spans="1:1" x14ac:dyDescent="0.3">
      <c r="A31521" s="3">
        <v>0.45000626737678701</v>
      </c>
    </row>
    <row r="31522" spans="1:1" x14ac:dyDescent="0.3">
      <c r="A31522" s="3">
        <v>0.45001135249454899</v>
      </c>
    </row>
    <row r="31523" spans="1:1" x14ac:dyDescent="0.3">
      <c r="A31523" s="3">
        <v>0.45001298605277201</v>
      </c>
    </row>
    <row r="31524" spans="1:1" x14ac:dyDescent="0.3">
      <c r="A31524" s="3">
        <v>0.45003560762773198</v>
      </c>
    </row>
    <row r="31525" spans="1:1" x14ac:dyDescent="0.3">
      <c r="A31525" s="3">
        <v>0.450073690170056</v>
      </c>
    </row>
    <row r="31526" spans="1:1" x14ac:dyDescent="0.3">
      <c r="A31526" s="3">
        <v>0.45008411753608002</v>
      </c>
    </row>
    <row r="31527" spans="1:1" x14ac:dyDescent="0.3">
      <c r="A31527" s="3">
        <v>0.45014765825783598</v>
      </c>
    </row>
    <row r="31528" spans="1:1" x14ac:dyDescent="0.3">
      <c r="A31528" s="3">
        <v>0.450156648859939</v>
      </c>
    </row>
    <row r="31529" spans="1:1" x14ac:dyDescent="0.3">
      <c r="A31529" s="3">
        <v>0.450159717274634</v>
      </c>
    </row>
    <row r="31530" spans="1:1" x14ac:dyDescent="0.3">
      <c r="A31530" s="3">
        <v>0.45016994703841501</v>
      </c>
    </row>
    <row r="31531" spans="1:1" x14ac:dyDescent="0.3">
      <c r="A31531" s="3">
        <v>0.45018376120565201</v>
      </c>
    </row>
    <row r="31532" spans="1:1" x14ac:dyDescent="0.3">
      <c r="A31532" s="3">
        <v>0.45019471887407397</v>
      </c>
    </row>
    <row r="31533" spans="1:1" x14ac:dyDescent="0.3">
      <c r="A31533" s="3">
        <v>0.45019994669639701</v>
      </c>
    </row>
    <row r="31534" spans="1:1" x14ac:dyDescent="0.3">
      <c r="A31534" s="3">
        <v>0.45023773046579002</v>
      </c>
    </row>
    <row r="31535" spans="1:1" x14ac:dyDescent="0.3">
      <c r="A31535" s="3">
        <v>0.45026529954663402</v>
      </c>
    </row>
    <row r="31536" spans="1:1" x14ac:dyDescent="0.3">
      <c r="A31536" s="3">
        <v>0.45026954600465602</v>
      </c>
    </row>
    <row r="31537" spans="1:1" x14ac:dyDescent="0.3">
      <c r="A31537" s="3">
        <v>0.45027084118969102</v>
      </c>
    </row>
    <row r="31538" spans="1:1" x14ac:dyDescent="0.3">
      <c r="A31538" s="3">
        <v>0.45029084898642902</v>
      </c>
    </row>
    <row r="31539" spans="1:1" x14ac:dyDescent="0.3">
      <c r="A31539" s="3">
        <v>0.45031443550358002</v>
      </c>
    </row>
    <row r="31540" spans="1:1" x14ac:dyDescent="0.3">
      <c r="A31540" s="3">
        <v>0.45032237078545401</v>
      </c>
    </row>
    <row r="31541" spans="1:1" x14ac:dyDescent="0.3">
      <c r="A31541" s="3">
        <v>0.450328517634492</v>
      </c>
    </row>
    <row r="31542" spans="1:1" x14ac:dyDescent="0.3">
      <c r="A31542" s="3">
        <v>0.45034040621516203</v>
      </c>
    </row>
    <row r="31543" spans="1:1" x14ac:dyDescent="0.3">
      <c r="A31543" s="3">
        <v>0.45035598581861103</v>
      </c>
    </row>
    <row r="31544" spans="1:1" x14ac:dyDescent="0.3">
      <c r="A31544" s="3">
        <v>0.45040071568225198</v>
      </c>
    </row>
    <row r="31545" spans="1:1" x14ac:dyDescent="0.3">
      <c r="A31545" s="3">
        <v>0.45041365304515302</v>
      </c>
    </row>
    <row r="31546" spans="1:1" x14ac:dyDescent="0.3">
      <c r="A31546" s="3">
        <v>0.45042769160278001</v>
      </c>
    </row>
    <row r="31547" spans="1:1" x14ac:dyDescent="0.3">
      <c r="A31547" s="3">
        <v>0.45043413239318603</v>
      </c>
    </row>
    <row r="31548" spans="1:1" x14ac:dyDescent="0.3">
      <c r="A31548" s="3">
        <v>0.45043742013239302</v>
      </c>
    </row>
    <row r="31549" spans="1:1" x14ac:dyDescent="0.3">
      <c r="A31549" s="3">
        <v>0.45044777637919398</v>
      </c>
    </row>
    <row r="31550" spans="1:1" x14ac:dyDescent="0.3">
      <c r="A31550" s="3">
        <v>0.45047385449779298</v>
      </c>
    </row>
    <row r="31551" spans="1:1" x14ac:dyDescent="0.3">
      <c r="A31551" s="3">
        <v>0.45047481671720402</v>
      </c>
    </row>
    <row r="31552" spans="1:1" x14ac:dyDescent="0.3">
      <c r="A31552" s="3">
        <v>0.45048508008167998</v>
      </c>
    </row>
    <row r="31553" spans="1:1" x14ac:dyDescent="0.3">
      <c r="A31553" s="3">
        <v>0.45051061297284001</v>
      </c>
    </row>
    <row r="31554" spans="1:1" x14ac:dyDescent="0.3">
      <c r="A31554" s="3">
        <v>0.45052798976161501</v>
      </c>
    </row>
    <row r="31555" spans="1:1" x14ac:dyDescent="0.3">
      <c r="A31555" s="3">
        <v>0.45053202819431598</v>
      </c>
    </row>
    <row r="31556" spans="1:1" x14ac:dyDescent="0.3">
      <c r="A31556" s="3">
        <v>0.45056487758251801</v>
      </c>
    </row>
    <row r="31557" spans="1:1" x14ac:dyDescent="0.3">
      <c r="A31557" s="3">
        <v>0.450565676223043</v>
      </c>
    </row>
    <row r="31558" spans="1:1" x14ac:dyDescent="0.3">
      <c r="A31558" s="3">
        <v>0.45058124571961999</v>
      </c>
    </row>
    <row r="31559" spans="1:1" x14ac:dyDescent="0.3">
      <c r="A31559" s="3">
        <v>0.45059717480981298</v>
      </c>
    </row>
    <row r="31560" spans="1:1" x14ac:dyDescent="0.3">
      <c r="A31560" s="3">
        <v>0.45059831173730902</v>
      </c>
    </row>
    <row r="31561" spans="1:1" x14ac:dyDescent="0.3">
      <c r="A31561" s="3">
        <v>0.45059831867038502</v>
      </c>
    </row>
    <row r="31562" spans="1:1" x14ac:dyDescent="0.3">
      <c r="A31562" s="3">
        <v>0.45061789323120899</v>
      </c>
    </row>
    <row r="31563" spans="1:1" x14ac:dyDescent="0.3">
      <c r="A31563" s="3">
        <v>0.45062845683376102</v>
      </c>
    </row>
    <row r="31564" spans="1:1" x14ac:dyDescent="0.3">
      <c r="A31564" s="3">
        <v>0.450629390214632</v>
      </c>
    </row>
    <row r="31565" spans="1:1" x14ac:dyDescent="0.3">
      <c r="A31565" s="3">
        <v>0.45063148712855</v>
      </c>
    </row>
    <row r="31566" spans="1:1" x14ac:dyDescent="0.3">
      <c r="A31566" s="3">
        <v>0.45063496308234402</v>
      </c>
    </row>
    <row r="31567" spans="1:1" x14ac:dyDescent="0.3">
      <c r="A31567" s="3">
        <v>0.45065067399177899</v>
      </c>
    </row>
    <row r="31568" spans="1:1" x14ac:dyDescent="0.3">
      <c r="A31568" s="3">
        <v>0.45066618496108801</v>
      </c>
    </row>
    <row r="31569" spans="1:1" x14ac:dyDescent="0.3">
      <c r="A31569" s="3">
        <v>0.450669819368748</v>
      </c>
    </row>
    <row r="31570" spans="1:1" x14ac:dyDescent="0.3">
      <c r="A31570" s="3">
        <v>0.45068285058524898</v>
      </c>
    </row>
    <row r="31571" spans="1:1" x14ac:dyDescent="0.3">
      <c r="A31571" s="3">
        <v>0.45069748670601101</v>
      </c>
    </row>
    <row r="31572" spans="1:1" x14ac:dyDescent="0.3">
      <c r="A31572" s="3">
        <v>0.450720183086114</v>
      </c>
    </row>
    <row r="31573" spans="1:1" x14ac:dyDescent="0.3">
      <c r="A31573" s="3">
        <v>0.45072344352482502</v>
      </c>
    </row>
    <row r="31574" spans="1:1" x14ac:dyDescent="0.3">
      <c r="A31574" s="3">
        <v>0.45073837482191298</v>
      </c>
    </row>
    <row r="31575" spans="1:1" x14ac:dyDescent="0.3">
      <c r="A31575" s="3">
        <v>0.45075631295274698</v>
      </c>
    </row>
    <row r="31576" spans="1:1" x14ac:dyDescent="0.3">
      <c r="A31576" s="3">
        <v>0.45076050157992498</v>
      </c>
    </row>
    <row r="31577" spans="1:1" x14ac:dyDescent="0.3">
      <c r="A31577" s="3">
        <v>0.450774552394964</v>
      </c>
    </row>
    <row r="31578" spans="1:1" x14ac:dyDescent="0.3">
      <c r="A31578" s="3">
        <v>0.45079129873493901</v>
      </c>
    </row>
    <row r="31579" spans="1:1" x14ac:dyDescent="0.3">
      <c r="A31579" s="3">
        <v>0.45079551786970001</v>
      </c>
    </row>
    <row r="31580" spans="1:1" x14ac:dyDescent="0.3">
      <c r="A31580" s="3">
        <v>0.45080234526019902</v>
      </c>
    </row>
    <row r="31581" spans="1:1" x14ac:dyDescent="0.3">
      <c r="A31581" s="3">
        <v>0.45080324583282799</v>
      </c>
    </row>
    <row r="31582" spans="1:1" x14ac:dyDescent="0.3">
      <c r="A31582" s="3">
        <v>0.45083053480194302</v>
      </c>
    </row>
    <row r="31583" spans="1:1" x14ac:dyDescent="0.3">
      <c r="A31583" s="3">
        <v>0.45083465115933902</v>
      </c>
    </row>
    <row r="31584" spans="1:1" x14ac:dyDescent="0.3">
      <c r="A31584" s="3">
        <v>0.45084156364131101</v>
      </c>
    </row>
    <row r="31585" spans="1:1" x14ac:dyDescent="0.3">
      <c r="A31585" s="3">
        <v>0.45089887930957501</v>
      </c>
    </row>
    <row r="31586" spans="1:1" x14ac:dyDescent="0.3">
      <c r="A31586" s="3">
        <v>0.450900256338293</v>
      </c>
    </row>
    <row r="31587" spans="1:1" x14ac:dyDescent="0.3">
      <c r="A31587" s="3">
        <v>0.45090375214668899</v>
      </c>
    </row>
    <row r="31588" spans="1:1" x14ac:dyDescent="0.3">
      <c r="A31588" s="3">
        <v>0.450931675179159</v>
      </c>
    </row>
    <row r="31589" spans="1:1" x14ac:dyDescent="0.3">
      <c r="A31589" s="3">
        <v>0.45093810399413797</v>
      </c>
    </row>
    <row r="31590" spans="1:1" x14ac:dyDescent="0.3">
      <c r="A31590" s="3">
        <v>0.45096954844655901</v>
      </c>
    </row>
    <row r="31591" spans="1:1" x14ac:dyDescent="0.3">
      <c r="A31591" s="3">
        <v>0.45097622850003499</v>
      </c>
    </row>
    <row r="31592" spans="1:1" x14ac:dyDescent="0.3">
      <c r="A31592" s="3">
        <v>0.45100351309179199</v>
      </c>
    </row>
    <row r="31593" spans="1:1" x14ac:dyDescent="0.3">
      <c r="A31593" s="3">
        <v>0.45101326961438598</v>
      </c>
    </row>
    <row r="31594" spans="1:1" x14ac:dyDescent="0.3">
      <c r="A31594" s="3">
        <v>0.45101798145739103</v>
      </c>
    </row>
    <row r="31595" spans="1:1" x14ac:dyDescent="0.3">
      <c r="A31595" s="3">
        <v>0.45102195319728</v>
      </c>
    </row>
    <row r="31596" spans="1:1" x14ac:dyDescent="0.3">
      <c r="A31596" s="3">
        <v>0.451027026757016</v>
      </c>
    </row>
    <row r="31597" spans="1:1" x14ac:dyDescent="0.3">
      <c r="A31597" s="3">
        <v>0.45104911485848898</v>
      </c>
    </row>
    <row r="31598" spans="1:1" x14ac:dyDescent="0.3">
      <c r="A31598" s="3">
        <v>0.45105217624246602</v>
      </c>
    </row>
    <row r="31599" spans="1:1" x14ac:dyDescent="0.3">
      <c r="A31599" s="3">
        <v>0.451056970774392</v>
      </c>
    </row>
    <row r="31600" spans="1:1" x14ac:dyDescent="0.3">
      <c r="A31600" s="3">
        <v>0.45106791805435897</v>
      </c>
    </row>
    <row r="31601" spans="1:1" x14ac:dyDescent="0.3">
      <c r="A31601" s="3">
        <v>0.45107373130282802</v>
      </c>
    </row>
    <row r="31602" spans="1:1" x14ac:dyDescent="0.3">
      <c r="A31602" s="3">
        <v>0.45108619703627201</v>
      </c>
    </row>
    <row r="31603" spans="1:1" x14ac:dyDescent="0.3">
      <c r="A31603" s="3">
        <v>0.45112316520858498</v>
      </c>
    </row>
    <row r="31604" spans="1:1" x14ac:dyDescent="0.3">
      <c r="A31604" s="3">
        <v>0.45112320360059199</v>
      </c>
    </row>
    <row r="31605" spans="1:1" x14ac:dyDescent="0.3">
      <c r="A31605" s="3">
        <v>0.451127986634144</v>
      </c>
    </row>
    <row r="31606" spans="1:1" x14ac:dyDescent="0.3">
      <c r="A31606" s="3">
        <v>0.45115960729371801</v>
      </c>
    </row>
    <row r="31607" spans="1:1" x14ac:dyDescent="0.3">
      <c r="A31607" s="3">
        <v>0.45117744984629299</v>
      </c>
    </row>
    <row r="31608" spans="1:1" x14ac:dyDescent="0.3">
      <c r="A31608" s="3">
        <v>0.451178551468774</v>
      </c>
    </row>
    <row r="31609" spans="1:1" x14ac:dyDescent="0.3">
      <c r="A31609" s="3">
        <v>0.45118406152764901</v>
      </c>
    </row>
    <row r="31610" spans="1:1" x14ac:dyDescent="0.3">
      <c r="A31610" s="3">
        <v>0.45119024121457901</v>
      </c>
    </row>
    <row r="31611" spans="1:1" x14ac:dyDescent="0.3">
      <c r="A31611" s="3">
        <v>0.45119701389696698</v>
      </c>
    </row>
    <row r="31612" spans="1:1" x14ac:dyDescent="0.3">
      <c r="A31612" s="3">
        <v>0.45120882221919001</v>
      </c>
    </row>
    <row r="31613" spans="1:1" x14ac:dyDescent="0.3">
      <c r="A31613" s="3">
        <v>0.45122464253359301</v>
      </c>
    </row>
    <row r="31614" spans="1:1" x14ac:dyDescent="0.3">
      <c r="A31614" s="3">
        <v>0.45126077322243602</v>
      </c>
    </row>
    <row r="31615" spans="1:1" x14ac:dyDescent="0.3">
      <c r="A31615" s="3">
        <v>0.451265850922836</v>
      </c>
    </row>
    <row r="31616" spans="1:1" x14ac:dyDescent="0.3">
      <c r="A31616" s="3">
        <v>0.45128169768864601</v>
      </c>
    </row>
    <row r="31617" spans="1:1" x14ac:dyDescent="0.3">
      <c r="A31617" s="3">
        <v>0.45132025449893298</v>
      </c>
    </row>
    <row r="31618" spans="1:1" x14ac:dyDescent="0.3">
      <c r="A31618" s="3">
        <v>0.45132128855236298</v>
      </c>
    </row>
    <row r="31619" spans="1:1" x14ac:dyDescent="0.3">
      <c r="A31619" s="3">
        <v>0.45133480740864002</v>
      </c>
    </row>
    <row r="31620" spans="1:1" x14ac:dyDescent="0.3">
      <c r="A31620" s="3">
        <v>0.45133903913263501</v>
      </c>
    </row>
    <row r="31621" spans="1:1" x14ac:dyDescent="0.3">
      <c r="A31621" s="3">
        <v>0.45133914881805998</v>
      </c>
    </row>
    <row r="31622" spans="1:1" x14ac:dyDescent="0.3">
      <c r="A31622" s="3">
        <v>0.45136076213501702</v>
      </c>
    </row>
    <row r="31623" spans="1:1" x14ac:dyDescent="0.3">
      <c r="A31623" s="3">
        <v>0.45137350391855802</v>
      </c>
    </row>
    <row r="31624" spans="1:1" x14ac:dyDescent="0.3">
      <c r="A31624" s="3">
        <v>0.45140377033656398</v>
      </c>
    </row>
    <row r="31625" spans="1:1" x14ac:dyDescent="0.3">
      <c r="A31625" s="3">
        <v>0.45140731726704902</v>
      </c>
    </row>
    <row r="31626" spans="1:1" x14ac:dyDescent="0.3">
      <c r="A31626" s="3">
        <v>0.451418059402177</v>
      </c>
    </row>
    <row r="31627" spans="1:1" x14ac:dyDescent="0.3">
      <c r="A31627" s="3">
        <v>0.45142173557110199</v>
      </c>
    </row>
    <row r="31628" spans="1:1" x14ac:dyDescent="0.3">
      <c r="A31628" s="3">
        <v>0.451444733821315</v>
      </c>
    </row>
    <row r="31629" spans="1:1" x14ac:dyDescent="0.3">
      <c r="A31629" s="3">
        <v>0.45145033351501501</v>
      </c>
    </row>
    <row r="31630" spans="1:1" x14ac:dyDescent="0.3">
      <c r="A31630" s="3">
        <v>0.45147145801785699</v>
      </c>
    </row>
    <row r="31631" spans="1:1" x14ac:dyDescent="0.3">
      <c r="A31631" s="3">
        <v>0.45147258430103299</v>
      </c>
    </row>
    <row r="31632" spans="1:1" x14ac:dyDescent="0.3">
      <c r="A31632" s="3">
        <v>0.45149018779247801</v>
      </c>
    </row>
    <row r="31633" spans="1:1" x14ac:dyDescent="0.3">
      <c r="A31633" s="3">
        <v>0.45150395458367698</v>
      </c>
    </row>
    <row r="31634" spans="1:1" x14ac:dyDescent="0.3">
      <c r="A31634" s="3">
        <v>0.45150781429158898</v>
      </c>
    </row>
    <row r="31635" spans="1:1" x14ac:dyDescent="0.3">
      <c r="A31635" s="3">
        <v>0.45151100551226497</v>
      </c>
    </row>
    <row r="31636" spans="1:1" x14ac:dyDescent="0.3">
      <c r="A31636" s="3">
        <v>0.45151457375652099</v>
      </c>
    </row>
    <row r="31637" spans="1:1" x14ac:dyDescent="0.3">
      <c r="A31637" s="3">
        <v>0.45152584966901399</v>
      </c>
    </row>
    <row r="31638" spans="1:1" x14ac:dyDescent="0.3">
      <c r="A31638" s="3">
        <v>0.45153404202070402</v>
      </c>
    </row>
    <row r="31639" spans="1:1" x14ac:dyDescent="0.3">
      <c r="A31639" s="3">
        <v>0.45153781304600199</v>
      </c>
    </row>
    <row r="31640" spans="1:1" x14ac:dyDescent="0.3">
      <c r="A31640" s="3">
        <v>0.45153839657890599</v>
      </c>
    </row>
    <row r="31641" spans="1:1" x14ac:dyDescent="0.3">
      <c r="A31641" s="3">
        <v>0.45156068563239299</v>
      </c>
    </row>
    <row r="31642" spans="1:1" x14ac:dyDescent="0.3">
      <c r="A31642" s="3">
        <v>0.45159206540823399</v>
      </c>
    </row>
    <row r="31643" spans="1:1" x14ac:dyDescent="0.3">
      <c r="A31643" s="3">
        <v>0.45159571308979002</v>
      </c>
    </row>
    <row r="31644" spans="1:1" x14ac:dyDescent="0.3">
      <c r="A31644" s="3">
        <v>0.45160417579459999</v>
      </c>
    </row>
    <row r="31645" spans="1:1" x14ac:dyDescent="0.3">
      <c r="A31645" s="3">
        <v>0.45161956355615801</v>
      </c>
    </row>
    <row r="31646" spans="1:1" x14ac:dyDescent="0.3">
      <c r="A31646" s="3">
        <v>0.451640832793756</v>
      </c>
    </row>
    <row r="31647" spans="1:1" x14ac:dyDescent="0.3">
      <c r="A31647" s="3">
        <v>0.45166007822792997</v>
      </c>
    </row>
    <row r="31648" spans="1:1" x14ac:dyDescent="0.3">
      <c r="A31648" s="3">
        <v>0.45168787815369099</v>
      </c>
    </row>
    <row r="31649" spans="1:1" x14ac:dyDescent="0.3">
      <c r="A31649" s="3">
        <v>0.45169071334385202</v>
      </c>
    </row>
    <row r="31650" spans="1:1" x14ac:dyDescent="0.3">
      <c r="A31650" s="3">
        <v>0.451692492963225</v>
      </c>
    </row>
    <row r="31651" spans="1:1" x14ac:dyDescent="0.3">
      <c r="A31651" s="3">
        <v>0.451696963632994</v>
      </c>
    </row>
    <row r="31652" spans="1:1" x14ac:dyDescent="0.3">
      <c r="A31652" s="3">
        <v>0.45169784267051899</v>
      </c>
    </row>
    <row r="31653" spans="1:1" x14ac:dyDescent="0.3">
      <c r="A31653" s="3">
        <v>0.45170661090403103</v>
      </c>
    </row>
    <row r="31654" spans="1:1" x14ac:dyDescent="0.3">
      <c r="A31654" s="3">
        <v>0.45172642966799598</v>
      </c>
    </row>
    <row r="31655" spans="1:1" x14ac:dyDescent="0.3">
      <c r="A31655" s="3">
        <v>0.451745612732809</v>
      </c>
    </row>
    <row r="31656" spans="1:1" x14ac:dyDescent="0.3">
      <c r="A31656" s="3">
        <v>0.451749910360565</v>
      </c>
    </row>
    <row r="31657" spans="1:1" x14ac:dyDescent="0.3">
      <c r="A31657" s="3">
        <v>0.45178785210826</v>
      </c>
    </row>
    <row r="31658" spans="1:1" x14ac:dyDescent="0.3">
      <c r="A31658" s="3">
        <v>0.45179284830259597</v>
      </c>
    </row>
    <row r="31659" spans="1:1" x14ac:dyDescent="0.3">
      <c r="A31659" s="3">
        <v>0.45179831324430503</v>
      </c>
    </row>
    <row r="31660" spans="1:1" x14ac:dyDescent="0.3">
      <c r="A31660" s="3">
        <v>0.45185432151765298</v>
      </c>
    </row>
    <row r="31661" spans="1:1" x14ac:dyDescent="0.3">
      <c r="A31661" s="3">
        <v>0.45186638716120697</v>
      </c>
    </row>
    <row r="31662" spans="1:1" x14ac:dyDescent="0.3">
      <c r="A31662" s="3">
        <v>0.45186726439966901</v>
      </c>
    </row>
    <row r="31663" spans="1:1" x14ac:dyDescent="0.3">
      <c r="A31663" s="3">
        <v>0.45191750000974101</v>
      </c>
    </row>
    <row r="31664" spans="1:1" x14ac:dyDescent="0.3">
      <c r="A31664" s="3">
        <v>0.45194643139844298</v>
      </c>
    </row>
    <row r="31665" spans="1:1" x14ac:dyDescent="0.3">
      <c r="A31665" s="3">
        <v>0.45195213288861602</v>
      </c>
    </row>
    <row r="31666" spans="1:1" x14ac:dyDescent="0.3">
      <c r="A31666" s="3">
        <v>0.451979964644114</v>
      </c>
    </row>
    <row r="31667" spans="1:1" x14ac:dyDescent="0.3">
      <c r="A31667" s="3">
        <v>0.45199639402979103</v>
      </c>
    </row>
    <row r="31668" spans="1:1" x14ac:dyDescent="0.3">
      <c r="A31668" s="3">
        <v>0.45200612926852302</v>
      </c>
    </row>
    <row r="31669" spans="1:1" x14ac:dyDescent="0.3">
      <c r="A31669" s="3">
        <v>0.452009274803713</v>
      </c>
    </row>
    <row r="31670" spans="1:1" x14ac:dyDescent="0.3">
      <c r="A31670" s="3">
        <v>0.45202679933621898</v>
      </c>
    </row>
    <row r="31671" spans="1:1" x14ac:dyDescent="0.3">
      <c r="A31671" s="3">
        <v>0.45204920469636001</v>
      </c>
    </row>
    <row r="31672" spans="1:1" x14ac:dyDescent="0.3">
      <c r="A31672" s="3">
        <v>0.45208281418284402</v>
      </c>
    </row>
    <row r="31673" spans="1:1" x14ac:dyDescent="0.3">
      <c r="A31673" s="3">
        <v>0.45209457027586403</v>
      </c>
    </row>
    <row r="31674" spans="1:1" x14ac:dyDescent="0.3">
      <c r="A31674" s="3">
        <v>0.45213862282947098</v>
      </c>
    </row>
    <row r="31675" spans="1:1" x14ac:dyDescent="0.3">
      <c r="A31675" s="3">
        <v>0.45214632119310399</v>
      </c>
    </row>
    <row r="31676" spans="1:1" x14ac:dyDescent="0.3">
      <c r="A31676" s="3">
        <v>0.45215692658333601</v>
      </c>
    </row>
    <row r="31677" spans="1:1" x14ac:dyDescent="0.3">
      <c r="A31677" s="3">
        <v>0.45215721794240499</v>
      </c>
    </row>
    <row r="31678" spans="1:1" x14ac:dyDescent="0.3">
      <c r="A31678" s="3">
        <v>0.45217310619513101</v>
      </c>
    </row>
    <row r="31679" spans="1:1" x14ac:dyDescent="0.3">
      <c r="A31679" s="3">
        <v>0.45218144955249201</v>
      </c>
    </row>
    <row r="31680" spans="1:1" x14ac:dyDescent="0.3">
      <c r="A31680" s="3">
        <v>0.45218731906227799</v>
      </c>
    </row>
    <row r="31681" spans="1:1" x14ac:dyDescent="0.3">
      <c r="A31681" s="3">
        <v>0.45219171491393001</v>
      </c>
    </row>
    <row r="31682" spans="1:1" x14ac:dyDescent="0.3">
      <c r="A31682" s="3">
        <v>0.45219577430736702</v>
      </c>
    </row>
    <row r="31683" spans="1:1" x14ac:dyDescent="0.3">
      <c r="A31683" s="3">
        <v>0.452199148479979</v>
      </c>
    </row>
    <row r="31684" spans="1:1" x14ac:dyDescent="0.3">
      <c r="A31684" s="3">
        <v>0.45222738659351602</v>
      </c>
    </row>
    <row r="31685" spans="1:1" x14ac:dyDescent="0.3">
      <c r="A31685" s="3">
        <v>0.452234215337386</v>
      </c>
    </row>
    <row r="31686" spans="1:1" x14ac:dyDescent="0.3">
      <c r="A31686" s="3">
        <v>0.45225785428545801</v>
      </c>
    </row>
    <row r="31687" spans="1:1" x14ac:dyDescent="0.3">
      <c r="A31687" s="3">
        <v>0.45225861534755302</v>
      </c>
    </row>
    <row r="31688" spans="1:1" x14ac:dyDescent="0.3">
      <c r="A31688" s="3">
        <v>0.45226189118182702</v>
      </c>
    </row>
    <row r="31689" spans="1:1" x14ac:dyDescent="0.3">
      <c r="A31689" s="3">
        <v>0.45227208705582</v>
      </c>
    </row>
    <row r="31690" spans="1:1" x14ac:dyDescent="0.3">
      <c r="A31690" s="3">
        <v>0.45231012650323499</v>
      </c>
    </row>
    <row r="31691" spans="1:1" x14ac:dyDescent="0.3">
      <c r="A31691" s="3">
        <v>0.452314301103315</v>
      </c>
    </row>
    <row r="31692" spans="1:1" x14ac:dyDescent="0.3">
      <c r="A31692" s="3">
        <v>0.45232592265882299</v>
      </c>
    </row>
    <row r="31693" spans="1:1" x14ac:dyDescent="0.3">
      <c r="A31693" s="3">
        <v>0.452360862987159</v>
      </c>
    </row>
    <row r="31694" spans="1:1" x14ac:dyDescent="0.3">
      <c r="A31694" s="3">
        <v>0.45238342108009999</v>
      </c>
    </row>
    <row r="31695" spans="1:1" x14ac:dyDescent="0.3">
      <c r="A31695" s="3">
        <v>0.45239278266705601</v>
      </c>
    </row>
    <row r="31696" spans="1:1" x14ac:dyDescent="0.3">
      <c r="A31696" s="3">
        <v>0.45240020786708002</v>
      </c>
    </row>
    <row r="31697" spans="1:1" x14ac:dyDescent="0.3">
      <c r="A31697" s="3">
        <v>0.45241916728248999</v>
      </c>
    </row>
    <row r="31698" spans="1:1" x14ac:dyDescent="0.3">
      <c r="A31698" s="3">
        <v>0.45243672786176198</v>
      </c>
    </row>
    <row r="31699" spans="1:1" x14ac:dyDescent="0.3">
      <c r="A31699" s="3">
        <v>0.45247366854057802</v>
      </c>
    </row>
    <row r="31700" spans="1:1" x14ac:dyDescent="0.3">
      <c r="A31700" s="3">
        <v>0.452479207243905</v>
      </c>
    </row>
    <row r="31701" spans="1:1" x14ac:dyDescent="0.3">
      <c r="A31701" s="3">
        <v>0.45248781769574098</v>
      </c>
    </row>
    <row r="31702" spans="1:1" x14ac:dyDescent="0.3">
      <c r="A31702" s="3">
        <v>0.45248829361734999</v>
      </c>
    </row>
    <row r="31703" spans="1:1" x14ac:dyDescent="0.3">
      <c r="A31703" s="3">
        <v>0.45249698716284498</v>
      </c>
    </row>
    <row r="31704" spans="1:1" x14ac:dyDescent="0.3">
      <c r="A31704" s="3">
        <v>0.45250901440368102</v>
      </c>
    </row>
    <row r="31705" spans="1:1" x14ac:dyDescent="0.3">
      <c r="A31705" s="3">
        <v>0.45251517086821902</v>
      </c>
    </row>
    <row r="31706" spans="1:1" x14ac:dyDescent="0.3">
      <c r="A31706" s="3">
        <v>0.45251624725133499</v>
      </c>
    </row>
    <row r="31707" spans="1:1" x14ac:dyDescent="0.3">
      <c r="A31707" s="3">
        <v>0.45252886602583198</v>
      </c>
    </row>
    <row r="31708" spans="1:1" x14ac:dyDescent="0.3">
      <c r="A31708" s="3">
        <v>0.45255420900741</v>
      </c>
    </row>
    <row r="31709" spans="1:1" x14ac:dyDescent="0.3">
      <c r="A31709" s="3">
        <v>0.452574458040304</v>
      </c>
    </row>
    <row r="31710" spans="1:1" x14ac:dyDescent="0.3">
      <c r="A31710" s="3">
        <v>0.452619575030203</v>
      </c>
    </row>
    <row r="31711" spans="1:1" x14ac:dyDescent="0.3">
      <c r="A31711" s="3">
        <v>0.45266818629616601</v>
      </c>
    </row>
    <row r="31712" spans="1:1" x14ac:dyDescent="0.3">
      <c r="A31712" s="3">
        <v>0.45272268140281502</v>
      </c>
    </row>
    <row r="31713" spans="1:1" x14ac:dyDescent="0.3">
      <c r="A31713" s="3">
        <v>0.45273445350312502</v>
      </c>
    </row>
    <row r="31714" spans="1:1" x14ac:dyDescent="0.3">
      <c r="A31714" s="3">
        <v>0.45273452196501202</v>
      </c>
    </row>
    <row r="31715" spans="1:1" x14ac:dyDescent="0.3">
      <c r="A31715" s="3">
        <v>0.45279971600475399</v>
      </c>
    </row>
    <row r="31716" spans="1:1" x14ac:dyDescent="0.3">
      <c r="A31716" s="3">
        <v>0.45280504305565</v>
      </c>
    </row>
    <row r="31717" spans="1:1" x14ac:dyDescent="0.3">
      <c r="A31717" s="3">
        <v>0.45281787901255599</v>
      </c>
    </row>
    <row r="31718" spans="1:1" x14ac:dyDescent="0.3">
      <c r="A31718" s="3">
        <v>0.45283175408312099</v>
      </c>
    </row>
    <row r="31719" spans="1:1" x14ac:dyDescent="0.3">
      <c r="A31719" s="3">
        <v>0.45287285804409899</v>
      </c>
    </row>
    <row r="31720" spans="1:1" x14ac:dyDescent="0.3">
      <c r="A31720" s="3">
        <v>0.452874432516784</v>
      </c>
    </row>
    <row r="31721" spans="1:1" x14ac:dyDescent="0.3">
      <c r="A31721" s="3">
        <v>0.45291854341485499</v>
      </c>
    </row>
    <row r="31722" spans="1:1" x14ac:dyDescent="0.3">
      <c r="A31722" s="3">
        <v>0.45291931672140301</v>
      </c>
    </row>
    <row r="31723" spans="1:1" x14ac:dyDescent="0.3">
      <c r="A31723" s="3">
        <v>0.45292212722944802</v>
      </c>
    </row>
    <row r="31724" spans="1:1" x14ac:dyDescent="0.3">
      <c r="A31724" s="3">
        <v>0.45292336018413698</v>
      </c>
    </row>
    <row r="31725" spans="1:1" x14ac:dyDescent="0.3">
      <c r="A31725" s="3">
        <v>0.45292977463787298</v>
      </c>
    </row>
    <row r="31726" spans="1:1" x14ac:dyDescent="0.3">
      <c r="A31726" s="3">
        <v>0.45293247067091702</v>
      </c>
    </row>
    <row r="31727" spans="1:1" x14ac:dyDescent="0.3">
      <c r="A31727" s="3">
        <v>0.45294267048820702</v>
      </c>
    </row>
    <row r="31728" spans="1:1" x14ac:dyDescent="0.3">
      <c r="A31728" s="3">
        <v>0.4529452683372</v>
      </c>
    </row>
    <row r="31729" spans="1:1" x14ac:dyDescent="0.3">
      <c r="A31729" s="3">
        <v>0.45295209895842198</v>
      </c>
    </row>
    <row r="31730" spans="1:1" x14ac:dyDescent="0.3">
      <c r="A31730" s="3">
        <v>0.45295268065340999</v>
      </c>
    </row>
    <row r="31731" spans="1:1" x14ac:dyDescent="0.3">
      <c r="A31731" s="3">
        <v>0.45297078521389</v>
      </c>
    </row>
    <row r="31732" spans="1:1" x14ac:dyDescent="0.3">
      <c r="A31732" s="3">
        <v>0.45297549301068402</v>
      </c>
    </row>
    <row r="31733" spans="1:1" x14ac:dyDescent="0.3">
      <c r="A31733" s="3">
        <v>0.45297906328489201</v>
      </c>
    </row>
    <row r="31734" spans="1:1" x14ac:dyDescent="0.3">
      <c r="A31734" s="3">
        <v>0.45303996476321501</v>
      </c>
    </row>
    <row r="31735" spans="1:1" x14ac:dyDescent="0.3">
      <c r="A31735" s="3">
        <v>0.45304219346255897</v>
      </c>
    </row>
    <row r="31736" spans="1:1" x14ac:dyDescent="0.3">
      <c r="A31736" s="3">
        <v>0.45305108005420103</v>
      </c>
    </row>
    <row r="31737" spans="1:1" x14ac:dyDescent="0.3">
      <c r="A31737" s="3">
        <v>0.45306496885173803</v>
      </c>
    </row>
    <row r="31738" spans="1:1" x14ac:dyDescent="0.3">
      <c r="A31738" s="3">
        <v>0.45309070620410602</v>
      </c>
    </row>
    <row r="31739" spans="1:1" x14ac:dyDescent="0.3">
      <c r="A31739" s="3">
        <v>0.45309560659724901</v>
      </c>
    </row>
    <row r="31740" spans="1:1" x14ac:dyDescent="0.3">
      <c r="A31740" s="3">
        <v>0.45311347355975301</v>
      </c>
    </row>
    <row r="31741" spans="1:1" x14ac:dyDescent="0.3">
      <c r="A31741" s="3">
        <v>0.45312639814204703</v>
      </c>
    </row>
    <row r="31742" spans="1:1" x14ac:dyDescent="0.3">
      <c r="A31742" s="3">
        <v>0.45313180852500701</v>
      </c>
    </row>
    <row r="31743" spans="1:1" x14ac:dyDescent="0.3">
      <c r="A31743" s="3">
        <v>0.45313562478310199</v>
      </c>
    </row>
    <row r="31744" spans="1:1" x14ac:dyDescent="0.3">
      <c r="A31744" s="3">
        <v>0.45315951165753998</v>
      </c>
    </row>
    <row r="31745" spans="1:1" x14ac:dyDescent="0.3">
      <c r="A31745" s="3">
        <v>0.45315964775708101</v>
      </c>
    </row>
    <row r="31746" spans="1:1" x14ac:dyDescent="0.3">
      <c r="A31746" s="3">
        <v>0.45317651513136897</v>
      </c>
    </row>
    <row r="31747" spans="1:1" x14ac:dyDescent="0.3">
      <c r="A31747" s="3">
        <v>0.453189357957066</v>
      </c>
    </row>
    <row r="31748" spans="1:1" x14ac:dyDescent="0.3">
      <c r="A31748" s="3">
        <v>0.45319597331408801</v>
      </c>
    </row>
    <row r="31749" spans="1:1" x14ac:dyDescent="0.3">
      <c r="A31749" s="3">
        <v>0.45319649490685598</v>
      </c>
    </row>
    <row r="31750" spans="1:1" x14ac:dyDescent="0.3">
      <c r="A31750" s="3">
        <v>0.45320351921319202</v>
      </c>
    </row>
    <row r="31751" spans="1:1" x14ac:dyDescent="0.3">
      <c r="A31751" s="3">
        <v>0.453208057027149</v>
      </c>
    </row>
    <row r="31752" spans="1:1" x14ac:dyDescent="0.3">
      <c r="A31752" s="3">
        <v>0.45324859863652001</v>
      </c>
    </row>
    <row r="31753" spans="1:1" x14ac:dyDescent="0.3">
      <c r="A31753" s="3">
        <v>0.45326462808665802</v>
      </c>
    </row>
    <row r="31754" spans="1:1" x14ac:dyDescent="0.3">
      <c r="A31754" s="3">
        <v>0.45329803797787499</v>
      </c>
    </row>
    <row r="31755" spans="1:1" x14ac:dyDescent="0.3">
      <c r="A31755" s="3">
        <v>0.45334018183455899</v>
      </c>
    </row>
    <row r="31756" spans="1:1" x14ac:dyDescent="0.3">
      <c r="A31756" s="3">
        <v>0.45334024110883098</v>
      </c>
    </row>
    <row r="31757" spans="1:1" x14ac:dyDescent="0.3">
      <c r="A31757" s="3">
        <v>0.45334909772130799</v>
      </c>
    </row>
    <row r="31758" spans="1:1" x14ac:dyDescent="0.3">
      <c r="A31758" s="3">
        <v>0.45336186111306798</v>
      </c>
    </row>
    <row r="31759" spans="1:1" x14ac:dyDescent="0.3">
      <c r="A31759" s="3">
        <v>0.45336883900180303</v>
      </c>
    </row>
    <row r="31760" spans="1:1" x14ac:dyDescent="0.3">
      <c r="A31760" s="3">
        <v>0.45339565867610099</v>
      </c>
    </row>
    <row r="31761" spans="1:1" x14ac:dyDescent="0.3">
      <c r="A31761" s="3">
        <v>0.45341151514818401</v>
      </c>
    </row>
    <row r="31762" spans="1:1" x14ac:dyDescent="0.3">
      <c r="A31762" s="3">
        <v>0.453449804532773</v>
      </c>
    </row>
    <row r="31763" spans="1:1" x14ac:dyDescent="0.3">
      <c r="A31763" s="3">
        <v>0.453473286193179</v>
      </c>
    </row>
    <row r="31764" spans="1:1" x14ac:dyDescent="0.3">
      <c r="A31764" s="3">
        <v>0.45348266431476097</v>
      </c>
    </row>
    <row r="31765" spans="1:1" x14ac:dyDescent="0.3">
      <c r="A31765" s="3">
        <v>0.45353617476604702</v>
      </c>
    </row>
    <row r="31766" spans="1:1" x14ac:dyDescent="0.3">
      <c r="A31766" s="3">
        <v>0.45354701509642098</v>
      </c>
    </row>
    <row r="31767" spans="1:1" x14ac:dyDescent="0.3">
      <c r="A31767" s="3">
        <v>0.45356936266721998</v>
      </c>
    </row>
    <row r="31768" spans="1:1" x14ac:dyDescent="0.3">
      <c r="A31768" s="3">
        <v>0.45361968836243899</v>
      </c>
    </row>
    <row r="31769" spans="1:1" x14ac:dyDescent="0.3">
      <c r="A31769" s="3">
        <v>0.45363421537554599</v>
      </c>
    </row>
    <row r="31770" spans="1:1" x14ac:dyDescent="0.3">
      <c r="A31770" s="3">
        <v>0.45365956991571998</v>
      </c>
    </row>
    <row r="31771" spans="1:1" x14ac:dyDescent="0.3">
      <c r="A31771" s="3">
        <v>0.45368520439839999</v>
      </c>
    </row>
    <row r="31772" spans="1:1" x14ac:dyDescent="0.3">
      <c r="A31772" s="3">
        <v>0.453687279988786</v>
      </c>
    </row>
    <row r="31773" spans="1:1" x14ac:dyDescent="0.3">
      <c r="A31773" s="3">
        <v>0.45369293739814998</v>
      </c>
    </row>
    <row r="31774" spans="1:1" x14ac:dyDescent="0.3">
      <c r="A31774" s="3">
        <v>0.45374071328093002</v>
      </c>
    </row>
    <row r="31775" spans="1:1" x14ac:dyDescent="0.3">
      <c r="A31775" s="3">
        <v>0.45375367948586998</v>
      </c>
    </row>
    <row r="31776" spans="1:1" x14ac:dyDescent="0.3">
      <c r="A31776" s="3">
        <v>0.45376066634657503</v>
      </c>
    </row>
    <row r="31777" spans="1:1" x14ac:dyDescent="0.3">
      <c r="A31777" s="3">
        <v>0.45377126341431401</v>
      </c>
    </row>
    <row r="31778" spans="1:1" x14ac:dyDescent="0.3">
      <c r="A31778" s="3">
        <v>0.45377828800565101</v>
      </c>
    </row>
    <row r="31779" spans="1:1" x14ac:dyDescent="0.3">
      <c r="A31779" s="3">
        <v>0.45378223585174199</v>
      </c>
    </row>
    <row r="31780" spans="1:1" x14ac:dyDescent="0.3">
      <c r="A31780" s="3">
        <v>0.45381829793146</v>
      </c>
    </row>
    <row r="31781" spans="1:1" x14ac:dyDescent="0.3">
      <c r="A31781" s="3">
        <v>0.45381879267194197</v>
      </c>
    </row>
    <row r="31782" spans="1:1" x14ac:dyDescent="0.3">
      <c r="A31782" s="3">
        <v>0.453826740648475</v>
      </c>
    </row>
    <row r="31783" spans="1:1" x14ac:dyDescent="0.3">
      <c r="A31783" s="3">
        <v>0.45383152557607398</v>
      </c>
    </row>
    <row r="31784" spans="1:1" x14ac:dyDescent="0.3">
      <c r="A31784" s="3">
        <v>0.45384010561605298</v>
      </c>
    </row>
    <row r="31785" spans="1:1" x14ac:dyDescent="0.3">
      <c r="A31785" s="3">
        <v>0.45384858089814201</v>
      </c>
    </row>
    <row r="31786" spans="1:1" x14ac:dyDescent="0.3">
      <c r="A31786" s="3">
        <v>0.45385753421367497</v>
      </c>
    </row>
    <row r="31787" spans="1:1" x14ac:dyDescent="0.3">
      <c r="A31787" s="3">
        <v>0.45390299074148999</v>
      </c>
    </row>
    <row r="31788" spans="1:1" x14ac:dyDescent="0.3">
      <c r="A31788" s="3">
        <v>0.45392188397402999</v>
      </c>
    </row>
    <row r="31789" spans="1:1" x14ac:dyDescent="0.3">
      <c r="A31789" s="3">
        <v>0.45392456900163403</v>
      </c>
    </row>
    <row r="31790" spans="1:1" x14ac:dyDescent="0.3">
      <c r="A31790" s="3">
        <v>0.453938537850609</v>
      </c>
    </row>
    <row r="31791" spans="1:1" x14ac:dyDescent="0.3">
      <c r="A31791" s="3">
        <v>0.45393962929439102</v>
      </c>
    </row>
    <row r="31792" spans="1:1" x14ac:dyDescent="0.3">
      <c r="A31792" s="3">
        <v>0.45394151561686102</v>
      </c>
    </row>
    <row r="31793" spans="1:1" x14ac:dyDescent="0.3">
      <c r="A31793" s="3">
        <v>0.45395380423974702</v>
      </c>
    </row>
    <row r="31794" spans="1:1" x14ac:dyDescent="0.3">
      <c r="A31794" s="3">
        <v>0.45396308824974102</v>
      </c>
    </row>
    <row r="31795" spans="1:1" x14ac:dyDescent="0.3">
      <c r="A31795" s="3">
        <v>0.453976736598103</v>
      </c>
    </row>
    <row r="31796" spans="1:1" x14ac:dyDescent="0.3">
      <c r="A31796" s="3">
        <v>0.45398960321424198</v>
      </c>
    </row>
    <row r="31797" spans="1:1" x14ac:dyDescent="0.3">
      <c r="A31797" s="3">
        <v>0.454001638069087</v>
      </c>
    </row>
    <row r="31798" spans="1:1" x14ac:dyDescent="0.3">
      <c r="A31798" s="3">
        <v>0.45401672547961702</v>
      </c>
    </row>
    <row r="31799" spans="1:1" x14ac:dyDescent="0.3">
      <c r="A31799" s="3">
        <v>0.454047174271834</v>
      </c>
    </row>
    <row r="31800" spans="1:1" x14ac:dyDescent="0.3">
      <c r="A31800" s="3">
        <v>0.45404977181077499</v>
      </c>
    </row>
    <row r="31801" spans="1:1" x14ac:dyDescent="0.3">
      <c r="A31801" s="3">
        <v>0.454050518389018</v>
      </c>
    </row>
    <row r="31802" spans="1:1" x14ac:dyDescent="0.3">
      <c r="A31802" s="3">
        <v>0.454068880875791</v>
      </c>
    </row>
    <row r="31803" spans="1:1" x14ac:dyDescent="0.3">
      <c r="A31803" s="3">
        <v>0.45409203497304201</v>
      </c>
    </row>
    <row r="31804" spans="1:1" x14ac:dyDescent="0.3">
      <c r="A31804" s="3">
        <v>0.454108636418734</v>
      </c>
    </row>
    <row r="31805" spans="1:1" x14ac:dyDescent="0.3">
      <c r="A31805" s="3">
        <v>0.45411240825593602</v>
      </c>
    </row>
    <row r="31806" spans="1:1" x14ac:dyDescent="0.3">
      <c r="A31806" s="3">
        <v>0.45411313984219798</v>
      </c>
    </row>
    <row r="31807" spans="1:1" x14ac:dyDescent="0.3">
      <c r="A31807" s="3">
        <v>0.45411736423517401</v>
      </c>
    </row>
    <row r="31808" spans="1:1" x14ac:dyDescent="0.3">
      <c r="A31808" s="3">
        <v>0.45413261084357398</v>
      </c>
    </row>
    <row r="31809" spans="1:1" x14ac:dyDescent="0.3">
      <c r="A31809" s="3">
        <v>0.45415095978045</v>
      </c>
    </row>
    <row r="31810" spans="1:1" x14ac:dyDescent="0.3">
      <c r="A31810" s="3">
        <v>0.45415332766101002</v>
      </c>
    </row>
    <row r="31811" spans="1:1" x14ac:dyDescent="0.3">
      <c r="A31811" s="3">
        <v>0.45415584581503299</v>
      </c>
    </row>
    <row r="31812" spans="1:1" x14ac:dyDescent="0.3">
      <c r="A31812" s="3">
        <v>0.45416759258614098</v>
      </c>
    </row>
    <row r="31813" spans="1:1" x14ac:dyDescent="0.3">
      <c r="A31813" s="3">
        <v>0.45417785853516701</v>
      </c>
    </row>
    <row r="31814" spans="1:1" x14ac:dyDescent="0.3">
      <c r="A31814" s="3">
        <v>0.454189284821432</v>
      </c>
    </row>
    <row r="31815" spans="1:1" x14ac:dyDescent="0.3">
      <c r="A31815" s="3">
        <v>0.45419600582361302</v>
      </c>
    </row>
    <row r="31816" spans="1:1" x14ac:dyDescent="0.3">
      <c r="A31816" s="3">
        <v>0.45420293788590899</v>
      </c>
    </row>
    <row r="31817" spans="1:1" x14ac:dyDescent="0.3">
      <c r="A31817" s="3">
        <v>0.454239861217765</v>
      </c>
    </row>
    <row r="31818" spans="1:1" x14ac:dyDescent="0.3">
      <c r="A31818" s="3">
        <v>0.454250686180175</v>
      </c>
    </row>
    <row r="31819" spans="1:1" x14ac:dyDescent="0.3">
      <c r="A31819" s="3">
        <v>0.45425467720155399</v>
      </c>
    </row>
    <row r="31820" spans="1:1" x14ac:dyDescent="0.3">
      <c r="A31820" s="3">
        <v>0.45426478857089198</v>
      </c>
    </row>
    <row r="31821" spans="1:1" x14ac:dyDescent="0.3">
      <c r="A31821" s="3">
        <v>0.45428346125559499</v>
      </c>
    </row>
    <row r="31822" spans="1:1" x14ac:dyDescent="0.3">
      <c r="A31822" s="3">
        <v>0.45428742831000402</v>
      </c>
    </row>
    <row r="31823" spans="1:1" x14ac:dyDescent="0.3">
      <c r="A31823" s="3">
        <v>0.45429496226877703</v>
      </c>
    </row>
    <row r="31824" spans="1:1" x14ac:dyDescent="0.3">
      <c r="A31824" s="3">
        <v>0.45429570878884201</v>
      </c>
    </row>
    <row r="31825" spans="1:1" x14ac:dyDescent="0.3">
      <c r="A31825" s="3">
        <v>0.45430776258818101</v>
      </c>
    </row>
    <row r="31826" spans="1:1" x14ac:dyDescent="0.3">
      <c r="A31826" s="3">
        <v>0.45431340723111602</v>
      </c>
    </row>
    <row r="31827" spans="1:1" x14ac:dyDescent="0.3">
      <c r="A31827" s="3">
        <v>0.45432069410940401</v>
      </c>
    </row>
    <row r="31828" spans="1:1" x14ac:dyDescent="0.3">
      <c r="A31828" s="3">
        <v>0.454347490030658</v>
      </c>
    </row>
    <row r="31829" spans="1:1" x14ac:dyDescent="0.3">
      <c r="A31829" s="3">
        <v>0.45435657953467801</v>
      </c>
    </row>
    <row r="31830" spans="1:1" x14ac:dyDescent="0.3">
      <c r="A31830" s="3">
        <v>0.454367117511778</v>
      </c>
    </row>
    <row r="31831" spans="1:1" x14ac:dyDescent="0.3">
      <c r="A31831" s="3">
        <v>0.45441187406978001</v>
      </c>
    </row>
    <row r="31832" spans="1:1" x14ac:dyDescent="0.3">
      <c r="A31832" s="3">
        <v>0.45441445091545701</v>
      </c>
    </row>
    <row r="31833" spans="1:1" x14ac:dyDescent="0.3">
      <c r="A31833" s="3">
        <v>0.454418168503325</v>
      </c>
    </row>
    <row r="31834" spans="1:1" x14ac:dyDescent="0.3">
      <c r="A31834" s="3">
        <v>0.45441855083083998</v>
      </c>
    </row>
    <row r="31835" spans="1:1" x14ac:dyDescent="0.3">
      <c r="A31835" s="3">
        <v>0.45446773015145803</v>
      </c>
    </row>
    <row r="31836" spans="1:1" x14ac:dyDescent="0.3">
      <c r="A31836" s="3">
        <v>0.454484285506011</v>
      </c>
    </row>
    <row r="31837" spans="1:1" x14ac:dyDescent="0.3">
      <c r="A31837" s="3">
        <v>0.45449419213583597</v>
      </c>
    </row>
    <row r="31838" spans="1:1" x14ac:dyDescent="0.3">
      <c r="A31838" s="3">
        <v>0.45449545311887302</v>
      </c>
    </row>
    <row r="31839" spans="1:1" x14ac:dyDescent="0.3">
      <c r="A31839" s="3">
        <v>0.45450759984345002</v>
      </c>
    </row>
    <row r="31840" spans="1:1" x14ac:dyDescent="0.3">
      <c r="A31840" s="3">
        <v>0.454512274140985</v>
      </c>
    </row>
    <row r="31841" spans="1:1" x14ac:dyDescent="0.3">
      <c r="A31841" s="3">
        <v>0.454518342850532</v>
      </c>
    </row>
    <row r="31842" spans="1:1" x14ac:dyDescent="0.3">
      <c r="A31842" s="3">
        <v>0.45454836300566698</v>
      </c>
    </row>
    <row r="31843" spans="1:1" x14ac:dyDescent="0.3">
      <c r="A31843" s="3">
        <v>0.45455006140391802</v>
      </c>
    </row>
    <row r="31844" spans="1:1" x14ac:dyDescent="0.3">
      <c r="A31844" s="3">
        <v>0.454560745473918</v>
      </c>
    </row>
    <row r="31845" spans="1:1" x14ac:dyDescent="0.3">
      <c r="A31845" s="3">
        <v>0.45457656410566699</v>
      </c>
    </row>
    <row r="31846" spans="1:1" x14ac:dyDescent="0.3">
      <c r="A31846" s="3">
        <v>0.45457709007852498</v>
      </c>
    </row>
    <row r="31847" spans="1:1" x14ac:dyDescent="0.3">
      <c r="A31847" s="3">
        <v>0.45458258647734301</v>
      </c>
    </row>
    <row r="31848" spans="1:1" x14ac:dyDescent="0.3">
      <c r="A31848" s="3">
        <v>0.45458617574768301</v>
      </c>
    </row>
    <row r="31849" spans="1:1" x14ac:dyDescent="0.3">
      <c r="A31849" s="3">
        <v>0.45460003766423102</v>
      </c>
    </row>
    <row r="31850" spans="1:1" x14ac:dyDescent="0.3">
      <c r="A31850" s="3">
        <v>0.45460280891348098</v>
      </c>
    </row>
    <row r="31851" spans="1:1" x14ac:dyDescent="0.3">
      <c r="A31851" s="3">
        <v>0.45461535779312601</v>
      </c>
    </row>
    <row r="31852" spans="1:1" x14ac:dyDescent="0.3">
      <c r="A31852" s="3">
        <v>0.454618861496773</v>
      </c>
    </row>
    <row r="31853" spans="1:1" x14ac:dyDescent="0.3">
      <c r="A31853" s="3">
        <v>0.45463121572215098</v>
      </c>
    </row>
    <row r="31854" spans="1:1" x14ac:dyDescent="0.3">
      <c r="A31854" s="3">
        <v>0.45467525705441397</v>
      </c>
    </row>
    <row r="31855" spans="1:1" x14ac:dyDescent="0.3">
      <c r="A31855" s="3">
        <v>0.45472260630735101</v>
      </c>
    </row>
    <row r="31856" spans="1:1" x14ac:dyDescent="0.3">
      <c r="A31856" s="3">
        <v>0.45476384993221602</v>
      </c>
    </row>
    <row r="31857" spans="1:1" x14ac:dyDescent="0.3">
      <c r="A31857" s="3">
        <v>0.45476787159613902</v>
      </c>
    </row>
    <row r="31858" spans="1:1" x14ac:dyDescent="0.3">
      <c r="A31858" s="3">
        <v>0.45477323630863897</v>
      </c>
    </row>
    <row r="31859" spans="1:1" x14ac:dyDescent="0.3">
      <c r="A31859" s="3">
        <v>0.45480373281150499</v>
      </c>
    </row>
    <row r="31860" spans="1:1" x14ac:dyDescent="0.3">
      <c r="A31860" s="3">
        <v>0.454827398275158</v>
      </c>
    </row>
    <row r="31861" spans="1:1" x14ac:dyDescent="0.3">
      <c r="A31861" s="3">
        <v>0.45486529333813902</v>
      </c>
    </row>
    <row r="31862" spans="1:1" x14ac:dyDescent="0.3">
      <c r="A31862" s="3">
        <v>0.45488547325641698</v>
      </c>
    </row>
    <row r="31863" spans="1:1" x14ac:dyDescent="0.3">
      <c r="A31863" s="3">
        <v>0.45489356503564199</v>
      </c>
    </row>
    <row r="31864" spans="1:1" x14ac:dyDescent="0.3">
      <c r="A31864" s="3">
        <v>0.45489556906898898</v>
      </c>
    </row>
    <row r="31865" spans="1:1" x14ac:dyDescent="0.3">
      <c r="A31865" s="3">
        <v>0.45489920318176902</v>
      </c>
    </row>
    <row r="31866" spans="1:1" x14ac:dyDescent="0.3">
      <c r="A31866" s="3">
        <v>0.45492149141812099</v>
      </c>
    </row>
    <row r="31867" spans="1:1" x14ac:dyDescent="0.3">
      <c r="A31867" s="3">
        <v>0.45492938284323398</v>
      </c>
    </row>
    <row r="31868" spans="1:1" x14ac:dyDescent="0.3">
      <c r="A31868" s="3">
        <v>0.45497894849674902</v>
      </c>
    </row>
    <row r="31869" spans="1:1" x14ac:dyDescent="0.3">
      <c r="A31869" s="3">
        <v>0.454992642406782</v>
      </c>
    </row>
    <row r="31870" spans="1:1" x14ac:dyDescent="0.3">
      <c r="A31870" s="3">
        <v>0.45500418946176002</v>
      </c>
    </row>
    <row r="31871" spans="1:1" x14ac:dyDescent="0.3">
      <c r="A31871" s="3">
        <v>0.45500629319415298</v>
      </c>
    </row>
    <row r="31872" spans="1:1" x14ac:dyDescent="0.3">
      <c r="A31872" s="3">
        <v>0.45501504872825599</v>
      </c>
    </row>
    <row r="31873" spans="1:1" x14ac:dyDescent="0.3">
      <c r="A31873" s="3">
        <v>0.45503284272669597</v>
      </c>
    </row>
    <row r="31874" spans="1:1" x14ac:dyDescent="0.3">
      <c r="A31874" s="3">
        <v>0.45504554655074198</v>
      </c>
    </row>
    <row r="31875" spans="1:1" x14ac:dyDescent="0.3">
      <c r="A31875" s="3">
        <v>0.45504813933480498</v>
      </c>
    </row>
    <row r="31876" spans="1:1" x14ac:dyDescent="0.3">
      <c r="A31876" s="3">
        <v>0.45505316188492101</v>
      </c>
    </row>
    <row r="31877" spans="1:1" x14ac:dyDescent="0.3">
      <c r="A31877" s="3">
        <v>0.45507256634225002</v>
      </c>
    </row>
    <row r="31878" spans="1:1" x14ac:dyDescent="0.3">
      <c r="A31878" s="3">
        <v>0.45510907716369298</v>
      </c>
    </row>
    <row r="31879" spans="1:1" x14ac:dyDescent="0.3">
      <c r="A31879" s="3">
        <v>0.45511281170874301</v>
      </c>
    </row>
    <row r="31880" spans="1:1" x14ac:dyDescent="0.3">
      <c r="A31880" s="3">
        <v>0.45514180154984402</v>
      </c>
    </row>
    <row r="31881" spans="1:1" x14ac:dyDescent="0.3">
      <c r="A31881" s="3">
        <v>0.45514916205550399</v>
      </c>
    </row>
    <row r="31882" spans="1:1" x14ac:dyDescent="0.3">
      <c r="A31882" s="3">
        <v>0.45515551340638999</v>
      </c>
    </row>
    <row r="31883" spans="1:1" x14ac:dyDescent="0.3">
      <c r="A31883" s="3">
        <v>0.45516123522180302</v>
      </c>
    </row>
    <row r="31884" spans="1:1" x14ac:dyDescent="0.3">
      <c r="A31884" s="3">
        <v>0.45516600467637303</v>
      </c>
    </row>
    <row r="31885" spans="1:1" x14ac:dyDescent="0.3">
      <c r="A31885" s="3">
        <v>0.45517972119140798</v>
      </c>
    </row>
    <row r="31886" spans="1:1" x14ac:dyDescent="0.3">
      <c r="A31886" s="3">
        <v>0.45517981969482202</v>
      </c>
    </row>
    <row r="31887" spans="1:1" x14ac:dyDescent="0.3">
      <c r="A31887" s="3">
        <v>0.45518670958736202</v>
      </c>
    </row>
    <row r="31888" spans="1:1" x14ac:dyDescent="0.3">
      <c r="A31888" s="3">
        <v>0.45519051838418201</v>
      </c>
    </row>
    <row r="31889" spans="1:1" x14ac:dyDescent="0.3">
      <c r="A31889" s="3">
        <v>0.45522028672744402</v>
      </c>
    </row>
    <row r="31890" spans="1:1" x14ac:dyDescent="0.3">
      <c r="A31890" s="3">
        <v>0.45522907633006499</v>
      </c>
    </row>
    <row r="31891" spans="1:1" x14ac:dyDescent="0.3">
      <c r="A31891" s="3">
        <v>0.45526306915838499</v>
      </c>
    </row>
    <row r="31892" spans="1:1" x14ac:dyDescent="0.3">
      <c r="A31892" s="3">
        <v>0.45528561858525601</v>
      </c>
    </row>
    <row r="31893" spans="1:1" x14ac:dyDescent="0.3">
      <c r="A31893" s="3">
        <v>0.45529717287861499</v>
      </c>
    </row>
    <row r="31894" spans="1:1" x14ac:dyDescent="0.3">
      <c r="A31894" s="3">
        <v>0.45532131005576598</v>
      </c>
    </row>
    <row r="31895" spans="1:1" x14ac:dyDescent="0.3">
      <c r="A31895" s="3">
        <v>0.45536781603426202</v>
      </c>
    </row>
    <row r="31896" spans="1:1" x14ac:dyDescent="0.3">
      <c r="A31896" s="3">
        <v>0.45537473265129202</v>
      </c>
    </row>
    <row r="31897" spans="1:1" x14ac:dyDescent="0.3">
      <c r="A31897" s="3">
        <v>0.45537493123880501</v>
      </c>
    </row>
    <row r="31898" spans="1:1" x14ac:dyDescent="0.3">
      <c r="A31898" s="3">
        <v>0.45541547113888198</v>
      </c>
    </row>
    <row r="31899" spans="1:1" x14ac:dyDescent="0.3">
      <c r="A31899" s="3">
        <v>0.455419960182253</v>
      </c>
    </row>
    <row r="31900" spans="1:1" x14ac:dyDescent="0.3">
      <c r="A31900" s="3">
        <v>0.45543049318584899</v>
      </c>
    </row>
    <row r="31901" spans="1:1" x14ac:dyDescent="0.3">
      <c r="A31901" s="3">
        <v>0.455436253192049</v>
      </c>
    </row>
    <row r="31902" spans="1:1" x14ac:dyDescent="0.3">
      <c r="A31902" s="3">
        <v>0.45544588153182802</v>
      </c>
    </row>
    <row r="31903" spans="1:1" x14ac:dyDescent="0.3">
      <c r="A31903" s="3">
        <v>0.45544778815979198</v>
      </c>
    </row>
    <row r="31904" spans="1:1" x14ac:dyDescent="0.3">
      <c r="A31904" s="3">
        <v>0.45545519203483997</v>
      </c>
    </row>
    <row r="31905" spans="1:1" x14ac:dyDescent="0.3">
      <c r="A31905" s="3">
        <v>0.45546353606641099</v>
      </c>
    </row>
    <row r="31906" spans="1:1" x14ac:dyDescent="0.3">
      <c r="A31906" s="3">
        <v>0.455476553616326</v>
      </c>
    </row>
    <row r="31907" spans="1:1" x14ac:dyDescent="0.3">
      <c r="A31907" s="3">
        <v>0.45548225222348798</v>
      </c>
    </row>
    <row r="31908" spans="1:1" x14ac:dyDescent="0.3">
      <c r="A31908" s="3">
        <v>0.45548713309795702</v>
      </c>
    </row>
    <row r="31909" spans="1:1" x14ac:dyDescent="0.3">
      <c r="A31909" s="3">
        <v>0.45548822233763298</v>
      </c>
    </row>
    <row r="31910" spans="1:1" x14ac:dyDescent="0.3">
      <c r="A31910" s="3">
        <v>0.45552826478018299</v>
      </c>
    </row>
    <row r="31911" spans="1:1" x14ac:dyDescent="0.3">
      <c r="A31911" s="3">
        <v>0.45554460977140498</v>
      </c>
    </row>
    <row r="31912" spans="1:1" x14ac:dyDescent="0.3">
      <c r="A31912" s="3">
        <v>0.45554533648922502</v>
      </c>
    </row>
    <row r="31913" spans="1:1" x14ac:dyDescent="0.3">
      <c r="A31913" s="3">
        <v>0.455552055708836</v>
      </c>
    </row>
    <row r="31914" spans="1:1" x14ac:dyDescent="0.3">
      <c r="A31914" s="3">
        <v>0.45555262309747302</v>
      </c>
    </row>
    <row r="31915" spans="1:1" x14ac:dyDescent="0.3">
      <c r="A31915" s="3">
        <v>0.45556996658152998</v>
      </c>
    </row>
    <row r="31916" spans="1:1" x14ac:dyDescent="0.3">
      <c r="A31916" s="3">
        <v>0.45557337647568602</v>
      </c>
    </row>
    <row r="31917" spans="1:1" x14ac:dyDescent="0.3">
      <c r="A31917" s="3">
        <v>0.45558701839667398</v>
      </c>
    </row>
    <row r="31918" spans="1:1" x14ac:dyDescent="0.3">
      <c r="A31918" s="3">
        <v>0.45559007901510701</v>
      </c>
    </row>
    <row r="31919" spans="1:1" x14ac:dyDescent="0.3">
      <c r="A31919" s="3">
        <v>0.45559330855950197</v>
      </c>
    </row>
    <row r="31920" spans="1:1" x14ac:dyDescent="0.3">
      <c r="A31920" s="3">
        <v>0.455594477224469</v>
      </c>
    </row>
    <row r="31921" spans="1:1" x14ac:dyDescent="0.3">
      <c r="A31921" s="3">
        <v>0.455622657286338</v>
      </c>
    </row>
    <row r="31922" spans="1:1" x14ac:dyDescent="0.3">
      <c r="A31922" s="3">
        <v>0.45564078359387999</v>
      </c>
    </row>
    <row r="31923" spans="1:1" x14ac:dyDescent="0.3">
      <c r="A31923" s="3">
        <v>0.45564672261945499</v>
      </c>
    </row>
    <row r="31924" spans="1:1" x14ac:dyDescent="0.3">
      <c r="A31924" s="3">
        <v>0.45564764318110201</v>
      </c>
    </row>
    <row r="31925" spans="1:1" x14ac:dyDescent="0.3">
      <c r="A31925" s="3">
        <v>0.455693428133082</v>
      </c>
    </row>
    <row r="31926" spans="1:1" x14ac:dyDescent="0.3">
      <c r="A31926" s="3">
        <v>0.45570216052935603</v>
      </c>
    </row>
    <row r="31927" spans="1:1" x14ac:dyDescent="0.3">
      <c r="A31927" s="3">
        <v>0.45571985118117597</v>
      </c>
    </row>
    <row r="31928" spans="1:1" x14ac:dyDescent="0.3">
      <c r="A31928" s="3">
        <v>0.45572532564990598</v>
      </c>
    </row>
    <row r="31929" spans="1:1" x14ac:dyDescent="0.3">
      <c r="A31929" s="3">
        <v>0.45573071362492001</v>
      </c>
    </row>
    <row r="31930" spans="1:1" x14ac:dyDescent="0.3">
      <c r="A31930" s="3">
        <v>0.45576563263386199</v>
      </c>
    </row>
    <row r="31931" spans="1:1" x14ac:dyDescent="0.3">
      <c r="A31931" s="3">
        <v>0.455790370807655</v>
      </c>
    </row>
    <row r="31932" spans="1:1" x14ac:dyDescent="0.3">
      <c r="A31932" s="3">
        <v>0.45581672024266701</v>
      </c>
    </row>
    <row r="31933" spans="1:1" x14ac:dyDescent="0.3">
      <c r="A31933" s="3">
        <v>0.45582408031217803</v>
      </c>
    </row>
    <row r="31934" spans="1:1" x14ac:dyDescent="0.3">
      <c r="A31934" s="3">
        <v>0.45588267573804703</v>
      </c>
    </row>
    <row r="31935" spans="1:1" x14ac:dyDescent="0.3">
      <c r="A31935" s="3">
        <v>0.45591920430066102</v>
      </c>
    </row>
    <row r="31936" spans="1:1" x14ac:dyDescent="0.3">
      <c r="A31936" s="3">
        <v>0.45592075420404199</v>
      </c>
    </row>
    <row r="31937" spans="1:1" x14ac:dyDescent="0.3">
      <c r="A31937" s="3">
        <v>0.45593595378344098</v>
      </c>
    </row>
    <row r="31938" spans="1:1" x14ac:dyDescent="0.3">
      <c r="A31938" s="3">
        <v>0.45594055618439899</v>
      </c>
    </row>
    <row r="31939" spans="1:1" x14ac:dyDescent="0.3">
      <c r="A31939" s="3">
        <v>0.45595353654317</v>
      </c>
    </row>
    <row r="31940" spans="1:1" x14ac:dyDescent="0.3">
      <c r="A31940" s="3">
        <v>0.45595483245715901</v>
      </c>
    </row>
    <row r="31941" spans="1:1" x14ac:dyDescent="0.3">
      <c r="A31941" s="3">
        <v>0.45595941913432497</v>
      </c>
    </row>
    <row r="31942" spans="1:1" x14ac:dyDescent="0.3">
      <c r="A31942" s="3">
        <v>0.45596016238359499</v>
      </c>
    </row>
    <row r="31943" spans="1:1" x14ac:dyDescent="0.3">
      <c r="A31943" s="3">
        <v>0.45596228543216699</v>
      </c>
    </row>
    <row r="31944" spans="1:1" x14ac:dyDescent="0.3">
      <c r="A31944" s="3">
        <v>0.45597066420960097</v>
      </c>
    </row>
    <row r="31945" spans="1:1" x14ac:dyDescent="0.3">
      <c r="A31945" s="3">
        <v>0.455974960461282</v>
      </c>
    </row>
    <row r="31946" spans="1:1" x14ac:dyDescent="0.3">
      <c r="A31946" s="3">
        <v>0.45601818826077301</v>
      </c>
    </row>
    <row r="31947" spans="1:1" x14ac:dyDescent="0.3">
      <c r="A31947" s="3">
        <v>0.45604146669020001</v>
      </c>
    </row>
    <row r="31948" spans="1:1" x14ac:dyDescent="0.3">
      <c r="A31948" s="3">
        <v>0.45604753550016403</v>
      </c>
    </row>
    <row r="31949" spans="1:1" x14ac:dyDescent="0.3">
      <c r="A31949" s="3">
        <v>0.45604794667002502</v>
      </c>
    </row>
    <row r="31950" spans="1:1" x14ac:dyDescent="0.3">
      <c r="A31950" s="3">
        <v>0.45605334693639099</v>
      </c>
    </row>
    <row r="31951" spans="1:1" x14ac:dyDescent="0.3">
      <c r="A31951" s="3">
        <v>0.45606266331477102</v>
      </c>
    </row>
    <row r="31952" spans="1:1" x14ac:dyDescent="0.3">
      <c r="A31952" s="3">
        <v>0.45613960326798397</v>
      </c>
    </row>
    <row r="31953" spans="1:1" x14ac:dyDescent="0.3">
      <c r="A31953" s="3">
        <v>0.45616158128006001</v>
      </c>
    </row>
    <row r="31954" spans="1:1" x14ac:dyDescent="0.3">
      <c r="A31954" s="3">
        <v>0.45617746622070399</v>
      </c>
    </row>
    <row r="31955" spans="1:1" x14ac:dyDescent="0.3">
      <c r="A31955" s="3">
        <v>0.45621383481813099</v>
      </c>
    </row>
    <row r="31956" spans="1:1" x14ac:dyDescent="0.3">
      <c r="A31956" s="3">
        <v>0.45621389900091702</v>
      </c>
    </row>
    <row r="31957" spans="1:1" x14ac:dyDescent="0.3">
      <c r="A31957" s="3">
        <v>0.45621590534449002</v>
      </c>
    </row>
    <row r="31958" spans="1:1" x14ac:dyDescent="0.3">
      <c r="A31958" s="3">
        <v>0.456219725931161</v>
      </c>
    </row>
    <row r="31959" spans="1:1" x14ac:dyDescent="0.3">
      <c r="A31959" s="3">
        <v>0.45622210124275098</v>
      </c>
    </row>
    <row r="31960" spans="1:1" x14ac:dyDescent="0.3">
      <c r="A31960" s="3">
        <v>0.45623140071802898</v>
      </c>
    </row>
    <row r="31961" spans="1:1" x14ac:dyDescent="0.3">
      <c r="A31961" s="3">
        <v>0.456269971907657</v>
      </c>
    </row>
    <row r="31962" spans="1:1" x14ac:dyDescent="0.3">
      <c r="A31962" s="3">
        <v>0.45627043397914002</v>
      </c>
    </row>
    <row r="31963" spans="1:1" x14ac:dyDescent="0.3">
      <c r="A31963" s="3">
        <v>0.45627366425910598</v>
      </c>
    </row>
    <row r="31964" spans="1:1" x14ac:dyDescent="0.3">
      <c r="A31964" s="3">
        <v>0.45628392314217098</v>
      </c>
    </row>
    <row r="31965" spans="1:1" x14ac:dyDescent="0.3">
      <c r="A31965" s="3">
        <v>0.45628520067154599</v>
      </c>
    </row>
    <row r="31966" spans="1:1" x14ac:dyDescent="0.3">
      <c r="A31966" s="3">
        <v>0.45628547625398602</v>
      </c>
    </row>
    <row r="31967" spans="1:1" x14ac:dyDescent="0.3">
      <c r="A31967" s="3">
        <v>0.45628709717384702</v>
      </c>
    </row>
    <row r="31968" spans="1:1" x14ac:dyDescent="0.3">
      <c r="A31968" s="3">
        <v>0.45630272550572099</v>
      </c>
    </row>
    <row r="31969" spans="1:1" x14ac:dyDescent="0.3">
      <c r="A31969" s="3">
        <v>0.45631645296478002</v>
      </c>
    </row>
    <row r="31970" spans="1:1" x14ac:dyDescent="0.3">
      <c r="A31970" s="3">
        <v>0.45633240732949398</v>
      </c>
    </row>
    <row r="31971" spans="1:1" x14ac:dyDescent="0.3">
      <c r="A31971" s="3">
        <v>0.45634125783252799</v>
      </c>
    </row>
    <row r="31972" spans="1:1" x14ac:dyDescent="0.3">
      <c r="A31972" s="3">
        <v>0.456344957470534</v>
      </c>
    </row>
    <row r="31973" spans="1:1" x14ac:dyDescent="0.3">
      <c r="A31973" s="3">
        <v>0.456352527340669</v>
      </c>
    </row>
    <row r="31974" spans="1:1" x14ac:dyDescent="0.3">
      <c r="A31974" s="3">
        <v>0.45635715966799101</v>
      </c>
    </row>
    <row r="31975" spans="1:1" x14ac:dyDescent="0.3">
      <c r="A31975" s="3">
        <v>0.45636872833575198</v>
      </c>
    </row>
    <row r="31976" spans="1:1" x14ac:dyDescent="0.3">
      <c r="A31976" s="3">
        <v>0.45637764386306301</v>
      </c>
    </row>
    <row r="31977" spans="1:1" x14ac:dyDescent="0.3">
      <c r="A31977" s="3">
        <v>0.45639102624857703</v>
      </c>
    </row>
    <row r="31978" spans="1:1" x14ac:dyDescent="0.3">
      <c r="A31978" s="3">
        <v>0.45641001989019298</v>
      </c>
    </row>
    <row r="31979" spans="1:1" x14ac:dyDescent="0.3">
      <c r="A31979" s="3">
        <v>0.456415449446606</v>
      </c>
    </row>
    <row r="31980" spans="1:1" x14ac:dyDescent="0.3">
      <c r="A31980" s="3">
        <v>0.45643255249221298</v>
      </c>
    </row>
    <row r="31981" spans="1:1" x14ac:dyDescent="0.3">
      <c r="A31981" s="3">
        <v>0.45645159961995802</v>
      </c>
    </row>
    <row r="31982" spans="1:1" x14ac:dyDescent="0.3">
      <c r="A31982" s="3">
        <v>0.456463061921911</v>
      </c>
    </row>
    <row r="31983" spans="1:1" x14ac:dyDescent="0.3">
      <c r="A31983" s="3">
        <v>0.45647420922503401</v>
      </c>
    </row>
    <row r="31984" spans="1:1" x14ac:dyDescent="0.3">
      <c r="A31984" s="3">
        <v>0.45652358660429898</v>
      </c>
    </row>
    <row r="31985" spans="1:1" x14ac:dyDescent="0.3">
      <c r="A31985" s="3">
        <v>0.45653096329637199</v>
      </c>
    </row>
    <row r="31986" spans="1:1" x14ac:dyDescent="0.3">
      <c r="A31986" s="3">
        <v>0.45653403932616898</v>
      </c>
    </row>
    <row r="31987" spans="1:1" x14ac:dyDescent="0.3">
      <c r="A31987" s="3">
        <v>0.45655429942299602</v>
      </c>
    </row>
    <row r="31988" spans="1:1" x14ac:dyDescent="0.3">
      <c r="A31988" s="3">
        <v>0.45655915779151202</v>
      </c>
    </row>
    <row r="31989" spans="1:1" x14ac:dyDescent="0.3">
      <c r="A31989" s="3">
        <v>0.456564662713972</v>
      </c>
    </row>
    <row r="31990" spans="1:1" x14ac:dyDescent="0.3">
      <c r="A31990" s="3">
        <v>0.45656825910606502</v>
      </c>
    </row>
    <row r="31991" spans="1:1" x14ac:dyDescent="0.3">
      <c r="A31991" s="3">
        <v>0.45657350668181101</v>
      </c>
    </row>
    <row r="31992" spans="1:1" x14ac:dyDescent="0.3">
      <c r="A31992" s="3">
        <v>0.45657916263146198</v>
      </c>
    </row>
    <row r="31993" spans="1:1" x14ac:dyDescent="0.3">
      <c r="A31993" s="3">
        <v>0.45661371840417497</v>
      </c>
    </row>
    <row r="31994" spans="1:1" x14ac:dyDescent="0.3">
      <c r="A31994" s="3">
        <v>0.456614838003359</v>
      </c>
    </row>
    <row r="31995" spans="1:1" x14ac:dyDescent="0.3">
      <c r="A31995" s="3">
        <v>0.45661590595429002</v>
      </c>
    </row>
    <row r="31996" spans="1:1" x14ac:dyDescent="0.3">
      <c r="A31996" s="3">
        <v>0.45661610010570303</v>
      </c>
    </row>
    <row r="31997" spans="1:1" x14ac:dyDescent="0.3">
      <c r="A31997" s="3">
        <v>0.45667872884557897</v>
      </c>
    </row>
    <row r="31998" spans="1:1" x14ac:dyDescent="0.3">
      <c r="A31998" s="3">
        <v>0.45670739893830897</v>
      </c>
    </row>
    <row r="31999" spans="1:1" x14ac:dyDescent="0.3">
      <c r="A31999" s="3">
        <v>0.45673105864067398</v>
      </c>
    </row>
    <row r="32000" spans="1:1" x14ac:dyDescent="0.3">
      <c r="A32000" s="3">
        <v>0.45675346430367197</v>
      </c>
    </row>
    <row r="32001" spans="1:1" x14ac:dyDescent="0.3">
      <c r="A32001" s="3">
        <v>0.45676080603218799</v>
      </c>
    </row>
    <row r="32002" spans="1:1" x14ac:dyDescent="0.3">
      <c r="A32002" s="3">
        <v>0.45676239956665599</v>
      </c>
    </row>
    <row r="32003" spans="1:1" x14ac:dyDescent="0.3">
      <c r="A32003" s="3">
        <v>0.45677360687840002</v>
      </c>
    </row>
    <row r="32004" spans="1:1" x14ac:dyDescent="0.3">
      <c r="A32004" s="3">
        <v>0.45680677312033002</v>
      </c>
    </row>
    <row r="32005" spans="1:1" x14ac:dyDescent="0.3">
      <c r="A32005" s="3">
        <v>0.45681867386503699</v>
      </c>
    </row>
    <row r="32006" spans="1:1" x14ac:dyDescent="0.3">
      <c r="A32006" s="3">
        <v>0.45684516503554101</v>
      </c>
    </row>
    <row r="32007" spans="1:1" x14ac:dyDescent="0.3">
      <c r="A32007" s="3">
        <v>0.45687206878588899</v>
      </c>
    </row>
    <row r="32008" spans="1:1" x14ac:dyDescent="0.3">
      <c r="A32008" s="3">
        <v>0.45687794171215201</v>
      </c>
    </row>
    <row r="32009" spans="1:1" x14ac:dyDescent="0.3">
      <c r="A32009" s="3">
        <v>0.45687824838294699</v>
      </c>
    </row>
    <row r="32010" spans="1:1" x14ac:dyDescent="0.3">
      <c r="A32010" s="3">
        <v>0.45689280847248298</v>
      </c>
    </row>
    <row r="32011" spans="1:1" x14ac:dyDescent="0.3">
      <c r="A32011" s="3">
        <v>0.45693008965512799</v>
      </c>
    </row>
    <row r="32012" spans="1:1" x14ac:dyDescent="0.3">
      <c r="A32012" s="3">
        <v>0.45693332319144597</v>
      </c>
    </row>
    <row r="32013" spans="1:1" x14ac:dyDescent="0.3">
      <c r="A32013" s="3">
        <v>0.45693546233334098</v>
      </c>
    </row>
    <row r="32014" spans="1:1" x14ac:dyDescent="0.3">
      <c r="A32014" s="3">
        <v>0.45695070127804099</v>
      </c>
    </row>
    <row r="32015" spans="1:1" x14ac:dyDescent="0.3">
      <c r="A32015" s="3">
        <v>0.45696115538072901</v>
      </c>
    </row>
    <row r="32016" spans="1:1" x14ac:dyDescent="0.3">
      <c r="A32016" s="3">
        <v>0.45697192905349199</v>
      </c>
    </row>
    <row r="32017" spans="1:1" x14ac:dyDescent="0.3">
      <c r="A32017" s="3">
        <v>0.45697288702104799</v>
      </c>
    </row>
    <row r="32018" spans="1:1" x14ac:dyDescent="0.3">
      <c r="A32018" s="3">
        <v>0.45698320026016898</v>
      </c>
    </row>
    <row r="32019" spans="1:1" x14ac:dyDescent="0.3">
      <c r="A32019" s="3">
        <v>0.457009695650195</v>
      </c>
    </row>
    <row r="32020" spans="1:1" x14ac:dyDescent="0.3">
      <c r="A32020" s="3">
        <v>0.45701000604530501</v>
      </c>
    </row>
    <row r="32021" spans="1:1" x14ac:dyDescent="0.3">
      <c r="A32021" s="3">
        <v>0.45702347487192402</v>
      </c>
    </row>
    <row r="32022" spans="1:1" x14ac:dyDescent="0.3">
      <c r="A32022" s="3">
        <v>0.45703341345364001</v>
      </c>
    </row>
    <row r="32023" spans="1:1" x14ac:dyDescent="0.3">
      <c r="A32023" s="3">
        <v>0.45703402150356198</v>
      </c>
    </row>
    <row r="32024" spans="1:1" x14ac:dyDescent="0.3">
      <c r="A32024" s="3">
        <v>0.45704804956836997</v>
      </c>
    </row>
    <row r="32025" spans="1:1" x14ac:dyDescent="0.3">
      <c r="A32025" s="3">
        <v>0.45706236338515299</v>
      </c>
    </row>
    <row r="32026" spans="1:1" x14ac:dyDescent="0.3">
      <c r="A32026" s="3">
        <v>0.45708615758296001</v>
      </c>
    </row>
    <row r="32027" spans="1:1" x14ac:dyDescent="0.3">
      <c r="A32027" s="3">
        <v>0.45709271186570299</v>
      </c>
    </row>
    <row r="32028" spans="1:1" x14ac:dyDescent="0.3">
      <c r="A32028" s="3">
        <v>0.45709587050853501</v>
      </c>
    </row>
    <row r="32029" spans="1:1" x14ac:dyDescent="0.3">
      <c r="A32029" s="3">
        <v>0.457107331888081</v>
      </c>
    </row>
    <row r="32030" spans="1:1" x14ac:dyDescent="0.3">
      <c r="A32030" s="3">
        <v>0.45710989441926098</v>
      </c>
    </row>
    <row r="32031" spans="1:1" x14ac:dyDescent="0.3">
      <c r="A32031" s="3">
        <v>0.457137992853208</v>
      </c>
    </row>
    <row r="32032" spans="1:1" x14ac:dyDescent="0.3">
      <c r="A32032" s="3">
        <v>0.45716500952561101</v>
      </c>
    </row>
    <row r="32033" spans="1:1" x14ac:dyDescent="0.3">
      <c r="A32033" s="3">
        <v>0.45723014197305201</v>
      </c>
    </row>
    <row r="32034" spans="1:1" x14ac:dyDescent="0.3">
      <c r="A32034" s="3">
        <v>0.45723121963557001</v>
      </c>
    </row>
    <row r="32035" spans="1:1" x14ac:dyDescent="0.3">
      <c r="A32035" s="3">
        <v>0.45723957895837503</v>
      </c>
    </row>
    <row r="32036" spans="1:1" x14ac:dyDescent="0.3">
      <c r="A32036" s="3">
        <v>0.45725778810765999</v>
      </c>
    </row>
    <row r="32037" spans="1:1" x14ac:dyDescent="0.3">
      <c r="A32037" s="3">
        <v>0.45727752185045201</v>
      </c>
    </row>
    <row r="32038" spans="1:1" x14ac:dyDescent="0.3">
      <c r="A32038" s="3">
        <v>0.45727868260947102</v>
      </c>
    </row>
    <row r="32039" spans="1:1" x14ac:dyDescent="0.3">
      <c r="A32039" s="3">
        <v>0.45729302111271902</v>
      </c>
    </row>
    <row r="32040" spans="1:1" x14ac:dyDescent="0.3">
      <c r="A32040" s="3">
        <v>0.45729893066915001</v>
      </c>
    </row>
    <row r="32041" spans="1:1" x14ac:dyDescent="0.3">
      <c r="A32041" s="3">
        <v>0.45730460725764899</v>
      </c>
    </row>
    <row r="32042" spans="1:1" x14ac:dyDescent="0.3">
      <c r="A32042" s="3">
        <v>0.45730616893697901</v>
      </c>
    </row>
    <row r="32043" spans="1:1" x14ac:dyDescent="0.3">
      <c r="A32043" s="3">
        <v>0.45730654866890502</v>
      </c>
    </row>
    <row r="32044" spans="1:1" x14ac:dyDescent="0.3">
      <c r="A32044" s="3">
        <v>0.45731662178780902</v>
      </c>
    </row>
    <row r="32045" spans="1:1" x14ac:dyDescent="0.3">
      <c r="A32045" s="3">
        <v>0.457320038320424</v>
      </c>
    </row>
    <row r="32046" spans="1:1" x14ac:dyDescent="0.3">
      <c r="A32046" s="3">
        <v>0.45735414229892402</v>
      </c>
    </row>
    <row r="32047" spans="1:1" x14ac:dyDescent="0.3">
      <c r="A32047" s="3">
        <v>0.457363303858421</v>
      </c>
    </row>
    <row r="32048" spans="1:1" x14ac:dyDescent="0.3">
      <c r="A32048" s="3">
        <v>0.45736810023176699</v>
      </c>
    </row>
    <row r="32049" spans="1:1" x14ac:dyDescent="0.3">
      <c r="A32049" s="3">
        <v>0.457383103460481</v>
      </c>
    </row>
    <row r="32050" spans="1:1" x14ac:dyDescent="0.3">
      <c r="A32050" s="3">
        <v>0.45738620069069102</v>
      </c>
    </row>
    <row r="32051" spans="1:1" x14ac:dyDescent="0.3">
      <c r="A32051" s="3">
        <v>0.45739382534295803</v>
      </c>
    </row>
    <row r="32052" spans="1:1" x14ac:dyDescent="0.3">
      <c r="A32052" s="3">
        <v>0.45739532656109999</v>
      </c>
    </row>
    <row r="32053" spans="1:1" x14ac:dyDescent="0.3">
      <c r="A32053" s="3">
        <v>0.45743508081555301</v>
      </c>
    </row>
    <row r="32054" spans="1:1" x14ac:dyDescent="0.3">
      <c r="A32054" s="3">
        <v>0.45744579307500399</v>
      </c>
    </row>
    <row r="32055" spans="1:1" x14ac:dyDescent="0.3">
      <c r="A32055" s="3">
        <v>0.457462826100964</v>
      </c>
    </row>
    <row r="32056" spans="1:1" x14ac:dyDescent="0.3">
      <c r="A32056" s="3">
        <v>0.45747267950037601</v>
      </c>
    </row>
    <row r="32057" spans="1:1" x14ac:dyDescent="0.3">
      <c r="A32057" s="3">
        <v>0.45747386077262198</v>
      </c>
    </row>
    <row r="32058" spans="1:1" x14ac:dyDescent="0.3">
      <c r="A32058" s="3">
        <v>0.45749503194851898</v>
      </c>
    </row>
    <row r="32059" spans="1:1" x14ac:dyDescent="0.3">
      <c r="A32059" s="3">
        <v>0.45750400376066402</v>
      </c>
    </row>
    <row r="32060" spans="1:1" x14ac:dyDescent="0.3">
      <c r="A32060" s="3">
        <v>0.45750927480724701</v>
      </c>
    </row>
    <row r="32061" spans="1:1" x14ac:dyDescent="0.3">
      <c r="A32061" s="3">
        <v>0.45751855531199198</v>
      </c>
    </row>
    <row r="32062" spans="1:1" x14ac:dyDescent="0.3">
      <c r="A32062" s="3">
        <v>0.45758890692132398</v>
      </c>
    </row>
    <row r="32063" spans="1:1" x14ac:dyDescent="0.3">
      <c r="A32063" s="3">
        <v>0.45759151388881503</v>
      </c>
    </row>
    <row r="32064" spans="1:1" x14ac:dyDescent="0.3">
      <c r="A32064" s="3">
        <v>0.45759620642995802</v>
      </c>
    </row>
    <row r="32065" spans="1:1" x14ac:dyDescent="0.3">
      <c r="A32065" s="3">
        <v>0.45760557727951401</v>
      </c>
    </row>
    <row r="32066" spans="1:1" x14ac:dyDescent="0.3">
      <c r="A32066" s="3">
        <v>0.45761241253074603</v>
      </c>
    </row>
    <row r="32067" spans="1:1" x14ac:dyDescent="0.3">
      <c r="A32067" s="3">
        <v>0.45764982653070202</v>
      </c>
    </row>
    <row r="32068" spans="1:1" x14ac:dyDescent="0.3">
      <c r="A32068" s="3">
        <v>0.45767820118912</v>
      </c>
    </row>
    <row r="32069" spans="1:1" x14ac:dyDescent="0.3">
      <c r="A32069" s="3">
        <v>0.457724868648474</v>
      </c>
    </row>
    <row r="32070" spans="1:1" x14ac:dyDescent="0.3">
      <c r="A32070" s="3">
        <v>0.45772729953841601</v>
      </c>
    </row>
    <row r="32071" spans="1:1" x14ac:dyDescent="0.3">
      <c r="A32071" s="3">
        <v>0.45773603760968201</v>
      </c>
    </row>
    <row r="32072" spans="1:1" x14ac:dyDescent="0.3">
      <c r="A32072" s="3">
        <v>0.45774744088079899</v>
      </c>
    </row>
    <row r="32073" spans="1:1" x14ac:dyDescent="0.3">
      <c r="A32073" s="3">
        <v>0.45774842909245</v>
      </c>
    </row>
    <row r="32074" spans="1:1" x14ac:dyDescent="0.3">
      <c r="A32074" s="3">
        <v>0.45775510050298301</v>
      </c>
    </row>
    <row r="32075" spans="1:1" x14ac:dyDescent="0.3">
      <c r="A32075" s="3">
        <v>0.45776271285224301</v>
      </c>
    </row>
    <row r="32076" spans="1:1" x14ac:dyDescent="0.3">
      <c r="A32076" s="3">
        <v>0.45779587189209497</v>
      </c>
    </row>
    <row r="32077" spans="1:1" x14ac:dyDescent="0.3">
      <c r="A32077" s="3">
        <v>0.45780289775961303</v>
      </c>
    </row>
    <row r="32078" spans="1:1" x14ac:dyDescent="0.3">
      <c r="A32078" s="3">
        <v>0.45781486339795302</v>
      </c>
    </row>
    <row r="32079" spans="1:1" x14ac:dyDescent="0.3">
      <c r="A32079" s="3">
        <v>0.45784342076754098</v>
      </c>
    </row>
    <row r="32080" spans="1:1" x14ac:dyDescent="0.3">
      <c r="A32080" s="3">
        <v>0.457851770692145</v>
      </c>
    </row>
    <row r="32081" spans="1:1" x14ac:dyDescent="0.3">
      <c r="A32081" s="3">
        <v>0.457856418643245</v>
      </c>
    </row>
    <row r="32082" spans="1:1" x14ac:dyDescent="0.3">
      <c r="A32082" s="3">
        <v>0.45786605607052799</v>
      </c>
    </row>
    <row r="32083" spans="1:1" x14ac:dyDescent="0.3">
      <c r="A32083" s="3">
        <v>0.45789190999892998</v>
      </c>
    </row>
    <row r="32084" spans="1:1" x14ac:dyDescent="0.3">
      <c r="A32084" s="3">
        <v>0.45790901932006001</v>
      </c>
    </row>
    <row r="32085" spans="1:1" x14ac:dyDescent="0.3">
      <c r="A32085" s="3">
        <v>0.457953016457745</v>
      </c>
    </row>
    <row r="32086" spans="1:1" x14ac:dyDescent="0.3">
      <c r="A32086" s="3">
        <v>0.45795553130209798</v>
      </c>
    </row>
    <row r="32087" spans="1:1" x14ac:dyDescent="0.3">
      <c r="A32087" s="3">
        <v>0.45796085269534298</v>
      </c>
    </row>
    <row r="32088" spans="1:1" x14ac:dyDescent="0.3">
      <c r="A32088" s="3">
        <v>0.45797628945014002</v>
      </c>
    </row>
    <row r="32089" spans="1:1" x14ac:dyDescent="0.3">
      <c r="A32089" s="3">
        <v>0.457991824541366</v>
      </c>
    </row>
    <row r="32090" spans="1:1" x14ac:dyDescent="0.3">
      <c r="A32090" s="3">
        <v>0.45799742477216698</v>
      </c>
    </row>
    <row r="32091" spans="1:1" x14ac:dyDescent="0.3">
      <c r="A32091" s="3">
        <v>0.45801198673535598</v>
      </c>
    </row>
    <row r="32092" spans="1:1" x14ac:dyDescent="0.3">
      <c r="A32092" s="3">
        <v>0.458014554207961</v>
      </c>
    </row>
    <row r="32093" spans="1:1" x14ac:dyDescent="0.3">
      <c r="A32093" s="3">
        <v>0.45803606258096202</v>
      </c>
    </row>
    <row r="32094" spans="1:1" x14ac:dyDescent="0.3">
      <c r="A32094" s="3">
        <v>0.45805768698440003</v>
      </c>
    </row>
    <row r="32095" spans="1:1" x14ac:dyDescent="0.3">
      <c r="A32095" s="3">
        <v>0.45808007900953701</v>
      </c>
    </row>
    <row r="32096" spans="1:1" x14ac:dyDescent="0.3">
      <c r="A32096" s="3">
        <v>0.45810980532992301</v>
      </c>
    </row>
    <row r="32097" spans="1:1" x14ac:dyDescent="0.3">
      <c r="A32097" s="3">
        <v>0.45812821808335302</v>
      </c>
    </row>
    <row r="32098" spans="1:1" x14ac:dyDescent="0.3">
      <c r="A32098" s="3">
        <v>0.45812982536680902</v>
      </c>
    </row>
    <row r="32099" spans="1:1" x14ac:dyDescent="0.3">
      <c r="A32099" s="3">
        <v>0.458159802332816</v>
      </c>
    </row>
    <row r="32100" spans="1:1" x14ac:dyDescent="0.3">
      <c r="A32100" s="3">
        <v>0.45816678735051702</v>
      </c>
    </row>
    <row r="32101" spans="1:1" x14ac:dyDescent="0.3">
      <c r="A32101" s="3">
        <v>0.45818131513286597</v>
      </c>
    </row>
    <row r="32102" spans="1:1" x14ac:dyDescent="0.3">
      <c r="A32102" s="3">
        <v>0.45818271246970599</v>
      </c>
    </row>
    <row r="32103" spans="1:1" x14ac:dyDescent="0.3">
      <c r="A32103" s="3">
        <v>0.45819596901168202</v>
      </c>
    </row>
    <row r="32104" spans="1:1" x14ac:dyDescent="0.3">
      <c r="A32104" s="3">
        <v>0.45820387897818299</v>
      </c>
    </row>
    <row r="32105" spans="1:1" x14ac:dyDescent="0.3">
      <c r="A32105" s="3">
        <v>0.45821174641682</v>
      </c>
    </row>
    <row r="32106" spans="1:1" x14ac:dyDescent="0.3">
      <c r="A32106" s="3">
        <v>0.45823128528408102</v>
      </c>
    </row>
    <row r="32107" spans="1:1" x14ac:dyDescent="0.3">
      <c r="A32107" s="3">
        <v>0.45824606117171601</v>
      </c>
    </row>
    <row r="32108" spans="1:1" x14ac:dyDescent="0.3">
      <c r="A32108" s="3">
        <v>0.45824729872592301</v>
      </c>
    </row>
    <row r="32109" spans="1:1" x14ac:dyDescent="0.3">
      <c r="A32109" s="3">
        <v>0.458272056176383</v>
      </c>
    </row>
    <row r="32110" spans="1:1" x14ac:dyDescent="0.3">
      <c r="A32110" s="3">
        <v>0.45829928587333202</v>
      </c>
    </row>
    <row r="32111" spans="1:1" x14ac:dyDescent="0.3">
      <c r="A32111" s="3">
        <v>0.458323836399398</v>
      </c>
    </row>
    <row r="32112" spans="1:1" x14ac:dyDescent="0.3">
      <c r="A32112" s="3">
        <v>0.45833779442582401</v>
      </c>
    </row>
    <row r="32113" spans="1:1" x14ac:dyDescent="0.3">
      <c r="A32113" s="3">
        <v>0.458342568641737</v>
      </c>
    </row>
    <row r="32114" spans="1:1" x14ac:dyDescent="0.3">
      <c r="A32114" s="3">
        <v>0.45835173185422001</v>
      </c>
    </row>
    <row r="32115" spans="1:1" x14ac:dyDescent="0.3">
      <c r="A32115" s="3">
        <v>0.45835586364410602</v>
      </c>
    </row>
    <row r="32116" spans="1:1" x14ac:dyDescent="0.3">
      <c r="A32116" s="3">
        <v>0.45835738397096198</v>
      </c>
    </row>
    <row r="32117" spans="1:1" x14ac:dyDescent="0.3">
      <c r="A32117" s="3">
        <v>0.45836622096613699</v>
      </c>
    </row>
    <row r="32118" spans="1:1" x14ac:dyDescent="0.3">
      <c r="A32118" s="3">
        <v>0.45838361134427302</v>
      </c>
    </row>
    <row r="32119" spans="1:1" x14ac:dyDescent="0.3">
      <c r="A32119" s="3">
        <v>0.45840564233727998</v>
      </c>
    </row>
    <row r="32120" spans="1:1" x14ac:dyDescent="0.3">
      <c r="A32120" s="3">
        <v>0.45842023644131602</v>
      </c>
    </row>
    <row r="32121" spans="1:1" x14ac:dyDescent="0.3">
      <c r="A32121" s="3">
        <v>0.45845298443384802</v>
      </c>
    </row>
    <row r="32122" spans="1:1" x14ac:dyDescent="0.3">
      <c r="A32122" s="3">
        <v>0.45848230027915798</v>
      </c>
    </row>
    <row r="32123" spans="1:1" x14ac:dyDescent="0.3">
      <c r="A32123" s="3">
        <v>0.45848795632053702</v>
      </c>
    </row>
    <row r="32124" spans="1:1" x14ac:dyDescent="0.3">
      <c r="A32124" s="3">
        <v>0.458494125982715</v>
      </c>
    </row>
    <row r="32125" spans="1:1" x14ac:dyDescent="0.3">
      <c r="A32125" s="3">
        <v>0.45849682366609301</v>
      </c>
    </row>
    <row r="32126" spans="1:1" x14ac:dyDescent="0.3">
      <c r="A32126" s="3">
        <v>0.45849683296994698</v>
      </c>
    </row>
    <row r="32127" spans="1:1" x14ac:dyDescent="0.3">
      <c r="A32127" s="3">
        <v>0.45850825066527401</v>
      </c>
    </row>
    <row r="32128" spans="1:1" x14ac:dyDescent="0.3">
      <c r="A32128" s="3">
        <v>0.45854251751971098</v>
      </c>
    </row>
    <row r="32129" spans="1:1" x14ac:dyDescent="0.3">
      <c r="A32129" s="3">
        <v>0.45855395544779898</v>
      </c>
    </row>
    <row r="32130" spans="1:1" x14ac:dyDescent="0.3">
      <c r="A32130" s="3">
        <v>0.45859576535237501</v>
      </c>
    </row>
    <row r="32131" spans="1:1" x14ac:dyDescent="0.3">
      <c r="A32131" s="3">
        <v>0.45860846637039399</v>
      </c>
    </row>
    <row r="32132" spans="1:1" x14ac:dyDescent="0.3">
      <c r="A32132" s="3">
        <v>0.45861661942585003</v>
      </c>
    </row>
    <row r="32133" spans="1:1" x14ac:dyDescent="0.3">
      <c r="A32133" s="3">
        <v>0.45862184048723498</v>
      </c>
    </row>
    <row r="32134" spans="1:1" x14ac:dyDescent="0.3">
      <c r="A32134" s="3">
        <v>0.45862319040480798</v>
      </c>
    </row>
    <row r="32135" spans="1:1" x14ac:dyDescent="0.3">
      <c r="A32135" s="3">
        <v>0.45868100518733101</v>
      </c>
    </row>
    <row r="32136" spans="1:1" x14ac:dyDescent="0.3">
      <c r="A32136" s="3">
        <v>0.45869544722158501</v>
      </c>
    </row>
    <row r="32137" spans="1:1" x14ac:dyDescent="0.3">
      <c r="A32137" s="3">
        <v>0.45869963856802698</v>
      </c>
    </row>
    <row r="32138" spans="1:1" x14ac:dyDescent="0.3">
      <c r="A32138" s="3">
        <v>0.45871182196438298</v>
      </c>
    </row>
    <row r="32139" spans="1:1" x14ac:dyDescent="0.3">
      <c r="A32139" s="3">
        <v>0.458715616373506</v>
      </c>
    </row>
    <row r="32140" spans="1:1" x14ac:dyDescent="0.3">
      <c r="A32140" s="3">
        <v>0.45872415695489099</v>
      </c>
    </row>
    <row r="32141" spans="1:1" x14ac:dyDescent="0.3">
      <c r="A32141" s="3">
        <v>0.458743100340888</v>
      </c>
    </row>
    <row r="32142" spans="1:1" x14ac:dyDescent="0.3">
      <c r="A32142" s="3">
        <v>0.45874320742478097</v>
      </c>
    </row>
    <row r="32143" spans="1:1" x14ac:dyDescent="0.3">
      <c r="A32143" s="3">
        <v>0.45874502974303499</v>
      </c>
    </row>
    <row r="32144" spans="1:1" x14ac:dyDescent="0.3">
      <c r="A32144" s="3">
        <v>0.45874836356125398</v>
      </c>
    </row>
    <row r="32145" spans="1:1" x14ac:dyDescent="0.3">
      <c r="A32145" s="3">
        <v>0.45875625208566001</v>
      </c>
    </row>
    <row r="32146" spans="1:1" x14ac:dyDescent="0.3">
      <c r="A32146" s="3">
        <v>0.458762483831963</v>
      </c>
    </row>
    <row r="32147" spans="1:1" x14ac:dyDescent="0.3">
      <c r="A32147" s="3">
        <v>0.458793009253884</v>
      </c>
    </row>
    <row r="32148" spans="1:1" x14ac:dyDescent="0.3">
      <c r="A32148" s="3">
        <v>0.45880009131560401</v>
      </c>
    </row>
    <row r="32149" spans="1:1" x14ac:dyDescent="0.3">
      <c r="A32149" s="3">
        <v>0.458802515897136</v>
      </c>
    </row>
    <row r="32150" spans="1:1" x14ac:dyDescent="0.3">
      <c r="A32150" s="3">
        <v>0.45880509727081098</v>
      </c>
    </row>
    <row r="32151" spans="1:1" x14ac:dyDescent="0.3">
      <c r="A32151" s="3">
        <v>0.45880510022307402</v>
      </c>
    </row>
    <row r="32152" spans="1:1" x14ac:dyDescent="0.3">
      <c r="A32152" s="3">
        <v>0.45881894340552698</v>
      </c>
    </row>
    <row r="32153" spans="1:1" x14ac:dyDescent="0.3">
      <c r="A32153" s="3">
        <v>0.45882871868264602</v>
      </c>
    </row>
    <row r="32154" spans="1:1" x14ac:dyDescent="0.3">
      <c r="A32154" s="3">
        <v>0.45884651950323502</v>
      </c>
    </row>
    <row r="32155" spans="1:1" x14ac:dyDescent="0.3">
      <c r="A32155" s="3">
        <v>0.45885807281012703</v>
      </c>
    </row>
    <row r="32156" spans="1:1" x14ac:dyDescent="0.3">
      <c r="A32156" s="3">
        <v>0.45887548144485102</v>
      </c>
    </row>
    <row r="32157" spans="1:1" x14ac:dyDescent="0.3">
      <c r="A32157" s="3">
        <v>0.458880747686574</v>
      </c>
    </row>
    <row r="32158" spans="1:1" x14ac:dyDescent="0.3">
      <c r="A32158" s="3">
        <v>0.458886707047654</v>
      </c>
    </row>
    <row r="32159" spans="1:1" x14ac:dyDescent="0.3">
      <c r="A32159" s="3">
        <v>0.45891259776064802</v>
      </c>
    </row>
    <row r="32160" spans="1:1" x14ac:dyDescent="0.3">
      <c r="A32160" s="3">
        <v>0.45891411497095003</v>
      </c>
    </row>
    <row r="32161" spans="1:1" x14ac:dyDescent="0.3">
      <c r="A32161" s="3">
        <v>0.45892457957501798</v>
      </c>
    </row>
    <row r="32162" spans="1:1" x14ac:dyDescent="0.3">
      <c r="A32162" s="3">
        <v>0.45893968822189202</v>
      </c>
    </row>
    <row r="32163" spans="1:1" x14ac:dyDescent="0.3">
      <c r="A32163" s="3">
        <v>0.45895404892109798</v>
      </c>
    </row>
    <row r="32164" spans="1:1" x14ac:dyDescent="0.3">
      <c r="A32164" s="3">
        <v>0.45896470659390998</v>
      </c>
    </row>
    <row r="32165" spans="1:1" x14ac:dyDescent="0.3">
      <c r="A32165" s="3">
        <v>0.45898999169556898</v>
      </c>
    </row>
    <row r="32166" spans="1:1" x14ac:dyDescent="0.3">
      <c r="A32166" s="3">
        <v>0.45900347672464198</v>
      </c>
    </row>
    <row r="32167" spans="1:1" x14ac:dyDescent="0.3">
      <c r="A32167" s="3">
        <v>0.45900820505860401</v>
      </c>
    </row>
    <row r="32168" spans="1:1" x14ac:dyDescent="0.3">
      <c r="A32168" s="3">
        <v>0.45901933630485098</v>
      </c>
    </row>
    <row r="32169" spans="1:1" x14ac:dyDescent="0.3">
      <c r="A32169" s="3">
        <v>0.45902642399367799</v>
      </c>
    </row>
    <row r="32170" spans="1:1" x14ac:dyDescent="0.3">
      <c r="A32170" s="3">
        <v>0.45907670403856998</v>
      </c>
    </row>
    <row r="32171" spans="1:1" x14ac:dyDescent="0.3">
      <c r="A32171" s="3">
        <v>0.45908349127565001</v>
      </c>
    </row>
    <row r="32172" spans="1:1" x14ac:dyDescent="0.3">
      <c r="A32172" s="3">
        <v>0.45908779022229801</v>
      </c>
    </row>
    <row r="32173" spans="1:1" x14ac:dyDescent="0.3">
      <c r="A32173" s="3">
        <v>0.45909830701828802</v>
      </c>
    </row>
    <row r="32174" spans="1:1" x14ac:dyDescent="0.3">
      <c r="A32174" s="3">
        <v>0.45910432261514</v>
      </c>
    </row>
    <row r="32175" spans="1:1" x14ac:dyDescent="0.3">
      <c r="A32175" s="3">
        <v>0.45910881709732299</v>
      </c>
    </row>
    <row r="32176" spans="1:1" x14ac:dyDescent="0.3">
      <c r="A32176" s="3">
        <v>0.45914368913194298</v>
      </c>
    </row>
    <row r="32177" spans="1:1" x14ac:dyDescent="0.3">
      <c r="A32177" s="3">
        <v>0.45915449235574901</v>
      </c>
    </row>
    <row r="32178" spans="1:1" x14ac:dyDescent="0.3">
      <c r="A32178" s="3">
        <v>0.45916959121482098</v>
      </c>
    </row>
    <row r="32179" spans="1:1" x14ac:dyDescent="0.3">
      <c r="A32179" s="3">
        <v>0.45917678355866698</v>
      </c>
    </row>
    <row r="32180" spans="1:1" x14ac:dyDescent="0.3">
      <c r="A32180" s="3">
        <v>0.45919570108125002</v>
      </c>
    </row>
    <row r="32181" spans="1:1" x14ac:dyDescent="0.3">
      <c r="A32181" s="3">
        <v>0.45923982164872201</v>
      </c>
    </row>
    <row r="32182" spans="1:1" x14ac:dyDescent="0.3">
      <c r="A32182" s="3">
        <v>0.45924961015488802</v>
      </c>
    </row>
    <row r="32183" spans="1:1" x14ac:dyDescent="0.3">
      <c r="A32183" s="3">
        <v>0.45924966877268802</v>
      </c>
    </row>
    <row r="32184" spans="1:1" x14ac:dyDescent="0.3">
      <c r="A32184" s="3">
        <v>0.45925937562552499</v>
      </c>
    </row>
    <row r="32185" spans="1:1" x14ac:dyDescent="0.3">
      <c r="A32185" s="3">
        <v>0.45927066928715898</v>
      </c>
    </row>
    <row r="32186" spans="1:1" x14ac:dyDescent="0.3">
      <c r="A32186" s="3">
        <v>0.45930963047803403</v>
      </c>
    </row>
    <row r="32187" spans="1:1" x14ac:dyDescent="0.3">
      <c r="A32187" s="3">
        <v>0.459309920326609</v>
      </c>
    </row>
    <row r="32188" spans="1:1" x14ac:dyDescent="0.3">
      <c r="A32188" s="3">
        <v>0.45931737540718598</v>
      </c>
    </row>
    <row r="32189" spans="1:1" x14ac:dyDescent="0.3">
      <c r="A32189" s="3">
        <v>0.45931828924951001</v>
      </c>
    </row>
    <row r="32190" spans="1:1" x14ac:dyDescent="0.3">
      <c r="A32190" s="3">
        <v>0.45931855361235302</v>
      </c>
    </row>
    <row r="32191" spans="1:1" x14ac:dyDescent="0.3">
      <c r="A32191" s="3">
        <v>0.45932571058751298</v>
      </c>
    </row>
    <row r="32192" spans="1:1" x14ac:dyDescent="0.3">
      <c r="A32192" s="3">
        <v>0.45934367324153202</v>
      </c>
    </row>
    <row r="32193" spans="1:1" x14ac:dyDescent="0.3">
      <c r="A32193" s="3">
        <v>0.45934432151693799</v>
      </c>
    </row>
    <row r="32194" spans="1:1" x14ac:dyDescent="0.3">
      <c r="A32194" s="3">
        <v>0.45935434242182499</v>
      </c>
    </row>
    <row r="32195" spans="1:1" x14ac:dyDescent="0.3">
      <c r="A32195" s="3">
        <v>0.45936598994121303</v>
      </c>
    </row>
    <row r="32196" spans="1:1" x14ac:dyDescent="0.3">
      <c r="A32196" s="3">
        <v>0.45939658116342802</v>
      </c>
    </row>
    <row r="32197" spans="1:1" x14ac:dyDescent="0.3">
      <c r="A32197" s="3">
        <v>0.45942340805638698</v>
      </c>
    </row>
    <row r="32198" spans="1:1" x14ac:dyDescent="0.3">
      <c r="A32198" s="3">
        <v>0.459507440496287</v>
      </c>
    </row>
    <row r="32199" spans="1:1" x14ac:dyDescent="0.3">
      <c r="A32199" s="3">
        <v>0.45952159262120601</v>
      </c>
    </row>
    <row r="32200" spans="1:1" x14ac:dyDescent="0.3">
      <c r="A32200" s="3">
        <v>0.45952521811323499</v>
      </c>
    </row>
    <row r="32201" spans="1:1" x14ac:dyDescent="0.3">
      <c r="A32201" s="3">
        <v>0.45952816417808101</v>
      </c>
    </row>
    <row r="32202" spans="1:1" x14ac:dyDescent="0.3">
      <c r="A32202" s="3">
        <v>0.45954221435166798</v>
      </c>
    </row>
    <row r="32203" spans="1:1" x14ac:dyDescent="0.3">
      <c r="A32203" s="3">
        <v>0.45957745502595398</v>
      </c>
    </row>
    <row r="32204" spans="1:1" x14ac:dyDescent="0.3">
      <c r="A32204" s="3">
        <v>0.459586413532383</v>
      </c>
    </row>
    <row r="32205" spans="1:1" x14ac:dyDescent="0.3">
      <c r="A32205" s="3">
        <v>0.45961861806742599</v>
      </c>
    </row>
    <row r="32206" spans="1:1" x14ac:dyDescent="0.3">
      <c r="A32206" s="3">
        <v>0.459642930430263</v>
      </c>
    </row>
    <row r="32207" spans="1:1" x14ac:dyDescent="0.3">
      <c r="A32207" s="3">
        <v>0.45965560428625701</v>
      </c>
    </row>
    <row r="32208" spans="1:1" x14ac:dyDescent="0.3">
      <c r="A32208" s="3">
        <v>0.45965791314539001</v>
      </c>
    </row>
    <row r="32209" spans="1:1" x14ac:dyDescent="0.3">
      <c r="A32209" s="3">
        <v>0.45965902100866302</v>
      </c>
    </row>
    <row r="32210" spans="1:1" x14ac:dyDescent="0.3">
      <c r="A32210" s="3">
        <v>0.45967773400075701</v>
      </c>
    </row>
    <row r="32211" spans="1:1" x14ac:dyDescent="0.3">
      <c r="A32211" s="3">
        <v>0.459679001135812</v>
      </c>
    </row>
    <row r="32212" spans="1:1" x14ac:dyDescent="0.3">
      <c r="A32212" s="3">
        <v>0.45968211187750202</v>
      </c>
    </row>
    <row r="32213" spans="1:1" x14ac:dyDescent="0.3">
      <c r="A32213" s="3">
        <v>0.45970772197670901</v>
      </c>
    </row>
    <row r="32214" spans="1:1" x14ac:dyDescent="0.3">
      <c r="A32214" s="3">
        <v>0.45973245326647999</v>
      </c>
    </row>
    <row r="32215" spans="1:1" x14ac:dyDescent="0.3">
      <c r="A32215" s="3">
        <v>0.45974851554680901</v>
      </c>
    </row>
    <row r="32216" spans="1:1" x14ac:dyDescent="0.3">
      <c r="A32216" s="3">
        <v>0.45976004211601301</v>
      </c>
    </row>
    <row r="32217" spans="1:1" x14ac:dyDescent="0.3">
      <c r="A32217" s="3">
        <v>0.45977482464231301</v>
      </c>
    </row>
    <row r="32218" spans="1:1" x14ac:dyDescent="0.3">
      <c r="A32218" s="3">
        <v>0.45981993478564698</v>
      </c>
    </row>
    <row r="32219" spans="1:1" x14ac:dyDescent="0.3">
      <c r="A32219" s="3">
        <v>0.45982098315777398</v>
      </c>
    </row>
    <row r="32220" spans="1:1" x14ac:dyDescent="0.3">
      <c r="A32220" s="3">
        <v>0.45987221650382498</v>
      </c>
    </row>
    <row r="32221" spans="1:1" x14ac:dyDescent="0.3">
      <c r="A32221" s="3">
        <v>0.45991225643623601</v>
      </c>
    </row>
    <row r="32222" spans="1:1" x14ac:dyDescent="0.3">
      <c r="A32222" s="3">
        <v>0.45992239555547398</v>
      </c>
    </row>
    <row r="32223" spans="1:1" x14ac:dyDescent="0.3">
      <c r="A32223" s="3">
        <v>0.45992260703675197</v>
      </c>
    </row>
    <row r="32224" spans="1:1" x14ac:dyDescent="0.3">
      <c r="A32224" s="3">
        <v>0.459926978834369</v>
      </c>
    </row>
    <row r="32225" spans="1:1" x14ac:dyDescent="0.3">
      <c r="A32225" s="3">
        <v>0.45993670814813098</v>
      </c>
    </row>
    <row r="32226" spans="1:1" x14ac:dyDescent="0.3">
      <c r="A32226" s="3">
        <v>0.45994828882962002</v>
      </c>
    </row>
    <row r="32227" spans="1:1" x14ac:dyDescent="0.3">
      <c r="A32227" s="3">
        <v>0.45997044449165803</v>
      </c>
    </row>
    <row r="32228" spans="1:1" x14ac:dyDescent="0.3">
      <c r="A32228" s="3">
        <v>0.45997138653290198</v>
      </c>
    </row>
    <row r="32229" spans="1:1" x14ac:dyDescent="0.3">
      <c r="A32229" s="3">
        <v>0.45997198734500799</v>
      </c>
    </row>
    <row r="32230" spans="1:1" x14ac:dyDescent="0.3">
      <c r="A32230" s="3">
        <v>0.45999678817573098</v>
      </c>
    </row>
    <row r="32231" spans="1:1" x14ac:dyDescent="0.3">
      <c r="A32231" s="3">
        <v>0.46002208980750903</v>
      </c>
    </row>
    <row r="32232" spans="1:1" x14ac:dyDescent="0.3">
      <c r="A32232" s="3">
        <v>0.460031968205175</v>
      </c>
    </row>
    <row r="32233" spans="1:1" x14ac:dyDescent="0.3">
      <c r="A32233" s="3">
        <v>0.46003662982538102</v>
      </c>
    </row>
    <row r="32234" spans="1:1" x14ac:dyDescent="0.3">
      <c r="A32234" s="3">
        <v>0.46009168175089299</v>
      </c>
    </row>
    <row r="32235" spans="1:1" x14ac:dyDescent="0.3">
      <c r="A32235" s="3">
        <v>0.46010704845070999</v>
      </c>
    </row>
    <row r="32236" spans="1:1" x14ac:dyDescent="0.3">
      <c r="A32236" s="3">
        <v>0.46014287007371402</v>
      </c>
    </row>
    <row r="32237" spans="1:1" x14ac:dyDescent="0.3">
      <c r="A32237" s="3">
        <v>0.46016900226490898</v>
      </c>
    </row>
    <row r="32238" spans="1:1" x14ac:dyDescent="0.3">
      <c r="A32238" s="3">
        <v>0.46017767958567701</v>
      </c>
    </row>
    <row r="32239" spans="1:1" x14ac:dyDescent="0.3">
      <c r="A32239" s="3">
        <v>0.46018799901095803</v>
      </c>
    </row>
    <row r="32240" spans="1:1" x14ac:dyDescent="0.3">
      <c r="A32240" s="3">
        <v>0.46021221981177601</v>
      </c>
    </row>
    <row r="32241" spans="1:1" x14ac:dyDescent="0.3">
      <c r="A32241" s="3">
        <v>0.460231127095517</v>
      </c>
    </row>
    <row r="32242" spans="1:1" x14ac:dyDescent="0.3">
      <c r="A32242" s="3">
        <v>0.46023323628464502</v>
      </c>
    </row>
    <row r="32243" spans="1:1" x14ac:dyDescent="0.3">
      <c r="A32243" s="3">
        <v>0.46027712254874797</v>
      </c>
    </row>
    <row r="32244" spans="1:1" x14ac:dyDescent="0.3">
      <c r="A32244" s="3">
        <v>0.46027742273330602</v>
      </c>
    </row>
    <row r="32245" spans="1:1" x14ac:dyDescent="0.3">
      <c r="A32245" s="3">
        <v>0.46028690188740901</v>
      </c>
    </row>
    <row r="32246" spans="1:1" x14ac:dyDescent="0.3">
      <c r="A32246" s="3">
        <v>0.46028891350976597</v>
      </c>
    </row>
    <row r="32247" spans="1:1" x14ac:dyDescent="0.3">
      <c r="A32247" s="3">
        <v>0.460334751158608</v>
      </c>
    </row>
    <row r="32248" spans="1:1" x14ac:dyDescent="0.3">
      <c r="A32248" s="3">
        <v>0.46038065368798198</v>
      </c>
    </row>
    <row r="32249" spans="1:1" x14ac:dyDescent="0.3">
      <c r="A32249" s="3">
        <v>0.46038640339297299</v>
      </c>
    </row>
    <row r="32250" spans="1:1" x14ac:dyDescent="0.3">
      <c r="A32250" s="3">
        <v>0.46040250822978401</v>
      </c>
    </row>
    <row r="32251" spans="1:1" x14ac:dyDescent="0.3">
      <c r="A32251" s="3">
        <v>0.460403204316781</v>
      </c>
    </row>
    <row r="32252" spans="1:1" x14ac:dyDescent="0.3">
      <c r="A32252" s="3">
        <v>0.46041065887039601</v>
      </c>
    </row>
    <row r="32253" spans="1:1" x14ac:dyDescent="0.3">
      <c r="A32253" s="3">
        <v>0.46042712665546998</v>
      </c>
    </row>
    <row r="32254" spans="1:1" x14ac:dyDescent="0.3">
      <c r="A32254" s="3">
        <v>0.46043823333336398</v>
      </c>
    </row>
    <row r="32255" spans="1:1" x14ac:dyDescent="0.3">
      <c r="A32255" s="3">
        <v>0.46045448643703601</v>
      </c>
    </row>
    <row r="32256" spans="1:1" x14ac:dyDescent="0.3">
      <c r="A32256" s="3">
        <v>0.46045477436072901</v>
      </c>
    </row>
    <row r="32257" spans="1:1" x14ac:dyDescent="0.3">
      <c r="A32257" s="3">
        <v>0.46046886217494698</v>
      </c>
    </row>
    <row r="32258" spans="1:1" x14ac:dyDescent="0.3">
      <c r="A32258" s="3">
        <v>0.46048736258773398</v>
      </c>
    </row>
    <row r="32259" spans="1:1" x14ac:dyDescent="0.3">
      <c r="A32259" s="3">
        <v>0.46055235872432299</v>
      </c>
    </row>
    <row r="32260" spans="1:1" x14ac:dyDescent="0.3">
      <c r="A32260" s="3">
        <v>0.460578011526111</v>
      </c>
    </row>
    <row r="32261" spans="1:1" x14ac:dyDescent="0.3">
      <c r="A32261" s="3">
        <v>0.46060439262661501</v>
      </c>
    </row>
    <row r="32262" spans="1:1" x14ac:dyDescent="0.3">
      <c r="A32262" s="3">
        <v>0.46061637192938698</v>
      </c>
    </row>
    <row r="32263" spans="1:1" x14ac:dyDescent="0.3">
      <c r="A32263" s="3">
        <v>0.46062594557168801</v>
      </c>
    </row>
    <row r="32264" spans="1:1" x14ac:dyDescent="0.3">
      <c r="A32264" s="3">
        <v>0.46063310374641703</v>
      </c>
    </row>
    <row r="32265" spans="1:1" x14ac:dyDescent="0.3">
      <c r="A32265" s="3">
        <v>0.460640675896417</v>
      </c>
    </row>
    <row r="32266" spans="1:1" x14ac:dyDescent="0.3">
      <c r="A32266" s="3">
        <v>0.46064086638618201</v>
      </c>
    </row>
    <row r="32267" spans="1:1" x14ac:dyDescent="0.3">
      <c r="A32267" s="3">
        <v>0.46064141838151401</v>
      </c>
    </row>
    <row r="32268" spans="1:1" x14ac:dyDescent="0.3">
      <c r="A32268" s="3">
        <v>0.46064479657647101</v>
      </c>
    </row>
    <row r="32269" spans="1:1" x14ac:dyDescent="0.3">
      <c r="A32269" s="3">
        <v>0.46064537589115601</v>
      </c>
    </row>
    <row r="32270" spans="1:1" x14ac:dyDescent="0.3">
      <c r="A32270" s="3">
        <v>0.46067653151918297</v>
      </c>
    </row>
    <row r="32271" spans="1:1" x14ac:dyDescent="0.3">
      <c r="A32271" s="3">
        <v>0.46075085395370002</v>
      </c>
    </row>
    <row r="32272" spans="1:1" x14ac:dyDescent="0.3">
      <c r="A32272" s="3">
        <v>0.46078999391557302</v>
      </c>
    </row>
    <row r="32273" spans="1:1" x14ac:dyDescent="0.3">
      <c r="A32273" s="3">
        <v>0.46079453216397298</v>
      </c>
    </row>
    <row r="32274" spans="1:1" x14ac:dyDescent="0.3">
      <c r="A32274" s="3">
        <v>0.46082409805733998</v>
      </c>
    </row>
    <row r="32275" spans="1:1" x14ac:dyDescent="0.3">
      <c r="A32275" s="3">
        <v>0.46084286289734799</v>
      </c>
    </row>
    <row r="32276" spans="1:1" x14ac:dyDescent="0.3">
      <c r="A32276" s="3">
        <v>0.46085009664890197</v>
      </c>
    </row>
    <row r="32277" spans="1:1" x14ac:dyDescent="0.3">
      <c r="A32277" s="3">
        <v>0.46086978632986603</v>
      </c>
    </row>
    <row r="32278" spans="1:1" x14ac:dyDescent="0.3">
      <c r="A32278" s="3">
        <v>0.46089033320081302</v>
      </c>
    </row>
    <row r="32279" spans="1:1" x14ac:dyDescent="0.3">
      <c r="A32279" s="3">
        <v>0.46090279396771</v>
      </c>
    </row>
    <row r="32280" spans="1:1" x14ac:dyDescent="0.3">
      <c r="A32280" s="3">
        <v>0.46090282782264902</v>
      </c>
    </row>
    <row r="32281" spans="1:1" x14ac:dyDescent="0.3">
      <c r="A32281" s="3">
        <v>0.46092380186270698</v>
      </c>
    </row>
    <row r="32282" spans="1:1" x14ac:dyDescent="0.3">
      <c r="A32282" s="3">
        <v>0.46093304058738099</v>
      </c>
    </row>
    <row r="32283" spans="1:1" x14ac:dyDescent="0.3">
      <c r="A32283" s="3">
        <v>0.46094207285443101</v>
      </c>
    </row>
    <row r="32284" spans="1:1" x14ac:dyDescent="0.3">
      <c r="A32284" s="3">
        <v>0.460942602054635</v>
      </c>
    </row>
    <row r="32285" spans="1:1" x14ac:dyDescent="0.3">
      <c r="A32285" s="3">
        <v>0.46096448659907402</v>
      </c>
    </row>
    <row r="32286" spans="1:1" x14ac:dyDescent="0.3">
      <c r="A32286" s="3">
        <v>0.46098789612718299</v>
      </c>
    </row>
    <row r="32287" spans="1:1" x14ac:dyDescent="0.3">
      <c r="A32287" s="3">
        <v>0.46099533044575802</v>
      </c>
    </row>
    <row r="32288" spans="1:1" x14ac:dyDescent="0.3">
      <c r="A32288" s="3">
        <v>0.46101154035043002</v>
      </c>
    </row>
    <row r="32289" spans="1:1" x14ac:dyDescent="0.3">
      <c r="A32289" s="3">
        <v>0.46101701416259699</v>
      </c>
    </row>
    <row r="32290" spans="1:1" x14ac:dyDescent="0.3">
      <c r="A32290" s="3">
        <v>0.46105071485881699</v>
      </c>
    </row>
    <row r="32291" spans="1:1" x14ac:dyDescent="0.3">
      <c r="A32291" s="3">
        <v>0.461063234983356</v>
      </c>
    </row>
    <row r="32292" spans="1:1" x14ac:dyDescent="0.3">
      <c r="A32292" s="3">
        <v>0.461069607956826</v>
      </c>
    </row>
    <row r="32293" spans="1:1" x14ac:dyDescent="0.3">
      <c r="A32293" s="3">
        <v>0.46108855411903099</v>
      </c>
    </row>
    <row r="32294" spans="1:1" x14ac:dyDescent="0.3">
      <c r="A32294" s="3">
        <v>0.46112783864635698</v>
      </c>
    </row>
    <row r="32295" spans="1:1" x14ac:dyDescent="0.3">
      <c r="A32295" s="3">
        <v>0.461135767578226</v>
      </c>
    </row>
    <row r="32296" spans="1:1" x14ac:dyDescent="0.3">
      <c r="A32296" s="3">
        <v>0.46113785913299199</v>
      </c>
    </row>
    <row r="32297" spans="1:1" x14ac:dyDescent="0.3">
      <c r="A32297" s="3">
        <v>0.46114828810576602</v>
      </c>
    </row>
    <row r="32298" spans="1:1" x14ac:dyDescent="0.3">
      <c r="A32298" s="3">
        <v>0.46115230836799298</v>
      </c>
    </row>
    <row r="32299" spans="1:1" x14ac:dyDescent="0.3">
      <c r="A32299" s="3">
        <v>0.46115338182238103</v>
      </c>
    </row>
    <row r="32300" spans="1:1" x14ac:dyDescent="0.3">
      <c r="A32300" s="3">
        <v>0.46115437586722002</v>
      </c>
    </row>
    <row r="32301" spans="1:1" x14ac:dyDescent="0.3">
      <c r="A32301" s="3">
        <v>0.46116085013060398</v>
      </c>
    </row>
    <row r="32302" spans="1:1" x14ac:dyDescent="0.3">
      <c r="A32302" s="3">
        <v>0.46118006960251701</v>
      </c>
    </row>
    <row r="32303" spans="1:1" x14ac:dyDescent="0.3">
      <c r="A32303" s="3">
        <v>0.46119077507921302</v>
      </c>
    </row>
    <row r="32304" spans="1:1" x14ac:dyDescent="0.3">
      <c r="A32304" s="3">
        <v>0.46119397182284</v>
      </c>
    </row>
    <row r="32305" spans="1:1" x14ac:dyDescent="0.3">
      <c r="A32305" s="3">
        <v>0.46121397524073099</v>
      </c>
    </row>
    <row r="32306" spans="1:1" x14ac:dyDescent="0.3">
      <c r="A32306" s="3">
        <v>0.46121848214625599</v>
      </c>
    </row>
    <row r="32307" spans="1:1" x14ac:dyDescent="0.3">
      <c r="A32307" s="3">
        <v>0.46123101500209701</v>
      </c>
    </row>
    <row r="32308" spans="1:1" x14ac:dyDescent="0.3">
      <c r="A32308" s="3">
        <v>0.46123652333731102</v>
      </c>
    </row>
    <row r="32309" spans="1:1" x14ac:dyDescent="0.3">
      <c r="A32309" s="3">
        <v>0.46124219809220102</v>
      </c>
    </row>
    <row r="32310" spans="1:1" x14ac:dyDescent="0.3">
      <c r="A32310" s="3">
        <v>0.46124704698970098</v>
      </c>
    </row>
    <row r="32311" spans="1:1" x14ac:dyDescent="0.3">
      <c r="A32311" s="3">
        <v>0.46129108170026401</v>
      </c>
    </row>
    <row r="32312" spans="1:1" x14ac:dyDescent="0.3">
      <c r="A32312" s="3">
        <v>0.46132661926519503</v>
      </c>
    </row>
    <row r="32313" spans="1:1" x14ac:dyDescent="0.3">
      <c r="A32313" s="3">
        <v>0.46135453077490002</v>
      </c>
    </row>
    <row r="32314" spans="1:1" x14ac:dyDescent="0.3">
      <c r="A32314" s="3">
        <v>0.46136642344946299</v>
      </c>
    </row>
    <row r="32315" spans="1:1" x14ac:dyDescent="0.3">
      <c r="A32315" s="3">
        <v>0.46137184241354801</v>
      </c>
    </row>
    <row r="32316" spans="1:1" x14ac:dyDescent="0.3">
      <c r="A32316" s="3">
        <v>0.46138540788976301</v>
      </c>
    </row>
    <row r="32317" spans="1:1" x14ac:dyDescent="0.3">
      <c r="A32317" s="3">
        <v>0.46138719835138903</v>
      </c>
    </row>
    <row r="32318" spans="1:1" x14ac:dyDescent="0.3">
      <c r="A32318" s="3">
        <v>0.461411234025003</v>
      </c>
    </row>
    <row r="32319" spans="1:1" x14ac:dyDescent="0.3">
      <c r="A32319" s="3">
        <v>0.46141241501548502</v>
      </c>
    </row>
    <row r="32320" spans="1:1" x14ac:dyDescent="0.3">
      <c r="A32320" s="3">
        <v>0.46141303733427302</v>
      </c>
    </row>
    <row r="32321" spans="1:1" x14ac:dyDescent="0.3">
      <c r="A32321" s="3">
        <v>0.46142641690077801</v>
      </c>
    </row>
    <row r="32322" spans="1:1" x14ac:dyDescent="0.3">
      <c r="A32322" s="3">
        <v>0.46150036748065598</v>
      </c>
    </row>
    <row r="32323" spans="1:1" x14ac:dyDescent="0.3">
      <c r="A32323" s="3">
        <v>0.46150042189089902</v>
      </c>
    </row>
    <row r="32324" spans="1:1" x14ac:dyDescent="0.3">
      <c r="A32324" s="3">
        <v>0.46150473530460501</v>
      </c>
    </row>
    <row r="32325" spans="1:1" x14ac:dyDescent="0.3">
      <c r="A32325" s="3">
        <v>0.46150593906123499</v>
      </c>
    </row>
    <row r="32326" spans="1:1" x14ac:dyDescent="0.3">
      <c r="A32326" s="3">
        <v>0.46150727181044399</v>
      </c>
    </row>
    <row r="32327" spans="1:1" x14ac:dyDescent="0.3">
      <c r="A32327" s="3">
        <v>0.46154172703417101</v>
      </c>
    </row>
    <row r="32328" spans="1:1" x14ac:dyDescent="0.3">
      <c r="A32328" s="3">
        <v>0.46154260448619699</v>
      </c>
    </row>
    <row r="32329" spans="1:1" x14ac:dyDescent="0.3">
      <c r="A32329" s="3">
        <v>0.461595033242789</v>
      </c>
    </row>
    <row r="32330" spans="1:1" x14ac:dyDescent="0.3">
      <c r="A32330" s="3">
        <v>0.46160482720464802</v>
      </c>
    </row>
    <row r="32331" spans="1:1" x14ac:dyDescent="0.3">
      <c r="A32331" s="3">
        <v>0.461609813659831</v>
      </c>
    </row>
    <row r="32332" spans="1:1" x14ac:dyDescent="0.3">
      <c r="A32332" s="3">
        <v>0.46161343472260602</v>
      </c>
    </row>
    <row r="32333" spans="1:1" x14ac:dyDescent="0.3">
      <c r="A32333" s="3">
        <v>0.461617125468473</v>
      </c>
    </row>
    <row r="32334" spans="1:1" x14ac:dyDescent="0.3">
      <c r="A32334" s="3">
        <v>0.46162562433840199</v>
      </c>
    </row>
    <row r="32335" spans="1:1" x14ac:dyDescent="0.3">
      <c r="A32335" s="3">
        <v>0.46163100181174999</v>
      </c>
    </row>
    <row r="32336" spans="1:1" x14ac:dyDescent="0.3">
      <c r="A32336" s="3">
        <v>0.46163228055134697</v>
      </c>
    </row>
    <row r="32337" spans="1:1" x14ac:dyDescent="0.3">
      <c r="A32337" s="3">
        <v>0.46163387068786099</v>
      </c>
    </row>
    <row r="32338" spans="1:1" x14ac:dyDescent="0.3">
      <c r="A32338" s="3">
        <v>0.46164056896404299</v>
      </c>
    </row>
    <row r="32339" spans="1:1" x14ac:dyDescent="0.3">
      <c r="A32339" s="3">
        <v>0.461644999214118</v>
      </c>
    </row>
    <row r="32340" spans="1:1" x14ac:dyDescent="0.3">
      <c r="A32340" s="3">
        <v>0.461695616310834</v>
      </c>
    </row>
    <row r="32341" spans="1:1" x14ac:dyDescent="0.3">
      <c r="A32341" s="3">
        <v>0.46170648513843898</v>
      </c>
    </row>
    <row r="32342" spans="1:1" x14ac:dyDescent="0.3">
      <c r="A32342" s="3">
        <v>0.46171881841693801</v>
      </c>
    </row>
    <row r="32343" spans="1:1" x14ac:dyDescent="0.3">
      <c r="A32343" s="3">
        <v>0.46174163038007698</v>
      </c>
    </row>
    <row r="32344" spans="1:1" x14ac:dyDescent="0.3">
      <c r="A32344" s="3">
        <v>0.46174421608691602</v>
      </c>
    </row>
    <row r="32345" spans="1:1" x14ac:dyDescent="0.3">
      <c r="A32345" s="3">
        <v>0.461770975717614</v>
      </c>
    </row>
    <row r="32346" spans="1:1" x14ac:dyDescent="0.3">
      <c r="A32346" s="3">
        <v>0.46182609218834503</v>
      </c>
    </row>
    <row r="32347" spans="1:1" x14ac:dyDescent="0.3">
      <c r="A32347" s="3">
        <v>0.46184442986206597</v>
      </c>
    </row>
    <row r="32348" spans="1:1" x14ac:dyDescent="0.3">
      <c r="A32348" s="3">
        <v>0.46192738232567199</v>
      </c>
    </row>
    <row r="32349" spans="1:1" x14ac:dyDescent="0.3">
      <c r="A32349" s="3">
        <v>0.46192773591568398</v>
      </c>
    </row>
    <row r="32350" spans="1:1" x14ac:dyDescent="0.3">
      <c r="A32350" s="3">
        <v>0.46193554767718598</v>
      </c>
    </row>
    <row r="32351" spans="1:1" x14ac:dyDescent="0.3">
      <c r="A32351" s="3">
        <v>0.46198654937039402</v>
      </c>
    </row>
    <row r="32352" spans="1:1" x14ac:dyDescent="0.3">
      <c r="A32352" s="3">
        <v>0.461996040298078</v>
      </c>
    </row>
    <row r="32353" spans="1:1" x14ac:dyDescent="0.3">
      <c r="A32353" s="3">
        <v>0.462015548528734</v>
      </c>
    </row>
    <row r="32354" spans="1:1" x14ac:dyDescent="0.3">
      <c r="A32354" s="3">
        <v>0.462016237622427</v>
      </c>
    </row>
    <row r="32355" spans="1:1" x14ac:dyDescent="0.3">
      <c r="A32355" s="3">
        <v>0.46201776114717902</v>
      </c>
    </row>
    <row r="32356" spans="1:1" x14ac:dyDescent="0.3">
      <c r="A32356" s="3">
        <v>0.46202354725879202</v>
      </c>
    </row>
    <row r="32357" spans="1:1" x14ac:dyDescent="0.3">
      <c r="A32357" s="3">
        <v>0.462045718527896</v>
      </c>
    </row>
    <row r="32358" spans="1:1" x14ac:dyDescent="0.3">
      <c r="A32358" s="3">
        <v>0.462047671434342</v>
      </c>
    </row>
    <row r="32359" spans="1:1" x14ac:dyDescent="0.3">
      <c r="A32359" s="3">
        <v>0.46209710511333302</v>
      </c>
    </row>
    <row r="32360" spans="1:1" x14ac:dyDescent="0.3">
      <c r="A32360" s="3">
        <v>0.46211873141765702</v>
      </c>
    </row>
    <row r="32361" spans="1:1" x14ac:dyDescent="0.3">
      <c r="A32361" s="3">
        <v>0.46212894944653499</v>
      </c>
    </row>
    <row r="32362" spans="1:1" x14ac:dyDescent="0.3">
      <c r="A32362" s="3">
        <v>0.46213830551995999</v>
      </c>
    </row>
    <row r="32363" spans="1:1" x14ac:dyDescent="0.3">
      <c r="A32363" s="3">
        <v>0.46215248797782599</v>
      </c>
    </row>
    <row r="32364" spans="1:1" x14ac:dyDescent="0.3">
      <c r="A32364" s="3">
        <v>0.46218925706900998</v>
      </c>
    </row>
    <row r="32365" spans="1:1" x14ac:dyDescent="0.3">
      <c r="A32365" s="3">
        <v>0.46222193927384198</v>
      </c>
    </row>
    <row r="32366" spans="1:1" x14ac:dyDescent="0.3">
      <c r="A32366" s="3">
        <v>0.46224327968212597</v>
      </c>
    </row>
    <row r="32367" spans="1:1" x14ac:dyDescent="0.3">
      <c r="A32367" s="3">
        <v>0.46225997656748302</v>
      </c>
    </row>
    <row r="32368" spans="1:1" x14ac:dyDescent="0.3">
      <c r="A32368" s="3">
        <v>0.46227186843462498</v>
      </c>
    </row>
    <row r="32369" spans="1:1" x14ac:dyDescent="0.3">
      <c r="A32369" s="3">
        <v>0.46227365039047402</v>
      </c>
    </row>
    <row r="32370" spans="1:1" x14ac:dyDescent="0.3">
      <c r="A32370" s="3">
        <v>0.462301567708997</v>
      </c>
    </row>
    <row r="32371" spans="1:1" x14ac:dyDescent="0.3">
      <c r="A32371" s="3">
        <v>0.46230390066627702</v>
      </c>
    </row>
    <row r="32372" spans="1:1" x14ac:dyDescent="0.3">
      <c r="A32372" s="3">
        <v>0.46230479608821501</v>
      </c>
    </row>
    <row r="32373" spans="1:1" x14ac:dyDescent="0.3">
      <c r="A32373" s="3">
        <v>0.46234483721310299</v>
      </c>
    </row>
    <row r="32374" spans="1:1" x14ac:dyDescent="0.3">
      <c r="A32374" s="3">
        <v>0.462367192627058</v>
      </c>
    </row>
    <row r="32375" spans="1:1" x14ac:dyDescent="0.3">
      <c r="A32375" s="3">
        <v>0.46241730297414302</v>
      </c>
    </row>
    <row r="32376" spans="1:1" x14ac:dyDescent="0.3">
      <c r="A32376" s="3">
        <v>0.46241770045414898</v>
      </c>
    </row>
    <row r="32377" spans="1:1" x14ac:dyDescent="0.3">
      <c r="A32377" s="3">
        <v>0.46244257234705699</v>
      </c>
    </row>
    <row r="32378" spans="1:1" x14ac:dyDescent="0.3">
      <c r="A32378" s="3">
        <v>0.46244326121185803</v>
      </c>
    </row>
    <row r="32379" spans="1:1" x14ac:dyDescent="0.3">
      <c r="A32379" s="3">
        <v>0.46244994652147298</v>
      </c>
    </row>
    <row r="32380" spans="1:1" x14ac:dyDescent="0.3">
      <c r="A32380" s="3">
        <v>0.462461642782516</v>
      </c>
    </row>
    <row r="32381" spans="1:1" x14ac:dyDescent="0.3">
      <c r="A32381" s="3">
        <v>0.46246510590746398</v>
      </c>
    </row>
    <row r="32382" spans="1:1" x14ac:dyDescent="0.3">
      <c r="A32382" s="3">
        <v>0.46246563982135003</v>
      </c>
    </row>
    <row r="32383" spans="1:1" x14ac:dyDescent="0.3">
      <c r="A32383" s="3">
        <v>0.46249642242474798</v>
      </c>
    </row>
    <row r="32384" spans="1:1" x14ac:dyDescent="0.3">
      <c r="A32384" s="3">
        <v>0.46250109807120399</v>
      </c>
    </row>
    <row r="32385" spans="1:1" x14ac:dyDescent="0.3">
      <c r="A32385" s="3">
        <v>0.462531328620928</v>
      </c>
    </row>
    <row r="32386" spans="1:1" x14ac:dyDescent="0.3">
      <c r="A32386" s="3">
        <v>0.46254187870920499</v>
      </c>
    </row>
    <row r="32387" spans="1:1" x14ac:dyDescent="0.3">
      <c r="A32387" s="3">
        <v>0.46255488913057902</v>
      </c>
    </row>
    <row r="32388" spans="1:1" x14ac:dyDescent="0.3">
      <c r="A32388" s="3">
        <v>0.46258899463154401</v>
      </c>
    </row>
    <row r="32389" spans="1:1" x14ac:dyDescent="0.3">
      <c r="A32389" s="3">
        <v>0.46259378766882298</v>
      </c>
    </row>
    <row r="32390" spans="1:1" x14ac:dyDescent="0.3">
      <c r="A32390" s="3">
        <v>0.46262004051524502</v>
      </c>
    </row>
    <row r="32391" spans="1:1" x14ac:dyDescent="0.3">
      <c r="A32391" s="3">
        <v>0.46263032583371</v>
      </c>
    </row>
    <row r="32392" spans="1:1" x14ac:dyDescent="0.3">
      <c r="A32392" s="3">
        <v>0.46263228983857002</v>
      </c>
    </row>
    <row r="32393" spans="1:1" x14ac:dyDescent="0.3">
      <c r="A32393" s="3">
        <v>0.46263304303060798</v>
      </c>
    </row>
    <row r="32394" spans="1:1" x14ac:dyDescent="0.3">
      <c r="A32394" s="3">
        <v>0.46265052769673798</v>
      </c>
    </row>
    <row r="32395" spans="1:1" x14ac:dyDescent="0.3">
      <c r="A32395" s="3">
        <v>0.46266987066944198</v>
      </c>
    </row>
    <row r="32396" spans="1:1" x14ac:dyDescent="0.3">
      <c r="A32396" s="3">
        <v>0.46267910334936002</v>
      </c>
    </row>
    <row r="32397" spans="1:1" x14ac:dyDescent="0.3">
      <c r="A32397" s="3">
        <v>0.46268886727356801</v>
      </c>
    </row>
    <row r="32398" spans="1:1" x14ac:dyDescent="0.3">
      <c r="A32398" s="3">
        <v>0.46269008908090098</v>
      </c>
    </row>
    <row r="32399" spans="1:1" x14ac:dyDescent="0.3">
      <c r="A32399" s="3">
        <v>0.46269969246612602</v>
      </c>
    </row>
    <row r="32400" spans="1:1" x14ac:dyDescent="0.3">
      <c r="A32400" s="3">
        <v>0.46270393740437099</v>
      </c>
    </row>
    <row r="32401" spans="1:1" x14ac:dyDescent="0.3">
      <c r="A32401" s="3">
        <v>0.462728660475136</v>
      </c>
    </row>
    <row r="32402" spans="1:1" x14ac:dyDescent="0.3">
      <c r="A32402" s="3">
        <v>0.46273612375509698</v>
      </c>
    </row>
    <row r="32403" spans="1:1" x14ac:dyDescent="0.3">
      <c r="A32403" s="3">
        <v>0.46275920176438001</v>
      </c>
    </row>
    <row r="32404" spans="1:1" x14ac:dyDescent="0.3">
      <c r="A32404" s="3">
        <v>0.46276572857412801</v>
      </c>
    </row>
    <row r="32405" spans="1:1" x14ac:dyDescent="0.3">
      <c r="A32405" s="3">
        <v>0.462787525182353</v>
      </c>
    </row>
    <row r="32406" spans="1:1" x14ac:dyDescent="0.3">
      <c r="A32406" s="3">
        <v>0.462805303697368</v>
      </c>
    </row>
    <row r="32407" spans="1:1" x14ac:dyDescent="0.3">
      <c r="A32407" s="3">
        <v>0.46281902483635501</v>
      </c>
    </row>
    <row r="32408" spans="1:1" x14ac:dyDescent="0.3">
      <c r="A32408" s="3">
        <v>0.46282541625482199</v>
      </c>
    </row>
    <row r="32409" spans="1:1" x14ac:dyDescent="0.3">
      <c r="A32409" s="3">
        <v>0.46283337649595602</v>
      </c>
    </row>
    <row r="32410" spans="1:1" x14ac:dyDescent="0.3">
      <c r="A32410" s="3">
        <v>0.46283929056564299</v>
      </c>
    </row>
    <row r="32411" spans="1:1" x14ac:dyDescent="0.3">
      <c r="A32411" s="3">
        <v>0.46284409619678102</v>
      </c>
    </row>
    <row r="32412" spans="1:1" x14ac:dyDescent="0.3">
      <c r="A32412" s="3">
        <v>0.46285542879729002</v>
      </c>
    </row>
    <row r="32413" spans="1:1" x14ac:dyDescent="0.3">
      <c r="A32413" s="3">
        <v>0.462869813817752</v>
      </c>
    </row>
    <row r="32414" spans="1:1" x14ac:dyDescent="0.3">
      <c r="A32414" s="3">
        <v>0.462889646585945</v>
      </c>
    </row>
    <row r="32415" spans="1:1" x14ac:dyDescent="0.3">
      <c r="A32415" s="3">
        <v>0.46290713199213801</v>
      </c>
    </row>
    <row r="32416" spans="1:1" x14ac:dyDescent="0.3">
      <c r="A32416" s="3">
        <v>0.46291681749217301</v>
      </c>
    </row>
    <row r="32417" spans="1:1" x14ac:dyDescent="0.3">
      <c r="A32417" s="3">
        <v>0.46293767422235799</v>
      </c>
    </row>
    <row r="32418" spans="1:1" x14ac:dyDescent="0.3">
      <c r="A32418" s="3">
        <v>0.46296389357804602</v>
      </c>
    </row>
    <row r="32419" spans="1:1" x14ac:dyDescent="0.3">
      <c r="A32419" s="3">
        <v>0.46297030296928599</v>
      </c>
    </row>
    <row r="32420" spans="1:1" x14ac:dyDescent="0.3">
      <c r="A32420" s="3">
        <v>0.46297109750551102</v>
      </c>
    </row>
    <row r="32421" spans="1:1" x14ac:dyDescent="0.3">
      <c r="A32421" s="3">
        <v>0.462982908744421</v>
      </c>
    </row>
    <row r="32422" spans="1:1" x14ac:dyDescent="0.3">
      <c r="A32422" s="3">
        <v>0.46299427105955598</v>
      </c>
    </row>
    <row r="32423" spans="1:1" x14ac:dyDescent="0.3">
      <c r="A32423" s="3">
        <v>0.46300517588171902</v>
      </c>
    </row>
    <row r="32424" spans="1:1" x14ac:dyDescent="0.3">
      <c r="A32424" s="3">
        <v>0.46301037006956403</v>
      </c>
    </row>
    <row r="32425" spans="1:1" x14ac:dyDescent="0.3">
      <c r="A32425" s="3">
        <v>0.46303456144767302</v>
      </c>
    </row>
    <row r="32426" spans="1:1" x14ac:dyDescent="0.3">
      <c r="A32426" s="3">
        <v>0.46308236288759003</v>
      </c>
    </row>
    <row r="32427" spans="1:1" x14ac:dyDescent="0.3">
      <c r="A32427" s="3">
        <v>0.46308790476609801</v>
      </c>
    </row>
    <row r="32428" spans="1:1" x14ac:dyDescent="0.3">
      <c r="A32428" s="3">
        <v>0.46309114193551099</v>
      </c>
    </row>
    <row r="32429" spans="1:1" x14ac:dyDescent="0.3">
      <c r="A32429" s="3">
        <v>0.46309771456819099</v>
      </c>
    </row>
    <row r="32430" spans="1:1" x14ac:dyDescent="0.3">
      <c r="A32430" s="3">
        <v>0.46310375962745598</v>
      </c>
    </row>
    <row r="32431" spans="1:1" x14ac:dyDescent="0.3">
      <c r="A32431" s="3">
        <v>0.46310434720403698</v>
      </c>
    </row>
    <row r="32432" spans="1:1" x14ac:dyDescent="0.3">
      <c r="A32432" s="3">
        <v>0.463106131326874</v>
      </c>
    </row>
    <row r="32433" spans="1:1" x14ac:dyDescent="0.3">
      <c r="A32433" s="3">
        <v>0.46312188537404397</v>
      </c>
    </row>
    <row r="32434" spans="1:1" x14ac:dyDescent="0.3">
      <c r="A32434" s="3">
        <v>0.463122443359336</v>
      </c>
    </row>
    <row r="32435" spans="1:1" x14ac:dyDescent="0.3">
      <c r="A32435" s="3">
        <v>0.46313416216748698</v>
      </c>
    </row>
    <row r="32436" spans="1:1" x14ac:dyDescent="0.3">
      <c r="A32436" s="3">
        <v>0.463162121894517</v>
      </c>
    </row>
    <row r="32437" spans="1:1" x14ac:dyDescent="0.3">
      <c r="A32437" s="3">
        <v>0.463167801774377</v>
      </c>
    </row>
    <row r="32438" spans="1:1" x14ac:dyDescent="0.3">
      <c r="A32438" s="3">
        <v>0.46318314215732198</v>
      </c>
    </row>
    <row r="32439" spans="1:1" x14ac:dyDescent="0.3">
      <c r="A32439" s="3">
        <v>0.46318457453065198</v>
      </c>
    </row>
    <row r="32440" spans="1:1" x14ac:dyDescent="0.3">
      <c r="A32440" s="3">
        <v>0.46319824034817197</v>
      </c>
    </row>
    <row r="32441" spans="1:1" x14ac:dyDescent="0.3">
      <c r="A32441" s="3">
        <v>0.46320963155272898</v>
      </c>
    </row>
    <row r="32442" spans="1:1" x14ac:dyDescent="0.3">
      <c r="A32442" s="3">
        <v>0.46322520474429202</v>
      </c>
    </row>
    <row r="32443" spans="1:1" x14ac:dyDescent="0.3">
      <c r="A32443" s="3">
        <v>0.46323039125573001</v>
      </c>
    </row>
    <row r="32444" spans="1:1" x14ac:dyDescent="0.3">
      <c r="A32444" s="3">
        <v>0.46324055534636599</v>
      </c>
    </row>
    <row r="32445" spans="1:1" x14ac:dyDescent="0.3">
      <c r="A32445" s="3">
        <v>0.46324411691272399</v>
      </c>
    </row>
    <row r="32446" spans="1:1" x14ac:dyDescent="0.3">
      <c r="A32446" s="3">
        <v>0.46327476895615199</v>
      </c>
    </row>
    <row r="32447" spans="1:1" x14ac:dyDescent="0.3">
      <c r="A32447" s="3">
        <v>0.46327889147058898</v>
      </c>
    </row>
    <row r="32448" spans="1:1" x14ac:dyDescent="0.3">
      <c r="A32448" s="3">
        <v>0.46327975209830602</v>
      </c>
    </row>
    <row r="32449" spans="1:1" x14ac:dyDescent="0.3">
      <c r="A32449" s="3">
        <v>0.46328912338480199</v>
      </c>
    </row>
    <row r="32450" spans="1:1" x14ac:dyDescent="0.3">
      <c r="A32450" s="3">
        <v>0.46330494247766202</v>
      </c>
    </row>
    <row r="32451" spans="1:1" x14ac:dyDescent="0.3">
      <c r="A32451" s="3">
        <v>0.46331582038331198</v>
      </c>
    </row>
    <row r="32452" spans="1:1" x14ac:dyDescent="0.3">
      <c r="A32452" s="3">
        <v>0.46332323496112099</v>
      </c>
    </row>
    <row r="32453" spans="1:1" x14ac:dyDescent="0.3">
      <c r="A32453" s="3">
        <v>0.46333674785227602</v>
      </c>
    </row>
    <row r="32454" spans="1:1" x14ac:dyDescent="0.3">
      <c r="A32454" s="3">
        <v>0.46334515929264902</v>
      </c>
    </row>
    <row r="32455" spans="1:1" x14ac:dyDescent="0.3">
      <c r="A32455" s="3">
        <v>0.46335098174898198</v>
      </c>
    </row>
    <row r="32456" spans="1:1" x14ac:dyDescent="0.3">
      <c r="A32456" s="3">
        <v>0.46336277052532798</v>
      </c>
    </row>
    <row r="32457" spans="1:1" x14ac:dyDescent="0.3">
      <c r="A32457" s="3">
        <v>0.46337607737768799</v>
      </c>
    </row>
    <row r="32458" spans="1:1" x14ac:dyDescent="0.3">
      <c r="A32458" s="3">
        <v>0.46337777135806901</v>
      </c>
    </row>
    <row r="32459" spans="1:1" x14ac:dyDescent="0.3">
      <c r="A32459" s="3">
        <v>0.46337854851187799</v>
      </c>
    </row>
    <row r="32460" spans="1:1" x14ac:dyDescent="0.3">
      <c r="A32460" s="3">
        <v>0.46348037421586502</v>
      </c>
    </row>
    <row r="32461" spans="1:1" x14ac:dyDescent="0.3">
      <c r="A32461" s="3">
        <v>0.463498401475199</v>
      </c>
    </row>
    <row r="32462" spans="1:1" x14ac:dyDescent="0.3">
      <c r="A32462" s="3">
        <v>0.463505010856118</v>
      </c>
    </row>
    <row r="32463" spans="1:1" x14ac:dyDescent="0.3">
      <c r="A32463" s="3">
        <v>0.46351115619995198</v>
      </c>
    </row>
    <row r="32464" spans="1:1" x14ac:dyDescent="0.3">
      <c r="A32464" s="3">
        <v>0.46351673154918599</v>
      </c>
    </row>
    <row r="32465" spans="1:1" x14ac:dyDescent="0.3">
      <c r="A32465" s="3">
        <v>0.46351848890130198</v>
      </c>
    </row>
    <row r="32466" spans="1:1" x14ac:dyDescent="0.3">
      <c r="A32466" s="3">
        <v>0.46353136968686898</v>
      </c>
    </row>
    <row r="32467" spans="1:1" x14ac:dyDescent="0.3">
      <c r="A32467" s="3">
        <v>0.463531701520425</v>
      </c>
    </row>
    <row r="32468" spans="1:1" x14ac:dyDescent="0.3">
      <c r="A32468" s="3">
        <v>0.46360407062999798</v>
      </c>
    </row>
    <row r="32469" spans="1:1" x14ac:dyDescent="0.3">
      <c r="A32469" s="3">
        <v>0.46360879080596501</v>
      </c>
    </row>
    <row r="32470" spans="1:1" x14ac:dyDescent="0.3">
      <c r="A32470" s="3">
        <v>0.46360891305417201</v>
      </c>
    </row>
    <row r="32471" spans="1:1" x14ac:dyDescent="0.3">
      <c r="A32471" s="3">
        <v>0.46362648393259398</v>
      </c>
    </row>
    <row r="32472" spans="1:1" x14ac:dyDescent="0.3">
      <c r="A32472" s="3">
        <v>0.46365479083793198</v>
      </c>
    </row>
    <row r="32473" spans="1:1" x14ac:dyDescent="0.3">
      <c r="A32473" s="3">
        <v>0.46365498665858002</v>
      </c>
    </row>
    <row r="32474" spans="1:1" x14ac:dyDescent="0.3">
      <c r="A32474" s="3">
        <v>0.46366233760417702</v>
      </c>
    </row>
    <row r="32475" spans="1:1" x14ac:dyDescent="0.3">
      <c r="A32475" s="3">
        <v>0.46366700947614897</v>
      </c>
    </row>
    <row r="32476" spans="1:1" x14ac:dyDescent="0.3">
      <c r="A32476" s="3">
        <v>0.46367882443388297</v>
      </c>
    </row>
    <row r="32477" spans="1:1" x14ac:dyDescent="0.3">
      <c r="A32477" s="3">
        <v>0.46367898411839098</v>
      </c>
    </row>
    <row r="32478" spans="1:1" x14ac:dyDescent="0.3">
      <c r="A32478" s="3">
        <v>0.46369842210257101</v>
      </c>
    </row>
    <row r="32479" spans="1:1" x14ac:dyDescent="0.3">
      <c r="A32479" s="3">
        <v>0.46370299992049302</v>
      </c>
    </row>
    <row r="32480" spans="1:1" x14ac:dyDescent="0.3">
      <c r="A32480" s="3">
        <v>0.463704192131767</v>
      </c>
    </row>
    <row r="32481" spans="1:1" x14ac:dyDescent="0.3">
      <c r="A32481" s="3">
        <v>0.46371376016584498</v>
      </c>
    </row>
    <row r="32482" spans="1:1" x14ac:dyDescent="0.3">
      <c r="A32482" s="3">
        <v>0.46373570872331799</v>
      </c>
    </row>
    <row r="32483" spans="1:1" x14ac:dyDescent="0.3">
      <c r="A32483" s="3">
        <v>0.46375023658324099</v>
      </c>
    </row>
    <row r="32484" spans="1:1" x14ac:dyDescent="0.3">
      <c r="A32484" s="3">
        <v>0.46377909885976898</v>
      </c>
    </row>
    <row r="32485" spans="1:1" x14ac:dyDescent="0.3">
      <c r="A32485" s="3">
        <v>0.46377979658989499</v>
      </c>
    </row>
    <row r="32486" spans="1:1" x14ac:dyDescent="0.3">
      <c r="A32486" s="3">
        <v>0.46378718483356701</v>
      </c>
    </row>
    <row r="32487" spans="1:1" x14ac:dyDescent="0.3">
      <c r="A32487" s="3">
        <v>0.46382254904820902</v>
      </c>
    </row>
    <row r="32488" spans="1:1" x14ac:dyDescent="0.3">
      <c r="A32488" s="3">
        <v>0.463829572355557</v>
      </c>
    </row>
    <row r="32489" spans="1:1" x14ac:dyDescent="0.3">
      <c r="A32489" s="3">
        <v>0.46383735167060403</v>
      </c>
    </row>
    <row r="32490" spans="1:1" x14ac:dyDescent="0.3">
      <c r="A32490" s="3">
        <v>0.463842117609578</v>
      </c>
    </row>
    <row r="32491" spans="1:1" x14ac:dyDescent="0.3">
      <c r="A32491" s="3">
        <v>0.46384358291337402</v>
      </c>
    </row>
    <row r="32492" spans="1:1" x14ac:dyDescent="0.3">
      <c r="A32492" s="3">
        <v>0.46384528884701798</v>
      </c>
    </row>
    <row r="32493" spans="1:1" x14ac:dyDescent="0.3">
      <c r="A32493" s="3">
        <v>0.46384988483594303</v>
      </c>
    </row>
    <row r="32494" spans="1:1" x14ac:dyDescent="0.3">
      <c r="A32494" s="3">
        <v>0.463855852206982</v>
      </c>
    </row>
    <row r="32495" spans="1:1" x14ac:dyDescent="0.3">
      <c r="A32495" s="3">
        <v>0.46385752541860098</v>
      </c>
    </row>
    <row r="32496" spans="1:1" x14ac:dyDescent="0.3">
      <c r="A32496" s="3">
        <v>0.46385910852085099</v>
      </c>
    </row>
    <row r="32497" spans="1:1" x14ac:dyDescent="0.3">
      <c r="A32497" s="3">
        <v>0.46386139663032999</v>
      </c>
    </row>
    <row r="32498" spans="1:1" x14ac:dyDescent="0.3">
      <c r="A32498" s="3">
        <v>0.46386859252898899</v>
      </c>
    </row>
    <row r="32499" spans="1:1" x14ac:dyDescent="0.3">
      <c r="A32499" s="3">
        <v>0.46387762041498398</v>
      </c>
    </row>
    <row r="32500" spans="1:1" x14ac:dyDescent="0.3">
      <c r="A32500" s="3">
        <v>0.46387844932160299</v>
      </c>
    </row>
    <row r="32501" spans="1:1" x14ac:dyDescent="0.3">
      <c r="A32501" s="3">
        <v>0.463884760937675</v>
      </c>
    </row>
    <row r="32502" spans="1:1" x14ac:dyDescent="0.3">
      <c r="A32502" s="3">
        <v>0.46390159519265201</v>
      </c>
    </row>
    <row r="32503" spans="1:1" x14ac:dyDescent="0.3">
      <c r="A32503" s="3">
        <v>0.46391433244040398</v>
      </c>
    </row>
    <row r="32504" spans="1:1" x14ac:dyDescent="0.3">
      <c r="A32504" s="3">
        <v>0.46393763474954802</v>
      </c>
    </row>
    <row r="32505" spans="1:1" x14ac:dyDescent="0.3">
      <c r="A32505" s="3">
        <v>0.46397132932535501</v>
      </c>
    </row>
    <row r="32506" spans="1:1" x14ac:dyDescent="0.3">
      <c r="A32506" s="3">
        <v>0.46398328343880701</v>
      </c>
    </row>
    <row r="32507" spans="1:1" x14ac:dyDescent="0.3">
      <c r="A32507" s="3">
        <v>0.46400626450959098</v>
      </c>
    </row>
    <row r="32508" spans="1:1" x14ac:dyDescent="0.3">
      <c r="A32508" s="3">
        <v>0.46400908280085801</v>
      </c>
    </row>
    <row r="32509" spans="1:1" x14ac:dyDescent="0.3">
      <c r="A32509" s="3">
        <v>0.46401677287286203</v>
      </c>
    </row>
    <row r="32510" spans="1:1" x14ac:dyDescent="0.3">
      <c r="A32510" s="3">
        <v>0.46405811457435903</v>
      </c>
    </row>
    <row r="32511" spans="1:1" x14ac:dyDescent="0.3">
      <c r="A32511" s="3">
        <v>0.46407381616534099</v>
      </c>
    </row>
    <row r="32512" spans="1:1" x14ac:dyDescent="0.3">
      <c r="A32512" s="3">
        <v>0.46408709906166401</v>
      </c>
    </row>
    <row r="32513" spans="1:1" x14ac:dyDescent="0.3">
      <c r="A32513" s="3">
        <v>0.46411515955562899</v>
      </c>
    </row>
    <row r="32514" spans="1:1" x14ac:dyDescent="0.3">
      <c r="A32514" s="3">
        <v>0.464121734608684</v>
      </c>
    </row>
    <row r="32515" spans="1:1" x14ac:dyDescent="0.3">
      <c r="A32515" s="3">
        <v>0.46413223430247802</v>
      </c>
    </row>
    <row r="32516" spans="1:1" x14ac:dyDescent="0.3">
      <c r="A32516" s="3">
        <v>0.464143085748152</v>
      </c>
    </row>
    <row r="32517" spans="1:1" x14ac:dyDescent="0.3">
      <c r="A32517" s="3">
        <v>0.46418539056696201</v>
      </c>
    </row>
    <row r="32518" spans="1:1" x14ac:dyDescent="0.3">
      <c r="A32518" s="3">
        <v>0.46418845685545101</v>
      </c>
    </row>
    <row r="32519" spans="1:1" x14ac:dyDescent="0.3">
      <c r="A32519" s="3">
        <v>0.46419556565083198</v>
      </c>
    </row>
    <row r="32520" spans="1:1" x14ac:dyDescent="0.3">
      <c r="A32520" s="3">
        <v>0.464195938871169</v>
      </c>
    </row>
    <row r="32521" spans="1:1" x14ac:dyDescent="0.3">
      <c r="A32521" s="3">
        <v>0.46421404849598102</v>
      </c>
    </row>
    <row r="32522" spans="1:1" x14ac:dyDescent="0.3">
      <c r="A32522" s="3">
        <v>0.46421540803769201</v>
      </c>
    </row>
    <row r="32523" spans="1:1" x14ac:dyDescent="0.3">
      <c r="A32523" s="3">
        <v>0.46421901447155101</v>
      </c>
    </row>
    <row r="32524" spans="1:1" x14ac:dyDescent="0.3">
      <c r="A32524" s="3">
        <v>0.46422828570790098</v>
      </c>
    </row>
    <row r="32525" spans="1:1" x14ac:dyDescent="0.3">
      <c r="A32525" s="3">
        <v>0.46425253519773502</v>
      </c>
    </row>
    <row r="32526" spans="1:1" x14ac:dyDescent="0.3">
      <c r="A32526" s="3">
        <v>0.46426966833780098</v>
      </c>
    </row>
    <row r="32527" spans="1:1" x14ac:dyDescent="0.3">
      <c r="A32527" s="3">
        <v>0.464272740032945</v>
      </c>
    </row>
    <row r="32528" spans="1:1" x14ac:dyDescent="0.3">
      <c r="A32528" s="3">
        <v>0.46427991095559401</v>
      </c>
    </row>
    <row r="32529" spans="1:1" x14ac:dyDescent="0.3">
      <c r="A32529" s="3">
        <v>0.46431638389579</v>
      </c>
    </row>
    <row r="32530" spans="1:1" x14ac:dyDescent="0.3">
      <c r="A32530" s="3">
        <v>0.46432027824574401</v>
      </c>
    </row>
    <row r="32531" spans="1:1" x14ac:dyDescent="0.3">
      <c r="A32531" s="3">
        <v>0.46435171280485898</v>
      </c>
    </row>
    <row r="32532" spans="1:1" x14ac:dyDescent="0.3">
      <c r="A32532" s="3">
        <v>0.46437522498661699</v>
      </c>
    </row>
    <row r="32533" spans="1:1" x14ac:dyDescent="0.3">
      <c r="A32533" s="3">
        <v>0.464390722816796</v>
      </c>
    </row>
    <row r="32534" spans="1:1" x14ac:dyDescent="0.3">
      <c r="A32534" s="3">
        <v>0.46439399990219299</v>
      </c>
    </row>
    <row r="32535" spans="1:1" x14ac:dyDescent="0.3">
      <c r="A32535" s="3">
        <v>0.46439703525026399</v>
      </c>
    </row>
    <row r="32536" spans="1:1" x14ac:dyDescent="0.3">
      <c r="A32536" s="3">
        <v>0.46441356118625798</v>
      </c>
    </row>
    <row r="32537" spans="1:1" x14ac:dyDescent="0.3">
      <c r="A32537" s="3">
        <v>0.46444030795123797</v>
      </c>
    </row>
    <row r="32538" spans="1:1" x14ac:dyDescent="0.3">
      <c r="A32538" s="3">
        <v>0.464445381621655</v>
      </c>
    </row>
    <row r="32539" spans="1:1" x14ac:dyDescent="0.3">
      <c r="A32539" s="3">
        <v>0.46449822890759102</v>
      </c>
    </row>
    <row r="32540" spans="1:1" x14ac:dyDescent="0.3">
      <c r="A32540" s="3">
        <v>0.46451372246560302</v>
      </c>
    </row>
    <row r="32541" spans="1:1" x14ac:dyDescent="0.3">
      <c r="A32541" s="3">
        <v>0.464517900408219</v>
      </c>
    </row>
    <row r="32542" spans="1:1" x14ac:dyDescent="0.3">
      <c r="A32542" s="3">
        <v>0.46452012271938498</v>
      </c>
    </row>
    <row r="32543" spans="1:1" x14ac:dyDescent="0.3">
      <c r="A32543" s="3">
        <v>0.46452044375333401</v>
      </c>
    </row>
    <row r="32544" spans="1:1" x14ac:dyDescent="0.3">
      <c r="A32544" s="3">
        <v>0.46452407763692599</v>
      </c>
    </row>
    <row r="32545" spans="1:1" x14ac:dyDescent="0.3">
      <c r="A32545" s="3">
        <v>0.46453072720168997</v>
      </c>
    </row>
    <row r="32546" spans="1:1" x14ac:dyDescent="0.3">
      <c r="A32546" s="3">
        <v>0.46453228173677902</v>
      </c>
    </row>
    <row r="32547" spans="1:1" x14ac:dyDescent="0.3">
      <c r="A32547" s="3">
        <v>0.46453288786936803</v>
      </c>
    </row>
    <row r="32548" spans="1:1" x14ac:dyDescent="0.3">
      <c r="A32548" s="3">
        <v>0.46453560267493399</v>
      </c>
    </row>
    <row r="32549" spans="1:1" x14ac:dyDescent="0.3">
      <c r="A32549" s="3">
        <v>0.46453571518223502</v>
      </c>
    </row>
    <row r="32550" spans="1:1" x14ac:dyDescent="0.3">
      <c r="A32550" s="3">
        <v>0.464539541794458</v>
      </c>
    </row>
    <row r="32551" spans="1:1" x14ac:dyDescent="0.3">
      <c r="A32551" s="3">
        <v>0.46454709880318201</v>
      </c>
    </row>
    <row r="32552" spans="1:1" x14ac:dyDescent="0.3">
      <c r="A32552" s="3">
        <v>0.46455551133906098</v>
      </c>
    </row>
    <row r="32553" spans="1:1" x14ac:dyDescent="0.3">
      <c r="A32553" s="3">
        <v>0.464555570620799</v>
      </c>
    </row>
    <row r="32554" spans="1:1" x14ac:dyDescent="0.3">
      <c r="A32554" s="3">
        <v>0.46455666971737603</v>
      </c>
    </row>
    <row r="32555" spans="1:1" x14ac:dyDescent="0.3">
      <c r="A32555" s="3">
        <v>0.46458144649484301</v>
      </c>
    </row>
    <row r="32556" spans="1:1" x14ac:dyDescent="0.3">
      <c r="A32556" s="3">
        <v>0.464609822728274</v>
      </c>
    </row>
    <row r="32557" spans="1:1" x14ac:dyDescent="0.3">
      <c r="A32557" s="3">
        <v>0.46462403132728403</v>
      </c>
    </row>
    <row r="32558" spans="1:1" x14ac:dyDescent="0.3">
      <c r="A32558" s="3">
        <v>0.46462907508090101</v>
      </c>
    </row>
    <row r="32559" spans="1:1" x14ac:dyDescent="0.3">
      <c r="A32559" s="3">
        <v>0.464635567226795</v>
      </c>
    </row>
    <row r="32560" spans="1:1" x14ac:dyDescent="0.3">
      <c r="A32560" s="3">
        <v>0.46464597632195698</v>
      </c>
    </row>
    <row r="32561" spans="1:1" x14ac:dyDescent="0.3">
      <c r="A32561" s="3">
        <v>0.46464991882358803</v>
      </c>
    </row>
    <row r="32562" spans="1:1" x14ac:dyDescent="0.3">
      <c r="A32562" s="3">
        <v>0.46466246832272801</v>
      </c>
    </row>
    <row r="32563" spans="1:1" x14ac:dyDescent="0.3">
      <c r="A32563" s="3">
        <v>0.46467015936074701</v>
      </c>
    </row>
    <row r="32564" spans="1:1" x14ac:dyDescent="0.3">
      <c r="A32564" s="3">
        <v>0.46467329493498</v>
      </c>
    </row>
    <row r="32565" spans="1:1" x14ac:dyDescent="0.3">
      <c r="A32565" s="3">
        <v>0.464675144459051</v>
      </c>
    </row>
    <row r="32566" spans="1:1" x14ac:dyDescent="0.3">
      <c r="A32566" s="3">
        <v>0.46468279714681399</v>
      </c>
    </row>
    <row r="32567" spans="1:1" x14ac:dyDescent="0.3">
      <c r="A32567" s="3">
        <v>0.46468984219561399</v>
      </c>
    </row>
    <row r="32568" spans="1:1" x14ac:dyDescent="0.3">
      <c r="A32568" s="3">
        <v>0.46469098998285002</v>
      </c>
    </row>
    <row r="32569" spans="1:1" x14ac:dyDescent="0.3">
      <c r="A32569" s="3">
        <v>0.46469556178777899</v>
      </c>
    </row>
    <row r="32570" spans="1:1" x14ac:dyDescent="0.3">
      <c r="A32570" s="3">
        <v>0.46474222386406</v>
      </c>
    </row>
    <row r="32571" spans="1:1" x14ac:dyDescent="0.3">
      <c r="A32571" s="3">
        <v>0.46475223205254901</v>
      </c>
    </row>
    <row r="32572" spans="1:1" x14ac:dyDescent="0.3">
      <c r="A32572" s="3">
        <v>0.464752325441184</v>
      </c>
    </row>
    <row r="32573" spans="1:1" x14ac:dyDescent="0.3">
      <c r="A32573" s="3">
        <v>0.46476543247461999</v>
      </c>
    </row>
    <row r="32574" spans="1:1" x14ac:dyDescent="0.3">
      <c r="A32574" s="3">
        <v>0.464774970064952</v>
      </c>
    </row>
    <row r="32575" spans="1:1" x14ac:dyDescent="0.3">
      <c r="A32575" s="3">
        <v>0.46478541040611399</v>
      </c>
    </row>
    <row r="32576" spans="1:1" x14ac:dyDescent="0.3">
      <c r="A32576" s="3">
        <v>0.46479848054905198</v>
      </c>
    </row>
    <row r="32577" spans="1:1" x14ac:dyDescent="0.3">
      <c r="A32577" s="3">
        <v>0.464806350317303</v>
      </c>
    </row>
    <row r="32578" spans="1:1" x14ac:dyDescent="0.3">
      <c r="A32578" s="3">
        <v>0.46482024266361699</v>
      </c>
    </row>
    <row r="32579" spans="1:1" x14ac:dyDescent="0.3">
      <c r="A32579" s="3">
        <v>0.46483068452682202</v>
      </c>
    </row>
    <row r="32580" spans="1:1" x14ac:dyDescent="0.3">
      <c r="A32580" s="3">
        <v>0.46483315346137</v>
      </c>
    </row>
    <row r="32581" spans="1:1" x14ac:dyDescent="0.3">
      <c r="A32581" s="3">
        <v>0.464835174599326</v>
      </c>
    </row>
    <row r="32582" spans="1:1" x14ac:dyDescent="0.3">
      <c r="A32582" s="3">
        <v>0.464837201528077</v>
      </c>
    </row>
    <row r="32583" spans="1:1" x14ac:dyDescent="0.3">
      <c r="A32583" s="3">
        <v>0.46483786480247702</v>
      </c>
    </row>
    <row r="32584" spans="1:1" x14ac:dyDescent="0.3">
      <c r="A32584" s="3">
        <v>0.46484420567741502</v>
      </c>
    </row>
    <row r="32585" spans="1:1" x14ac:dyDescent="0.3">
      <c r="A32585" s="3">
        <v>0.464849291278781</v>
      </c>
    </row>
    <row r="32586" spans="1:1" x14ac:dyDescent="0.3">
      <c r="A32586" s="3">
        <v>0.46487252936460599</v>
      </c>
    </row>
    <row r="32587" spans="1:1" x14ac:dyDescent="0.3">
      <c r="A32587" s="3">
        <v>0.46488173636722002</v>
      </c>
    </row>
    <row r="32588" spans="1:1" x14ac:dyDescent="0.3">
      <c r="A32588" s="3">
        <v>0.46488731713227299</v>
      </c>
    </row>
    <row r="32589" spans="1:1" x14ac:dyDescent="0.3">
      <c r="A32589" s="3">
        <v>0.46489221917181001</v>
      </c>
    </row>
    <row r="32590" spans="1:1" x14ac:dyDescent="0.3">
      <c r="A32590" s="3">
        <v>0.46489369894636401</v>
      </c>
    </row>
    <row r="32591" spans="1:1" x14ac:dyDescent="0.3">
      <c r="A32591" s="3">
        <v>0.46495412873311298</v>
      </c>
    </row>
    <row r="32592" spans="1:1" x14ac:dyDescent="0.3">
      <c r="A32592" s="3">
        <v>0.464966241749246</v>
      </c>
    </row>
    <row r="32593" spans="1:1" x14ac:dyDescent="0.3">
      <c r="A32593" s="3">
        <v>0.46497325037571502</v>
      </c>
    </row>
    <row r="32594" spans="1:1" x14ac:dyDescent="0.3">
      <c r="A32594" s="3">
        <v>0.46502336241151498</v>
      </c>
    </row>
    <row r="32595" spans="1:1" x14ac:dyDescent="0.3">
      <c r="A32595" s="3">
        <v>0.46502870577345501</v>
      </c>
    </row>
    <row r="32596" spans="1:1" x14ac:dyDescent="0.3">
      <c r="A32596" s="3">
        <v>0.46502997304088201</v>
      </c>
    </row>
    <row r="32597" spans="1:1" x14ac:dyDescent="0.3">
      <c r="A32597" s="3">
        <v>0.46504325153404402</v>
      </c>
    </row>
    <row r="32598" spans="1:1" x14ac:dyDescent="0.3">
      <c r="A32598" s="3">
        <v>0.46504895076491298</v>
      </c>
    </row>
    <row r="32599" spans="1:1" x14ac:dyDescent="0.3">
      <c r="A32599" s="3">
        <v>0.46506208232033902</v>
      </c>
    </row>
    <row r="32600" spans="1:1" x14ac:dyDescent="0.3">
      <c r="A32600" s="3">
        <v>0.46507113092143698</v>
      </c>
    </row>
    <row r="32601" spans="1:1" x14ac:dyDescent="0.3">
      <c r="A32601" s="3">
        <v>0.46508343935426799</v>
      </c>
    </row>
    <row r="32602" spans="1:1" x14ac:dyDescent="0.3">
      <c r="A32602" s="3">
        <v>0.465087408744771</v>
      </c>
    </row>
    <row r="32603" spans="1:1" x14ac:dyDescent="0.3">
      <c r="A32603" s="3">
        <v>0.46509331542934002</v>
      </c>
    </row>
    <row r="32604" spans="1:1" x14ac:dyDescent="0.3">
      <c r="A32604" s="3">
        <v>0.46515557866116403</v>
      </c>
    </row>
    <row r="32605" spans="1:1" x14ac:dyDescent="0.3">
      <c r="A32605" s="3">
        <v>0.46515709147204698</v>
      </c>
    </row>
    <row r="32606" spans="1:1" x14ac:dyDescent="0.3">
      <c r="A32606" s="3">
        <v>0.46516526258389801</v>
      </c>
    </row>
    <row r="32607" spans="1:1" x14ac:dyDescent="0.3">
      <c r="A32607" s="3">
        <v>0.46516548850881301</v>
      </c>
    </row>
    <row r="32608" spans="1:1" x14ac:dyDescent="0.3">
      <c r="A32608" s="3">
        <v>0.46517430114386898</v>
      </c>
    </row>
    <row r="32609" spans="1:1" x14ac:dyDescent="0.3">
      <c r="A32609" s="3">
        <v>0.46517631206005799</v>
      </c>
    </row>
    <row r="32610" spans="1:1" x14ac:dyDescent="0.3">
      <c r="A32610" s="3">
        <v>0.46518599572977098</v>
      </c>
    </row>
    <row r="32611" spans="1:1" x14ac:dyDescent="0.3">
      <c r="A32611" s="3">
        <v>0.46523937515416702</v>
      </c>
    </row>
    <row r="32612" spans="1:1" x14ac:dyDescent="0.3">
      <c r="A32612" s="3">
        <v>0.46524818866722401</v>
      </c>
    </row>
    <row r="32613" spans="1:1" x14ac:dyDescent="0.3">
      <c r="A32613" s="3">
        <v>0.46527345745297999</v>
      </c>
    </row>
    <row r="32614" spans="1:1" x14ac:dyDescent="0.3">
      <c r="A32614" s="3">
        <v>0.465304452225556</v>
      </c>
    </row>
    <row r="32615" spans="1:1" x14ac:dyDescent="0.3">
      <c r="A32615" s="3">
        <v>0.46531047526888702</v>
      </c>
    </row>
    <row r="32616" spans="1:1" x14ac:dyDescent="0.3">
      <c r="A32616" s="3">
        <v>0.46531483561442899</v>
      </c>
    </row>
    <row r="32617" spans="1:1" x14ac:dyDescent="0.3">
      <c r="A32617" s="3">
        <v>0.46534193538621099</v>
      </c>
    </row>
    <row r="32618" spans="1:1" x14ac:dyDescent="0.3">
      <c r="A32618" s="3">
        <v>0.46534683864846799</v>
      </c>
    </row>
    <row r="32619" spans="1:1" x14ac:dyDescent="0.3">
      <c r="A32619" s="3">
        <v>0.46534733822450902</v>
      </c>
    </row>
    <row r="32620" spans="1:1" x14ac:dyDescent="0.3">
      <c r="A32620" s="3">
        <v>0.465354781670821</v>
      </c>
    </row>
    <row r="32621" spans="1:1" x14ac:dyDescent="0.3">
      <c r="A32621" s="3">
        <v>0.465361589064332</v>
      </c>
    </row>
    <row r="32622" spans="1:1" x14ac:dyDescent="0.3">
      <c r="A32622" s="3">
        <v>0.46537966966030703</v>
      </c>
    </row>
    <row r="32623" spans="1:1" x14ac:dyDescent="0.3">
      <c r="A32623" s="3">
        <v>0.46538947595914198</v>
      </c>
    </row>
    <row r="32624" spans="1:1" x14ac:dyDescent="0.3">
      <c r="A32624" s="3">
        <v>0.46540151630408899</v>
      </c>
    </row>
    <row r="32625" spans="1:1" x14ac:dyDescent="0.3">
      <c r="A32625" s="3">
        <v>0.46540190213246801</v>
      </c>
    </row>
    <row r="32626" spans="1:1" x14ac:dyDescent="0.3">
      <c r="A32626" s="3">
        <v>0.46543611956175202</v>
      </c>
    </row>
    <row r="32627" spans="1:1" x14ac:dyDescent="0.3">
      <c r="A32627" s="3">
        <v>0.46544915661200098</v>
      </c>
    </row>
    <row r="32628" spans="1:1" x14ac:dyDescent="0.3">
      <c r="A32628" s="3">
        <v>0.46546186674108903</v>
      </c>
    </row>
    <row r="32629" spans="1:1" x14ac:dyDescent="0.3">
      <c r="A32629" s="3">
        <v>0.46556681785492599</v>
      </c>
    </row>
    <row r="32630" spans="1:1" x14ac:dyDescent="0.3">
      <c r="A32630" s="3">
        <v>0.46557485850888303</v>
      </c>
    </row>
    <row r="32631" spans="1:1" x14ac:dyDescent="0.3">
      <c r="A32631" s="3">
        <v>0.46557706853794101</v>
      </c>
    </row>
    <row r="32632" spans="1:1" x14ac:dyDescent="0.3">
      <c r="A32632" s="3">
        <v>0.46558215370548001</v>
      </c>
    </row>
    <row r="32633" spans="1:1" x14ac:dyDescent="0.3">
      <c r="A32633" s="3">
        <v>0.46558999023489001</v>
      </c>
    </row>
    <row r="32634" spans="1:1" x14ac:dyDescent="0.3">
      <c r="A32634" s="3">
        <v>0.465623389140427</v>
      </c>
    </row>
    <row r="32635" spans="1:1" x14ac:dyDescent="0.3">
      <c r="A32635" s="3">
        <v>0.465646202670845</v>
      </c>
    </row>
    <row r="32636" spans="1:1" x14ac:dyDescent="0.3">
      <c r="A32636" s="3">
        <v>0.46565601878430601</v>
      </c>
    </row>
    <row r="32637" spans="1:1" x14ac:dyDescent="0.3">
      <c r="A32637" s="3">
        <v>0.46567391129547298</v>
      </c>
    </row>
    <row r="32638" spans="1:1" x14ac:dyDescent="0.3">
      <c r="A32638" s="3">
        <v>0.46569125877981299</v>
      </c>
    </row>
    <row r="32639" spans="1:1" x14ac:dyDescent="0.3">
      <c r="A32639" s="3">
        <v>0.465693287866564</v>
      </c>
    </row>
    <row r="32640" spans="1:1" x14ac:dyDescent="0.3">
      <c r="A32640" s="3">
        <v>0.46569723818442799</v>
      </c>
    </row>
    <row r="32641" spans="1:1" x14ac:dyDescent="0.3">
      <c r="A32641" s="3">
        <v>0.465713318733321</v>
      </c>
    </row>
    <row r="32642" spans="1:1" x14ac:dyDescent="0.3">
      <c r="A32642" s="3">
        <v>0.46571838688030398</v>
      </c>
    </row>
    <row r="32643" spans="1:1" x14ac:dyDescent="0.3">
      <c r="A32643" s="3">
        <v>0.465728888082656</v>
      </c>
    </row>
    <row r="32644" spans="1:1" x14ac:dyDescent="0.3">
      <c r="A32644" s="3">
        <v>0.46575177072819501</v>
      </c>
    </row>
    <row r="32645" spans="1:1" x14ac:dyDescent="0.3">
      <c r="A32645" s="3">
        <v>0.46575808603707503</v>
      </c>
    </row>
    <row r="32646" spans="1:1" x14ac:dyDescent="0.3">
      <c r="A32646" s="3">
        <v>0.46575836898735901</v>
      </c>
    </row>
    <row r="32647" spans="1:1" x14ac:dyDescent="0.3">
      <c r="A32647" s="3">
        <v>0.465764577028003</v>
      </c>
    </row>
    <row r="32648" spans="1:1" x14ac:dyDescent="0.3">
      <c r="A32648" s="3">
        <v>0.46580011122195297</v>
      </c>
    </row>
    <row r="32649" spans="1:1" x14ac:dyDescent="0.3">
      <c r="A32649" s="3">
        <v>0.465804314093894</v>
      </c>
    </row>
    <row r="32650" spans="1:1" x14ac:dyDescent="0.3">
      <c r="A32650" s="3">
        <v>0.465810294191777</v>
      </c>
    </row>
    <row r="32651" spans="1:1" x14ac:dyDescent="0.3">
      <c r="A32651" s="3">
        <v>0.46581356336615898</v>
      </c>
    </row>
    <row r="32652" spans="1:1" x14ac:dyDescent="0.3">
      <c r="A32652" s="3">
        <v>0.46582478482175399</v>
      </c>
    </row>
    <row r="32653" spans="1:1" x14ac:dyDescent="0.3">
      <c r="A32653" s="3">
        <v>0.46583887974448501</v>
      </c>
    </row>
    <row r="32654" spans="1:1" x14ac:dyDescent="0.3">
      <c r="A32654" s="3">
        <v>0.46584082407382998</v>
      </c>
    </row>
    <row r="32655" spans="1:1" x14ac:dyDescent="0.3">
      <c r="A32655" s="3">
        <v>0.46586077684477101</v>
      </c>
    </row>
    <row r="32656" spans="1:1" x14ac:dyDescent="0.3">
      <c r="A32656" s="3">
        <v>0.46591403131570502</v>
      </c>
    </row>
    <row r="32657" spans="1:1" x14ac:dyDescent="0.3">
      <c r="A32657" s="3">
        <v>0.46592483173188398</v>
      </c>
    </row>
    <row r="32658" spans="1:1" x14ac:dyDescent="0.3">
      <c r="A32658" s="3">
        <v>0.46595595593658801</v>
      </c>
    </row>
    <row r="32659" spans="1:1" x14ac:dyDescent="0.3">
      <c r="A32659" s="3">
        <v>0.46596138939183901</v>
      </c>
    </row>
    <row r="32660" spans="1:1" x14ac:dyDescent="0.3">
      <c r="A32660" s="3">
        <v>0.46597711904316003</v>
      </c>
    </row>
    <row r="32661" spans="1:1" x14ac:dyDescent="0.3">
      <c r="A32661" s="3">
        <v>0.46597723119740603</v>
      </c>
    </row>
    <row r="32662" spans="1:1" x14ac:dyDescent="0.3">
      <c r="A32662" s="3">
        <v>0.46599849198695997</v>
      </c>
    </row>
    <row r="32663" spans="1:1" x14ac:dyDescent="0.3">
      <c r="A32663" s="3">
        <v>0.46601153519411898</v>
      </c>
    </row>
    <row r="32664" spans="1:1" x14ac:dyDescent="0.3">
      <c r="A32664" s="3">
        <v>0.46602176114500898</v>
      </c>
    </row>
    <row r="32665" spans="1:1" x14ac:dyDescent="0.3">
      <c r="A32665" s="3">
        <v>0.46602897770539897</v>
      </c>
    </row>
    <row r="32666" spans="1:1" x14ac:dyDescent="0.3">
      <c r="A32666" s="3">
        <v>0.46608712957703702</v>
      </c>
    </row>
    <row r="32667" spans="1:1" x14ac:dyDescent="0.3">
      <c r="A32667" s="3">
        <v>0.46609040492199799</v>
      </c>
    </row>
    <row r="32668" spans="1:1" x14ac:dyDescent="0.3">
      <c r="A32668" s="3">
        <v>0.46609724164873401</v>
      </c>
    </row>
    <row r="32669" spans="1:1" x14ac:dyDescent="0.3">
      <c r="A32669" s="3">
        <v>0.46611505006188197</v>
      </c>
    </row>
    <row r="32670" spans="1:1" x14ac:dyDescent="0.3">
      <c r="A32670" s="3">
        <v>0.466119385125354</v>
      </c>
    </row>
    <row r="32671" spans="1:1" x14ac:dyDescent="0.3">
      <c r="A32671" s="3">
        <v>0.46613874842187802</v>
      </c>
    </row>
    <row r="32672" spans="1:1" x14ac:dyDescent="0.3">
      <c r="A32672" s="3">
        <v>0.46614275165244601</v>
      </c>
    </row>
    <row r="32673" spans="1:1" x14ac:dyDescent="0.3">
      <c r="A32673" s="3">
        <v>0.466149421356508</v>
      </c>
    </row>
    <row r="32674" spans="1:1" x14ac:dyDescent="0.3">
      <c r="A32674" s="3">
        <v>0.46615111460813202</v>
      </c>
    </row>
    <row r="32675" spans="1:1" x14ac:dyDescent="0.3">
      <c r="A32675" s="3">
        <v>0.46616067124820698</v>
      </c>
    </row>
    <row r="32676" spans="1:1" x14ac:dyDescent="0.3">
      <c r="A32676" s="3">
        <v>0.46616469848873299</v>
      </c>
    </row>
    <row r="32677" spans="1:1" x14ac:dyDescent="0.3">
      <c r="A32677" s="3">
        <v>0.46617231009785698</v>
      </c>
    </row>
    <row r="32678" spans="1:1" x14ac:dyDescent="0.3">
      <c r="A32678" s="3">
        <v>0.466187728418333</v>
      </c>
    </row>
    <row r="32679" spans="1:1" x14ac:dyDescent="0.3">
      <c r="A32679" s="3">
        <v>0.46621125664366497</v>
      </c>
    </row>
    <row r="32680" spans="1:1" x14ac:dyDescent="0.3">
      <c r="A32680" s="3">
        <v>0.46622053663965801</v>
      </c>
    </row>
    <row r="32681" spans="1:1" x14ac:dyDescent="0.3">
      <c r="A32681" s="3">
        <v>0.46623005970926301</v>
      </c>
    </row>
    <row r="32682" spans="1:1" x14ac:dyDescent="0.3">
      <c r="A32682" s="3">
        <v>0.46625824936510801</v>
      </c>
    </row>
    <row r="32683" spans="1:1" x14ac:dyDescent="0.3">
      <c r="A32683" s="3">
        <v>0.46629817613777502</v>
      </c>
    </row>
    <row r="32684" spans="1:1" x14ac:dyDescent="0.3">
      <c r="A32684" s="3">
        <v>0.466336130949289</v>
      </c>
    </row>
    <row r="32685" spans="1:1" x14ac:dyDescent="0.3">
      <c r="A32685" s="3">
        <v>0.46640791045159802</v>
      </c>
    </row>
    <row r="32686" spans="1:1" x14ac:dyDescent="0.3">
      <c r="A32686" s="3">
        <v>0.46642988989513601</v>
      </c>
    </row>
    <row r="32687" spans="1:1" x14ac:dyDescent="0.3">
      <c r="A32687" s="3">
        <v>0.466431518705619</v>
      </c>
    </row>
    <row r="32688" spans="1:1" x14ac:dyDescent="0.3">
      <c r="A32688" s="3">
        <v>0.46643637972650898</v>
      </c>
    </row>
    <row r="32689" spans="1:1" x14ac:dyDescent="0.3">
      <c r="A32689" s="3">
        <v>0.46644006219721901</v>
      </c>
    </row>
    <row r="32690" spans="1:1" x14ac:dyDescent="0.3">
      <c r="A32690" s="3">
        <v>0.46647526001489098</v>
      </c>
    </row>
    <row r="32691" spans="1:1" x14ac:dyDescent="0.3">
      <c r="A32691" s="3">
        <v>0.46647657736363901</v>
      </c>
    </row>
    <row r="32692" spans="1:1" x14ac:dyDescent="0.3">
      <c r="A32692" s="3">
        <v>0.466485245193757</v>
      </c>
    </row>
    <row r="32693" spans="1:1" x14ac:dyDescent="0.3">
      <c r="A32693" s="3">
        <v>0.46648774130801002</v>
      </c>
    </row>
    <row r="32694" spans="1:1" x14ac:dyDescent="0.3">
      <c r="A32694" s="3">
        <v>0.46649878007990098</v>
      </c>
    </row>
    <row r="32695" spans="1:1" x14ac:dyDescent="0.3">
      <c r="A32695" s="3">
        <v>0.46651404190401702</v>
      </c>
    </row>
    <row r="32696" spans="1:1" x14ac:dyDescent="0.3">
      <c r="A32696" s="3">
        <v>0.46652588948215401</v>
      </c>
    </row>
    <row r="32697" spans="1:1" x14ac:dyDescent="0.3">
      <c r="A32697" s="3">
        <v>0.46653768825217001</v>
      </c>
    </row>
    <row r="32698" spans="1:1" x14ac:dyDescent="0.3">
      <c r="A32698" s="3">
        <v>0.46656456444273398</v>
      </c>
    </row>
    <row r="32699" spans="1:1" x14ac:dyDescent="0.3">
      <c r="A32699" s="3">
        <v>0.46657629556510399</v>
      </c>
    </row>
    <row r="32700" spans="1:1" x14ac:dyDescent="0.3">
      <c r="A32700" s="3">
        <v>0.46657855970180301</v>
      </c>
    </row>
    <row r="32701" spans="1:1" x14ac:dyDescent="0.3">
      <c r="A32701" s="3">
        <v>0.46661073016631399</v>
      </c>
    </row>
    <row r="32702" spans="1:1" x14ac:dyDescent="0.3">
      <c r="A32702" s="3">
        <v>0.46661564687174201</v>
      </c>
    </row>
    <row r="32703" spans="1:1" x14ac:dyDescent="0.3">
      <c r="A32703" s="3">
        <v>0.46667582998248502</v>
      </c>
    </row>
    <row r="32704" spans="1:1" x14ac:dyDescent="0.3">
      <c r="A32704" s="3">
        <v>0.46668079563290998</v>
      </c>
    </row>
    <row r="32705" spans="1:1" x14ac:dyDescent="0.3">
      <c r="A32705" s="3">
        <v>0.46671366644470602</v>
      </c>
    </row>
    <row r="32706" spans="1:1" x14ac:dyDescent="0.3">
      <c r="A32706" s="3">
        <v>0.466725271024789</v>
      </c>
    </row>
    <row r="32707" spans="1:1" x14ac:dyDescent="0.3">
      <c r="A32707" s="3">
        <v>0.46672917445114898</v>
      </c>
    </row>
    <row r="32708" spans="1:1" x14ac:dyDescent="0.3">
      <c r="A32708" s="3">
        <v>0.466730576479644</v>
      </c>
    </row>
    <row r="32709" spans="1:1" x14ac:dyDescent="0.3">
      <c r="A32709" s="3">
        <v>0.46673376985821102</v>
      </c>
    </row>
    <row r="32710" spans="1:1" x14ac:dyDescent="0.3">
      <c r="A32710" s="3">
        <v>0.46677436785109</v>
      </c>
    </row>
    <row r="32711" spans="1:1" x14ac:dyDescent="0.3">
      <c r="A32711" s="3">
        <v>0.46678632423102201</v>
      </c>
    </row>
    <row r="32712" spans="1:1" x14ac:dyDescent="0.3">
      <c r="A32712" s="3">
        <v>0.46679945948203599</v>
      </c>
    </row>
    <row r="32713" spans="1:1" x14ac:dyDescent="0.3">
      <c r="A32713" s="3">
        <v>0.46680808307067101</v>
      </c>
    </row>
    <row r="32714" spans="1:1" x14ac:dyDescent="0.3">
      <c r="A32714" s="3">
        <v>0.46682096427053599</v>
      </c>
    </row>
    <row r="32715" spans="1:1" x14ac:dyDescent="0.3">
      <c r="A32715" s="3">
        <v>0.46682673267278102</v>
      </c>
    </row>
    <row r="32716" spans="1:1" x14ac:dyDescent="0.3">
      <c r="A32716" s="3">
        <v>0.46686309890427602</v>
      </c>
    </row>
    <row r="32717" spans="1:1" x14ac:dyDescent="0.3">
      <c r="A32717" s="3">
        <v>0.46686686318644399</v>
      </c>
    </row>
    <row r="32718" spans="1:1" x14ac:dyDescent="0.3">
      <c r="A32718" s="3">
        <v>0.46694372137942902</v>
      </c>
    </row>
    <row r="32719" spans="1:1" x14ac:dyDescent="0.3">
      <c r="A32719" s="3">
        <v>0.46696309685402099</v>
      </c>
    </row>
    <row r="32720" spans="1:1" x14ac:dyDescent="0.3">
      <c r="A32720" s="3">
        <v>0.46699069545894301</v>
      </c>
    </row>
    <row r="32721" spans="1:1" x14ac:dyDescent="0.3">
      <c r="A32721" s="3">
        <v>0.46700873939029502</v>
      </c>
    </row>
    <row r="32722" spans="1:1" x14ac:dyDescent="0.3">
      <c r="A32722" s="3">
        <v>0.46703132835879801</v>
      </c>
    </row>
    <row r="32723" spans="1:1" x14ac:dyDescent="0.3">
      <c r="A32723" s="3">
        <v>0.467049739144895</v>
      </c>
    </row>
    <row r="32724" spans="1:1" x14ac:dyDescent="0.3">
      <c r="A32724" s="3">
        <v>0.46707025633872501</v>
      </c>
    </row>
    <row r="32725" spans="1:1" x14ac:dyDescent="0.3">
      <c r="A32725" s="3">
        <v>0.467081866384572</v>
      </c>
    </row>
    <row r="32726" spans="1:1" x14ac:dyDescent="0.3">
      <c r="A32726" s="3">
        <v>0.46709940081159601</v>
      </c>
    </row>
    <row r="32727" spans="1:1" x14ac:dyDescent="0.3">
      <c r="A32727" s="3">
        <v>0.46711477515275401</v>
      </c>
    </row>
    <row r="32728" spans="1:1" x14ac:dyDescent="0.3">
      <c r="A32728" s="3">
        <v>0.46711968271291898</v>
      </c>
    </row>
    <row r="32729" spans="1:1" x14ac:dyDescent="0.3">
      <c r="A32729" s="3">
        <v>0.46712523123222999</v>
      </c>
    </row>
    <row r="32730" spans="1:1" x14ac:dyDescent="0.3">
      <c r="A32730" s="3">
        <v>0.46712616060825002</v>
      </c>
    </row>
    <row r="32731" spans="1:1" x14ac:dyDescent="0.3">
      <c r="A32731" s="3">
        <v>0.46718487728214098</v>
      </c>
    </row>
    <row r="32732" spans="1:1" x14ac:dyDescent="0.3">
      <c r="A32732" s="3">
        <v>0.46718661061151201</v>
      </c>
    </row>
    <row r="32733" spans="1:1" x14ac:dyDescent="0.3">
      <c r="A32733" s="3">
        <v>0.46719412998735199</v>
      </c>
    </row>
    <row r="32734" spans="1:1" x14ac:dyDescent="0.3">
      <c r="A32734" s="3">
        <v>0.46722084652445101</v>
      </c>
    </row>
    <row r="32735" spans="1:1" x14ac:dyDescent="0.3">
      <c r="A32735" s="3">
        <v>0.46723405738334101</v>
      </c>
    </row>
    <row r="32736" spans="1:1" x14ac:dyDescent="0.3">
      <c r="A32736" s="3">
        <v>0.46723585671449602</v>
      </c>
    </row>
    <row r="32737" spans="1:1" x14ac:dyDescent="0.3">
      <c r="A32737" s="3">
        <v>0.46724170631991402</v>
      </c>
    </row>
    <row r="32738" spans="1:1" x14ac:dyDescent="0.3">
      <c r="A32738" s="3">
        <v>0.467258405288005</v>
      </c>
    </row>
    <row r="32739" spans="1:1" x14ac:dyDescent="0.3">
      <c r="A32739" s="3">
        <v>0.46725850031313199</v>
      </c>
    </row>
    <row r="32740" spans="1:1" x14ac:dyDescent="0.3">
      <c r="A32740" s="3">
        <v>0.46725902039040401</v>
      </c>
    </row>
    <row r="32741" spans="1:1" x14ac:dyDescent="0.3">
      <c r="A32741" s="3">
        <v>0.46726021946781099</v>
      </c>
    </row>
    <row r="32742" spans="1:1" x14ac:dyDescent="0.3">
      <c r="A32742" s="3">
        <v>0.46726452730602003</v>
      </c>
    </row>
    <row r="32743" spans="1:1" x14ac:dyDescent="0.3">
      <c r="A32743" s="3">
        <v>0.46728089483771701</v>
      </c>
    </row>
    <row r="32744" spans="1:1" x14ac:dyDescent="0.3">
      <c r="A32744" s="3">
        <v>0.46731053577923898</v>
      </c>
    </row>
    <row r="32745" spans="1:1" x14ac:dyDescent="0.3">
      <c r="A32745" s="3">
        <v>0.46731163614469301</v>
      </c>
    </row>
    <row r="32746" spans="1:1" x14ac:dyDescent="0.3">
      <c r="A32746" s="3">
        <v>0.46734035407256402</v>
      </c>
    </row>
    <row r="32747" spans="1:1" x14ac:dyDescent="0.3">
      <c r="A32747" s="3">
        <v>0.46735852973412401</v>
      </c>
    </row>
    <row r="32748" spans="1:1" x14ac:dyDescent="0.3">
      <c r="A32748" s="3">
        <v>0.46736474099717001</v>
      </c>
    </row>
    <row r="32749" spans="1:1" x14ac:dyDescent="0.3">
      <c r="A32749" s="3">
        <v>0.467382249357915</v>
      </c>
    </row>
    <row r="32750" spans="1:1" x14ac:dyDescent="0.3">
      <c r="A32750" s="3">
        <v>0.46740186514364002</v>
      </c>
    </row>
    <row r="32751" spans="1:1" x14ac:dyDescent="0.3">
      <c r="A32751" s="3">
        <v>0.46741168367489999</v>
      </c>
    </row>
    <row r="32752" spans="1:1" x14ac:dyDescent="0.3">
      <c r="A32752" s="3">
        <v>0.46743218932832098</v>
      </c>
    </row>
    <row r="32753" spans="1:1" x14ac:dyDescent="0.3">
      <c r="A32753" s="3">
        <v>0.46744415657885102</v>
      </c>
    </row>
    <row r="32754" spans="1:1" x14ac:dyDescent="0.3">
      <c r="A32754" s="3">
        <v>0.46745481892368301</v>
      </c>
    </row>
    <row r="32755" spans="1:1" x14ac:dyDescent="0.3">
      <c r="A32755" s="3">
        <v>0.46746305028302199</v>
      </c>
    </row>
    <row r="32756" spans="1:1" x14ac:dyDescent="0.3">
      <c r="A32756" s="3">
        <v>0.46751484141125799</v>
      </c>
    </row>
    <row r="32757" spans="1:1" x14ac:dyDescent="0.3">
      <c r="A32757" s="3">
        <v>0.46753337597304201</v>
      </c>
    </row>
    <row r="32758" spans="1:1" x14ac:dyDescent="0.3">
      <c r="A32758" s="3">
        <v>0.46754806669103799</v>
      </c>
    </row>
    <row r="32759" spans="1:1" x14ac:dyDescent="0.3">
      <c r="A32759" s="3">
        <v>0.467554875760678</v>
      </c>
    </row>
    <row r="32760" spans="1:1" x14ac:dyDescent="0.3">
      <c r="A32760" s="3">
        <v>0.46757811178703801</v>
      </c>
    </row>
    <row r="32761" spans="1:1" x14ac:dyDescent="0.3">
      <c r="A32761" s="3">
        <v>0.46761902974194502</v>
      </c>
    </row>
    <row r="32762" spans="1:1" x14ac:dyDescent="0.3">
      <c r="A32762" s="3">
        <v>0.467644438913218</v>
      </c>
    </row>
    <row r="32763" spans="1:1" x14ac:dyDescent="0.3">
      <c r="A32763" s="3">
        <v>0.46764785037441398</v>
      </c>
    </row>
    <row r="32764" spans="1:1" x14ac:dyDescent="0.3">
      <c r="A32764" s="3">
        <v>0.46766284208173797</v>
      </c>
    </row>
    <row r="32765" spans="1:1" x14ac:dyDescent="0.3">
      <c r="A32765" s="3">
        <v>0.46767787760506901</v>
      </c>
    </row>
    <row r="32766" spans="1:1" x14ac:dyDescent="0.3">
      <c r="A32766" s="3">
        <v>0.46769562913366702</v>
      </c>
    </row>
    <row r="32767" spans="1:1" x14ac:dyDescent="0.3">
      <c r="A32767" s="3">
        <v>0.46769810502173897</v>
      </c>
    </row>
    <row r="32768" spans="1:1" x14ac:dyDescent="0.3">
      <c r="A32768" s="3">
        <v>0.46770334593459101</v>
      </c>
    </row>
    <row r="32769" spans="1:1" x14ac:dyDescent="0.3">
      <c r="A32769" s="3">
        <v>0.46772303870823401</v>
      </c>
    </row>
    <row r="32770" spans="1:1" x14ac:dyDescent="0.3">
      <c r="A32770" s="3">
        <v>0.467739713518875</v>
      </c>
    </row>
    <row r="32771" spans="1:1" x14ac:dyDescent="0.3">
      <c r="A32771" s="3">
        <v>0.46774553813532999</v>
      </c>
    </row>
    <row r="32772" spans="1:1" x14ac:dyDescent="0.3">
      <c r="A32772" s="3">
        <v>0.46779006617483598</v>
      </c>
    </row>
    <row r="32773" spans="1:1" x14ac:dyDescent="0.3">
      <c r="A32773" s="3">
        <v>0.46781553103610002</v>
      </c>
    </row>
    <row r="32774" spans="1:1" x14ac:dyDescent="0.3">
      <c r="A32774" s="3">
        <v>0.46781872909760402</v>
      </c>
    </row>
    <row r="32775" spans="1:1" x14ac:dyDescent="0.3">
      <c r="A32775" s="3">
        <v>0.46785787829143999</v>
      </c>
    </row>
    <row r="32776" spans="1:1" x14ac:dyDescent="0.3">
      <c r="A32776" s="3">
        <v>0.46786498985463798</v>
      </c>
    </row>
    <row r="32777" spans="1:1" x14ac:dyDescent="0.3">
      <c r="A32777" s="3">
        <v>0.46788991585818301</v>
      </c>
    </row>
    <row r="32778" spans="1:1" x14ac:dyDescent="0.3">
      <c r="A32778" s="3">
        <v>0.467910770035179</v>
      </c>
    </row>
    <row r="32779" spans="1:1" x14ac:dyDescent="0.3">
      <c r="A32779" s="3">
        <v>0.46791765797746299</v>
      </c>
    </row>
    <row r="32780" spans="1:1" x14ac:dyDescent="0.3">
      <c r="A32780" s="3">
        <v>0.46793342008747202</v>
      </c>
    </row>
    <row r="32781" spans="1:1" x14ac:dyDescent="0.3">
      <c r="A32781" s="3">
        <v>0.467940052961477</v>
      </c>
    </row>
    <row r="32782" spans="1:1" x14ac:dyDescent="0.3">
      <c r="A32782" s="3">
        <v>0.46794581392165902</v>
      </c>
    </row>
    <row r="32783" spans="1:1" x14ac:dyDescent="0.3">
      <c r="A32783" s="3">
        <v>0.467950350992417</v>
      </c>
    </row>
    <row r="32784" spans="1:1" x14ac:dyDescent="0.3">
      <c r="A32784" s="3">
        <v>0.46800386883763501</v>
      </c>
    </row>
    <row r="32785" spans="1:1" x14ac:dyDescent="0.3">
      <c r="A32785" s="3">
        <v>0.46800466611500502</v>
      </c>
    </row>
    <row r="32786" spans="1:1" x14ac:dyDescent="0.3">
      <c r="A32786" s="3">
        <v>0.46800946459612902</v>
      </c>
    </row>
    <row r="32787" spans="1:1" x14ac:dyDescent="0.3">
      <c r="A32787" s="3">
        <v>0.468009655203456</v>
      </c>
    </row>
    <row r="32788" spans="1:1" x14ac:dyDescent="0.3">
      <c r="A32788" s="3">
        <v>0.46803738749735602</v>
      </c>
    </row>
    <row r="32789" spans="1:1" x14ac:dyDescent="0.3">
      <c r="A32789" s="3">
        <v>0.46803998538154101</v>
      </c>
    </row>
    <row r="32790" spans="1:1" x14ac:dyDescent="0.3">
      <c r="A32790" s="3">
        <v>0.46804835529654498</v>
      </c>
    </row>
    <row r="32791" spans="1:1" x14ac:dyDescent="0.3">
      <c r="A32791" s="3">
        <v>0.468062759267318</v>
      </c>
    </row>
    <row r="32792" spans="1:1" x14ac:dyDescent="0.3">
      <c r="A32792" s="3">
        <v>0.46807000257693698</v>
      </c>
    </row>
    <row r="32793" spans="1:1" x14ac:dyDescent="0.3">
      <c r="A32793" s="3">
        <v>0.46810977778310298</v>
      </c>
    </row>
    <row r="32794" spans="1:1" x14ac:dyDescent="0.3">
      <c r="A32794" s="3">
        <v>0.46811191995639201</v>
      </c>
    </row>
    <row r="32795" spans="1:1" x14ac:dyDescent="0.3">
      <c r="A32795" s="3">
        <v>0.46812326172222501</v>
      </c>
    </row>
    <row r="32796" spans="1:1" x14ac:dyDescent="0.3">
      <c r="A32796" s="3">
        <v>0.46812999136016897</v>
      </c>
    </row>
    <row r="32797" spans="1:1" x14ac:dyDescent="0.3">
      <c r="A32797" s="3">
        <v>0.46813375403267998</v>
      </c>
    </row>
    <row r="32798" spans="1:1" x14ac:dyDescent="0.3">
      <c r="A32798" s="3">
        <v>0.46813995747866299</v>
      </c>
    </row>
    <row r="32799" spans="1:1" x14ac:dyDescent="0.3">
      <c r="A32799" s="3">
        <v>0.468156649502251</v>
      </c>
    </row>
    <row r="32800" spans="1:1" x14ac:dyDescent="0.3">
      <c r="A32800" s="3">
        <v>0.46818706149078798</v>
      </c>
    </row>
    <row r="32801" spans="1:1" x14ac:dyDescent="0.3">
      <c r="A32801" s="3">
        <v>0.46826273905377702</v>
      </c>
    </row>
    <row r="32802" spans="1:1" x14ac:dyDescent="0.3">
      <c r="A32802" s="3">
        <v>0.46829199324578202</v>
      </c>
    </row>
    <row r="32803" spans="1:1" x14ac:dyDescent="0.3">
      <c r="A32803" s="3">
        <v>0.46832879155569401</v>
      </c>
    </row>
    <row r="32804" spans="1:1" x14ac:dyDescent="0.3">
      <c r="A32804" s="3">
        <v>0.46835377586427301</v>
      </c>
    </row>
    <row r="32805" spans="1:1" x14ac:dyDescent="0.3">
      <c r="A32805" s="3">
        <v>0.46836921647641999</v>
      </c>
    </row>
    <row r="32806" spans="1:1" x14ac:dyDescent="0.3">
      <c r="A32806" s="3">
        <v>0.468369415098223</v>
      </c>
    </row>
    <row r="32807" spans="1:1" x14ac:dyDescent="0.3">
      <c r="A32807" s="3">
        <v>0.46836946803165103</v>
      </c>
    </row>
    <row r="32808" spans="1:1" x14ac:dyDescent="0.3">
      <c r="A32808" s="3">
        <v>0.468388638861651</v>
      </c>
    </row>
    <row r="32809" spans="1:1" x14ac:dyDescent="0.3">
      <c r="A32809" s="3">
        <v>0.468391318065564</v>
      </c>
    </row>
    <row r="32810" spans="1:1" x14ac:dyDescent="0.3">
      <c r="A32810" s="3">
        <v>0.468395595443236</v>
      </c>
    </row>
    <row r="32811" spans="1:1" x14ac:dyDescent="0.3">
      <c r="A32811" s="3">
        <v>0.46839747017863997</v>
      </c>
    </row>
    <row r="32812" spans="1:1" x14ac:dyDescent="0.3">
      <c r="A32812" s="3">
        <v>0.46839930259837098</v>
      </c>
    </row>
    <row r="32813" spans="1:1" x14ac:dyDescent="0.3">
      <c r="A32813" s="3">
        <v>0.468403351908876</v>
      </c>
    </row>
    <row r="32814" spans="1:1" x14ac:dyDescent="0.3">
      <c r="A32814" s="3">
        <v>0.46841232555231799</v>
      </c>
    </row>
    <row r="32815" spans="1:1" x14ac:dyDescent="0.3">
      <c r="A32815" s="3">
        <v>0.46842515688460301</v>
      </c>
    </row>
    <row r="32816" spans="1:1" x14ac:dyDescent="0.3">
      <c r="A32816" s="3">
        <v>0.468433542486693</v>
      </c>
    </row>
    <row r="32817" spans="1:1" x14ac:dyDescent="0.3">
      <c r="A32817" s="3">
        <v>0.46843392264183997</v>
      </c>
    </row>
    <row r="32818" spans="1:1" x14ac:dyDescent="0.3">
      <c r="A32818" s="3">
        <v>0.46843425322959498</v>
      </c>
    </row>
    <row r="32819" spans="1:1" x14ac:dyDescent="0.3">
      <c r="A32819" s="3">
        <v>0.46843699249843701</v>
      </c>
    </row>
    <row r="32820" spans="1:1" x14ac:dyDescent="0.3">
      <c r="A32820" s="3">
        <v>0.468444393664467</v>
      </c>
    </row>
    <row r="32821" spans="1:1" x14ac:dyDescent="0.3">
      <c r="A32821" s="3">
        <v>0.46845210342256</v>
      </c>
    </row>
    <row r="32822" spans="1:1" x14ac:dyDescent="0.3">
      <c r="A32822" s="3">
        <v>0.46845624556373999</v>
      </c>
    </row>
    <row r="32823" spans="1:1" x14ac:dyDescent="0.3">
      <c r="A32823" s="3">
        <v>0.46846445578618201</v>
      </c>
    </row>
    <row r="32824" spans="1:1" x14ac:dyDescent="0.3">
      <c r="A32824" s="3">
        <v>0.46846761585093399</v>
      </c>
    </row>
    <row r="32825" spans="1:1" x14ac:dyDescent="0.3">
      <c r="A32825" s="3">
        <v>0.46846878997950298</v>
      </c>
    </row>
    <row r="32826" spans="1:1" x14ac:dyDescent="0.3">
      <c r="A32826" s="3">
        <v>0.46846970466529703</v>
      </c>
    </row>
    <row r="32827" spans="1:1" x14ac:dyDescent="0.3">
      <c r="A32827" s="3">
        <v>0.46851232814017901</v>
      </c>
    </row>
    <row r="32828" spans="1:1" x14ac:dyDescent="0.3">
      <c r="A32828" s="3">
        <v>0.46852222194190002</v>
      </c>
    </row>
    <row r="32829" spans="1:1" x14ac:dyDescent="0.3">
      <c r="A32829" s="3">
        <v>0.46852388271079998</v>
      </c>
    </row>
    <row r="32830" spans="1:1" x14ac:dyDescent="0.3">
      <c r="A32830" s="3">
        <v>0.46855544367115398</v>
      </c>
    </row>
    <row r="32831" spans="1:1" x14ac:dyDescent="0.3">
      <c r="A32831" s="3">
        <v>0.46858851396322898</v>
      </c>
    </row>
    <row r="32832" spans="1:1" x14ac:dyDescent="0.3">
      <c r="A32832" s="3">
        <v>0.46859555784171703</v>
      </c>
    </row>
    <row r="32833" spans="1:1" x14ac:dyDescent="0.3">
      <c r="A32833" s="3">
        <v>0.46859885858287897</v>
      </c>
    </row>
    <row r="32834" spans="1:1" x14ac:dyDescent="0.3">
      <c r="A32834" s="3">
        <v>0.468618640365771</v>
      </c>
    </row>
    <row r="32835" spans="1:1" x14ac:dyDescent="0.3">
      <c r="A32835" s="3">
        <v>0.46864276953904599</v>
      </c>
    </row>
    <row r="32836" spans="1:1" x14ac:dyDescent="0.3">
      <c r="A32836" s="3">
        <v>0.46864516948479801</v>
      </c>
    </row>
    <row r="32837" spans="1:1" x14ac:dyDescent="0.3">
      <c r="A32837" s="3">
        <v>0.46864817405390402</v>
      </c>
    </row>
    <row r="32838" spans="1:1" x14ac:dyDescent="0.3">
      <c r="A32838" s="3">
        <v>0.46865560534319201</v>
      </c>
    </row>
    <row r="32839" spans="1:1" x14ac:dyDescent="0.3">
      <c r="A32839" s="3">
        <v>0.46867134250305098</v>
      </c>
    </row>
    <row r="32840" spans="1:1" x14ac:dyDescent="0.3">
      <c r="A32840" s="3">
        <v>0.46869913071306601</v>
      </c>
    </row>
    <row r="32841" spans="1:1" x14ac:dyDescent="0.3">
      <c r="A32841" s="3">
        <v>0.46871523732041998</v>
      </c>
    </row>
    <row r="32842" spans="1:1" x14ac:dyDescent="0.3">
      <c r="A32842" s="3">
        <v>0.46871862583769203</v>
      </c>
    </row>
    <row r="32843" spans="1:1" x14ac:dyDescent="0.3">
      <c r="A32843" s="3">
        <v>0.46872961927524098</v>
      </c>
    </row>
    <row r="32844" spans="1:1" x14ac:dyDescent="0.3">
      <c r="A32844" s="3">
        <v>0.46875125591446198</v>
      </c>
    </row>
    <row r="32845" spans="1:1" x14ac:dyDescent="0.3">
      <c r="A32845" s="3">
        <v>0.46875879237095203</v>
      </c>
    </row>
    <row r="32846" spans="1:1" x14ac:dyDescent="0.3">
      <c r="A32846" s="3">
        <v>0.46876746700648297</v>
      </c>
    </row>
    <row r="32847" spans="1:1" x14ac:dyDescent="0.3">
      <c r="A32847" s="3">
        <v>0.46878796939251999</v>
      </c>
    </row>
    <row r="32848" spans="1:1" x14ac:dyDescent="0.3">
      <c r="A32848" s="3">
        <v>0.46879843469368099</v>
      </c>
    </row>
    <row r="32849" spans="1:1" x14ac:dyDescent="0.3">
      <c r="A32849" s="3">
        <v>0.468806893220793</v>
      </c>
    </row>
    <row r="32850" spans="1:1" x14ac:dyDescent="0.3">
      <c r="A32850" s="3">
        <v>0.46883329346381403</v>
      </c>
    </row>
    <row r="32851" spans="1:1" x14ac:dyDescent="0.3">
      <c r="A32851" s="3">
        <v>0.46883491408780997</v>
      </c>
    </row>
    <row r="32852" spans="1:1" x14ac:dyDescent="0.3">
      <c r="A32852" s="3">
        <v>0.46883638795187599</v>
      </c>
    </row>
    <row r="32853" spans="1:1" x14ac:dyDescent="0.3">
      <c r="A32853" s="3">
        <v>0.46885099901689298</v>
      </c>
    </row>
    <row r="32854" spans="1:1" x14ac:dyDescent="0.3">
      <c r="A32854" s="3">
        <v>0.46885121433576898</v>
      </c>
    </row>
    <row r="32855" spans="1:1" x14ac:dyDescent="0.3">
      <c r="A32855" s="3">
        <v>0.46885184853958201</v>
      </c>
    </row>
    <row r="32856" spans="1:1" x14ac:dyDescent="0.3">
      <c r="A32856" s="3">
        <v>0.46886625056855602</v>
      </c>
    </row>
    <row r="32857" spans="1:1" x14ac:dyDescent="0.3">
      <c r="A32857" s="3">
        <v>0.46888413279445101</v>
      </c>
    </row>
    <row r="32858" spans="1:1" x14ac:dyDescent="0.3">
      <c r="A32858" s="3">
        <v>0.46888996746193201</v>
      </c>
    </row>
    <row r="32859" spans="1:1" x14ac:dyDescent="0.3">
      <c r="A32859" s="3">
        <v>0.468891765673148</v>
      </c>
    </row>
    <row r="32860" spans="1:1" x14ac:dyDescent="0.3">
      <c r="A32860" s="3">
        <v>0.46889599157284101</v>
      </c>
    </row>
    <row r="32861" spans="1:1" x14ac:dyDescent="0.3">
      <c r="A32861" s="3">
        <v>0.46890242618865302</v>
      </c>
    </row>
    <row r="32862" spans="1:1" x14ac:dyDescent="0.3">
      <c r="A32862" s="3">
        <v>0.46892117183298199</v>
      </c>
    </row>
    <row r="32863" spans="1:1" x14ac:dyDescent="0.3">
      <c r="A32863" s="3">
        <v>0.46893410363115601</v>
      </c>
    </row>
    <row r="32864" spans="1:1" x14ac:dyDescent="0.3">
      <c r="A32864" s="3">
        <v>0.46893513326882402</v>
      </c>
    </row>
    <row r="32865" spans="1:1" x14ac:dyDescent="0.3">
      <c r="A32865" s="3">
        <v>0.468937154193176</v>
      </c>
    </row>
    <row r="32866" spans="1:1" x14ac:dyDescent="0.3">
      <c r="A32866" s="3">
        <v>0.46894602826208998</v>
      </c>
    </row>
    <row r="32867" spans="1:1" x14ac:dyDescent="0.3">
      <c r="A32867" s="3">
        <v>0.46895516020102501</v>
      </c>
    </row>
    <row r="32868" spans="1:1" x14ac:dyDescent="0.3">
      <c r="A32868" s="3">
        <v>0.468957062137078</v>
      </c>
    </row>
    <row r="32869" spans="1:1" x14ac:dyDescent="0.3">
      <c r="A32869" s="3">
        <v>0.46897125800648298</v>
      </c>
    </row>
    <row r="32870" spans="1:1" x14ac:dyDescent="0.3">
      <c r="A32870" s="3">
        <v>0.46898002815165502</v>
      </c>
    </row>
    <row r="32871" spans="1:1" x14ac:dyDescent="0.3">
      <c r="A32871" s="3">
        <v>0.46898682390991098</v>
      </c>
    </row>
    <row r="32872" spans="1:1" x14ac:dyDescent="0.3">
      <c r="A32872" s="3">
        <v>0.46898815258786603</v>
      </c>
    </row>
    <row r="32873" spans="1:1" x14ac:dyDescent="0.3">
      <c r="A32873" s="3">
        <v>0.46899460986105901</v>
      </c>
    </row>
    <row r="32874" spans="1:1" x14ac:dyDescent="0.3">
      <c r="A32874" s="3">
        <v>0.46902214531969999</v>
      </c>
    </row>
    <row r="32875" spans="1:1" x14ac:dyDescent="0.3">
      <c r="A32875" s="3">
        <v>0.46904752717589798</v>
      </c>
    </row>
    <row r="32876" spans="1:1" x14ac:dyDescent="0.3">
      <c r="A32876" s="3">
        <v>0.46905739072086</v>
      </c>
    </row>
    <row r="32877" spans="1:1" x14ac:dyDescent="0.3">
      <c r="A32877" s="3">
        <v>0.469082420456152</v>
      </c>
    </row>
    <row r="32878" spans="1:1" x14ac:dyDescent="0.3">
      <c r="A32878" s="3">
        <v>0.46909398516610201</v>
      </c>
    </row>
    <row r="32879" spans="1:1" x14ac:dyDescent="0.3">
      <c r="A32879" s="3">
        <v>0.46909880138187598</v>
      </c>
    </row>
    <row r="32880" spans="1:1" x14ac:dyDescent="0.3">
      <c r="A32880" s="3">
        <v>0.46911094574054502</v>
      </c>
    </row>
    <row r="32881" spans="1:1" x14ac:dyDescent="0.3">
      <c r="A32881" s="3">
        <v>0.46911707808084302</v>
      </c>
    </row>
    <row r="32882" spans="1:1" x14ac:dyDescent="0.3">
      <c r="A32882" s="3">
        <v>0.46914204265189402</v>
      </c>
    </row>
    <row r="32883" spans="1:1" x14ac:dyDescent="0.3">
      <c r="A32883" s="3">
        <v>0.469158095617557</v>
      </c>
    </row>
    <row r="32884" spans="1:1" x14ac:dyDescent="0.3">
      <c r="A32884" s="3">
        <v>0.46916891697879698</v>
      </c>
    </row>
    <row r="32885" spans="1:1" x14ac:dyDescent="0.3">
      <c r="A32885" s="3">
        <v>0.46917389751313698</v>
      </c>
    </row>
    <row r="32886" spans="1:1" x14ac:dyDescent="0.3">
      <c r="A32886" s="3">
        <v>0.46920927719404498</v>
      </c>
    </row>
    <row r="32887" spans="1:1" x14ac:dyDescent="0.3">
      <c r="A32887" s="3">
        <v>0.46921195326493298</v>
      </c>
    </row>
    <row r="32888" spans="1:1" x14ac:dyDescent="0.3">
      <c r="A32888" s="3">
        <v>0.46921627296187401</v>
      </c>
    </row>
    <row r="32889" spans="1:1" x14ac:dyDescent="0.3">
      <c r="A32889" s="3">
        <v>0.46921957095448602</v>
      </c>
    </row>
    <row r="32890" spans="1:1" x14ac:dyDescent="0.3">
      <c r="A32890" s="3">
        <v>0.46924732167583799</v>
      </c>
    </row>
    <row r="32891" spans="1:1" x14ac:dyDescent="0.3">
      <c r="A32891" s="3">
        <v>0.46924966200741702</v>
      </c>
    </row>
    <row r="32892" spans="1:1" x14ac:dyDescent="0.3">
      <c r="A32892" s="3">
        <v>0.46928056775983001</v>
      </c>
    </row>
    <row r="32893" spans="1:1" x14ac:dyDescent="0.3">
      <c r="A32893" s="3">
        <v>0.46928171055564299</v>
      </c>
    </row>
    <row r="32894" spans="1:1" x14ac:dyDescent="0.3">
      <c r="A32894" s="3">
        <v>0.46931709067626798</v>
      </c>
    </row>
    <row r="32895" spans="1:1" x14ac:dyDescent="0.3">
      <c r="A32895" s="3">
        <v>0.46932311401248</v>
      </c>
    </row>
    <row r="32896" spans="1:1" x14ac:dyDescent="0.3">
      <c r="A32896" s="3">
        <v>0.46932842907536798</v>
      </c>
    </row>
    <row r="32897" spans="1:1" x14ac:dyDescent="0.3">
      <c r="A32897" s="3">
        <v>0.46932914730279102</v>
      </c>
    </row>
    <row r="32898" spans="1:1" x14ac:dyDescent="0.3">
      <c r="A32898" s="3">
        <v>0.46935917803680799</v>
      </c>
    </row>
    <row r="32899" spans="1:1" x14ac:dyDescent="0.3">
      <c r="A32899" s="3">
        <v>0.46938863086038402</v>
      </c>
    </row>
    <row r="32900" spans="1:1" x14ac:dyDescent="0.3">
      <c r="A32900" s="3">
        <v>0.46939166822974698</v>
      </c>
    </row>
    <row r="32901" spans="1:1" x14ac:dyDescent="0.3">
      <c r="A32901" s="3">
        <v>0.46943417617632599</v>
      </c>
    </row>
    <row r="32902" spans="1:1" x14ac:dyDescent="0.3">
      <c r="A32902" s="3">
        <v>0.46944191392123402</v>
      </c>
    </row>
    <row r="32903" spans="1:1" x14ac:dyDescent="0.3">
      <c r="A32903" s="3">
        <v>0.469456915741914</v>
      </c>
    </row>
    <row r="32904" spans="1:1" x14ac:dyDescent="0.3">
      <c r="A32904" s="3">
        <v>0.46948621114808498</v>
      </c>
    </row>
    <row r="32905" spans="1:1" x14ac:dyDescent="0.3">
      <c r="A32905" s="3">
        <v>0.46950451104475499</v>
      </c>
    </row>
    <row r="32906" spans="1:1" x14ac:dyDescent="0.3">
      <c r="A32906" s="3">
        <v>0.46950868278498897</v>
      </c>
    </row>
    <row r="32907" spans="1:1" x14ac:dyDescent="0.3">
      <c r="A32907" s="3">
        <v>0.46954661802458197</v>
      </c>
    </row>
    <row r="32908" spans="1:1" x14ac:dyDescent="0.3">
      <c r="A32908" s="3">
        <v>0.46954743315590602</v>
      </c>
    </row>
    <row r="32909" spans="1:1" x14ac:dyDescent="0.3">
      <c r="A32909" s="3">
        <v>0.46954780992807899</v>
      </c>
    </row>
    <row r="32910" spans="1:1" x14ac:dyDescent="0.3">
      <c r="A32910" s="3">
        <v>0.4695500813024</v>
      </c>
    </row>
    <row r="32911" spans="1:1" x14ac:dyDescent="0.3">
      <c r="A32911" s="3">
        <v>0.46955107516962402</v>
      </c>
    </row>
    <row r="32912" spans="1:1" x14ac:dyDescent="0.3">
      <c r="A32912" s="3">
        <v>0.46957162705854399</v>
      </c>
    </row>
    <row r="32913" spans="1:1" x14ac:dyDescent="0.3">
      <c r="A32913" s="3">
        <v>0.46959060918904</v>
      </c>
    </row>
    <row r="32914" spans="1:1" x14ac:dyDescent="0.3">
      <c r="A32914" s="3">
        <v>0.46960226708554298</v>
      </c>
    </row>
    <row r="32915" spans="1:1" x14ac:dyDescent="0.3">
      <c r="A32915" s="3">
        <v>0.46962794684143899</v>
      </c>
    </row>
    <row r="32916" spans="1:1" x14ac:dyDescent="0.3">
      <c r="A32916" s="3">
        <v>0.46962831914653602</v>
      </c>
    </row>
    <row r="32917" spans="1:1" x14ac:dyDescent="0.3">
      <c r="A32917" s="3">
        <v>0.469710045252065</v>
      </c>
    </row>
    <row r="32918" spans="1:1" x14ac:dyDescent="0.3">
      <c r="A32918" s="3">
        <v>0.46972863017701899</v>
      </c>
    </row>
    <row r="32919" spans="1:1" x14ac:dyDescent="0.3">
      <c r="A32919" s="3">
        <v>0.46975329014902301</v>
      </c>
    </row>
    <row r="32920" spans="1:1" x14ac:dyDescent="0.3">
      <c r="A32920" s="3">
        <v>0.46975633887274099</v>
      </c>
    </row>
    <row r="32921" spans="1:1" x14ac:dyDescent="0.3">
      <c r="A32921" s="3">
        <v>0.469766958620917</v>
      </c>
    </row>
    <row r="32922" spans="1:1" x14ac:dyDescent="0.3">
      <c r="A32922" s="3">
        <v>0.469818400543146</v>
      </c>
    </row>
    <row r="32923" spans="1:1" x14ac:dyDescent="0.3">
      <c r="A32923" s="3">
        <v>0.46983026346847101</v>
      </c>
    </row>
    <row r="32924" spans="1:1" x14ac:dyDescent="0.3">
      <c r="A32924" s="3">
        <v>0.469863142368944</v>
      </c>
    </row>
    <row r="32925" spans="1:1" x14ac:dyDescent="0.3">
      <c r="A32925" s="3">
        <v>0.469876866962051</v>
      </c>
    </row>
    <row r="32926" spans="1:1" x14ac:dyDescent="0.3">
      <c r="A32926" s="3">
        <v>0.46988027588819398</v>
      </c>
    </row>
    <row r="32927" spans="1:1" x14ac:dyDescent="0.3">
      <c r="A32927" s="3">
        <v>0.46989387164900098</v>
      </c>
    </row>
    <row r="32928" spans="1:1" x14ac:dyDescent="0.3">
      <c r="A32928" s="3">
        <v>0.46990731056908702</v>
      </c>
    </row>
    <row r="32929" spans="1:1" x14ac:dyDescent="0.3">
      <c r="A32929" s="3">
        <v>0.46992395248183499</v>
      </c>
    </row>
    <row r="32930" spans="1:1" x14ac:dyDescent="0.3">
      <c r="A32930" s="3">
        <v>0.46994421770831102</v>
      </c>
    </row>
    <row r="32931" spans="1:1" x14ac:dyDescent="0.3">
      <c r="A32931" s="3">
        <v>0.46996312857552602</v>
      </c>
    </row>
    <row r="32932" spans="1:1" x14ac:dyDescent="0.3">
      <c r="A32932" s="3">
        <v>0.46996376837825898</v>
      </c>
    </row>
    <row r="32933" spans="1:1" x14ac:dyDescent="0.3">
      <c r="A32933" s="3">
        <v>0.46997245511989999</v>
      </c>
    </row>
    <row r="32934" spans="1:1" x14ac:dyDescent="0.3">
      <c r="A32934" s="3">
        <v>0.46997721715759799</v>
      </c>
    </row>
    <row r="32935" spans="1:1" x14ac:dyDescent="0.3">
      <c r="A32935" s="3">
        <v>0.46997816577475598</v>
      </c>
    </row>
    <row r="32936" spans="1:1" x14ac:dyDescent="0.3">
      <c r="A32936" s="3">
        <v>0.47000181764036503</v>
      </c>
    </row>
    <row r="32937" spans="1:1" x14ac:dyDescent="0.3">
      <c r="A32937" s="3">
        <v>0.47000995205580098</v>
      </c>
    </row>
    <row r="32938" spans="1:1" x14ac:dyDescent="0.3">
      <c r="A32938" s="3">
        <v>0.470010441031457</v>
      </c>
    </row>
    <row r="32939" spans="1:1" x14ac:dyDescent="0.3">
      <c r="A32939" s="3">
        <v>0.47003762000184002</v>
      </c>
    </row>
    <row r="32940" spans="1:1" x14ac:dyDescent="0.3">
      <c r="A32940" s="3">
        <v>0.47003785512727397</v>
      </c>
    </row>
    <row r="32941" spans="1:1" x14ac:dyDescent="0.3">
      <c r="A32941" s="3">
        <v>0.47004322491928402</v>
      </c>
    </row>
    <row r="32942" spans="1:1" x14ac:dyDescent="0.3">
      <c r="A32942" s="3">
        <v>0.47004552560065199</v>
      </c>
    </row>
    <row r="32943" spans="1:1" x14ac:dyDescent="0.3">
      <c r="A32943" s="3">
        <v>0.470050997289572</v>
      </c>
    </row>
    <row r="32944" spans="1:1" x14ac:dyDescent="0.3">
      <c r="A32944" s="3">
        <v>0.47006815337707197</v>
      </c>
    </row>
    <row r="32945" spans="1:1" x14ac:dyDescent="0.3">
      <c r="A32945" s="3">
        <v>0.47010482597241599</v>
      </c>
    </row>
    <row r="32946" spans="1:1" x14ac:dyDescent="0.3">
      <c r="A32946" s="3">
        <v>0.470119385096683</v>
      </c>
    </row>
    <row r="32947" spans="1:1" x14ac:dyDescent="0.3">
      <c r="A32947" s="3">
        <v>0.47012001014468202</v>
      </c>
    </row>
    <row r="32948" spans="1:1" x14ac:dyDescent="0.3">
      <c r="A32948" s="3">
        <v>0.47014228728365798</v>
      </c>
    </row>
    <row r="32949" spans="1:1" x14ac:dyDescent="0.3">
      <c r="A32949" s="3">
        <v>0.47018316704694701</v>
      </c>
    </row>
    <row r="32950" spans="1:1" x14ac:dyDescent="0.3">
      <c r="A32950" s="3">
        <v>0.47020718382002902</v>
      </c>
    </row>
    <row r="32951" spans="1:1" x14ac:dyDescent="0.3">
      <c r="A32951" s="3">
        <v>0.47023300119449102</v>
      </c>
    </row>
    <row r="32952" spans="1:1" x14ac:dyDescent="0.3">
      <c r="A32952" s="3">
        <v>0.47023675296394701</v>
      </c>
    </row>
    <row r="32953" spans="1:1" x14ac:dyDescent="0.3">
      <c r="A32953" s="3">
        <v>0.47023975346249303</v>
      </c>
    </row>
    <row r="32954" spans="1:1" x14ac:dyDescent="0.3">
      <c r="A32954" s="3">
        <v>0.47024077154611499</v>
      </c>
    </row>
    <row r="32955" spans="1:1" x14ac:dyDescent="0.3">
      <c r="A32955" s="3">
        <v>0.47024141892958199</v>
      </c>
    </row>
    <row r="32956" spans="1:1" x14ac:dyDescent="0.3">
      <c r="A32956" s="3">
        <v>0.47027715910287399</v>
      </c>
    </row>
    <row r="32957" spans="1:1" x14ac:dyDescent="0.3">
      <c r="A32957" s="3">
        <v>0.47028114149484301</v>
      </c>
    </row>
    <row r="32958" spans="1:1" x14ac:dyDescent="0.3">
      <c r="A32958" s="3">
        <v>0.47028763613799002</v>
      </c>
    </row>
    <row r="32959" spans="1:1" x14ac:dyDescent="0.3">
      <c r="A32959" s="3">
        <v>0.47031287487494999</v>
      </c>
    </row>
    <row r="32960" spans="1:1" x14ac:dyDescent="0.3">
      <c r="A32960" s="3">
        <v>0.47033062409217402</v>
      </c>
    </row>
    <row r="32961" spans="1:1" x14ac:dyDescent="0.3">
      <c r="A32961" s="3">
        <v>0.47033873274458898</v>
      </c>
    </row>
    <row r="32962" spans="1:1" x14ac:dyDescent="0.3">
      <c r="A32962" s="3">
        <v>0.47034948142101102</v>
      </c>
    </row>
    <row r="32963" spans="1:1" x14ac:dyDescent="0.3">
      <c r="A32963" s="3">
        <v>0.470378774701949</v>
      </c>
    </row>
    <row r="32964" spans="1:1" x14ac:dyDescent="0.3">
      <c r="A32964" s="3">
        <v>0.470380564108062</v>
      </c>
    </row>
    <row r="32965" spans="1:1" x14ac:dyDescent="0.3">
      <c r="A32965" s="3">
        <v>0.470381400107033</v>
      </c>
    </row>
    <row r="32966" spans="1:1" x14ac:dyDescent="0.3">
      <c r="A32966" s="3">
        <v>0.47038361385000499</v>
      </c>
    </row>
    <row r="32967" spans="1:1" x14ac:dyDescent="0.3">
      <c r="A32967" s="3">
        <v>0.470396844922638</v>
      </c>
    </row>
    <row r="32968" spans="1:1" x14ac:dyDescent="0.3">
      <c r="A32968" s="3">
        <v>0.47040432886362898</v>
      </c>
    </row>
    <row r="32969" spans="1:1" x14ac:dyDescent="0.3">
      <c r="A32969" s="3">
        <v>0.47041049011893199</v>
      </c>
    </row>
    <row r="32970" spans="1:1" x14ac:dyDescent="0.3">
      <c r="A32970" s="3">
        <v>0.470430118284486</v>
      </c>
    </row>
    <row r="32971" spans="1:1" x14ac:dyDescent="0.3">
      <c r="A32971" s="3">
        <v>0.470449691238229</v>
      </c>
    </row>
    <row r="32972" spans="1:1" x14ac:dyDescent="0.3">
      <c r="A32972" s="3">
        <v>0.47045425614695302</v>
      </c>
    </row>
    <row r="32973" spans="1:1" x14ac:dyDescent="0.3">
      <c r="A32973" s="3">
        <v>0.47048569023236902</v>
      </c>
    </row>
    <row r="32974" spans="1:1" x14ac:dyDescent="0.3">
      <c r="A32974" s="3">
        <v>0.470491648640463</v>
      </c>
    </row>
    <row r="32975" spans="1:1" x14ac:dyDescent="0.3">
      <c r="A32975" s="3">
        <v>0.47049790152894799</v>
      </c>
    </row>
    <row r="32976" spans="1:1" x14ac:dyDescent="0.3">
      <c r="A32976" s="3">
        <v>0.47050503846668501</v>
      </c>
    </row>
    <row r="32977" spans="1:1" x14ac:dyDescent="0.3">
      <c r="A32977" s="3">
        <v>0.47056414547533798</v>
      </c>
    </row>
    <row r="32978" spans="1:1" x14ac:dyDescent="0.3">
      <c r="A32978" s="3">
        <v>0.47056415494557402</v>
      </c>
    </row>
    <row r="32979" spans="1:1" x14ac:dyDescent="0.3">
      <c r="A32979" s="3">
        <v>0.47057045637107803</v>
      </c>
    </row>
    <row r="32980" spans="1:1" x14ac:dyDescent="0.3">
      <c r="A32980" s="3">
        <v>0.47057446365556699</v>
      </c>
    </row>
    <row r="32981" spans="1:1" x14ac:dyDescent="0.3">
      <c r="A32981" s="3">
        <v>0.47062862176154102</v>
      </c>
    </row>
    <row r="32982" spans="1:1" x14ac:dyDescent="0.3">
      <c r="A32982" s="3">
        <v>0.470631117366622</v>
      </c>
    </row>
    <row r="32983" spans="1:1" x14ac:dyDescent="0.3">
      <c r="A32983" s="3">
        <v>0.470643403318731</v>
      </c>
    </row>
    <row r="32984" spans="1:1" x14ac:dyDescent="0.3">
      <c r="A32984" s="3">
        <v>0.47064861501445698</v>
      </c>
    </row>
    <row r="32985" spans="1:1" x14ac:dyDescent="0.3">
      <c r="A32985" s="3">
        <v>0.47066256974786602</v>
      </c>
    </row>
    <row r="32986" spans="1:1" x14ac:dyDescent="0.3">
      <c r="A32986" s="3">
        <v>0.47067077713919703</v>
      </c>
    </row>
    <row r="32987" spans="1:1" x14ac:dyDescent="0.3">
      <c r="A32987" s="3">
        <v>0.47068039751965601</v>
      </c>
    </row>
    <row r="32988" spans="1:1" x14ac:dyDescent="0.3">
      <c r="A32988" s="3">
        <v>0.47069214694413303</v>
      </c>
    </row>
    <row r="32989" spans="1:1" x14ac:dyDescent="0.3">
      <c r="A32989" s="3">
        <v>0.470749973505182</v>
      </c>
    </row>
    <row r="32990" spans="1:1" x14ac:dyDescent="0.3">
      <c r="A32990" s="3">
        <v>0.47075283564103398</v>
      </c>
    </row>
    <row r="32991" spans="1:1" x14ac:dyDescent="0.3">
      <c r="A32991" s="3">
        <v>0.47075295727233502</v>
      </c>
    </row>
    <row r="32992" spans="1:1" x14ac:dyDescent="0.3">
      <c r="A32992" s="3">
        <v>0.47075413096926</v>
      </c>
    </row>
    <row r="32993" spans="1:1" x14ac:dyDescent="0.3">
      <c r="A32993" s="3">
        <v>0.470773471967813</v>
      </c>
    </row>
    <row r="32994" spans="1:1" x14ac:dyDescent="0.3">
      <c r="A32994" s="3">
        <v>0.47079995098827698</v>
      </c>
    </row>
    <row r="32995" spans="1:1" x14ac:dyDescent="0.3">
      <c r="A32995" s="3">
        <v>0.47080296519936699</v>
      </c>
    </row>
    <row r="32996" spans="1:1" x14ac:dyDescent="0.3">
      <c r="A32996" s="3">
        <v>0.47081891854558799</v>
      </c>
    </row>
    <row r="32997" spans="1:1" x14ac:dyDescent="0.3">
      <c r="A32997" s="3">
        <v>0.47081987854354701</v>
      </c>
    </row>
    <row r="32998" spans="1:1" x14ac:dyDescent="0.3">
      <c r="A32998" s="3">
        <v>0.47082085952053598</v>
      </c>
    </row>
    <row r="32999" spans="1:1" x14ac:dyDescent="0.3">
      <c r="A32999" s="3">
        <v>0.47084079117907901</v>
      </c>
    </row>
    <row r="33000" spans="1:1" x14ac:dyDescent="0.3">
      <c r="A33000" s="3">
        <v>0.47085322986793698</v>
      </c>
    </row>
    <row r="33001" spans="1:1" x14ac:dyDescent="0.3">
      <c r="A33001" s="3">
        <v>0.47085521027453298</v>
      </c>
    </row>
    <row r="33002" spans="1:1" x14ac:dyDescent="0.3">
      <c r="A33002" s="3">
        <v>0.47085991646493702</v>
      </c>
    </row>
    <row r="33003" spans="1:1" x14ac:dyDescent="0.3">
      <c r="A33003" s="3">
        <v>0.47086497552916301</v>
      </c>
    </row>
    <row r="33004" spans="1:1" x14ac:dyDescent="0.3">
      <c r="A33004" s="3">
        <v>0.47089050126589299</v>
      </c>
    </row>
    <row r="33005" spans="1:1" x14ac:dyDescent="0.3">
      <c r="A33005" s="3">
        <v>0.47089615531486301</v>
      </c>
    </row>
    <row r="33006" spans="1:1" x14ac:dyDescent="0.3">
      <c r="A33006" s="3">
        <v>0.47091004461250902</v>
      </c>
    </row>
    <row r="33007" spans="1:1" x14ac:dyDescent="0.3">
      <c r="A33007" s="3">
        <v>0.47091049919907202</v>
      </c>
    </row>
    <row r="33008" spans="1:1" x14ac:dyDescent="0.3">
      <c r="A33008" s="3">
        <v>0.47092554618351001</v>
      </c>
    </row>
    <row r="33009" spans="1:1" x14ac:dyDescent="0.3">
      <c r="A33009" s="3">
        <v>0.47093008583540602</v>
      </c>
    </row>
    <row r="33010" spans="1:1" x14ac:dyDescent="0.3">
      <c r="A33010" s="3">
        <v>0.47096820674420697</v>
      </c>
    </row>
    <row r="33011" spans="1:1" x14ac:dyDescent="0.3">
      <c r="A33011" s="3">
        <v>0.47097745320590001</v>
      </c>
    </row>
    <row r="33012" spans="1:1" x14ac:dyDescent="0.3">
      <c r="A33012" s="3">
        <v>0.47098202165528102</v>
      </c>
    </row>
    <row r="33013" spans="1:1" x14ac:dyDescent="0.3">
      <c r="A33013" s="3">
        <v>0.47098824800229599</v>
      </c>
    </row>
    <row r="33014" spans="1:1" x14ac:dyDescent="0.3">
      <c r="A33014" s="3">
        <v>0.47099757564589501</v>
      </c>
    </row>
    <row r="33015" spans="1:1" x14ac:dyDescent="0.3">
      <c r="A33015" s="3">
        <v>0.47100337232443601</v>
      </c>
    </row>
    <row r="33016" spans="1:1" x14ac:dyDescent="0.3">
      <c r="A33016" s="3">
        <v>0.47102523578668598</v>
      </c>
    </row>
    <row r="33017" spans="1:1" x14ac:dyDescent="0.3">
      <c r="A33017" s="3">
        <v>0.47102937043956999</v>
      </c>
    </row>
    <row r="33018" spans="1:1" x14ac:dyDescent="0.3">
      <c r="A33018" s="3">
        <v>0.47103927181718702</v>
      </c>
    </row>
    <row r="33019" spans="1:1" x14ac:dyDescent="0.3">
      <c r="A33019" s="3">
        <v>0.47106064903005801</v>
      </c>
    </row>
    <row r="33020" spans="1:1" x14ac:dyDescent="0.3">
      <c r="A33020" s="3">
        <v>0.47108649134807001</v>
      </c>
    </row>
    <row r="33021" spans="1:1" x14ac:dyDescent="0.3">
      <c r="A33021" s="3">
        <v>0.471097205850939</v>
      </c>
    </row>
    <row r="33022" spans="1:1" x14ac:dyDescent="0.3">
      <c r="A33022" s="3">
        <v>0.47110858362629998</v>
      </c>
    </row>
    <row r="33023" spans="1:1" x14ac:dyDescent="0.3">
      <c r="A33023" s="3">
        <v>0.47112950356800998</v>
      </c>
    </row>
    <row r="33024" spans="1:1" x14ac:dyDescent="0.3">
      <c r="A33024" s="3">
        <v>0.47114342640718898</v>
      </c>
    </row>
    <row r="33025" spans="1:1" x14ac:dyDescent="0.3">
      <c r="A33025" s="3">
        <v>0.471151844070476</v>
      </c>
    </row>
    <row r="33026" spans="1:1" x14ac:dyDescent="0.3">
      <c r="A33026" s="3">
        <v>0.47115533904835399</v>
      </c>
    </row>
    <row r="33027" spans="1:1" x14ac:dyDescent="0.3">
      <c r="A33027" s="3">
        <v>0.47118969373729203</v>
      </c>
    </row>
    <row r="33028" spans="1:1" x14ac:dyDescent="0.3">
      <c r="A33028" s="3">
        <v>0.47119982529069498</v>
      </c>
    </row>
    <row r="33029" spans="1:1" x14ac:dyDescent="0.3">
      <c r="A33029" s="3">
        <v>0.471223491678602</v>
      </c>
    </row>
    <row r="33030" spans="1:1" x14ac:dyDescent="0.3">
      <c r="A33030" s="3">
        <v>0.47123738897814299</v>
      </c>
    </row>
    <row r="33031" spans="1:1" x14ac:dyDescent="0.3">
      <c r="A33031" s="3">
        <v>0.47126725213307902</v>
      </c>
    </row>
    <row r="33032" spans="1:1" x14ac:dyDescent="0.3">
      <c r="A33032" s="3">
        <v>0.47126780833341603</v>
      </c>
    </row>
    <row r="33033" spans="1:1" x14ac:dyDescent="0.3">
      <c r="A33033" s="3">
        <v>0.47126965960038297</v>
      </c>
    </row>
    <row r="33034" spans="1:1" x14ac:dyDescent="0.3">
      <c r="A33034" s="3">
        <v>0.47126974116296</v>
      </c>
    </row>
    <row r="33035" spans="1:1" x14ac:dyDescent="0.3">
      <c r="A33035" s="3">
        <v>0.47128357486323502</v>
      </c>
    </row>
    <row r="33036" spans="1:1" x14ac:dyDescent="0.3">
      <c r="A33036" s="3">
        <v>0.47128449100597197</v>
      </c>
    </row>
    <row r="33037" spans="1:1" x14ac:dyDescent="0.3">
      <c r="A33037" s="3">
        <v>0.47131770382813298</v>
      </c>
    </row>
    <row r="33038" spans="1:1" x14ac:dyDescent="0.3">
      <c r="A33038" s="3">
        <v>0.47131842333096702</v>
      </c>
    </row>
    <row r="33039" spans="1:1" x14ac:dyDescent="0.3">
      <c r="A33039" s="3">
        <v>0.471321429302826</v>
      </c>
    </row>
    <row r="33040" spans="1:1" x14ac:dyDescent="0.3">
      <c r="A33040" s="3">
        <v>0.47135039410069401</v>
      </c>
    </row>
    <row r="33041" spans="1:1" x14ac:dyDescent="0.3">
      <c r="A33041" s="3">
        <v>0.47137346566335703</v>
      </c>
    </row>
    <row r="33042" spans="1:1" x14ac:dyDescent="0.3">
      <c r="A33042" s="3">
        <v>0.47138543608202299</v>
      </c>
    </row>
    <row r="33043" spans="1:1" x14ac:dyDescent="0.3">
      <c r="A33043" s="3">
        <v>0.47138685643914702</v>
      </c>
    </row>
    <row r="33044" spans="1:1" x14ac:dyDescent="0.3">
      <c r="A33044" s="3">
        <v>0.47141280943380298</v>
      </c>
    </row>
    <row r="33045" spans="1:1" x14ac:dyDescent="0.3">
      <c r="A33045" s="3">
        <v>0.471434132748207</v>
      </c>
    </row>
    <row r="33046" spans="1:1" x14ac:dyDescent="0.3">
      <c r="A33046" s="3">
        <v>0.47144957760107498</v>
      </c>
    </row>
    <row r="33047" spans="1:1" x14ac:dyDescent="0.3">
      <c r="A33047" s="3">
        <v>0.47145086670719699</v>
      </c>
    </row>
    <row r="33048" spans="1:1" x14ac:dyDescent="0.3">
      <c r="A33048" s="3">
        <v>0.47145703241105502</v>
      </c>
    </row>
    <row r="33049" spans="1:1" x14ac:dyDescent="0.3">
      <c r="A33049" s="3">
        <v>0.47145841445847603</v>
      </c>
    </row>
    <row r="33050" spans="1:1" x14ac:dyDescent="0.3">
      <c r="A33050" s="3">
        <v>0.47146189484258699</v>
      </c>
    </row>
    <row r="33051" spans="1:1" x14ac:dyDescent="0.3">
      <c r="A33051" s="3">
        <v>0.47146193705254702</v>
      </c>
    </row>
    <row r="33052" spans="1:1" x14ac:dyDescent="0.3">
      <c r="A33052" s="3">
        <v>0.47146514910612503</v>
      </c>
    </row>
    <row r="33053" spans="1:1" x14ac:dyDescent="0.3">
      <c r="A33053" s="3">
        <v>0.47148921434383501</v>
      </c>
    </row>
    <row r="33054" spans="1:1" x14ac:dyDescent="0.3">
      <c r="A33054" s="3">
        <v>0.47151204499551003</v>
      </c>
    </row>
    <row r="33055" spans="1:1" x14ac:dyDescent="0.3">
      <c r="A33055" s="3">
        <v>0.47152883926886802</v>
      </c>
    </row>
    <row r="33056" spans="1:1" x14ac:dyDescent="0.3">
      <c r="A33056" s="3">
        <v>0.47154511592401799</v>
      </c>
    </row>
    <row r="33057" spans="1:1" x14ac:dyDescent="0.3">
      <c r="A33057" s="3">
        <v>0.471576591512406</v>
      </c>
    </row>
    <row r="33058" spans="1:1" x14ac:dyDescent="0.3">
      <c r="A33058" s="3">
        <v>0.47160583941786399</v>
      </c>
    </row>
    <row r="33059" spans="1:1" x14ac:dyDescent="0.3">
      <c r="A33059" s="3">
        <v>0.47162676731639303</v>
      </c>
    </row>
    <row r="33060" spans="1:1" x14ac:dyDescent="0.3">
      <c r="A33060" s="3">
        <v>0.47164381891606999</v>
      </c>
    </row>
    <row r="33061" spans="1:1" x14ac:dyDescent="0.3">
      <c r="A33061" s="3">
        <v>0.471657793382874</v>
      </c>
    </row>
    <row r="33062" spans="1:1" x14ac:dyDescent="0.3">
      <c r="A33062" s="3">
        <v>0.47166788262834602</v>
      </c>
    </row>
    <row r="33063" spans="1:1" x14ac:dyDescent="0.3">
      <c r="A33063" s="3">
        <v>0.47169441634662301</v>
      </c>
    </row>
    <row r="33064" spans="1:1" x14ac:dyDescent="0.3">
      <c r="A33064" s="3">
        <v>0.47170697745319901</v>
      </c>
    </row>
    <row r="33065" spans="1:1" x14ac:dyDescent="0.3">
      <c r="A33065" s="3">
        <v>0.47172276525505302</v>
      </c>
    </row>
    <row r="33066" spans="1:1" x14ac:dyDescent="0.3">
      <c r="A33066" s="3">
        <v>0.47174985166767203</v>
      </c>
    </row>
    <row r="33067" spans="1:1" x14ac:dyDescent="0.3">
      <c r="A33067" s="3">
        <v>0.47175121652445801</v>
      </c>
    </row>
    <row r="33068" spans="1:1" x14ac:dyDescent="0.3">
      <c r="A33068" s="3">
        <v>0.47175793551408202</v>
      </c>
    </row>
    <row r="33069" spans="1:1" x14ac:dyDescent="0.3">
      <c r="A33069" s="3">
        <v>0.471767989141337</v>
      </c>
    </row>
    <row r="33070" spans="1:1" x14ac:dyDescent="0.3">
      <c r="A33070" s="3">
        <v>0.47178173527776601</v>
      </c>
    </row>
    <row r="33071" spans="1:1" x14ac:dyDescent="0.3">
      <c r="A33071" s="3">
        <v>0.471801904928565</v>
      </c>
    </row>
    <row r="33072" spans="1:1" x14ac:dyDescent="0.3">
      <c r="A33072" s="3">
        <v>0.47181030536739199</v>
      </c>
    </row>
    <row r="33073" spans="1:1" x14ac:dyDescent="0.3">
      <c r="A33073" s="3">
        <v>0.471826407020837</v>
      </c>
    </row>
    <row r="33074" spans="1:1" x14ac:dyDescent="0.3">
      <c r="A33074" s="3">
        <v>0.47182769688023901</v>
      </c>
    </row>
    <row r="33075" spans="1:1" x14ac:dyDescent="0.3">
      <c r="A33075" s="3">
        <v>0.47184887089468103</v>
      </c>
    </row>
    <row r="33076" spans="1:1" x14ac:dyDescent="0.3">
      <c r="A33076" s="3">
        <v>0.47185269814456798</v>
      </c>
    </row>
    <row r="33077" spans="1:1" x14ac:dyDescent="0.3">
      <c r="A33077" s="3">
        <v>0.471858084885797</v>
      </c>
    </row>
    <row r="33078" spans="1:1" x14ac:dyDescent="0.3">
      <c r="A33078" s="3">
        <v>0.47188109190234601</v>
      </c>
    </row>
    <row r="33079" spans="1:1" x14ac:dyDescent="0.3">
      <c r="A33079" s="3">
        <v>0.47188546014773403</v>
      </c>
    </row>
    <row r="33080" spans="1:1" x14ac:dyDescent="0.3">
      <c r="A33080" s="3">
        <v>0.47189182363349502</v>
      </c>
    </row>
    <row r="33081" spans="1:1" x14ac:dyDescent="0.3">
      <c r="A33081" s="3">
        <v>0.47191689738501402</v>
      </c>
    </row>
    <row r="33082" spans="1:1" x14ac:dyDescent="0.3">
      <c r="A33082" s="3">
        <v>0.47191720582025998</v>
      </c>
    </row>
    <row r="33083" spans="1:1" x14ac:dyDescent="0.3">
      <c r="A33083" s="3">
        <v>0.47192092502306399</v>
      </c>
    </row>
    <row r="33084" spans="1:1" x14ac:dyDescent="0.3">
      <c r="A33084" s="3">
        <v>0.47192104766047499</v>
      </c>
    </row>
    <row r="33085" spans="1:1" x14ac:dyDescent="0.3">
      <c r="A33085" s="3">
        <v>0.471945391142366</v>
      </c>
    </row>
    <row r="33086" spans="1:1" x14ac:dyDescent="0.3">
      <c r="A33086" s="3">
        <v>0.47196095097706497</v>
      </c>
    </row>
    <row r="33087" spans="1:1" x14ac:dyDescent="0.3">
      <c r="A33087" s="3">
        <v>0.47196736922028598</v>
      </c>
    </row>
    <row r="33088" spans="1:1" x14ac:dyDescent="0.3">
      <c r="A33088" s="3">
        <v>0.47199621338472297</v>
      </c>
    </row>
    <row r="33089" spans="1:1" x14ac:dyDescent="0.3">
      <c r="A33089" s="3">
        <v>0.472027149500372</v>
      </c>
    </row>
    <row r="33090" spans="1:1" x14ac:dyDescent="0.3">
      <c r="A33090" s="3">
        <v>0.47204811787449003</v>
      </c>
    </row>
    <row r="33091" spans="1:1" x14ac:dyDescent="0.3">
      <c r="A33091" s="3">
        <v>0.47207042943069299</v>
      </c>
    </row>
    <row r="33092" spans="1:1" x14ac:dyDescent="0.3">
      <c r="A33092" s="3">
        <v>0.47207270842465299</v>
      </c>
    </row>
    <row r="33093" spans="1:1" x14ac:dyDescent="0.3">
      <c r="A33093" s="3">
        <v>0.47209187149978599</v>
      </c>
    </row>
    <row r="33094" spans="1:1" x14ac:dyDescent="0.3">
      <c r="A33094" s="3">
        <v>0.47210041337120401</v>
      </c>
    </row>
    <row r="33095" spans="1:1" x14ac:dyDescent="0.3">
      <c r="A33095" s="3">
        <v>0.47210056601386902</v>
      </c>
    </row>
    <row r="33096" spans="1:1" x14ac:dyDescent="0.3">
      <c r="A33096" s="3">
        <v>0.47215221598384199</v>
      </c>
    </row>
    <row r="33097" spans="1:1" x14ac:dyDescent="0.3">
      <c r="A33097" s="3">
        <v>0.47217048648703402</v>
      </c>
    </row>
    <row r="33098" spans="1:1" x14ac:dyDescent="0.3">
      <c r="A33098" s="3">
        <v>0.47218528977949498</v>
      </c>
    </row>
    <row r="33099" spans="1:1" x14ac:dyDescent="0.3">
      <c r="A33099" s="3">
        <v>0.47218629037369297</v>
      </c>
    </row>
    <row r="33100" spans="1:1" x14ac:dyDescent="0.3">
      <c r="A33100" s="3">
        <v>0.47220583520522702</v>
      </c>
    </row>
    <row r="33101" spans="1:1" x14ac:dyDescent="0.3">
      <c r="A33101" s="3">
        <v>0.47224476157738898</v>
      </c>
    </row>
    <row r="33102" spans="1:1" x14ac:dyDescent="0.3">
      <c r="A33102" s="3">
        <v>0.472245494031163</v>
      </c>
    </row>
    <row r="33103" spans="1:1" x14ac:dyDescent="0.3">
      <c r="A33103" s="3">
        <v>0.47224661630402698</v>
      </c>
    </row>
    <row r="33104" spans="1:1" x14ac:dyDescent="0.3">
      <c r="A33104" s="3">
        <v>0.47226574152165901</v>
      </c>
    </row>
    <row r="33105" spans="1:1" x14ac:dyDescent="0.3">
      <c r="A33105" s="3">
        <v>0.47228536053560599</v>
      </c>
    </row>
    <row r="33106" spans="1:1" x14ac:dyDescent="0.3">
      <c r="A33106" s="3">
        <v>0.47229621213616901</v>
      </c>
    </row>
    <row r="33107" spans="1:1" x14ac:dyDescent="0.3">
      <c r="A33107" s="3">
        <v>0.472302675378444</v>
      </c>
    </row>
    <row r="33108" spans="1:1" x14ac:dyDescent="0.3">
      <c r="A33108" s="3">
        <v>0.47231193857258602</v>
      </c>
    </row>
    <row r="33109" spans="1:1" x14ac:dyDescent="0.3">
      <c r="A33109" s="3">
        <v>0.47233541488633302</v>
      </c>
    </row>
    <row r="33110" spans="1:1" x14ac:dyDescent="0.3">
      <c r="A33110" s="3">
        <v>0.47236183591734299</v>
      </c>
    </row>
    <row r="33111" spans="1:1" x14ac:dyDescent="0.3">
      <c r="A33111" s="3">
        <v>0.47236709258438703</v>
      </c>
    </row>
    <row r="33112" spans="1:1" x14ac:dyDescent="0.3">
      <c r="A33112" s="3">
        <v>0.472388373692532</v>
      </c>
    </row>
    <row r="33113" spans="1:1" x14ac:dyDescent="0.3">
      <c r="A33113" s="3">
        <v>0.47240730080593801</v>
      </c>
    </row>
    <row r="33114" spans="1:1" x14ac:dyDescent="0.3">
      <c r="A33114" s="3">
        <v>0.47240871894592501</v>
      </c>
    </row>
    <row r="33115" spans="1:1" x14ac:dyDescent="0.3">
      <c r="A33115" s="3">
        <v>0.47243514771502498</v>
      </c>
    </row>
    <row r="33116" spans="1:1" x14ac:dyDescent="0.3">
      <c r="A33116" s="3">
        <v>0.47245705809600802</v>
      </c>
    </row>
    <row r="33117" spans="1:1" x14ac:dyDescent="0.3">
      <c r="A33117" s="3">
        <v>0.47247111766632299</v>
      </c>
    </row>
    <row r="33118" spans="1:1" x14ac:dyDescent="0.3">
      <c r="A33118" s="3">
        <v>0.472480763664686</v>
      </c>
    </row>
    <row r="33119" spans="1:1" x14ac:dyDescent="0.3">
      <c r="A33119" s="3">
        <v>0.47248179273392399</v>
      </c>
    </row>
    <row r="33120" spans="1:1" x14ac:dyDescent="0.3">
      <c r="A33120" s="3">
        <v>0.472498823662726</v>
      </c>
    </row>
    <row r="33121" spans="1:1" x14ac:dyDescent="0.3">
      <c r="A33121" s="3">
        <v>0.47249898832912901</v>
      </c>
    </row>
    <row r="33122" spans="1:1" x14ac:dyDescent="0.3">
      <c r="A33122" s="3">
        <v>0.47250217455342802</v>
      </c>
    </row>
    <row r="33123" spans="1:1" x14ac:dyDescent="0.3">
      <c r="A33123" s="3">
        <v>0.47252643986795201</v>
      </c>
    </row>
    <row r="33124" spans="1:1" x14ac:dyDescent="0.3">
      <c r="A33124" s="3">
        <v>0.47252977159708698</v>
      </c>
    </row>
    <row r="33125" spans="1:1" x14ac:dyDescent="0.3">
      <c r="A33125" s="3">
        <v>0.47253426103975898</v>
      </c>
    </row>
    <row r="33126" spans="1:1" x14ac:dyDescent="0.3">
      <c r="A33126" s="3">
        <v>0.47255176861502501</v>
      </c>
    </row>
    <row r="33127" spans="1:1" x14ac:dyDescent="0.3">
      <c r="A33127" s="3">
        <v>0.47256927286959599</v>
      </c>
    </row>
    <row r="33128" spans="1:1" x14ac:dyDescent="0.3">
      <c r="A33128" s="3">
        <v>0.47256973393635199</v>
      </c>
    </row>
    <row r="33129" spans="1:1" x14ac:dyDescent="0.3">
      <c r="A33129" s="3">
        <v>0.47258416416177901</v>
      </c>
    </row>
    <row r="33130" spans="1:1" x14ac:dyDescent="0.3">
      <c r="A33130" s="3">
        <v>0.47258547322587202</v>
      </c>
    </row>
    <row r="33131" spans="1:1" x14ac:dyDescent="0.3">
      <c r="A33131" s="3">
        <v>0.47258951842702801</v>
      </c>
    </row>
    <row r="33132" spans="1:1" x14ac:dyDescent="0.3">
      <c r="A33132" s="3">
        <v>0.47259060170059902</v>
      </c>
    </row>
    <row r="33133" spans="1:1" x14ac:dyDescent="0.3">
      <c r="A33133" s="3">
        <v>0.47261287218602499</v>
      </c>
    </row>
    <row r="33134" spans="1:1" x14ac:dyDescent="0.3">
      <c r="A33134" s="3">
        <v>0.47263504818381902</v>
      </c>
    </row>
    <row r="33135" spans="1:1" x14ac:dyDescent="0.3">
      <c r="A33135" s="3">
        <v>0.472644463191216</v>
      </c>
    </row>
    <row r="33136" spans="1:1" x14ac:dyDescent="0.3">
      <c r="A33136" s="3">
        <v>0.472649299862821</v>
      </c>
    </row>
    <row r="33137" spans="1:1" x14ac:dyDescent="0.3">
      <c r="A33137" s="3">
        <v>0.47265319296117903</v>
      </c>
    </row>
    <row r="33138" spans="1:1" x14ac:dyDescent="0.3">
      <c r="A33138" s="3">
        <v>0.47266419138451798</v>
      </c>
    </row>
    <row r="33139" spans="1:1" x14ac:dyDescent="0.3">
      <c r="A33139" s="3">
        <v>0.47267567313596398</v>
      </c>
    </row>
    <row r="33140" spans="1:1" x14ac:dyDescent="0.3">
      <c r="A33140" s="3">
        <v>0.47270674880553898</v>
      </c>
    </row>
    <row r="33141" spans="1:1" x14ac:dyDescent="0.3">
      <c r="A33141" s="3">
        <v>0.47270752757192103</v>
      </c>
    </row>
    <row r="33142" spans="1:1" x14ac:dyDescent="0.3">
      <c r="A33142" s="3">
        <v>0.47272568049889002</v>
      </c>
    </row>
    <row r="33143" spans="1:1" x14ac:dyDescent="0.3">
      <c r="A33143" s="3">
        <v>0.47275965013874399</v>
      </c>
    </row>
    <row r="33144" spans="1:1" x14ac:dyDescent="0.3">
      <c r="A33144" s="3">
        <v>0.47276981795551198</v>
      </c>
    </row>
    <row r="33145" spans="1:1" x14ac:dyDescent="0.3">
      <c r="A33145" s="3">
        <v>0.47277808579334002</v>
      </c>
    </row>
    <row r="33146" spans="1:1" x14ac:dyDescent="0.3">
      <c r="A33146" s="3">
        <v>0.47277965291785701</v>
      </c>
    </row>
    <row r="33147" spans="1:1" x14ac:dyDescent="0.3">
      <c r="A33147" s="3">
        <v>0.47279358162000601</v>
      </c>
    </row>
    <row r="33148" spans="1:1" x14ac:dyDescent="0.3">
      <c r="A33148" s="3">
        <v>0.47280607020902798</v>
      </c>
    </row>
    <row r="33149" spans="1:1" x14ac:dyDescent="0.3">
      <c r="A33149" s="3">
        <v>0.472810786729504</v>
      </c>
    </row>
    <row r="33150" spans="1:1" x14ac:dyDescent="0.3">
      <c r="A33150" s="3">
        <v>0.47282462289346999</v>
      </c>
    </row>
    <row r="33151" spans="1:1" x14ac:dyDescent="0.3">
      <c r="A33151" s="3">
        <v>0.47283694410771798</v>
      </c>
    </row>
    <row r="33152" spans="1:1" x14ac:dyDescent="0.3">
      <c r="A33152" s="3">
        <v>0.47285906353486401</v>
      </c>
    </row>
    <row r="33153" spans="1:1" x14ac:dyDescent="0.3">
      <c r="A33153" s="3">
        <v>0.47285942170434597</v>
      </c>
    </row>
    <row r="33154" spans="1:1" x14ac:dyDescent="0.3">
      <c r="A33154" s="3">
        <v>0.47288180112110101</v>
      </c>
    </row>
    <row r="33155" spans="1:1" x14ac:dyDescent="0.3">
      <c r="A33155" s="3">
        <v>0.47289369653943902</v>
      </c>
    </row>
    <row r="33156" spans="1:1" x14ac:dyDescent="0.3">
      <c r="A33156" s="3">
        <v>0.47289419731861498</v>
      </c>
    </row>
    <row r="33157" spans="1:1" x14ac:dyDescent="0.3">
      <c r="A33157" s="3">
        <v>0.47289510314660299</v>
      </c>
    </row>
    <row r="33158" spans="1:1" x14ac:dyDescent="0.3">
      <c r="A33158" s="3">
        <v>0.47293436537296901</v>
      </c>
    </row>
    <row r="33159" spans="1:1" x14ac:dyDescent="0.3">
      <c r="A33159" s="3">
        <v>0.47295588247397202</v>
      </c>
    </row>
    <row r="33160" spans="1:1" x14ac:dyDescent="0.3">
      <c r="A33160" s="3">
        <v>0.47296191022211098</v>
      </c>
    </row>
    <row r="33161" spans="1:1" x14ac:dyDescent="0.3">
      <c r="A33161" s="3">
        <v>0.47298909771749797</v>
      </c>
    </row>
    <row r="33162" spans="1:1" x14ac:dyDescent="0.3">
      <c r="A33162" s="3">
        <v>0.47299047331694699</v>
      </c>
    </row>
    <row r="33163" spans="1:1" x14ac:dyDescent="0.3">
      <c r="A33163" s="3">
        <v>0.473012330839023</v>
      </c>
    </row>
    <row r="33164" spans="1:1" x14ac:dyDescent="0.3">
      <c r="A33164" s="3">
        <v>0.473019381544797</v>
      </c>
    </row>
    <row r="33165" spans="1:1" x14ac:dyDescent="0.3">
      <c r="A33165" s="3">
        <v>0.47303193773406299</v>
      </c>
    </row>
    <row r="33166" spans="1:1" x14ac:dyDescent="0.3">
      <c r="A33166" s="3">
        <v>0.47303721471794402</v>
      </c>
    </row>
    <row r="33167" spans="1:1" x14ac:dyDescent="0.3">
      <c r="A33167" s="3">
        <v>0.47304369848828498</v>
      </c>
    </row>
    <row r="33168" spans="1:1" x14ac:dyDescent="0.3">
      <c r="A33168" s="3">
        <v>0.47304540273965601</v>
      </c>
    </row>
    <row r="33169" spans="1:1" x14ac:dyDescent="0.3">
      <c r="A33169" s="3">
        <v>0.47305726442664098</v>
      </c>
    </row>
    <row r="33170" spans="1:1" x14ac:dyDescent="0.3">
      <c r="A33170" s="3">
        <v>0.47307724250330702</v>
      </c>
    </row>
    <row r="33171" spans="1:1" x14ac:dyDescent="0.3">
      <c r="A33171" s="3">
        <v>0.47309317193261402</v>
      </c>
    </row>
    <row r="33172" spans="1:1" x14ac:dyDescent="0.3">
      <c r="A33172" s="3">
        <v>0.47313679850714402</v>
      </c>
    </row>
    <row r="33173" spans="1:1" x14ac:dyDescent="0.3">
      <c r="A33173" s="3">
        <v>0.47314011036599701</v>
      </c>
    </row>
    <row r="33174" spans="1:1" x14ac:dyDescent="0.3">
      <c r="A33174" s="3">
        <v>0.47318399266623101</v>
      </c>
    </row>
    <row r="33175" spans="1:1" x14ac:dyDescent="0.3">
      <c r="A33175" s="3">
        <v>0.47320259119682101</v>
      </c>
    </row>
    <row r="33176" spans="1:1" x14ac:dyDescent="0.3">
      <c r="A33176" s="3">
        <v>0.47321729490945602</v>
      </c>
    </row>
    <row r="33177" spans="1:1" x14ac:dyDescent="0.3">
      <c r="A33177" s="3">
        <v>0.47325056279788902</v>
      </c>
    </row>
    <row r="33178" spans="1:1" x14ac:dyDescent="0.3">
      <c r="A33178" s="3">
        <v>0.47325656036005698</v>
      </c>
    </row>
    <row r="33179" spans="1:1" x14ac:dyDescent="0.3">
      <c r="A33179" s="3">
        <v>0.47327353994771898</v>
      </c>
    </row>
    <row r="33180" spans="1:1" x14ac:dyDescent="0.3">
      <c r="A33180" s="3">
        <v>0.47328549360115502</v>
      </c>
    </row>
    <row r="33181" spans="1:1" x14ac:dyDescent="0.3">
      <c r="A33181" s="3">
        <v>0.47328583143950997</v>
      </c>
    </row>
    <row r="33182" spans="1:1" x14ac:dyDescent="0.3">
      <c r="A33182" s="3">
        <v>0.47329289128542701</v>
      </c>
    </row>
    <row r="33183" spans="1:1" x14ac:dyDescent="0.3">
      <c r="A33183" s="3">
        <v>0.47331399783465</v>
      </c>
    </row>
    <row r="33184" spans="1:1" x14ac:dyDescent="0.3">
      <c r="A33184" s="3">
        <v>0.47340168188740001</v>
      </c>
    </row>
    <row r="33185" spans="1:1" x14ac:dyDescent="0.3">
      <c r="A33185" s="3">
        <v>0.473408309971173</v>
      </c>
    </row>
    <row r="33186" spans="1:1" x14ac:dyDescent="0.3">
      <c r="A33186" s="3">
        <v>0.47341000505660502</v>
      </c>
    </row>
    <row r="33187" spans="1:1" x14ac:dyDescent="0.3">
      <c r="A33187" s="3">
        <v>0.47342774306926999</v>
      </c>
    </row>
    <row r="33188" spans="1:1" x14ac:dyDescent="0.3">
      <c r="A33188" s="3">
        <v>0.47342926006971903</v>
      </c>
    </row>
    <row r="33189" spans="1:1" x14ac:dyDescent="0.3">
      <c r="A33189" s="3">
        <v>0.47343281821467897</v>
      </c>
    </row>
    <row r="33190" spans="1:1" x14ac:dyDescent="0.3">
      <c r="A33190" s="3">
        <v>0.47347366149757703</v>
      </c>
    </row>
    <row r="33191" spans="1:1" x14ac:dyDescent="0.3">
      <c r="A33191" s="3">
        <v>0.47348719876881401</v>
      </c>
    </row>
    <row r="33192" spans="1:1" x14ac:dyDescent="0.3">
      <c r="A33192" s="3">
        <v>0.47349912651724202</v>
      </c>
    </row>
    <row r="33193" spans="1:1" x14ac:dyDescent="0.3">
      <c r="A33193" s="3">
        <v>0.47351910445866102</v>
      </c>
    </row>
    <row r="33194" spans="1:1" x14ac:dyDescent="0.3">
      <c r="A33194" s="3">
        <v>0.47352367911616999</v>
      </c>
    </row>
    <row r="33195" spans="1:1" x14ac:dyDescent="0.3">
      <c r="A33195" s="3">
        <v>0.47354297814977597</v>
      </c>
    </row>
    <row r="33196" spans="1:1" x14ac:dyDescent="0.3">
      <c r="A33196" s="3">
        <v>0.47356038119481703</v>
      </c>
    </row>
    <row r="33197" spans="1:1" x14ac:dyDescent="0.3">
      <c r="A33197" s="3">
        <v>0.47356169358710398</v>
      </c>
    </row>
    <row r="33198" spans="1:1" x14ac:dyDescent="0.3">
      <c r="A33198" s="3">
        <v>0.473624218681438</v>
      </c>
    </row>
    <row r="33199" spans="1:1" x14ac:dyDescent="0.3">
      <c r="A33199" s="3">
        <v>0.47365183113093701</v>
      </c>
    </row>
    <row r="33200" spans="1:1" x14ac:dyDescent="0.3">
      <c r="A33200" s="3">
        <v>0.47366109839125098</v>
      </c>
    </row>
    <row r="33201" spans="1:1" x14ac:dyDescent="0.3">
      <c r="A33201" s="3">
        <v>0.47367357352633099</v>
      </c>
    </row>
    <row r="33202" spans="1:1" x14ac:dyDescent="0.3">
      <c r="A33202" s="3">
        <v>0.47368100975921101</v>
      </c>
    </row>
    <row r="33203" spans="1:1" x14ac:dyDescent="0.3">
      <c r="A33203" s="3">
        <v>0.47368651292763703</v>
      </c>
    </row>
    <row r="33204" spans="1:1" x14ac:dyDescent="0.3">
      <c r="A33204" s="3">
        <v>0.47373505144106498</v>
      </c>
    </row>
    <row r="33205" spans="1:1" x14ac:dyDescent="0.3">
      <c r="A33205" s="3">
        <v>0.47375517994257998</v>
      </c>
    </row>
    <row r="33206" spans="1:1" x14ac:dyDescent="0.3">
      <c r="A33206" s="3">
        <v>0.473786416739437</v>
      </c>
    </row>
    <row r="33207" spans="1:1" x14ac:dyDescent="0.3">
      <c r="A33207" s="3">
        <v>0.473826262636522</v>
      </c>
    </row>
    <row r="33208" spans="1:1" x14ac:dyDescent="0.3">
      <c r="A33208" s="3">
        <v>0.47383241858483599</v>
      </c>
    </row>
    <row r="33209" spans="1:1" x14ac:dyDescent="0.3">
      <c r="A33209" s="3">
        <v>0.47383692065008698</v>
      </c>
    </row>
    <row r="33210" spans="1:1" x14ac:dyDescent="0.3">
      <c r="A33210" s="3">
        <v>0.473847542908786</v>
      </c>
    </row>
    <row r="33211" spans="1:1" x14ac:dyDescent="0.3">
      <c r="A33211" s="3">
        <v>0.473878456373313</v>
      </c>
    </row>
    <row r="33212" spans="1:1" x14ac:dyDescent="0.3">
      <c r="A33212" s="3">
        <v>0.473907031224097</v>
      </c>
    </row>
    <row r="33213" spans="1:1" x14ac:dyDescent="0.3">
      <c r="A33213" s="3">
        <v>0.47390891469519703</v>
      </c>
    </row>
    <row r="33214" spans="1:1" x14ac:dyDescent="0.3">
      <c r="A33214" s="3">
        <v>0.473976010511587</v>
      </c>
    </row>
    <row r="33215" spans="1:1" x14ac:dyDescent="0.3">
      <c r="A33215" s="3">
        <v>0.47399052043050299</v>
      </c>
    </row>
    <row r="33216" spans="1:1" x14ac:dyDescent="0.3">
      <c r="A33216" s="3">
        <v>0.473996943835719</v>
      </c>
    </row>
    <row r="33217" spans="1:1" x14ac:dyDescent="0.3">
      <c r="A33217" s="3">
        <v>0.47401678579909401</v>
      </c>
    </row>
    <row r="33218" spans="1:1" x14ac:dyDescent="0.3">
      <c r="A33218" s="3">
        <v>0.47404804669075101</v>
      </c>
    </row>
    <row r="33219" spans="1:1" x14ac:dyDescent="0.3">
      <c r="A33219" s="3">
        <v>0.474051820975672</v>
      </c>
    </row>
    <row r="33220" spans="1:1" x14ac:dyDescent="0.3">
      <c r="A33220" s="3">
        <v>0.47405990647500701</v>
      </c>
    </row>
    <row r="33221" spans="1:1" x14ac:dyDescent="0.3">
      <c r="A33221" s="3">
        <v>0.47406226028362802</v>
      </c>
    </row>
    <row r="33222" spans="1:1" x14ac:dyDescent="0.3">
      <c r="A33222" s="3">
        <v>0.47406666864338598</v>
      </c>
    </row>
    <row r="33223" spans="1:1" x14ac:dyDescent="0.3">
      <c r="A33223" s="3">
        <v>0.47407700079817899</v>
      </c>
    </row>
    <row r="33224" spans="1:1" x14ac:dyDescent="0.3">
      <c r="A33224" s="3">
        <v>0.47409777667480402</v>
      </c>
    </row>
    <row r="33225" spans="1:1" x14ac:dyDescent="0.3">
      <c r="A33225" s="3">
        <v>0.47411225649669098</v>
      </c>
    </row>
    <row r="33226" spans="1:1" x14ac:dyDescent="0.3">
      <c r="A33226" s="3">
        <v>0.47412250058897798</v>
      </c>
    </row>
    <row r="33227" spans="1:1" x14ac:dyDescent="0.3">
      <c r="A33227" s="3">
        <v>0.47414497418433799</v>
      </c>
    </row>
    <row r="33228" spans="1:1" x14ac:dyDescent="0.3">
      <c r="A33228" s="3">
        <v>0.47415850797915199</v>
      </c>
    </row>
    <row r="33229" spans="1:1" x14ac:dyDescent="0.3">
      <c r="A33229" s="3">
        <v>0.47419768490681002</v>
      </c>
    </row>
    <row r="33230" spans="1:1" x14ac:dyDescent="0.3">
      <c r="A33230" s="3">
        <v>0.474214373040589</v>
      </c>
    </row>
    <row r="33231" spans="1:1" x14ac:dyDescent="0.3">
      <c r="A33231" s="3">
        <v>0.474230061500727</v>
      </c>
    </row>
    <row r="33232" spans="1:1" x14ac:dyDescent="0.3">
      <c r="A33232" s="3">
        <v>0.474230450175606</v>
      </c>
    </row>
    <row r="33233" spans="1:1" x14ac:dyDescent="0.3">
      <c r="A33233" s="3">
        <v>0.47423764329462798</v>
      </c>
    </row>
    <row r="33234" spans="1:1" x14ac:dyDescent="0.3">
      <c r="A33234" s="3">
        <v>0.47424817930458102</v>
      </c>
    </row>
    <row r="33235" spans="1:1" x14ac:dyDescent="0.3">
      <c r="A33235" s="3">
        <v>0.47426397339042597</v>
      </c>
    </row>
    <row r="33236" spans="1:1" x14ac:dyDescent="0.3">
      <c r="A33236" s="3">
        <v>0.474280801719274</v>
      </c>
    </row>
    <row r="33237" spans="1:1" x14ac:dyDescent="0.3">
      <c r="A33237" s="3">
        <v>0.47428916226502399</v>
      </c>
    </row>
    <row r="33238" spans="1:1" x14ac:dyDescent="0.3">
      <c r="A33238" s="3">
        <v>0.47429249593162498</v>
      </c>
    </row>
    <row r="33239" spans="1:1" x14ac:dyDescent="0.3">
      <c r="A33239" s="3">
        <v>0.47429265416577698</v>
      </c>
    </row>
    <row r="33240" spans="1:1" x14ac:dyDescent="0.3">
      <c r="A33240" s="3">
        <v>0.47431187659394602</v>
      </c>
    </row>
    <row r="33241" spans="1:1" x14ac:dyDescent="0.3">
      <c r="A33241" s="3">
        <v>0.47432638314144598</v>
      </c>
    </row>
    <row r="33242" spans="1:1" x14ac:dyDescent="0.3">
      <c r="A33242" s="3">
        <v>0.47433370052287399</v>
      </c>
    </row>
    <row r="33243" spans="1:1" x14ac:dyDescent="0.3">
      <c r="A33243" s="3">
        <v>0.47433477668624302</v>
      </c>
    </row>
    <row r="33244" spans="1:1" x14ac:dyDescent="0.3">
      <c r="A33244" s="3">
        <v>0.474344864918403</v>
      </c>
    </row>
    <row r="33245" spans="1:1" x14ac:dyDescent="0.3">
      <c r="A33245" s="3">
        <v>0.474357155530862</v>
      </c>
    </row>
    <row r="33246" spans="1:1" x14ac:dyDescent="0.3">
      <c r="A33246" s="3">
        <v>0.47439883416339801</v>
      </c>
    </row>
    <row r="33247" spans="1:1" x14ac:dyDescent="0.3">
      <c r="A33247" s="3">
        <v>0.47440051161963198</v>
      </c>
    </row>
    <row r="33248" spans="1:1" x14ac:dyDescent="0.3">
      <c r="A33248" s="3">
        <v>0.474451691605982</v>
      </c>
    </row>
    <row r="33249" spans="1:1" x14ac:dyDescent="0.3">
      <c r="A33249" s="3">
        <v>0.47446002388551001</v>
      </c>
    </row>
    <row r="33250" spans="1:1" x14ac:dyDescent="0.3">
      <c r="A33250" s="3">
        <v>0.47446989209614499</v>
      </c>
    </row>
    <row r="33251" spans="1:1" x14ac:dyDescent="0.3">
      <c r="A33251" s="3">
        <v>0.47448974170798802</v>
      </c>
    </row>
    <row r="33252" spans="1:1" x14ac:dyDescent="0.3">
      <c r="A33252" s="3">
        <v>0.47449483961634098</v>
      </c>
    </row>
    <row r="33253" spans="1:1" x14ac:dyDescent="0.3">
      <c r="A33253" s="3">
        <v>0.47450467313097</v>
      </c>
    </row>
    <row r="33254" spans="1:1" x14ac:dyDescent="0.3">
      <c r="A33254" s="3">
        <v>0.47451291703897602</v>
      </c>
    </row>
    <row r="33255" spans="1:1" x14ac:dyDescent="0.3">
      <c r="A33255" s="3">
        <v>0.47451776772106902</v>
      </c>
    </row>
    <row r="33256" spans="1:1" x14ac:dyDescent="0.3">
      <c r="A33256" s="3">
        <v>0.474521276133471</v>
      </c>
    </row>
    <row r="33257" spans="1:1" x14ac:dyDescent="0.3">
      <c r="A33257" s="3">
        <v>0.47453675006227303</v>
      </c>
    </row>
    <row r="33258" spans="1:1" x14ac:dyDescent="0.3">
      <c r="A33258" s="3">
        <v>0.47454410679603598</v>
      </c>
    </row>
    <row r="33259" spans="1:1" x14ac:dyDescent="0.3">
      <c r="A33259" s="3">
        <v>0.47456640713338899</v>
      </c>
    </row>
    <row r="33260" spans="1:1" x14ac:dyDescent="0.3">
      <c r="A33260" s="3">
        <v>0.47456659447209099</v>
      </c>
    </row>
    <row r="33261" spans="1:1" x14ac:dyDescent="0.3">
      <c r="A33261" s="3">
        <v>0.474593543864266</v>
      </c>
    </row>
    <row r="33262" spans="1:1" x14ac:dyDescent="0.3">
      <c r="A33262" s="3">
        <v>0.47462936758305202</v>
      </c>
    </row>
    <row r="33263" spans="1:1" x14ac:dyDescent="0.3">
      <c r="A33263" s="3">
        <v>0.47463525420369701</v>
      </c>
    </row>
    <row r="33264" spans="1:1" x14ac:dyDescent="0.3">
      <c r="A33264" s="3">
        <v>0.474657249330452</v>
      </c>
    </row>
    <row r="33265" spans="1:1" x14ac:dyDescent="0.3">
      <c r="A33265" s="3">
        <v>0.47467756210407802</v>
      </c>
    </row>
    <row r="33266" spans="1:1" x14ac:dyDescent="0.3">
      <c r="A33266" s="3">
        <v>0.474681504042818</v>
      </c>
    </row>
    <row r="33267" spans="1:1" x14ac:dyDescent="0.3">
      <c r="A33267" s="3">
        <v>0.47468596621336601</v>
      </c>
    </row>
    <row r="33268" spans="1:1" x14ac:dyDescent="0.3">
      <c r="A33268" s="3">
        <v>0.474697202982099</v>
      </c>
    </row>
    <row r="33269" spans="1:1" x14ac:dyDescent="0.3">
      <c r="A33269" s="3">
        <v>0.47469880076434301</v>
      </c>
    </row>
    <row r="33270" spans="1:1" x14ac:dyDescent="0.3">
      <c r="A33270" s="3">
        <v>0.47471328169702498</v>
      </c>
    </row>
    <row r="33271" spans="1:1" x14ac:dyDescent="0.3">
      <c r="A33271" s="3">
        <v>0.47471660067912702</v>
      </c>
    </row>
    <row r="33272" spans="1:1" x14ac:dyDescent="0.3">
      <c r="A33272" s="3">
        <v>0.47471967770107398</v>
      </c>
    </row>
    <row r="33273" spans="1:1" x14ac:dyDescent="0.3">
      <c r="A33273" s="3">
        <v>0.47473467451770301</v>
      </c>
    </row>
    <row r="33274" spans="1:1" x14ac:dyDescent="0.3">
      <c r="A33274" s="3">
        <v>0.47476182286122298</v>
      </c>
    </row>
    <row r="33275" spans="1:1" x14ac:dyDescent="0.3">
      <c r="A33275" s="3">
        <v>0.474782057670525</v>
      </c>
    </row>
    <row r="33276" spans="1:1" x14ac:dyDescent="0.3">
      <c r="A33276" s="3">
        <v>0.47480587692148402</v>
      </c>
    </row>
    <row r="33277" spans="1:1" x14ac:dyDescent="0.3">
      <c r="A33277" s="3">
        <v>0.47481077043660203</v>
      </c>
    </row>
    <row r="33278" spans="1:1" x14ac:dyDescent="0.3">
      <c r="A33278" s="3">
        <v>0.47481098197683402</v>
      </c>
    </row>
    <row r="33279" spans="1:1" x14ac:dyDescent="0.3">
      <c r="A33279" s="3">
        <v>0.47482994823771801</v>
      </c>
    </row>
    <row r="33280" spans="1:1" x14ac:dyDescent="0.3">
      <c r="A33280" s="3">
        <v>0.47483992910031297</v>
      </c>
    </row>
    <row r="33281" spans="1:1" x14ac:dyDescent="0.3">
      <c r="A33281" s="3">
        <v>0.47484604269241298</v>
      </c>
    </row>
    <row r="33282" spans="1:1" x14ac:dyDescent="0.3">
      <c r="A33282" s="3">
        <v>0.47486382546965999</v>
      </c>
    </row>
    <row r="33283" spans="1:1" x14ac:dyDescent="0.3">
      <c r="A33283" s="3">
        <v>0.47487687783779298</v>
      </c>
    </row>
    <row r="33284" spans="1:1" x14ac:dyDescent="0.3">
      <c r="A33284" s="3">
        <v>0.47488604106177801</v>
      </c>
    </row>
    <row r="33285" spans="1:1" x14ac:dyDescent="0.3">
      <c r="A33285" s="3">
        <v>0.47491655331704902</v>
      </c>
    </row>
    <row r="33286" spans="1:1" x14ac:dyDescent="0.3">
      <c r="A33286" s="3">
        <v>0.47493145643879597</v>
      </c>
    </row>
    <row r="33287" spans="1:1" x14ac:dyDescent="0.3">
      <c r="A33287" s="3">
        <v>0.47497374478969401</v>
      </c>
    </row>
    <row r="33288" spans="1:1" x14ac:dyDescent="0.3">
      <c r="A33288" s="3">
        <v>0.47497687145746098</v>
      </c>
    </row>
    <row r="33289" spans="1:1" x14ac:dyDescent="0.3">
      <c r="A33289" s="3">
        <v>0.47498071793858399</v>
      </c>
    </row>
    <row r="33290" spans="1:1" x14ac:dyDescent="0.3">
      <c r="A33290" s="3">
        <v>0.475002637413941</v>
      </c>
    </row>
    <row r="33291" spans="1:1" x14ac:dyDescent="0.3">
      <c r="A33291" s="3">
        <v>0.47502869369142298</v>
      </c>
    </row>
    <row r="33292" spans="1:1" x14ac:dyDescent="0.3">
      <c r="A33292" s="3">
        <v>0.475029625120855</v>
      </c>
    </row>
    <row r="33293" spans="1:1" x14ac:dyDescent="0.3">
      <c r="A33293" s="3">
        <v>0.47505587104336</v>
      </c>
    </row>
    <row r="33294" spans="1:1" x14ac:dyDescent="0.3">
      <c r="A33294" s="3">
        <v>0.47505689091320902</v>
      </c>
    </row>
    <row r="33295" spans="1:1" x14ac:dyDescent="0.3">
      <c r="A33295" s="3">
        <v>0.47507639822368902</v>
      </c>
    </row>
    <row r="33296" spans="1:1" x14ac:dyDescent="0.3">
      <c r="A33296" s="3">
        <v>0.47510164562099</v>
      </c>
    </row>
    <row r="33297" spans="1:1" x14ac:dyDescent="0.3">
      <c r="A33297" s="3">
        <v>0.47510370798789697</v>
      </c>
    </row>
    <row r="33298" spans="1:1" x14ac:dyDescent="0.3">
      <c r="A33298" s="3">
        <v>0.47510946068534499</v>
      </c>
    </row>
    <row r="33299" spans="1:1" x14ac:dyDescent="0.3">
      <c r="A33299" s="3">
        <v>0.47511296134208703</v>
      </c>
    </row>
    <row r="33300" spans="1:1" x14ac:dyDescent="0.3">
      <c r="A33300" s="3">
        <v>0.475132384976309</v>
      </c>
    </row>
    <row r="33301" spans="1:1" x14ac:dyDescent="0.3">
      <c r="A33301" s="3">
        <v>0.47518825602513398</v>
      </c>
    </row>
    <row r="33302" spans="1:1" x14ac:dyDescent="0.3">
      <c r="A33302" s="3">
        <v>0.47518827086457899</v>
      </c>
    </row>
    <row r="33303" spans="1:1" x14ac:dyDescent="0.3">
      <c r="A33303" s="3">
        <v>0.47519584284316202</v>
      </c>
    </row>
    <row r="33304" spans="1:1" x14ac:dyDescent="0.3">
      <c r="A33304" s="3">
        <v>0.47525566936295999</v>
      </c>
    </row>
    <row r="33305" spans="1:1" x14ac:dyDescent="0.3">
      <c r="A33305" s="3">
        <v>0.47526283482392401</v>
      </c>
    </row>
    <row r="33306" spans="1:1" x14ac:dyDescent="0.3">
      <c r="A33306" s="3">
        <v>0.47526449162027801</v>
      </c>
    </row>
    <row r="33307" spans="1:1" x14ac:dyDescent="0.3">
      <c r="A33307" s="3">
        <v>0.475272563566146</v>
      </c>
    </row>
    <row r="33308" spans="1:1" x14ac:dyDescent="0.3">
      <c r="A33308" s="3">
        <v>0.475290110596363</v>
      </c>
    </row>
    <row r="33309" spans="1:1" x14ac:dyDescent="0.3">
      <c r="A33309" s="3">
        <v>0.47530729925313803</v>
      </c>
    </row>
    <row r="33310" spans="1:1" x14ac:dyDescent="0.3">
      <c r="A33310" s="3">
        <v>0.47532662288459199</v>
      </c>
    </row>
    <row r="33311" spans="1:1" x14ac:dyDescent="0.3">
      <c r="A33311" s="3">
        <v>0.47536658846809798</v>
      </c>
    </row>
    <row r="33312" spans="1:1" x14ac:dyDescent="0.3">
      <c r="A33312" s="3">
        <v>0.47537479245122399</v>
      </c>
    </row>
    <row r="33313" spans="1:1" x14ac:dyDescent="0.3">
      <c r="A33313" s="3">
        <v>0.47537965603150101</v>
      </c>
    </row>
    <row r="33314" spans="1:1" x14ac:dyDescent="0.3">
      <c r="A33314" s="3">
        <v>0.47540612851184999</v>
      </c>
    </row>
    <row r="33315" spans="1:1" x14ac:dyDescent="0.3">
      <c r="A33315" s="3">
        <v>0.475420304288867</v>
      </c>
    </row>
    <row r="33316" spans="1:1" x14ac:dyDescent="0.3">
      <c r="A33316" s="3">
        <v>0.475422793222885</v>
      </c>
    </row>
    <row r="33317" spans="1:1" x14ac:dyDescent="0.3">
      <c r="A33317" s="3">
        <v>0.47543043213821201</v>
      </c>
    </row>
    <row r="33318" spans="1:1" x14ac:dyDescent="0.3">
      <c r="A33318" s="3">
        <v>0.47543588579254098</v>
      </c>
    </row>
    <row r="33319" spans="1:1" x14ac:dyDescent="0.3">
      <c r="A33319" s="3">
        <v>0.475444319224961</v>
      </c>
    </row>
    <row r="33320" spans="1:1" x14ac:dyDescent="0.3">
      <c r="A33320" s="3">
        <v>0.47546135729072198</v>
      </c>
    </row>
    <row r="33321" spans="1:1" x14ac:dyDescent="0.3">
      <c r="A33321" s="3">
        <v>0.47546153903493998</v>
      </c>
    </row>
    <row r="33322" spans="1:1" x14ac:dyDescent="0.3">
      <c r="A33322" s="3">
        <v>0.47548330332108202</v>
      </c>
    </row>
    <row r="33323" spans="1:1" x14ac:dyDescent="0.3">
      <c r="A33323" s="3">
        <v>0.475486992431709</v>
      </c>
    </row>
    <row r="33324" spans="1:1" x14ac:dyDescent="0.3">
      <c r="A33324" s="3">
        <v>0.47549489106322401</v>
      </c>
    </row>
    <row r="33325" spans="1:1" x14ac:dyDescent="0.3">
      <c r="A33325" s="3">
        <v>0.47550311268226703</v>
      </c>
    </row>
    <row r="33326" spans="1:1" x14ac:dyDescent="0.3">
      <c r="A33326" s="3">
        <v>0.47550564469125101</v>
      </c>
    </row>
    <row r="33327" spans="1:1" x14ac:dyDescent="0.3">
      <c r="A33327" s="3">
        <v>0.47551442220177798</v>
      </c>
    </row>
    <row r="33328" spans="1:1" x14ac:dyDescent="0.3">
      <c r="A33328" s="3">
        <v>0.47553553623977002</v>
      </c>
    </row>
    <row r="33329" spans="1:1" x14ac:dyDescent="0.3">
      <c r="A33329" s="3">
        <v>0.47554936414938798</v>
      </c>
    </row>
    <row r="33330" spans="1:1" x14ac:dyDescent="0.3">
      <c r="A33330" s="3">
        <v>0.47557391375741198</v>
      </c>
    </row>
    <row r="33331" spans="1:1" x14ac:dyDescent="0.3">
      <c r="A33331" s="3">
        <v>0.47558621353483199</v>
      </c>
    </row>
    <row r="33332" spans="1:1" x14ac:dyDescent="0.3">
      <c r="A33332" s="3">
        <v>0.47561193187675199</v>
      </c>
    </row>
    <row r="33333" spans="1:1" x14ac:dyDescent="0.3">
      <c r="A33333" s="3">
        <v>0.475624741417432</v>
      </c>
    </row>
    <row r="33334" spans="1:1" x14ac:dyDescent="0.3">
      <c r="A33334" s="3">
        <v>0.47563689252910601</v>
      </c>
    </row>
    <row r="33335" spans="1:1" x14ac:dyDescent="0.3">
      <c r="A33335" s="3">
        <v>0.475642505224731</v>
      </c>
    </row>
    <row r="33336" spans="1:1" x14ac:dyDescent="0.3">
      <c r="A33336" s="3">
        <v>0.47569487091895402</v>
      </c>
    </row>
    <row r="33337" spans="1:1" x14ac:dyDescent="0.3">
      <c r="A33337" s="3">
        <v>0.47569766319566698</v>
      </c>
    </row>
    <row r="33338" spans="1:1" x14ac:dyDescent="0.3">
      <c r="A33338" s="3">
        <v>0.47570683608502101</v>
      </c>
    </row>
    <row r="33339" spans="1:1" x14ac:dyDescent="0.3">
      <c r="A33339" s="3">
        <v>0.47571191467478502</v>
      </c>
    </row>
    <row r="33340" spans="1:1" x14ac:dyDescent="0.3">
      <c r="A33340" s="3">
        <v>0.47573676430241901</v>
      </c>
    </row>
    <row r="33341" spans="1:1" x14ac:dyDescent="0.3">
      <c r="A33341" s="3">
        <v>0.475738164921087</v>
      </c>
    </row>
    <row r="33342" spans="1:1" x14ac:dyDescent="0.3">
      <c r="A33342" s="3">
        <v>0.47574325767563502</v>
      </c>
    </row>
    <row r="33343" spans="1:1" x14ac:dyDescent="0.3">
      <c r="A33343" s="3">
        <v>0.475765275234664</v>
      </c>
    </row>
    <row r="33344" spans="1:1" x14ac:dyDescent="0.3">
      <c r="A33344" s="3">
        <v>0.47576871863206099</v>
      </c>
    </row>
    <row r="33345" spans="1:1" x14ac:dyDescent="0.3">
      <c r="A33345" s="3">
        <v>0.47579323900551002</v>
      </c>
    </row>
    <row r="33346" spans="1:1" x14ac:dyDescent="0.3">
      <c r="A33346" s="3">
        <v>0.47582649528832799</v>
      </c>
    </row>
    <row r="33347" spans="1:1" x14ac:dyDescent="0.3">
      <c r="A33347" s="3">
        <v>0.47584518478202897</v>
      </c>
    </row>
    <row r="33348" spans="1:1" x14ac:dyDescent="0.3">
      <c r="A33348" s="3">
        <v>0.47584995867609298</v>
      </c>
    </row>
    <row r="33349" spans="1:1" x14ac:dyDescent="0.3">
      <c r="A33349" s="3">
        <v>0.47585045410857801</v>
      </c>
    </row>
    <row r="33350" spans="1:1" x14ac:dyDescent="0.3">
      <c r="A33350" s="3">
        <v>0.47585833436135</v>
      </c>
    </row>
    <row r="33351" spans="1:1" x14ac:dyDescent="0.3">
      <c r="A33351" s="3">
        <v>0.47590613866539999</v>
      </c>
    </row>
    <row r="33352" spans="1:1" x14ac:dyDescent="0.3">
      <c r="A33352" s="3">
        <v>0.47591005893104898</v>
      </c>
    </row>
    <row r="33353" spans="1:1" x14ac:dyDescent="0.3">
      <c r="A33353" s="3">
        <v>0.47591999584093603</v>
      </c>
    </row>
    <row r="33354" spans="1:1" x14ac:dyDescent="0.3">
      <c r="A33354" s="3">
        <v>0.47592276646462101</v>
      </c>
    </row>
    <row r="33355" spans="1:1" x14ac:dyDescent="0.3">
      <c r="A33355" s="3">
        <v>0.47593887328643297</v>
      </c>
    </row>
    <row r="33356" spans="1:1" x14ac:dyDescent="0.3">
      <c r="A33356" s="3">
        <v>0.47595795601308399</v>
      </c>
    </row>
    <row r="33357" spans="1:1" x14ac:dyDescent="0.3">
      <c r="A33357" s="3">
        <v>0.475991212514217</v>
      </c>
    </row>
    <row r="33358" spans="1:1" x14ac:dyDescent="0.3">
      <c r="A33358" s="3">
        <v>0.47599222706315297</v>
      </c>
    </row>
    <row r="33359" spans="1:1" x14ac:dyDescent="0.3">
      <c r="A33359" s="3">
        <v>0.47600027955367302</v>
      </c>
    </row>
    <row r="33360" spans="1:1" x14ac:dyDescent="0.3">
      <c r="A33360" s="3">
        <v>0.47601877042165602</v>
      </c>
    </row>
    <row r="33361" spans="1:1" x14ac:dyDescent="0.3">
      <c r="A33361" s="3">
        <v>0.47601956509325299</v>
      </c>
    </row>
    <row r="33362" spans="1:1" x14ac:dyDescent="0.3">
      <c r="A33362" s="3">
        <v>0.47602495184772198</v>
      </c>
    </row>
    <row r="33363" spans="1:1" x14ac:dyDescent="0.3">
      <c r="A33363" s="3">
        <v>0.47606134857188598</v>
      </c>
    </row>
    <row r="33364" spans="1:1" x14ac:dyDescent="0.3">
      <c r="A33364" s="3">
        <v>0.47606803464974701</v>
      </c>
    </row>
    <row r="33365" spans="1:1" x14ac:dyDescent="0.3">
      <c r="A33365" s="3">
        <v>0.47606858358099702</v>
      </c>
    </row>
    <row r="33366" spans="1:1" x14ac:dyDescent="0.3">
      <c r="A33366" s="3">
        <v>0.476082551812399</v>
      </c>
    </row>
    <row r="33367" spans="1:1" x14ac:dyDescent="0.3">
      <c r="A33367" s="3">
        <v>0.47609304168016198</v>
      </c>
    </row>
    <row r="33368" spans="1:1" x14ac:dyDescent="0.3">
      <c r="A33368" s="3">
        <v>0.47610131061741801</v>
      </c>
    </row>
    <row r="33369" spans="1:1" x14ac:dyDescent="0.3">
      <c r="A33369" s="3">
        <v>0.47613802965591501</v>
      </c>
    </row>
    <row r="33370" spans="1:1" x14ac:dyDescent="0.3">
      <c r="A33370" s="3">
        <v>0.47614744617668597</v>
      </c>
    </row>
    <row r="33371" spans="1:1" x14ac:dyDescent="0.3">
      <c r="A33371" s="3">
        <v>0.47615345141055898</v>
      </c>
    </row>
    <row r="33372" spans="1:1" x14ac:dyDescent="0.3">
      <c r="A33372" s="3">
        <v>0.476161932903165</v>
      </c>
    </row>
    <row r="33373" spans="1:1" x14ac:dyDescent="0.3">
      <c r="A33373" s="3">
        <v>0.47619298203842902</v>
      </c>
    </row>
    <row r="33374" spans="1:1" x14ac:dyDescent="0.3">
      <c r="A33374" s="3">
        <v>0.476205266119063</v>
      </c>
    </row>
    <row r="33375" spans="1:1" x14ac:dyDescent="0.3">
      <c r="A33375" s="3">
        <v>0.47623965560652798</v>
      </c>
    </row>
    <row r="33376" spans="1:1" x14ac:dyDescent="0.3">
      <c r="A33376" s="3">
        <v>0.47629433010805799</v>
      </c>
    </row>
    <row r="33377" spans="1:1" x14ac:dyDescent="0.3">
      <c r="A33377" s="3">
        <v>0.47629594130661801</v>
      </c>
    </row>
    <row r="33378" spans="1:1" x14ac:dyDescent="0.3">
      <c r="A33378" s="3">
        <v>0.47635541653840302</v>
      </c>
    </row>
    <row r="33379" spans="1:1" x14ac:dyDescent="0.3">
      <c r="A33379" s="3">
        <v>0.476377542513234</v>
      </c>
    </row>
    <row r="33380" spans="1:1" x14ac:dyDescent="0.3">
      <c r="A33380" s="3">
        <v>0.47638835798226198</v>
      </c>
    </row>
    <row r="33381" spans="1:1" x14ac:dyDescent="0.3">
      <c r="A33381" s="3">
        <v>0.47643213693020098</v>
      </c>
    </row>
    <row r="33382" spans="1:1" x14ac:dyDescent="0.3">
      <c r="A33382" s="3">
        <v>0.476446814573877</v>
      </c>
    </row>
    <row r="33383" spans="1:1" x14ac:dyDescent="0.3">
      <c r="A33383" s="3">
        <v>0.47645998702394499</v>
      </c>
    </row>
    <row r="33384" spans="1:1" x14ac:dyDescent="0.3">
      <c r="A33384" s="3">
        <v>0.47647106621229701</v>
      </c>
    </row>
    <row r="33385" spans="1:1" x14ac:dyDescent="0.3">
      <c r="A33385" s="3">
        <v>0.47647136597426099</v>
      </c>
    </row>
    <row r="33386" spans="1:1" x14ac:dyDescent="0.3">
      <c r="A33386" s="3">
        <v>0.47648283441190498</v>
      </c>
    </row>
    <row r="33387" spans="1:1" x14ac:dyDescent="0.3">
      <c r="A33387" s="3">
        <v>0.47648876231310699</v>
      </c>
    </row>
    <row r="33388" spans="1:1" x14ac:dyDescent="0.3">
      <c r="A33388" s="3">
        <v>0.476494328621201</v>
      </c>
    </row>
    <row r="33389" spans="1:1" x14ac:dyDescent="0.3">
      <c r="A33389" s="3">
        <v>0.47649782628876503</v>
      </c>
    </row>
    <row r="33390" spans="1:1" x14ac:dyDescent="0.3">
      <c r="A33390" s="3">
        <v>0.47650275608110998</v>
      </c>
    </row>
    <row r="33391" spans="1:1" x14ac:dyDescent="0.3">
      <c r="A33391" s="3">
        <v>0.47651729348965499</v>
      </c>
    </row>
    <row r="33392" spans="1:1" x14ac:dyDescent="0.3">
      <c r="A33392" s="3">
        <v>0.47651740601584403</v>
      </c>
    </row>
    <row r="33393" spans="1:1" x14ac:dyDescent="0.3">
      <c r="A33393" s="3">
        <v>0.47657480139070801</v>
      </c>
    </row>
    <row r="33394" spans="1:1" x14ac:dyDescent="0.3">
      <c r="A33394" s="3">
        <v>0.47658150245637498</v>
      </c>
    </row>
    <row r="33395" spans="1:1" x14ac:dyDescent="0.3">
      <c r="A33395" s="3">
        <v>0.47658156855512102</v>
      </c>
    </row>
    <row r="33396" spans="1:1" x14ac:dyDescent="0.3">
      <c r="A33396" s="3">
        <v>0.47659712910775998</v>
      </c>
    </row>
    <row r="33397" spans="1:1" x14ac:dyDescent="0.3">
      <c r="A33397" s="3">
        <v>0.47662698105537399</v>
      </c>
    </row>
    <row r="33398" spans="1:1" x14ac:dyDescent="0.3">
      <c r="A33398" s="3">
        <v>0.47663122875258102</v>
      </c>
    </row>
    <row r="33399" spans="1:1" x14ac:dyDescent="0.3">
      <c r="A33399" s="3">
        <v>0.47663457206506699</v>
      </c>
    </row>
    <row r="33400" spans="1:1" x14ac:dyDescent="0.3">
      <c r="A33400" s="3">
        <v>0.47665839278595601</v>
      </c>
    </row>
    <row r="33401" spans="1:1" x14ac:dyDescent="0.3">
      <c r="A33401" s="3">
        <v>0.47666750489034598</v>
      </c>
    </row>
    <row r="33402" spans="1:1" x14ac:dyDescent="0.3">
      <c r="A33402" s="3">
        <v>0.47667741424398602</v>
      </c>
    </row>
    <row r="33403" spans="1:1" x14ac:dyDescent="0.3">
      <c r="A33403" s="3">
        <v>0.47668688840712198</v>
      </c>
    </row>
    <row r="33404" spans="1:1" x14ac:dyDescent="0.3">
      <c r="A33404" s="3">
        <v>0.47671753657337801</v>
      </c>
    </row>
    <row r="33405" spans="1:1" x14ac:dyDescent="0.3">
      <c r="A33405" s="3">
        <v>0.476760328917604</v>
      </c>
    </row>
    <row r="33406" spans="1:1" x14ac:dyDescent="0.3">
      <c r="A33406" s="3">
        <v>0.47676094504028699</v>
      </c>
    </row>
    <row r="33407" spans="1:1" x14ac:dyDescent="0.3">
      <c r="A33407" s="3">
        <v>0.47676812104486999</v>
      </c>
    </row>
    <row r="33408" spans="1:1" x14ac:dyDescent="0.3">
      <c r="A33408" s="3">
        <v>0.47685081807473201</v>
      </c>
    </row>
    <row r="33409" spans="1:1" x14ac:dyDescent="0.3">
      <c r="A33409" s="3">
        <v>0.47687048720507003</v>
      </c>
    </row>
    <row r="33410" spans="1:1" x14ac:dyDescent="0.3">
      <c r="A33410" s="3">
        <v>0.47688420796725101</v>
      </c>
    </row>
    <row r="33411" spans="1:1" x14ac:dyDescent="0.3">
      <c r="A33411" s="3">
        <v>0.47689911666811102</v>
      </c>
    </row>
    <row r="33412" spans="1:1" x14ac:dyDescent="0.3">
      <c r="A33412" s="3">
        <v>0.47692700131511301</v>
      </c>
    </row>
    <row r="33413" spans="1:1" x14ac:dyDescent="0.3">
      <c r="A33413" s="3">
        <v>0.476937689792723</v>
      </c>
    </row>
    <row r="33414" spans="1:1" x14ac:dyDescent="0.3">
      <c r="A33414" s="3">
        <v>0.47694232029357198</v>
      </c>
    </row>
    <row r="33415" spans="1:1" x14ac:dyDescent="0.3">
      <c r="A33415" s="3">
        <v>0.47696082343680002</v>
      </c>
    </row>
    <row r="33416" spans="1:1" x14ac:dyDescent="0.3">
      <c r="A33416" s="3">
        <v>0.47697024877787603</v>
      </c>
    </row>
    <row r="33417" spans="1:1" x14ac:dyDescent="0.3">
      <c r="A33417" s="3">
        <v>0.47700919101153899</v>
      </c>
    </row>
    <row r="33418" spans="1:1" x14ac:dyDescent="0.3">
      <c r="A33418" s="3">
        <v>0.47705283654531599</v>
      </c>
    </row>
    <row r="33419" spans="1:1" x14ac:dyDescent="0.3">
      <c r="A33419" s="3">
        <v>0.47705693582023501</v>
      </c>
    </row>
    <row r="33420" spans="1:1" x14ac:dyDescent="0.3">
      <c r="A33420" s="3">
        <v>0.47706453697366102</v>
      </c>
    </row>
    <row r="33421" spans="1:1" x14ac:dyDescent="0.3">
      <c r="A33421" s="3">
        <v>0.477087159773737</v>
      </c>
    </row>
    <row r="33422" spans="1:1" x14ac:dyDescent="0.3">
      <c r="A33422" s="3">
        <v>0.47708771516450199</v>
      </c>
    </row>
    <row r="33423" spans="1:1" x14ac:dyDescent="0.3">
      <c r="A33423" s="3">
        <v>0.47709544495462602</v>
      </c>
    </row>
    <row r="33424" spans="1:1" x14ac:dyDescent="0.3">
      <c r="A33424" s="3">
        <v>0.47711856710760497</v>
      </c>
    </row>
    <row r="33425" spans="1:1" x14ac:dyDescent="0.3">
      <c r="A33425" s="3">
        <v>0.477136731107625</v>
      </c>
    </row>
    <row r="33426" spans="1:1" x14ac:dyDescent="0.3">
      <c r="A33426" s="3">
        <v>0.47715616033452402</v>
      </c>
    </row>
    <row r="33427" spans="1:1" x14ac:dyDescent="0.3">
      <c r="A33427" s="3">
        <v>0.47717975758400499</v>
      </c>
    </row>
    <row r="33428" spans="1:1" x14ac:dyDescent="0.3">
      <c r="A33428" s="3">
        <v>0.47722150624514298</v>
      </c>
    </row>
    <row r="33429" spans="1:1" x14ac:dyDescent="0.3">
      <c r="A33429" s="3">
        <v>0.477237036842875</v>
      </c>
    </row>
    <row r="33430" spans="1:1" x14ac:dyDescent="0.3">
      <c r="A33430" s="3">
        <v>0.47724305208166901</v>
      </c>
    </row>
    <row r="33431" spans="1:1" x14ac:dyDescent="0.3">
      <c r="A33431" s="3">
        <v>0.47724493797657103</v>
      </c>
    </row>
    <row r="33432" spans="1:1" x14ac:dyDescent="0.3">
      <c r="A33432" s="3">
        <v>0.47724764435176698</v>
      </c>
    </row>
    <row r="33433" spans="1:1" x14ac:dyDescent="0.3">
      <c r="A33433" s="3">
        <v>0.47725223667340499</v>
      </c>
    </row>
    <row r="33434" spans="1:1" x14ac:dyDescent="0.3">
      <c r="A33434" s="3">
        <v>0.47727024777603699</v>
      </c>
    </row>
    <row r="33435" spans="1:1" x14ac:dyDescent="0.3">
      <c r="A33435" s="3">
        <v>0.47727074714781798</v>
      </c>
    </row>
    <row r="33436" spans="1:1" x14ac:dyDescent="0.3">
      <c r="A33436" s="3">
        <v>0.477275372340909</v>
      </c>
    </row>
    <row r="33437" spans="1:1" x14ac:dyDescent="0.3">
      <c r="A33437" s="3">
        <v>0.47729593425505501</v>
      </c>
    </row>
    <row r="33438" spans="1:1" x14ac:dyDescent="0.3">
      <c r="A33438" s="3">
        <v>0.477338728063121</v>
      </c>
    </row>
    <row r="33439" spans="1:1" x14ac:dyDescent="0.3">
      <c r="A33439" s="3">
        <v>0.47733940968347299</v>
      </c>
    </row>
    <row r="33440" spans="1:1" x14ac:dyDescent="0.3">
      <c r="A33440" s="3">
        <v>0.47736159937897199</v>
      </c>
    </row>
    <row r="33441" spans="1:1" x14ac:dyDescent="0.3">
      <c r="A33441" s="3">
        <v>0.47737625383745103</v>
      </c>
    </row>
    <row r="33442" spans="1:1" x14ac:dyDescent="0.3">
      <c r="A33442" s="3">
        <v>0.477408348218469</v>
      </c>
    </row>
    <row r="33443" spans="1:1" x14ac:dyDescent="0.3">
      <c r="A33443" s="3">
        <v>0.47745772317221502</v>
      </c>
    </row>
    <row r="33444" spans="1:1" x14ac:dyDescent="0.3">
      <c r="A33444" s="3">
        <v>0.47747172428191598</v>
      </c>
    </row>
    <row r="33445" spans="1:1" x14ac:dyDescent="0.3">
      <c r="A33445" s="3">
        <v>0.477472380366052</v>
      </c>
    </row>
    <row r="33446" spans="1:1" x14ac:dyDescent="0.3">
      <c r="A33446" s="3">
        <v>0.47747870146955101</v>
      </c>
    </row>
    <row r="33447" spans="1:1" x14ac:dyDescent="0.3">
      <c r="A33447" s="3">
        <v>0.47748841852464802</v>
      </c>
    </row>
    <row r="33448" spans="1:1" x14ac:dyDescent="0.3">
      <c r="A33448" s="3">
        <v>0.47749569757015897</v>
      </c>
    </row>
    <row r="33449" spans="1:1" x14ac:dyDescent="0.3">
      <c r="A33449" s="3">
        <v>0.47754501304045399</v>
      </c>
    </row>
    <row r="33450" spans="1:1" x14ac:dyDescent="0.3">
      <c r="A33450" s="3">
        <v>0.477560982204911</v>
      </c>
    </row>
    <row r="33451" spans="1:1" x14ac:dyDescent="0.3">
      <c r="A33451" s="3">
        <v>0.47756766941748802</v>
      </c>
    </row>
    <row r="33452" spans="1:1" x14ac:dyDescent="0.3">
      <c r="A33452" s="3">
        <v>0.47757323954939201</v>
      </c>
    </row>
    <row r="33453" spans="1:1" x14ac:dyDescent="0.3">
      <c r="A33453" s="3">
        <v>0.477603324693811</v>
      </c>
    </row>
    <row r="33454" spans="1:1" x14ac:dyDescent="0.3">
      <c r="A33454" s="3">
        <v>0.477649260923381</v>
      </c>
    </row>
    <row r="33455" spans="1:1" x14ac:dyDescent="0.3">
      <c r="A33455" s="3">
        <v>0.477666944761517</v>
      </c>
    </row>
    <row r="33456" spans="1:1" x14ac:dyDescent="0.3">
      <c r="A33456" s="3">
        <v>0.47768199208251899</v>
      </c>
    </row>
    <row r="33457" spans="1:1" x14ac:dyDescent="0.3">
      <c r="A33457" s="3">
        <v>0.477730162260109</v>
      </c>
    </row>
    <row r="33458" spans="1:1" x14ac:dyDescent="0.3">
      <c r="A33458" s="3">
        <v>0.47773115525145099</v>
      </c>
    </row>
    <row r="33459" spans="1:1" x14ac:dyDescent="0.3">
      <c r="A33459" s="3">
        <v>0.47773727871806698</v>
      </c>
    </row>
    <row r="33460" spans="1:1" x14ac:dyDescent="0.3">
      <c r="A33460" s="3">
        <v>0.47774335368256199</v>
      </c>
    </row>
    <row r="33461" spans="1:1" x14ac:dyDescent="0.3">
      <c r="A33461" s="3">
        <v>0.47778169271814303</v>
      </c>
    </row>
    <row r="33462" spans="1:1" x14ac:dyDescent="0.3">
      <c r="A33462" s="3">
        <v>0.47778903282464702</v>
      </c>
    </row>
    <row r="33463" spans="1:1" x14ac:dyDescent="0.3">
      <c r="A33463" s="3">
        <v>0.47779254013882999</v>
      </c>
    </row>
    <row r="33464" spans="1:1" x14ac:dyDescent="0.3">
      <c r="A33464" s="3">
        <v>0.47785887480498901</v>
      </c>
    </row>
    <row r="33465" spans="1:1" x14ac:dyDescent="0.3">
      <c r="A33465" s="3">
        <v>0.477862043017933</v>
      </c>
    </row>
    <row r="33466" spans="1:1" x14ac:dyDescent="0.3">
      <c r="A33466" s="3">
        <v>0.47786808932080499</v>
      </c>
    </row>
    <row r="33467" spans="1:1" x14ac:dyDescent="0.3">
      <c r="A33467" s="3">
        <v>0.47787695516801598</v>
      </c>
    </row>
    <row r="33468" spans="1:1" x14ac:dyDescent="0.3">
      <c r="A33468" s="3">
        <v>0.47789742067289098</v>
      </c>
    </row>
    <row r="33469" spans="1:1" x14ac:dyDescent="0.3">
      <c r="A33469" s="3">
        <v>0.47795663283436401</v>
      </c>
    </row>
    <row r="33470" spans="1:1" x14ac:dyDescent="0.3">
      <c r="A33470" s="3">
        <v>0.477971006320148</v>
      </c>
    </row>
    <row r="33471" spans="1:1" x14ac:dyDescent="0.3">
      <c r="A33471" s="3">
        <v>0.47799211919150197</v>
      </c>
    </row>
    <row r="33472" spans="1:1" x14ac:dyDescent="0.3">
      <c r="A33472" s="3">
        <v>0.47799333235811198</v>
      </c>
    </row>
    <row r="33473" spans="1:1" x14ac:dyDescent="0.3">
      <c r="A33473" s="3">
        <v>0.47799497747584702</v>
      </c>
    </row>
    <row r="33474" spans="1:1" x14ac:dyDescent="0.3">
      <c r="A33474" s="3">
        <v>0.47800894859466703</v>
      </c>
    </row>
    <row r="33475" spans="1:1" x14ac:dyDescent="0.3">
      <c r="A33475" s="3">
        <v>0.47802005278998699</v>
      </c>
    </row>
    <row r="33476" spans="1:1" x14ac:dyDescent="0.3">
      <c r="A33476" s="3">
        <v>0.47802138213624701</v>
      </c>
    </row>
    <row r="33477" spans="1:1" x14ac:dyDescent="0.3">
      <c r="A33477" s="3">
        <v>0.47804884302643103</v>
      </c>
    </row>
    <row r="33478" spans="1:1" x14ac:dyDescent="0.3">
      <c r="A33478" s="3">
        <v>0.47805190237766398</v>
      </c>
    </row>
    <row r="33479" spans="1:1" x14ac:dyDescent="0.3">
      <c r="A33479" s="3">
        <v>0.47809987629499601</v>
      </c>
    </row>
    <row r="33480" spans="1:1" x14ac:dyDescent="0.3">
      <c r="A33480" s="3">
        <v>0.47811198797735899</v>
      </c>
    </row>
    <row r="33481" spans="1:1" x14ac:dyDescent="0.3">
      <c r="A33481" s="3">
        <v>0.47811380079795002</v>
      </c>
    </row>
    <row r="33482" spans="1:1" x14ac:dyDescent="0.3">
      <c r="A33482" s="3">
        <v>0.47811665359193201</v>
      </c>
    </row>
    <row r="33483" spans="1:1" x14ac:dyDescent="0.3">
      <c r="A33483" s="3">
        <v>0.47812667347756799</v>
      </c>
    </row>
    <row r="33484" spans="1:1" x14ac:dyDescent="0.3">
      <c r="A33484" s="3">
        <v>0.47813859507839301</v>
      </c>
    </row>
    <row r="33485" spans="1:1" x14ac:dyDescent="0.3">
      <c r="A33485" s="3">
        <v>0.47814686538534601</v>
      </c>
    </row>
    <row r="33486" spans="1:1" x14ac:dyDescent="0.3">
      <c r="A33486" s="3">
        <v>0.478152793908176</v>
      </c>
    </row>
    <row r="33487" spans="1:1" x14ac:dyDescent="0.3">
      <c r="A33487" s="3">
        <v>0.47818412391187398</v>
      </c>
    </row>
    <row r="33488" spans="1:1" x14ac:dyDescent="0.3">
      <c r="A33488" s="3">
        <v>0.47825216969099399</v>
      </c>
    </row>
    <row r="33489" spans="1:1" x14ac:dyDescent="0.3">
      <c r="A33489" s="3">
        <v>0.47825921335765897</v>
      </c>
    </row>
    <row r="33490" spans="1:1" x14ac:dyDescent="0.3">
      <c r="A33490" s="3">
        <v>0.47828938997360798</v>
      </c>
    </row>
    <row r="33491" spans="1:1" x14ac:dyDescent="0.3">
      <c r="A33491" s="3">
        <v>0.47829845990275999</v>
      </c>
    </row>
    <row r="33492" spans="1:1" x14ac:dyDescent="0.3">
      <c r="A33492" s="3">
        <v>0.47836108864893301</v>
      </c>
    </row>
    <row r="33493" spans="1:1" x14ac:dyDescent="0.3">
      <c r="A33493" s="3">
        <v>0.47836666133237599</v>
      </c>
    </row>
    <row r="33494" spans="1:1" x14ac:dyDescent="0.3">
      <c r="A33494" s="3">
        <v>0.47837899287277302</v>
      </c>
    </row>
    <row r="33495" spans="1:1" x14ac:dyDescent="0.3">
      <c r="A33495" s="3">
        <v>0.47838491692128998</v>
      </c>
    </row>
    <row r="33496" spans="1:1" x14ac:dyDescent="0.3">
      <c r="A33496" s="3">
        <v>0.47838949799361602</v>
      </c>
    </row>
    <row r="33497" spans="1:1" x14ac:dyDescent="0.3">
      <c r="A33497" s="3">
        <v>0.47839293157548302</v>
      </c>
    </row>
    <row r="33498" spans="1:1" x14ac:dyDescent="0.3">
      <c r="A33498" s="3">
        <v>0.47840354810034402</v>
      </c>
    </row>
    <row r="33499" spans="1:1" x14ac:dyDescent="0.3">
      <c r="A33499" s="3">
        <v>0.47840416096835497</v>
      </c>
    </row>
    <row r="33500" spans="1:1" x14ac:dyDescent="0.3">
      <c r="A33500" s="3">
        <v>0.47841949191678002</v>
      </c>
    </row>
    <row r="33501" spans="1:1" x14ac:dyDescent="0.3">
      <c r="A33501" s="3">
        <v>0.47843868531857098</v>
      </c>
    </row>
    <row r="33502" spans="1:1" x14ac:dyDescent="0.3">
      <c r="A33502" s="3">
        <v>0.47849588287720701</v>
      </c>
    </row>
    <row r="33503" spans="1:1" x14ac:dyDescent="0.3">
      <c r="A33503" s="3">
        <v>0.47850436227541698</v>
      </c>
    </row>
    <row r="33504" spans="1:1" x14ac:dyDescent="0.3">
      <c r="A33504" s="3">
        <v>0.47850623775204398</v>
      </c>
    </row>
    <row r="33505" spans="1:1" x14ac:dyDescent="0.3">
      <c r="A33505" s="3">
        <v>0.47854185364527402</v>
      </c>
    </row>
    <row r="33506" spans="1:1" x14ac:dyDescent="0.3">
      <c r="A33506" s="3">
        <v>0.47855136742722298</v>
      </c>
    </row>
    <row r="33507" spans="1:1" x14ac:dyDescent="0.3">
      <c r="A33507" s="3">
        <v>0.47855959784826502</v>
      </c>
    </row>
    <row r="33508" spans="1:1" x14ac:dyDescent="0.3">
      <c r="A33508" s="3">
        <v>0.47856500210285202</v>
      </c>
    </row>
    <row r="33509" spans="1:1" x14ac:dyDescent="0.3">
      <c r="A33509" s="3">
        <v>0.47857222404188599</v>
      </c>
    </row>
    <row r="33510" spans="1:1" x14ac:dyDescent="0.3">
      <c r="A33510" s="3">
        <v>0.47859477847202703</v>
      </c>
    </row>
    <row r="33511" spans="1:1" x14ac:dyDescent="0.3">
      <c r="A33511" s="3">
        <v>0.47859998391368602</v>
      </c>
    </row>
    <row r="33512" spans="1:1" x14ac:dyDescent="0.3">
      <c r="A33512" s="3">
        <v>0.47863151612383897</v>
      </c>
    </row>
    <row r="33513" spans="1:1" x14ac:dyDescent="0.3">
      <c r="A33513" s="3">
        <v>0.47867978080573598</v>
      </c>
    </row>
    <row r="33514" spans="1:1" x14ac:dyDescent="0.3">
      <c r="A33514" s="3">
        <v>0.47870446018963903</v>
      </c>
    </row>
    <row r="33515" spans="1:1" x14ac:dyDescent="0.3">
      <c r="A33515" s="3">
        <v>0.47870613179392701</v>
      </c>
    </row>
    <row r="33516" spans="1:1" x14ac:dyDescent="0.3">
      <c r="A33516" s="3">
        <v>0.47871173966929897</v>
      </c>
    </row>
    <row r="33517" spans="1:1" x14ac:dyDescent="0.3">
      <c r="A33517" s="3">
        <v>0.47871314179725399</v>
      </c>
    </row>
    <row r="33518" spans="1:1" x14ac:dyDescent="0.3">
      <c r="A33518" s="3">
        <v>0.47875060434467398</v>
      </c>
    </row>
    <row r="33519" spans="1:1" x14ac:dyDescent="0.3">
      <c r="A33519" s="3">
        <v>0.47875301368783002</v>
      </c>
    </row>
    <row r="33520" spans="1:1" x14ac:dyDescent="0.3">
      <c r="A33520" s="3">
        <v>0.47877276282310499</v>
      </c>
    </row>
    <row r="33521" spans="1:1" x14ac:dyDescent="0.3">
      <c r="A33521" s="3">
        <v>0.47877560672421099</v>
      </c>
    </row>
    <row r="33522" spans="1:1" x14ac:dyDescent="0.3">
      <c r="A33522" s="3">
        <v>0.47878268140514701</v>
      </c>
    </row>
    <row r="33523" spans="1:1" x14ac:dyDescent="0.3">
      <c r="A33523" s="3">
        <v>0.47879369247360698</v>
      </c>
    </row>
    <row r="33524" spans="1:1" x14ac:dyDescent="0.3">
      <c r="A33524" s="3">
        <v>0.47884504176005899</v>
      </c>
    </row>
    <row r="33525" spans="1:1" x14ac:dyDescent="0.3">
      <c r="A33525" s="3">
        <v>0.47885049705556298</v>
      </c>
    </row>
    <row r="33526" spans="1:1" x14ac:dyDescent="0.3">
      <c r="A33526" s="3">
        <v>0.47885104872904499</v>
      </c>
    </row>
    <row r="33527" spans="1:1" x14ac:dyDescent="0.3">
      <c r="A33527" s="3">
        <v>0.47887469269926197</v>
      </c>
    </row>
    <row r="33528" spans="1:1" x14ac:dyDescent="0.3">
      <c r="A33528" s="3">
        <v>0.47888833952139698</v>
      </c>
    </row>
    <row r="33529" spans="1:1" x14ac:dyDescent="0.3">
      <c r="A33529" s="3">
        <v>0.47891488367380902</v>
      </c>
    </row>
    <row r="33530" spans="1:1" x14ac:dyDescent="0.3">
      <c r="A33530" s="3">
        <v>0.47891703669445701</v>
      </c>
    </row>
    <row r="33531" spans="1:1" x14ac:dyDescent="0.3">
      <c r="A33531" s="3">
        <v>0.478941914448202</v>
      </c>
    </row>
    <row r="33532" spans="1:1" x14ac:dyDescent="0.3">
      <c r="A33532" s="3">
        <v>0.47894645037380701</v>
      </c>
    </row>
    <row r="33533" spans="1:1" x14ac:dyDescent="0.3">
      <c r="A33533" s="3">
        <v>0.479023655018814</v>
      </c>
    </row>
    <row r="33534" spans="1:1" x14ac:dyDescent="0.3">
      <c r="A33534" s="3">
        <v>0.47902617984162399</v>
      </c>
    </row>
    <row r="33535" spans="1:1" x14ac:dyDescent="0.3">
      <c r="A33535" s="3">
        <v>0.47903009719713302</v>
      </c>
    </row>
    <row r="33536" spans="1:1" x14ac:dyDescent="0.3">
      <c r="A33536" s="3">
        <v>0.47904522057793397</v>
      </c>
    </row>
    <row r="33537" spans="1:1" x14ac:dyDescent="0.3">
      <c r="A33537" s="3">
        <v>0.479081731185585</v>
      </c>
    </row>
    <row r="33538" spans="1:1" x14ac:dyDescent="0.3">
      <c r="A33538" s="3">
        <v>0.47908360937567901</v>
      </c>
    </row>
    <row r="33539" spans="1:1" x14ac:dyDescent="0.3">
      <c r="A33539" s="3">
        <v>0.47909058906496799</v>
      </c>
    </row>
    <row r="33540" spans="1:1" x14ac:dyDescent="0.3">
      <c r="A33540" s="3">
        <v>0.47910476309189398</v>
      </c>
    </row>
    <row r="33541" spans="1:1" x14ac:dyDescent="0.3">
      <c r="A33541" s="3">
        <v>0.47911860790511901</v>
      </c>
    </row>
    <row r="33542" spans="1:1" x14ac:dyDescent="0.3">
      <c r="A33542" s="3">
        <v>0.47912680828051402</v>
      </c>
    </row>
    <row r="33543" spans="1:1" x14ac:dyDescent="0.3">
      <c r="A33543" s="3">
        <v>0.47912730340493898</v>
      </c>
    </row>
    <row r="33544" spans="1:1" x14ac:dyDescent="0.3">
      <c r="A33544" s="3">
        <v>0.47913834231082397</v>
      </c>
    </row>
    <row r="33545" spans="1:1" x14ac:dyDescent="0.3">
      <c r="A33545" s="3">
        <v>0.47915757056048502</v>
      </c>
    </row>
    <row r="33546" spans="1:1" x14ac:dyDescent="0.3">
      <c r="A33546" s="3">
        <v>0.47916846559451298</v>
      </c>
    </row>
    <row r="33547" spans="1:1" x14ac:dyDescent="0.3">
      <c r="A33547" s="3">
        <v>0.47917321708848098</v>
      </c>
    </row>
    <row r="33548" spans="1:1" x14ac:dyDescent="0.3">
      <c r="A33548" s="3">
        <v>0.47917375430140402</v>
      </c>
    </row>
    <row r="33549" spans="1:1" x14ac:dyDescent="0.3">
      <c r="A33549" s="3">
        <v>0.47917427109649602</v>
      </c>
    </row>
    <row r="33550" spans="1:1" x14ac:dyDescent="0.3">
      <c r="A33550" s="3">
        <v>0.47921033255236101</v>
      </c>
    </row>
    <row r="33551" spans="1:1" x14ac:dyDescent="0.3">
      <c r="A33551" s="3">
        <v>0.47921596640638398</v>
      </c>
    </row>
    <row r="33552" spans="1:1" x14ac:dyDescent="0.3">
      <c r="A33552" s="3">
        <v>0.47922099281144298</v>
      </c>
    </row>
    <row r="33553" spans="1:1" x14ac:dyDescent="0.3">
      <c r="A33553" s="3">
        <v>0.47922313685585399</v>
      </c>
    </row>
    <row r="33554" spans="1:1" x14ac:dyDescent="0.3">
      <c r="A33554" s="3">
        <v>0.47925969140437003</v>
      </c>
    </row>
    <row r="33555" spans="1:1" x14ac:dyDescent="0.3">
      <c r="A33555" s="3">
        <v>0.47926585752457401</v>
      </c>
    </row>
    <row r="33556" spans="1:1" x14ac:dyDescent="0.3">
      <c r="A33556" s="3">
        <v>0.47928386148789998</v>
      </c>
    </row>
    <row r="33557" spans="1:1" x14ac:dyDescent="0.3">
      <c r="A33557" s="3">
        <v>0.47928436647134798</v>
      </c>
    </row>
    <row r="33558" spans="1:1" x14ac:dyDescent="0.3">
      <c r="A33558" s="3">
        <v>0.47929028306346899</v>
      </c>
    </row>
    <row r="33559" spans="1:1" x14ac:dyDescent="0.3">
      <c r="A33559" s="3">
        <v>0.479296651239216</v>
      </c>
    </row>
    <row r="33560" spans="1:1" x14ac:dyDescent="0.3">
      <c r="A33560" s="3">
        <v>0.479296950707159</v>
      </c>
    </row>
    <row r="33561" spans="1:1" x14ac:dyDescent="0.3">
      <c r="A33561" s="3">
        <v>0.47933740332701003</v>
      </c>
    </row>
    <row r="33562" spans="1:1" x14ac:dyDescent="0.3">
      <c r="A33562" s="3">
        <v>0.47935491500052502</v>
      </c>
    </row>
    <row r="33563" spans="1:1" x14ac:dyDescent="0.3">
      <c r="A33563" s="3">
        <v>0.47937964522812199</v>
      </c>
    </row>
    <row r="33564" spans="1:1" x14ac:dyDescent="0.3">
      <c r="A33564" s="3">
        <v>0.47938432266802</v>
      </c>
    </row>
    <row r="33565" spans="1:1" x14ac:dyDescent="0.3">
      <c r="A33565" s="3">
        <v>0.47940875990149001</v>
      </c>
    </row>
    <row r="33566" spans="1:1" x14ac:dyDescent="0.3">
      <c r="A33566" s="3">
        <v>0.47940964777268702</v>
      </c>
    </row>
    <row r="33567" spans="1:1" x14ac:dyDescent="0.3">
      <c r="A33567" s="3">
        <v>0.479424016943377</v>
      </c>
    </row>
    <row r="33568" spans="1:1" x14ac:dyDescent="0.3">
      <c r="A33568" s="3">
        <v>0.479437591415727</v>
      </c>
    </row>
    <row r="33569" spans="1:1" x14ac:dyDescent="0.3">
      <c r="A33569" s="3">
        <v>0.479472923566722</v>
      </c>
    </row>
    <row r="33570" spans="1:1" x14ac:dyDescent="0.3">
      <c r="A33570" s="3">
        <v>0.47948510490635998</v>
      </c>
    </row>
    <row r="33571" spans="1:1" x14ac:dyDescent="0.3">
      <c r="A33571" s="3">
        <v>0.47948616790245202</v>
      </c>
    </row>
    <row r="33572" spans="1:1" x14ac:dyDescent="0.3">
      <c r="A33572" s="3">
        <v>0.47951320714915802</v>
      </c>
    </row>
    <row r="33573" spans="1:1" x14ac:dyDescent="0.3">
      <c r="A33573" s="3">
        <v>0.47951695189519999</v>
      </c>
    </row>
    <row r="33574" spans="1:1" x14ac:dyDescent="0.3">
      <c r="A33574" s="3">
        <v>0.479521059690178</v>
      </c>
    </row>
    <row r="33575" spans="1:1" x14ac:dyDescent="0.3">
      <c r="A33575" s="3">
        <v>0.479538420828794</v>
      </c>
    </row>
    <row r="33576" spans="1:1" x14ac:dyDescent="0.3">
      <c r="A33576" s="3">
        <v>0.47958729718138898</v>
      </c>
    </row>
    <row r="33577" spans="1:1" x14ac:dyDescent="0.3">
      <c r="A33577" s="3">
        <v>0.47959108335141998</v>
      </c>
    </row>
    <row r="33578" spans="1:1" x14ac:dyDescent="0.3">
      <c r="A33578" s="3">
        <v>0.47961004576572902</v>
      </c>
    </row>
    <row r="33579" spans="1:1" x14ac:dyDescent="0.3">
      <c r="A33579" s="3">
        <v>0.47961669280417601</v>
      </c>
    </row>
    <row r="33580" spans="1:1" x14ac:dyDescent="0.3">
      <c r="A33580" s="3">
        <v>0.47962689360890198</v>
      </c>
    </row>
    <row r="33581" spans="1:1" x14ac:dyDescent="0.3">
      <c r="A33581" s="3">
        <v>0.47963493256613898</v>
      </c>
    </row>
    <row r="33582" spans="1:1" x14ac:dyDescent="0.3">
      <c r="A33582" s="3">
        <v>0.479652801480206</v>
      </c>
    </row>
    <row r="33583" spans="1:1" x14ac:dyDescent="0.3">
      <c r="A33583" s="3">
        <v>0.47965647271106698</v>
      </c>
    </row>
    <row r="33584" spans="1:1" x14ac:dyDescent="0.3">
      <c r="A33584" s="3">
        <v>0.47966630116112602</v>
      </c>
    </row>
    <row r="33585" spans="1:1" x14ac:dyDescent="0.3">
      <c r="A33585" s="3">
        <v>0.47967420373270803</v>
      </c>
    </row>
    <row r="33586" spans="1:1" x14ac:dyDescent="0.3">
      <c r="A33586" s="3">
        <v>0.47968588048465399</v>
      </c>
    </row>
    <row r="33587" spans="1:1" x14ac:dyDescent="0.3">
      <c r="A33587" s="3">
        <v>0.47972556808539302</v>
      </c>
    </row>
    <row r="33588" spans="1:1" x14ac:dyDescent="0.3">
      <c r="A33588" s="3">
        <v>0.47972933389307298</v>
      </c>
    </row>
    <row r="33589" spans="1:1" x14ac:dyDescent="0.3">
      <c r="A33589" s="3">
        <v>0.47972979111810998</v>
      </c>
    </row>
    <row r="33590" spans="1:1" x14ac:dyDescent="0.3">
      <c r="A33590" s="3">
        <v>0.47973322709462801</v>
      </c>
    </row>
    <row r="33591" spans="1:1" x14ac:dyDescent="0.3">
      <c r="A33591" s="3">
        <v>0.47976851409404297</v>
      </c>
    </row>
    <row r="33592" spans="1:1" x14ac:dyDescent="0.3">
      <c r="A33592" s="3">
        <v>0.479769513322646</v>
      </c>
    </row>
    <row r="33593" spans="1:1" x14ac:dyDescent="0.3">
      <c r="A33593" s="3">
        <v>0.479846680152274</v>
      </c>
    </row>
    <row r="33594" spans="1:1" x14ac:dyDescent="0.3">
      <c r="A33594" s="3">
        <v>0.47984862305158599</v>
      </c>
    </row>
    <row r="33595" spans="1:1" x14ac:dyDescent="0.3">
      <c r="A33595" s="3">
        <v>0.479867562090039</v>
      </c>
    </row>
    <row r="33596" spans="1:1" x14ac:dyDescent="0.3">
      <c r="A33596" s="3">
        <v>0.47989019991873999</v>
      </c>
    </row>
    <row r="33597" spans="1:1" x14ac:dyDescent="0.3">
      <c r="A33597" s="3">
        <v>0.47991228545327302</v>
      </c>
    </row>
    <row r="33598" spans="1:1" x14ac:dyDescent="0.3">
      <c r="A33598" s="3">
        <v>0.47991237423432498</v>
      </c>
    </row>
    <row r="33599" spans="1:1" x14ac:dyDescent="0.3">
      <c r="A33599" s="3">
        <v>0.47991563466542803</v>
      </c>
    </row>
    <row r="33600" spans="1:1" x14ac:dyDescent="0.3">
      <c r="A33600" s="3">
        <v>0.479958398037789</v>
      </c>
    </row>
    <row r="33601" spans="1:1" x14ac:dyDescent="0.3">
      <c r="A33601" s="3">
        <v>0.47996218535466101</v>
      </c>
    </row>
    <row r="33602" spans="1:1" x14ac:dyDescent="0.3">
      <c r="A33602" s="3">
        <v>0.47997640104809502</v>
      </c>
    </row>
    <row r="33603" spans="1:1" x14ac:dyDescent="0.3">
      <c r="A33603" s="3">
        <v>0.480028937935286</v>
      </c>
    </row>
    <row r="33604" spans="1:1" x14ac:dyDescent="0.3">
      <c r="A33604" s="3">
        <v>0.48003955599473103</v>
      </c>
    </row>
    <row r="33605" spans="1:1" x14ac:dyDescent="0.3">
      <c r="A33605" s="3">
        <v>0.48007282516774602</v>
      </c>
    </row>
    <row r="33606" spans="1:1" x14ac:dyDescent="0.3">
      <c r="A33606" s="3">
        <v>0.48007796598021002</v>
      </c>
    </row>
    <row r="33607" spans="1:1" x14ac:dyDescent="0.3">
      <c r="A33607" s="3">
        <v>0.48008078225023898</v>
      </c>
    </row>
    <row r="33608" spans="1:1" x14ac:dyDescent="0.3">
      <c r="A33608" s="3">
        <v>0.48008470454279101</v>
      </c>
    </row>
    <row r="33609" spans="1:1" x14ac:dyDescent="0.3">
      <c r="A33609" s="3">
        <v>0.48009565168670398</v>
      </c>
    </row>
    <row r="33610" spans="1:1" x14ac:dyDescent="0.3">
      <c r="A33610" s="3">
        <v>0.480109400728365</v>
      </c>
    </row>
    <row r="33611" spans="1:1" x14ac:dyDescent="0.3">
      <c r="A33611" s="3">
        <v>0.48012834532535598</v>
      </c>
    </row>
    <row r="33612" spans="1:1" x14ac:dyDescent="0.3">
      <c r="A33612" s="3">
        <v>0.48019131021070499</v>
      </c>
    </row>
    <row r="33613" spans="1:1" x14ac:dyDescent="0.3">
      <c r="A33613" s="3">
        <v>0.48019346878567298</v>
      </c>
    </row>
    <row r="33614" spans="1:1" x14ac:dyDescent="0.3">
      <c r="A33614" s="3">
        <v>0.48020144350768801</v>
      </c>
    </row>
    <row r="33615" spans="1:1" x14ac:dyDescent="0.3">
      <c r="A33615" s="3">
        <v>0.48021886180469397</v>
      </c>
    </row>
    <row r="33616" spans="1:1" x14ac:dyDescent="0.3">
      <c r="A33616" s="3">
        <v>0.48022052149055899</v>
      </c>
    </row>
    <row r="33617" spans="1:1" x14ac:dyDescent="0.3">
      <c r="A33617" s="3">
        <v>0.48023353272318098</v>
      </c>
    </row>
    <row r="33618" spans="1:1" x14ac:dyDescent="0.3">
      <c r="A33618" s="3">
        <v>0.48024512362840399</v>
      </c>
    </row>
    <row r="33619" spans="1:1" x14ac:dyDescent="0.3">
      <c r="A33619" s="3">
        <v>0.48025440097243799</v>
      </c>
    </row>
    <row r="33620" spans="1:1" x14ac:dyDescent="0.3">
      <c r="A33620" s="3">
        <v>0.48026485005782998</v>
      </c>
    </row>
    <row r="33621" spans="1:1" x14ac:dyDescent="0.3">
      <c r="A33621" s="3">
        <v>0.48030612458956101</v>
      </c>
    </row>
    <row r="33622" spans="1:1" x14ac:dyDescent="0.3">
      <c r="A33622" s="3">
        <v>0.48031596527343801</v>
      </c>
    </row>
    <row r="33623" spans="1:1" x14ac:dyDescent="0.3">
      <c r="A33623" s="3">
        <v>0.48034237943434199</v>
      </c>
    </row>
    <row r="33624" spans="1:1" x14ac:dyDescent="0.3">
      <c r="A33624" s="3">
        <v>0.48036307767946901</v>
      </c>
    </row>
    <row r="33625" spans="1:1" x14ac:dyDescent="0.3">
      <c r="A33625" s="3">
        <v>0.48036905365001098</v>
      </c>
    </row>
    <row r="33626" spans="1:1" x14ac:dyDescent="0.3">
      <c r="A33626" s="3">
        <v>0.48037816531131</v>
      </c>
    </row>
    <row r="33627" spans="1:1" x14ac:dyDescent="0.3">
      <c r="A33627" s="3">
        <v>0.48044211278237697</v>
      </c>
    </row>
    <row r="33628" spans="1:1" x14ac:dyDescent="0.3">
      <c r="A33628" s="3">
        <v>0.48044617527650402</v>
      </c>
    </row>
    <row r="33629" spans="1:1" x14ac:dyDescent="0.3">
      <c r="A33629" s="3">
        <v>0.48048417784528802</v>
      </c>
    </row>
    <row r="33630" spans="1:1" x14ac:dyDescent="0.3">
      <c r="A33630" s="3">
        <v>0.48050046159514698</v>
      </c>
    </row>
    <row r="33631" spans="1:1" x14ac:dyDescent="0.3">
      <c r="A33631" s="3">
        <v>0.48052406870534897</v>
      </c>
    </row>
    <row r="33632" spans="1:1" x14ac:dyDescent="0.3">
      <c r="A33632" s="3">
        <v>0.48060267354902803</v>
      </c>
    </row>
    <row r="33633" spans="1:1" x14ac:dyDescent="0.3">
      <c r="A33633" s="3">
        <v>0.48060560243240202</v>
      </c>
    </row>
    <row r="33634" spans="1:1" x14ac:dyDescent="0.3">
      <c r="A33634" s="3">
        <v>0.48060894372727198</v>
      </c>
    </row>
    <row r="33635" spans="1:1" x14ac:dyDescent="0.3">
      <c r="A33635" s="3">
        <v>0.48063243895455998</v>
      </c>
    </row>
    <row r="33636" spans="1:1" x14ac:dyDescent="0.3">
      <c r="A33636" s="3">
        <v>0.480634924339227</v>
      </c>
    </row>
    <row r="33637" spans="1:1" x14ac:dyDescent="0.3">
      <c r="A33637" s="3">
        <v>0.48064724629447603</v>
      </c>
    </row>
    <row r="33638" spans="1:1" x14ac:dyDescent="0.3">
      <c r="A33638" s="3">
        <v>0.48068947632431702</v>
      </c>
    </row>
    <row r="33639" spans="1:1" x14ac:dyDescent="0.3">
      <c r="A33639" s="3">
        <v>0.48073221433976399</v>
      </c>
    </row>
    <row r="33640" spans="1:1" x14ac:dyDescent="0.3">
      <c r="A33640" s="3">
        <v>0.48074038338527902</v>
      </c>
    </row>
    <row r="33641" spans="1:1" x14ac:dyDescent="0.3">
      <c r="A33641" s="3">
        <v>0.48075358656197198</v>
      </c>
    </row>
    <row r="33642" spans="1:1" x14ac:dyDescent="0.3">
      <c r="A33642" s="3">
        <v>0.48076541643274601</v>
      </c>
    </row>
    <row r="33643" spans="1:1" x14ac:dyDescent="0.3">
      <c r="A33643" s="3">
        <v>0.48077523873667599</v>
      </c>
    </row>
    <row r="33644" spans="1:1" x14ac:dyDescent="0.3">
      <c r="A33644" s="3">
        <v>0.48078581690766897</v>
      </c>
    </row>
    <row r="33645" spans="1:1" x14ac:dyDescent="0.3">
      <c r="A33645" s="3">
        <v>0.480831071197032</v>
      </c>
    </row>
    <row r="33646" spans="1:1" x14ac:dyDescent="0.3">
      <c r="A33646" s="3">
        <v>0.480835849040332</v>
      </c>
    </row>
    <row r="33647" spans="1:1" x14ac:dyDescent="0.3">
      <c r="A33647" s="3">
        <v>0.480848236345984</v>
      </c>
    </row>
    <row r="33648" spans="1:1" x14ac:dyDescent="0.3">
      <c r="A33648" s="3">
        <v>0.48085309055383402</v>
      </c>
    </row>
    <row r="33649" spans="1:1" x14ac:dyDescent="0.3">
      <c r="A33649" s="3">
        <v>0.48087818863868798</v>
      </c>
    </row>
    <row r="33650" spans="1:1" x14ac:dyDescent="0.3">
      <c r="A33650" s="3">
        <v>0.48089191234519502</v>
      </c>
    </row>
    <row r="33651" spans="1:1" x14ac:dyDescent="0.3">
      <c r="A33651" s="3">
        <v>0.48089346506311098</v>
      </c>
    </row>
    <row r="33652" spans="1:1" x14ac:dyDescent="0.3">
      <c r="A33652" s="3">
        <v>0.48091060408502601</v>
      </c>
    </row>
    <row r="33653" spans="1:1" x14ac:dyDescent="0.3">
      <c r="A33653" s="3">
        <v>0.48091944433816602</v>
      </c>
    </row>
    <row r="33654" spans="1:1" x14ac:dyDescent="0.3">
      <c r="A33654" s="3">
        <v>0.48093140577766902</v>
      </c>
    </row>
    <row r="33655" spans="1:1" x14ac:dyDescent="0.3">
      <c r="A33655" s="3">
        <v>0.48093463708846701</v>
      </c>
    </row>
    <row r="33656" spans="1:1" x14ac:dyDescent="0.3">
      <c r="A33656" s="3">
        <v>0.48095632021868501</v>
      </c>
    </row>
    <row r="33657" spans="1:1" x14ac:dyDescent="0.3">
      <c r="A33657" s="3">
        <v>0.48096220347818702</v>
      </c>
    </row>
    <row r="33658" spans="1:1" x14ac:dyDescent="0.3">
      <c r="A33658" s="3">
        <v>0.48097484175324101</v>
      </c>
    </row>
    <row r="33659" spans="1:1" x14ac:dyDescent="0.3">
      <c r="A33659" s="3">
        <v>0.480987393621922</v>
      </c>
    </row>
    <row r="33660" spans="1:1" x14ac:dyDescent="0.3">
      <c r="A33660" s="3">
        <v>0.48098789272228198</v>
      </c>
    </row>
    <row r="33661" spans="1:1" x14ac:dyDescent="0.3">
      <c r="A33661" s="3">
        <v>0.48099834680355003</v>
      </c>
    </row>
    <row r="33662" spans="1:1" x14ac:dyDescent="0.3">
      <c r="A33662" s="3">
        <v>0.48099951249772599</v>
      </c>
    </row>
    <row r="33663" spans="1:1" x14ac:dyDescent="0.3">
      <c r="A33663" s="3">
        <v>0.48103061827812699</v>
      </c>
    </row>
    <row r="33664" spans="1:1" x14ac:dyDescent="0.3">
      <c r="A33664" s="3">
        <v>0.48107534297069598</v>
      </c>
    </row>
    <row r="33665" spans="1:1" x14ac:dyDescent="0.3">
      <c r="A33665" s="3">
        <v>0.481080913377401</v>
      </c>
    </row>
    <row r="33666" spans="1:1" x14ac:dyDescent="0.3">
      <c r="A33666" s="3">
        <v>0.48111031480945499</v>
      </c>
    </row>
    <row r="33667" spans="1:1" x14ac:dyDescent="0.3">
      <c r="A33667" s="3">
        <v>0.481111504271093</v>
      </c>
    </row>
    <row r="33668" spans="1:1" x14ac:dyDescent="0.3">
      <c r="A33668" s="3">
        <v>0.48113008591729101</v>
      </c>
    </row>
    <row r="33669" spans="1:1" x14ac:dyDescent="0.3">
      <c r="A33669" s="3">
        <v>0.48113834951212497</v>
      </c>
    </row>
    <row r="33670" spans="1:1" x14ac:dyDescent="0.3">
      <c r="A33670" s="3">
        <v>0.48114481337989301</v>
      </c>
    </row>
    <row r="33671" spans="1:1" x14ac:dyDescent="0.3">
      <c r="A33671" s="3">
        <v>0.48115342925994298</v>
      </c>
    </row>
    <row r="33672" spans="1:1" x14ac:dyDescent="0.3">
      <c r="A33672" s="3">
        <v>0.48116334055878801</v>
      </c>
    </row>
    <row r="33673" spans="1:1" x14ac:dyDescent="0.3">
      <c r="A33673" s="3">
        <v>0.48118954781749601</v>
      </c>
    </row>
    <row r="33674" spans="1:1" x14ac:dyDescent="0.3">
      <c r="A33674" s="3">
        <v>0.48120323321637698</v>
      </c>
    </row>
    <row r="33675" spans="1:1" x14ac:dyDescent="0.3">
      <c r="A33675" s="3">
        <v>0.48120874958017001</v>
      </c>
    </row>
    <row r="33676" spans="1:1" x14ac:dyDescent="0.3">
      <c r="A33676" s="3">
        <v>0.481237953854038</v>
      </c>
    </row>
    <row r="33677" spans="1:1" x14ac:dyDescent="0.3">
      <c r="A33677" s="3">
        <v>0.481251079702323</v>
      </c>
    </row>
    <row r="33678" spans="1:1" x14ac:dyDescent="0.3">
      <c r="A33678" s="3">
        <v>0.48126743594879101</v>
      </c>
    </row>
    <row r="33679" spans="1:1" x14ac:dyDescent="0.3">
      <c r="A33679" s="3">
        <v>0.48127230879034999</v>
      </c>
    </row>
    <row r="33680" spans="1:1" x14ac:dyDescent="0.3">
      <c r="A33680" s="3">
        <v>0.48130482809596897</v>
      </c>
    </row>
    <row r="33681" spans="1:1" x14ac:dyDescent="0.3">
      <c r="A33681" s="3">
        <v>0.481309696043621</v>
      </c>
    </row>
    <row r="33682" spans="1:1" x14ac:dyDescent="0.3">
      <c r="A33682" s="3">
        <v>0.48131119858872401</v>
      </c>
    </row>
    <row r="33683" spans="1:1" x14ac:dyDescent="0.3">
      <c r="A33683" s="3">
        <v>0.48132160975229898</v>
      </c>
    </row>
    <row r="33684" spans="1:1" x14ac:dyDescent="0.3">
      <c r="A33684" s="3">
        <v>0.48134850007457503</v>
      </c>
    </row>
    <row r="33685" spans="1:1" x14ac:dyDescent="0.3">
      <c r="A33685" s="3">
        <v>0.48138142259289501</v>
      </c>
    </row>
    <row r="33686" spans="1:1" x14ac:dyDescent="0.3">
      <c r="A33686" s="3">
        <v>0.48140815392295899</v>
      </c>
    </row>
    <row r="33687" spans="1:1" x14ac:dyDescent="0.3">
      <c r="A33687" s="3">
        <v>0.48141089308103202</v>
      </c>
    </row>
    <row r="33688" spans="1:1" x14ac:dyDescent="0.3">
      <c r="A33688" s="3">
        <v>0.48142666373362403</v>
      </c>
    </row>
    <row r="33689" spans="1:1" x14ac:dyDescent="0.3">
      <c r="A33689" s="3">
        <v>0.481427538544071</v>
      </c>
    </row>
    <row r="33690" spans="1:1" x14ac:dyDescent="0.3">
      <c r="A33690" s="3">
        <v>0.48143592111009398</v>
      </c>
    </row>
    <row r="33691" spans="1:1" x14ac:dyDescent="0.3">
      <c r="A33691" s="3">
        <v>0.48145405543572301</v>
      </c>
    </row>
    <row r="33692" spans="1:1" x14ac:dyDescent="0.3">
      <c r="A33692" s="3">
        <v>0.48147377434553701</v>
      </c>
    </row>
    <row r="33693" spans="1:1" x14ac:dyDescent="0.3">
      <c r="A33693" s="3">
        <v>0.48149556858373499</v>
      </c>
    </row>
    <row r="33694" spans="1:1" x14ac:dyDescent="0.3">
      <c r="A33694" s="3">
        <v>0.481525713335271</v>
      </c>
    </row>
    <row r="33695" spans="1:1" x14ac:dyDescent="0.3">
      <c r="A33695" s="3">
        <v>0.48152896704178899</v>
      </c>
    </row>
    <row r="33696" spans="1:1" x14ac:dyDescent="0.3">
      <c r="A33696" s="3">
        <v>0.48155752346640401</v>
      </c>
    </row>
    <row r="33697" spans="1:1" x14ac:dyDescent="0.3">
      <c r="A33697" s="3">
        <v>0.481569083971084</v>
      </c>
    </row>
    <row r="33698" spans="1:1" x14ac:dyDescent="0.3">
      <c r="A33698" s="3">
        <v>0.48157810023207298</v>
      </c>
    </row>
    <row r="33699" spans="1:1" x14ac:dyDescent="0.3">
      <c r="A33699" s="3">
        <v>0.48160042984996199</v>
      </c>
    </row>
    <row r="33700" spans="1:1" x14ac:dyDescent="0.3">
      <c r="A33700" s="3">
        <v>0.48163936520693801</v>
      </c>
    </row>
    <row r="33701" spans="1:1" x14ac:dyDescent="0.3">
      <c r="A33701" s="3">
        <v>0.48164475608063501</v>
      </c>
    </row>
    <row r="33702" spans="1:1" x14ac:dyDescent="0.3">
      <c r="A33702" s="3">
        <v>0.48169148992917898</v>
      </c>
    </row>
    <row r="33703" spans="1:1" x14ac:dyDescent="0.3">
      <c r="A33703" s="3">
        <v>0.48169654374798898</v>
      </c>
    </row>
    <row r="33704" spans="1:1" x14ac:dyDescent="0.3">
      <c r="A33704" s="3">
        <v>0.48170098134838601</v>
      </c>
    </row>
    <row r="33705" spans="1:1" x14ac:dyDescent="0.3">
      <c r="A33705" s="3">
        <v>0.48170176512141</v>
      </c>
    </row>
    <row r="33706" spans="1:1" x14ac:dyDescent="0.3">
      <c r="A33706" s="3">
        <v>0.48170375866559201</v>
      </c>
    </row>
    <row r="33707" spans="1:1" x14ac:dyDescent="0.3">
      <c r="A33707" s="3">
        <v>0.48170488269940898</v>
      </c>
    </row>
    <row r="33708" spans="1:1" x14ac:dyDescent="0.3">
      <c r="A33708" s="3">
        <v>0.48172768302777602</v>
      </c>
    </row>
    <row r="33709" spans="1:1" x14ac:dyDescent="0.3">
      <c r="A33709" s="3">
        <v>0.48172894697792001</v>
      </c>
    </row>
    <row r="33710" spans="1:1" x14ac:dyDescent="0.3">
      <c r="A33710" s="3">
        <v>0.48173705092501101</v>
      </c>
    </row>
    <row r="33711" spans="1:1" x14ac:dyDescent="0.3">
      <c r="A33711" s="3">
        <v>0.48175131260202397</v>
      </c>
    </row>
    <row r="33712" spans="1:1" x14ac:dyDescent="0.3">
      <c r="A33712" s="3">
        <v>0.48175521153838602</v>
      </c>
    </row>
    <row r="33713" spans="1:1" x14ac:dyDescent="0.3">
      <c r="A33713" s="3">
        <v>0.48175820279807602</v>
      </c>
    </row>
    <row r="33714" spans="1:1" x14ac:dyDescent="0.3">
      <c r="A33714" s="3">
        <v>0.48186009120515599</v>
      </c>
    </row>
    <row r="33715" spans="1:1" x14ac:dyDescent="0.3">
      <c r="A33715" s="3">
        <v>0.48186057854316</v>
      </c>
    </row>
    <row r="33716" spans="1:1" x14ac:dyDescent="0.3">
      <c r="A33716" s="3">
        <v>0.48186848650548803</v>
      </c>
    </row>
    <row r="33717" spans="1:1" x14ac:dyDescent="0.3">
      <c r="A33717" s="3">
        <v>0.481883069887932</v>
      </c>
    </row>
    <row r="33718" spans="1:1" x14ac:dyDescent="0.3">
      <c r="A33718" s="3">
        <v>0.48192093918337398</v>
      </c>
    </row>
    <row r="33719" spans="1:1" x14ac:dyDescent="0.3">
      <c r="A33719" s="3">
        <v>0.48192144457271202</v>
      </c>
    </row>
    <row r="33720" spans="1:1" x14ac:dyDescent="0.3">
      <c r="A33720" s="3">
        <v>0.48196071057811002</v>
      </c>
    </row>
    <row r="33721" spans="1:1" x14ac:dyDescent="0.3">
      <c r="A33721" s="3">
        <v>0.48198804063954398</v>
      </c>
    </row>
    <row r="33722" spans="1:1" x14ac:dyDescent="0.3">
      <c r="A33722" s="3">
        <v>0.48201680090410098</v>
      </c>
    </row>
    <row r="33723" spans="1:1" x14ac:dyDescent="0.3">
      <c r="A33723" s="3">
        <v>0.48204502041325897</v>
      </c>
    </row>
    <row r="33724" spans="1:1" x14ac:dyDescent="0.3">
      <c r="A33724" s="3">
        <v>0.482047630594645</v>
      </c>
    </row>
    <row r="33725" spans="1:1" x14ac:dyDescent="0.3">
      <c r="A33725" s="3">
        <v>0.48207013075496602</v>
      </c>
    </row>
    <row r="33726" spans="1:1" x14ac:dyDescent="0.3">
      <c r="A33726" s="3">
        <v>0.48207795586716401</v>
      </c>
    </row>
    <row r="33727" spans="1:1" x14ac:dyDescent="0.3">
      <c r="A33727" s="3">
        <v>0.48208920888031398</v>
      </c>
    </row>
    <row r="33728" spans="1:1" x14ac:dyDescent="0.3">
      <c r="A33728" s="3">
        <v>0.48210497588857398</v>
      </c>
    </row>
    <row r="33729" spans="1:1" x14ac:dyDescent="0.3">
      <c r="A33729" s="3">
        <v>0.482111487834536</v>
      </c>
    </row>
    <row r="33730" spans="1:1" x14ac:dyDescent="0.3">
      <c r="A33730" s="3">
        <v>0.48211687514492402</v>
      </c>
    </row>
    <row r="33731" spans="1:1" x14ac:dyDescent="0.3">
      <c r="A33731" s="3">
        <v>0.482121601395746</v>
      </c>
    </row>
    <row r="33732" spans="1:1" x14ac:dyDescent="0.3">
      <c r="A33732" s="3">
        <v>0.48212490979440897</v>
      </c>
    </row>
    <row r="33733" spans="1:1" x14ac:dyDescent="0.3">
      <c r="A33733" s="3">
        <v>0.48213939768932201</v>
      </c>
    </row>
    <row r="33734" spans="1:1" x14ac:dyDescent="0.3">
      <c r="A33734" s="3">
        <v>0.48214637146189798</v>
      </c>
    </row>
    <row r="33735" spans="1:1" x14ac:dyDescent="0.3">
      <c r="A33735" s="3">
        <v>0.48215194484290302</v>
      </c>
    </row>
    <row r="33736" spans="1:1" x14ac:dyDescent="0.3">
      <c r="A33736" s="3">
        <v>0.48219439296814598</v>
      </c>
    </row>
    <row r="33737" spans="1:1" x14ac:dyDescent="0.3">
      <c r="A33737" s="3">
        <v>0.482210852256855</v>
      </c>
    </row>
    <row r="33738" spans="1:1" x14ac:dyDescent="0.3">
      <c r="A33738" s="3">
        <v>0.48223602273328697</v>
      </c>
    </row>
    <row r="33739" spans="1:1" x14ac:dyDescent="0.3">
      <c r="A33739" s="3">
        <v>0.48223987108584199</v>
      </c>
    </row>
    <row r="33740" spans="1:1" x14ac:dyDescent="0.3">
      <c r="A33740" s="3">
        <v>0.48224190017777702</v>
      </c>
    </row>
    <row r="33741" spans="1:1" x14ac:dyDescent="0.3">
      <c r="A33741" s="3">
        <v>0.48225703765968703</v>
      </c>
    </row>
    <row r="33742" spans="1:1" x14ac:dyDescent="0.3">
      <c r="A33742" s="3">
        <v>0.48227061475576399</v>
      </c>
    </row>
    <row r="33743" spans="1:1" x14ac:dyDescent="0.3">
      <c r="A33743" s="3">
        <v>0.48230119661809501</v>
      </c>
    </row>
    <row r="33744" spans="1:1" x14ac:dyDescent="0.3">
      <c r="A33744" s="3">
        <v>0.48231574293558999</v>
      </c>
    </row>
    <row r="33745" spans="1:1" x14ac:dyDescent="0.3">
      <c r="A33745" s="3">
        <v>0.48233581772273998</v>
      </c>
    </row>
    <row r="33746" spans="1:1" x14ac:dyDescent="0.3">
      <c r="A33746" s="3">
        <v>0.48234942570753297</v>
      </c>
    </row>
    <row r="33747" spans="1:1" x14ac:dyDescent="0.3">
      <c r="A33747" s="3">
        <v>0.48235989224390002</v>
      </c>
    </row>
    <row r="33748" spans="1:1" x14ac:dyDescent="0.3">
      <c r="A33748" s="3">
        <v>0.482365986080389</v>
      </c>
    </row>
    <row r="33749" spans="1:1" x14ac:dyDescent="0.3">
      <c r="A33749" s="3">
        <v>0.48236811672949897</v>
      </c>
    </row>
    <row r="33750" spans="1:1" x14ac:dyDescent="0.3">
      <c r="A33750" s="3">
        <v>0.48238253962338801</v>
      </c>
    </row>
    <row r="33751" spans="1:1" x14ac:dyDescent="0.3">
      <c r="A33751" s="3">
        <v>0.482389449202343</v>
      </c>
    </row>
    <row r="33752" spans="1:1" x14ac:dyDescent="0.3">
      <c r="A33752" s="3">
        <v>0.48239391221835198</v>
      </c>
    </row>
    <row r="33753" spans="1:1" x14ac:dyDescent="0.3">
      <c r="A33753" s="3">
        <v>0.48240410843464299</v>
      </c>
    </row>
    <row r="33754" spans="1:1" x14ac:dyDescent="0.3">
      <c r="A33754" s="3">
        <v>0.48242377454642699</v>
      </c>
    </row>
    <row r="33755" spans="1:1" x14ac:dyDescent="0.3">
      <c r="A33755" s="3">
        <v>0.48242687634875597</v>
      </c>
    </row>
    <row r="33756" spans="1:1" x14ac:dyDescent="0.3">
      <c r="A33756" s="3">
        <v>0.48244975998996498</v>
      </c>
    </row>
    <row r="33757" spans="1:1" x14ac:dyDescent="0.3">
      <c r="A33757" s="3">
        <v>0.48246881981056999</v>
      </c>
    </row>
    <row r="33758" spans="1:1" x14ac:dyDescent="0.3">
      <c r="A33758" s="3">
        <v>0.48249227092984798</v>
      </c>
    </row>
    <row r="33759" spans="1:1" x14ac:dyDescent="0.3">
      <c r="A33759" s="3">
        <v>0.48250462328084198</v>
      </c>
    </row>
    <row r="33760" spans="1:1" x14ac:dyDescent="0.3">
      <c r="A33760" s="3">
        <v>0.48251175198354401</v>
      </c>
    </row>
    <row r="33761" spans="1:1" x14ac:dyDescent="0.3">
      <c r="A33761" s="3">
        <v>0.48251821369797099</v>
      </c>
    </row>
    <row r="33762" spans="1:1" x14ac:dyDescent="0.3">
      <c r="A33762" s="3">
        <v>0.48251900023809602</v>
      </c>
    </row>
    <row r="33763" spans="1:1" x14ac:dyDescent="0.3">
      <c r="A33763" s="3">
        <v>0.48252076271704097</v>
      </c>
    </row>
    <row r="33764" spans="1:1" x14ac:dyDescent="0.3">
      <c r="A33764" s="3">
        <v>0.48252147770334702</v>
      </c>
    </row>
    <row r="33765" spans="1:1" x14ac:dyDescent="0.3">
      <c r="A33765" s="3">
        <v>0.48252321791726399</v>
      </c>
    </row>
    <row r="33766" spans="1:1" x14ac:dyDescent="0.3">
      <c r="A33766" s="3">
        <v>0.48252494676497798</v>
      </c>
    </row>
    <row r="33767" spans="1:1" x14ac:dyDescent="0.3">
      <c r="A33767" s="3">
        <v>0.482546351699075</v>
      </c>
    </row>
    <row r="33768" spans="1:1" x14ac:dyDescent="0.3">
      <c r="A33768" s="3">
        <v>0.48256112711320598</v>
      </c>
    </row>
    <row r="33769" spans="1:1" x14ac:dyDescent="0.3">
      <c r="A33769" s="3">
        <v>0.482588739622337</v>
      </c>
    </row>
    <row r="33770" spans="1:1" x14ac:dyDescent="0.3">
      <c r="A33770" s="3">
        <v>0.482591134808593</v>
      </c>
    </row>
    <row r="33771" spans="1:1" x14ac:dyDescent="0.3">
      <c r="A33771" s="3">
        <v>0.482605338045485</v>
      </c>
    </row>
    <row r="33772" spans="1:1" x14ac:dyDescent="0.3">
      <c r="A33772" s="3">
        <v>0.48264472581733098</v>
      </c>
    </row>
    <row r="33773" spans="1:1" x14ac:dyDescent="0.3">
      <c r="A33773" s="3">
        <v>0.48264586933493903</v>
      </c>
    </row>
    <row r="33774" spans="1:1" x14ac:dyDescent="0.3">
      <c r="A33774" s="3">
        <v>0.48266892987613602</v>
      </c>
    </row>
    <row r="33775" spans="1:1" x14ac:dyDescent="0.3">
      <c r="A33775" s="3">
        <v>0.48266895333200399</v>
      </c>
    </row>
    <row r="33776" spans="1:1" x14ac:dyDescent="0.3">
      <c r="A33776" s="3">
        <v>0.48270007551310101</v>
      </c>
    </row>
    <row r="33777" spans="1:1" x14ac:dyDescent="0.3">
      <c r="A33777" s="3">
        <v>0.48271453420800498</v>
      </c>
    </row>
    <row r="33778" spans="1:1" x14ac:dyDescent="0.3">
      <c r="A33778" s="3">
        <v>0.48272413543905301</v>
      </c>
    </row>
    <row r="33779" spans="1:1" x14ac:dyDescent="0.3">
      <c r="A33779" s="3">
        <v>0.48277549210795401</v>
      </c>
    </row>
    <row r="33780" spans="1:1" x14ac:dyDescent="0.3">
      <c r="A33780" s="3">
        <v>0.48280892810291598</v>
      </c>
    </row>
    <row r="33781" spans="1:1" x14ac:dyDescent="0.3">
      <c r="A33781" s="3">
        <v>0.482848107744421</v>
      </c>
    </row>
    <row r="33782" spans="1:1" x14ac:dyDescent="0.3">
      <c r="A33782" s="3">
        <v>0.48287779869686098</v>
      </c>
    </row>
    <row r="33783" spans="1:1" x14ac:dyDescent="0.3">
      <c r="A33783" s="3">
        <v>0.482883665472017</v>
      </c>
    </row>
    <row r="33784" spans="1:1" x14ac:dyDescent="0.3">
      <c r="A33784" s="3">
        <v>0.48288373271359603</v>
      </c>
    </row>
    <row r="33785" spans="1:1" x14ac:dyDescent="0.3">
      <c r="A33785" s="3">
        <v>0.48288740232879102</v>
      </c>
    </row>
    <row r="33786" spans="1:1" x14ac:dyDescent="0.3">
      <c r="A33786" s="3">
        <v>0.48289272843574899</v>
      </c>
    </row>
    <row r="33787" spans="1:1" x14ac:dyDescent="0.3">
      <c r="A33787" s="3">
        <v>0.48291291713826501</v>
      </c>
    </row>
    <row r="33788" spans="1:1" x14ac:dyDescent="0.3">
      <c r="A33788" s="3">
        <v>0.48293881590356602</v>
      </c>
    </row>
    <row r="33789" spans="1:1" x14ac:dyDescent="0.3">
      <c r="A33789" s="3">
        <v>0.48295899102609802</v>
      </c>
    </row>
    <row r="33790" spans="1:1" x14ac:dyDescent="0.3">
      <c r="A33790" s="3">
        <v>0.48295914155703901</v>
      </c>
    </row>
    <row r="33791" spans="1:1" x14ac:dyDescent="0.3">
      <c r="A33791" s="3">
        <v>0.48305187291868201</v>
      </c>
    </row>
    <row r="33792" spans="1:1" x14ac:dyDescent="0.3">
      <c r="A33792" s="3">
        <v>0.48306627973648297</v>
      </c>
    </row>
    <row r="33793" spans="1:1" x14ac:dyDescent="0.3">
      <c r="A33793" s="3">
        <v>0.48306784939578801</v>
      </c>
    </row>
    <row r="33794" spans="1:1" x14ac:dyDescent="0.3">
      <c r="A33794" s="3">
        <v>0.48306895293322899</v>
      </c>
    </row>
    <row r="33795" spans="1:1" x14ac:dyDescent="0.3">
      <c r="A33795" s="3">
        <v>0.48307822406232998</v>
      </c>
    </row>
    <row r="33796" spans="1:1" x14ac:dyDescent="0.3">
      <c r="A33796" s="3">
        <v>0.48308601130422002</v>
      </c>
    </row>
    <row r="33797" spans="1:1" x14ac:dyDescent="0.3">
      <c r="A33797" s="3">
        <v>0.48309061720953</v>
      </c>
    </row>
    <row r="33798" spans="1:1" x14ac:dyDescent="0.3">
      <c r="A33798" s="3">
        <v>0.48311131267749602</v>
      </c>
    </row>
    <row r="33799" spans="1:1" x14ac:dyDescent="0.3">
      <c r="A33799" s="3">
        <v>0.48311183057291801</v>
      </c>
    </row>
    <row r="33800" spans="1:1" x14ac:dyDescent="0.3">
      <c r="A33800" s="3">
        <v>0.48313235285598899</v>
      </c>
    </row>
    <row r="33801" spans="1:1" x14ac:dyDescent="0.3">
      <c r="A33801" s="3">
        <v>0.48314781796061701</v>
      </c>
    </row>
    <row r="33802" spans="1:1" x14ac:dyDescent="0.3">
      <c r="A33802" s="3">
        <v>0.48316288246172501</v>
      </c>
    </row>
    <row r="33803" spans="1:1" x14ac:dyDescent="0.3">
      <c r="A33803" s="3">
        <v>0.48318294500505998</v>
      </c>
    </row>
    <row r="33804" spans="1:1" x14ac:dyDescent="0.3">
      <c r="A33804" s="3">
        <v>0.483200776810566</v>
      </c>
    </row>
    <row r="33805" spans="1:1" x14ac:dyDescent="0.3">
      <c r="A33805" s="3">
        <v>0.483215128759727</v>
      </c>
    </row>
    <row r="33806" spans="1:1" x14ac:dyDescent="0.3">
      <c r="A33806" s="3">
        <v>0.48321648184055599</v>
      </c>
    </row>
    <row r="33807" spans="1:1" x14ac:dyDescent="0.3">
      <c r="A33807" s="3">
        <v>0.48322201427207301</v>
      </c>
    </row>
    <row r="33808" spans="1:1" x14ac:dyDescent="0.3">
      <c r="A33808" s="3">
        <v>0.48322543773908699</v>
      </c>
    </row>
    <row r="33809" spans="1:1" x14ac:dyDescent="0.3">
      <c r="A33809" s="3">
        <v>0.48322901460877998</v>
      </c>
    </row>
    <row r="33810" spans="1:1" x14ac:dyDescent="0.3">
      <c r="A33810" s="3">
        <v>0.48325529457162097</v>
      </c>
    </row>
    <row r="33811" spans="1:1" x14ac:dyDescent="0.3">
      <c r="A33811" s="3">
        <v>0.48325765902795098</v>
      </c>
    </row>
    <row r="33812" spans="1:1" x14ac:dyDescent="0.3">
      <c r="A33812" s="3">
        <v>0.483262445527402</v>
      </c>
    </row>
    <row r="33813" spans="1:1" x14ac:dyDescent="0.3">
      <c r="A33813" s="3">
        <v>0.48332423667197499</v>
      </c>
    </row>
    <row r="33814" spans="1:1" x14ac:dyDescent="0.3">
      <c r="A33814" s="3">
        <v>0.48338188581166103</v>
      </c>
    </row>
    <row r="33815" spans="1:1" x14ac:dyDescent="0.3">
      <c r="A33815" s="3">
        <v>0.48338807704582698</v>
      </c>
    </row>
    <row r="33816" spans="1:1" x14ac:dyDescent="0.3">
      <c r="A33816" s="3">
        <v>0.48339714914676102</v>
      </c>
    </row>
    <row r="33817" spans="1:1" x14ac:dyDescent="0.3">
      <c r="A33817" s="3">
        <v>0.48341226133805598</v>
      </c>
    </row>
    <row r="33818" spans="1:1" x14ac:dyDescent="0.3">
      <c r="A33818" s="3">
        <v>0.48341335423676701</v>
      </c>
    </row>
    <row r="33819" spans="1:1" x14ac:dyDescent="0.3">
      <c r="A33819" s="3">
        <v>0.48341911787324798</v>
      </c>
    </row>
    <row r="33820" spans="1:1" x14ac:dyDescent="0.3">
      <c r="A33820" s="3">
        <v>0.48343041028373401</v>
      </c>
    </row>
    <row r="33821" spans="1:1" x14ac:dyDescent="0.3">
      <c r="A33821" s="3">
        <v>0.48344744127238698</v>
      </c>
    </row>
    <row r="33822" spans="1:1" x14ac:dyDescent="0.3">
      <c r="A33822" s="3">
        <v>0.48345386152339898</v>
      </c>
    </row>
    <row r="33823" spans="1:1" x14ac:dyDescent="0.3">
      <c r="A33823" s="3">
        <v>0.48348297245121302</v>
      </c>
    </row>
    <row r="33824" spans="1:1" x14ac:dyDescent="0.3">
      <c r="A33824" s="3">
        <v>0.48348802459002799</v>
      </c>
    </row>
    <row r="33825" spans="1:1" x14ac:dyDescent="0.3">
      <c r="A33825" s="3">
        <v>0.48349175474449402</v>
      </c>
    </row>
    <row r="33826" spans="1:1" x14ac:dyDescent="0.3">
      <c r="A33826" s="3">
        <v>0.48349696204505999</v>
      </c>
    </row>
    <row r="33827" spans="1:1" x14ac:dyDescent="0.3">
      <c r="A33827" s="3">
        <v>0.48350743142622199</v>
      </c>
    </row>
    <row r="33828" spans="1:1" x14ac:dyDescent="0.3">
      <c r="A33828" s="3">
        <v>0.483509965197925</v>
      </c>
    </row>
    <row r="33829" spans="1:1" x14ac:dyDescent="0.3">
      <c r="A33829" s="3">
        <v>0.483521925290751</v>
      </c>
    </row>
    <row r="33830" spans="1:1" x14ac:dyDescent="0.3">
      <c r="A33830" s="3">
        <v>0.48352839653700203</v>
      </c>
    </row>
    <row r="33831" spans="1:1" x14ac:dyDescent="0.3">
      <c r="A33831" s="3">
        <v>0.48353977875848497</v>
      </c>
    </row>
    <row r="33832" spans="1:1" x14ac:dyDescent="0.3">
      <c r="A33832" s="3">
        <v>0.48353983019159402</v>
      </c>
    </row>
    <row r="33833" spans="1:1" x14ac:dyDescent="0.3">
      <c r="A33833" s="3">
        <v>0.48354829562406199</v>
      </c>
    </row>
    <row r="33834" spans="1:1" x14ac:dyDescent="0.3">
      <c r="A33834" s="3">
        <v>0.48357183680312699</v>
      </c>
    </row>
    <row r="33835" spans="1:1" x14ac:dyDescent="0.3">
      <c r="A33835" s="3">
        <v>0.48357825687394201</v>
      </c>
    </row>
    <row r="33836" spans="1:1" x14ac:dyDescent="0.3">
      <c r="A33836" s="3">
        <v>0.48358369382627198</v>
      </c>
    </row>
    <row r="33837" spans="1:1" x14ac:dyDescent="0.3">
      <c r="A33837" s="3">
        <v>0.48358558185570999</v>
      </c>
    </row>
    <row r="33838" spans="1:1" x14ac:dyDescent="0.3">
      <c r="A33838" s="3">
        <v>0.48359647379940102</v>
      </c>
    </row>
    <row r="33839" spans="1:1" x14ac:dyDescent="0.3">
      <c r="A33839" s="3">
        <v>0.48361203672644798</v>
      </c>
    </row>
    <row r="33840" spans="1:1" x14ac:dyDescent="0.3">
      <c r="A33840" s="3">
        <v>0.48361438735123902</v>
      </c>
    </row>
    <row r="33841" spans="1:1" x14ac:dyDescent="0.3">
      <c r="A33841" s="3">
        <v>0.48362509385666602</v>
      </c>
    </row>
    <row r="33842" spans="1:1" x14ac:dyDescent="0.3">
      <c r="A33842" s="3">
        <v>0.48367098671904402</v>
      </c>
    </row>
    <row r="33843" spans="1:1" x14ac:dyDescent="0.3">
      <c r="A33843" s="3">
        <v>0.48368276870428401</v>
      </c>
    </row>
    <row r="33844" spans="1:1" x14ac:dyDescent="0.3">
      <c r="A33844" s="3">
        <v>0.483701216519767</v>
      </c>
    </row>
    <row r="33845" spans="1:1" x14ac:dyDescent="0.3">
      <c r="A33845" s="3">
        <v>0.48370211628971499</v>
      </c>
    </row>
    <row r="33846" spans="1:1" x14ac:dyDescent="0.3">
      <c r="A33846" s="3">
        <v>0.483742814354015</v>
      </c>
    </row>
    <row r="33847" spans="1:1" x14ac:dyDescent="0.3">
      <c r="A33847" s="3">
        <v>0.48376919553610997</v>
      </c>
    </row>
    <row r="33848" spans="1:1" x14ac:dyDescent="0.3">
      <c r="A33848" s="3">
        <v>0.48377232869094899</v>
      </c>
    </row>
    <row r="33849" spans="1:1" x14ac:dyDescent="0.3">
      <c r="A33849" s="3">
        <v>0.48379185195295299</v>
      </c>
    </row>
    <row r="33850" spans="1:1" x14ac:dyDescent="0.3">
      <c r="A33850" s="3">
        <v>0.48379432031062403</v>
      </c>
    </row>
    <row r="33851" spans="1:1" x14ac:dyDescent="0.3">
      <c r="A33851" s="3">
        <v>0.48379688917558999</v>
      </c>
    </row>
    <row r="33852" spans="1:1" x14ac:dyDescent="0.3">
      <c r="A33852" s="3">
        <v>0.483809838241126</v>
      </c>
    </row>
    <row r="33853" spans="1:1" x14ac:dyDescent="0.3">
      <c r="A33853" s="3">
        <v>0.48381101362092599</v>
      </c>
    </row>
    <row r="33854" spans="1:1" x14ac:dyDescent="0.3">
      <c r="A33854" s="3">
        <v>0.48382425160742298</v>
      </c>
    </row>
    <row r="33855" spans="1:1" x14ac:dyDescent="0.3">
      <c r="A33855" s="3">
        <v>0.48382444003411501</v>
      </c>
    </row>
    <row r="33856" spans="1:1" x14ac:dyDescent="0.3">
      <c r="A33856" s="3">
        <v>0.48385369424175101</v>
      </c>
    </row>
    <row r="33857" spans="1:1" x14ac:dyDescent="0.3">
      <c r="A33857" s="3">
        <v>0.48385607980179701</v>
      </c>
    </row>
    <row r="33858" spans="1:1" x14ac:dyDescent="0.3">
      <c r="A33858" s="3">
        <v>0.48390459347477899</v>
      </c>
    </row>
    <row r="33859" spans="1:1" x14ac:dyDescent="0.3">
      <c r="A33859" s="3">
        <v>0.48392968697531602</v>
      </c>
    </row>
    <row r="33860" spans="1:1" x14ac:dyDescent="0.3">
      <c r="A33860" s="3">
        <v>0.48393411351139998</v>
      </c>
    </row>
    <row r="33861" spans="1:1" x14ac:dyDescent="0.3">
      <c r="A33861" s="3">
        <v>0.483935332105077</v>
      </c>
    </row>
    <row r="33862" spans="1:1" x14ac:dyDescent="0.3">
      <c r="A33862" s="3">
        <v>0.48394321386333</v>
      </c>
    </row>
    <row r="33863" spans="1:1" x14ac:dyDescent="0.3">
      <c r="A33863" s="3">
        <v>0.48397234725324201</v>
      </c>
    </row>
    <row r="33864" spans="1:1" x14ac:dyDescent="0.3">
      <c r="A33864" s="3">
        <v>0.48402159499604902</v>
      </c>
    </row>
    <row r="33865" spans="1:1" x14ac:dyDescent="0.3">
      <c r="A33865" s="3">
        <v>0.48404787654463999</v>
      </c>
    </row>
    <row r="33866" spans="1:1" x14ac:dyDescent="0.3">
      <c r="A33866" s="3">
        <v>0.48405859491515901</v>
      </c>
    </row>
    <row r="33867" spans="1:1" x14ac:dyDescent="0.3">
      <c r="A33867" s="3">
        <v>0.48406741043956097</v>
      </c>
    </row>
    <row r="33868" spans="1:1" x14ac:dyDescent="0.3">
      <c r="A33868" s="3">
        <v>0.48408546199973901</v>
      </c>
    </row>
    <row r="33869" spans="1:1" x14ac:dyDescent="0.3">
      <c r="A33869" s="3">
        <v>0.48409761861129902</v>
      </c>
    </row>
    <row r="33870" spans="1:1" x14ac:dyDescent="0.3">
      <c r="A33870" s="3">
        <v>0.484110979210856</v>
      </c>
    </row>
    <row r="33871" spans="1:1" x14ac:dyDescent="0.3">
      <c r="A33871" s="3">
        <v>0.48411581194283598</v>
      </c>
    </row>
    <row r="33872" spans="1:1" x14ac:dyDescent="0.3">
      <c r="A33872" s="3">
        <v>0.48411878017078203</v>
      </c>
    </row>
    <row r="33873" spans="1:1" x14ac:dyDescent="0.3">
      <c r="A33873" s="3">
        <v>0.48412057172116701</v>
      </c>
    </row>
    <row r="33874" spans="1:1" x14ac:dyDescent="0.3">
      <c r="A33874" s="3">
        <v>0.48416753545832902</v>
      </c>
    </row>
    <row r="33875" spans="1:1" x14ac:dyDescent="0.3">
      <c r="A33875" s="3">
        <v>0.48417122878716601</v>
      </c>
    </row>
    <row r="33876" spans="1:1" x14ac:dyDescent="0.3">
      <c r="A33876" s="3">
        <v>0.48419403689054902</v>
      </c>
    </row>
    <row r="33877" spans="1:1" x14ac:dyDescent="0.3">
      <c r="A33877" s="3">
        <v>0.48420096680716501</v>
      </c>
    </row>
    <row r="33878" spans="1:1" x14ac:dyDescent="0.3">
      <c r="A33878" s="3">
        <v>0.48420397247320901</v>
      </c>
    </row>
    <row r="33879" spans="1:1" x14ac:dyDescent="0.3">
      <c r="A33879" s="3">
        <v>0.484209376662324</v>
      </c>
    </row>
    <row r="33880" spans="1:1" x14ac:dyDescent="0.3">
      <c r="A33880" s="3">
        <v>0.484224422406002</v>
      </c>
    </row>
    <row r="33881" spans="1:1" x14ac:dyDescent="0.3">
      <c r="A33881" s="3">
        <v>0.48423292553638098</v>
      </c>
    </row>
    <row r="33882" spans="1:1" x14ac:dyDescent="0.3">
      <c r="A33882" s="3">
        <v>0.48424365402608699</v>
      </c>
    </row>
    <row r="33883" spans="1:1" x14ac:dyDescent="0.3">
      <c r="A33883" s="3">
        <v>0.48427084932236603</v>
      </c>
    </row>
    <row r="33884" spans="1:1" x14ac:dyDescent="0.3">
      <c r="A33884" s="3">
        <v>0.48428908468095599</v>
      </c>
    </row>
    <row r="33885" spans="1:1" x14ac:dyDescent="0.3">
      <c r="A33885" s="3">
        <v>0.48428937620589402</v>
      </c>
    </row>
    <row r="33886" spans="1:1" x14ac:dyDescent="0.3">
      <c r="A33886" s="3">
        <v>0.48429276064897198</v>
      </c>
    </row>
    <row r="33887" spans="1:1" x14ac:dyDescent="0.3">
      <c r="A33887" s="3">
        <v>0.48431279194209398</v>
      </c>
    </row>
    <row r="33888" spans="1:1" x14ac:dyDescent="0.3">
      <c r="A33888" s="3">
        <v>0.48435840939826702</v>
      </c>
    </row>
    <row r="33889" spans="1:1" x14ac:dyDescent="0.3">
      <c r="A33889" s="3">
        <v>0.484388476064463</v>
      </c>
    </row>
    <row r="33890" spans="1:1" x14ac:dyDescent="0.3">
      <c r="A33890" s="3">
        <v>0.48439148385584402</v>
      </c>
    </row>
    <row r="33891" spans="1:1" x14ac:dyDescent="0.3">
      <c r="A33891" s="3">
        <v>0.48442397974463203</v>
      </c>
    </row>
    <row r="33892" spans="1:1" x14ac:dyDescent="0.3">
      <c r="A33892" s="3">
        <v>0.484449390917914</v>
      </c>
    </row>
    <row r="33893" spans="1:1" x14ac:dyDescent="0.3">
      <c r="A33893" s="3">
        <v>0.48445129241305501</v>
      </c>
    </row>
    <row r="33894" spans="1:1" x14ac:dyDescent="0.3">
      <c r="A33894" s="3">
        <v>0.48446125206061202</v>
      </c>
    </row>
    <row r="33895" spans="1:1" x14ac:dyDescent="0.3">
      <c r="A33895" s="3">
        <v>0.48447404387213999</v>
      </c>
    </row>
    <row r="33896" spans="1:1" x14ac:dyDescent="0.3">
      <c r="A33896" s="3">
        <v>0.48449029641000402</v>
      </c>
    </row>
    <row r="33897" spans="1:1" x14ac:dyDescent="0.3">
      <c r="A33897" s="3">
        <v>0.48451780267184502</v>
      </c>
    </row>
    <row r="33898" spans="1:1" x14ac:dyDescent="0.3">
      <c r="A33898" s="3">
        <v>0.48451871157787701</v>
      </c>
    </row>
    <row r="33899" spans="1:1" x14ac:dyDescent="0.3">
      <c r="A33899" s="3">
        <v>0.48451889809675402</v>
      </c>
    </row>
    <row r="33900" spans="1:1" x14ac:dyDescent="0.3">
      <c r="A33900" s="3">
        <v>0.48452611841011101</v>
      </c>
    </row>
    <row r="33901" spans="1:1" x14ac:dyDescent="0.3">
      <c r="A33901" s="3">
        <v>0.48453006608977101</v>
      </c>
    </row>
    <row r="33902" spans="1:1" x14ac:dyDescent="0.3">
      <c r="A33902" s="3">
        <v>0.48453422488786602</v>
      </c>
    </row>
    <row r="33903" spans="1:1" x14ac:dyDescent="0.3">
      <c r="A33903" s="3">
        <v>0.48453439061450299</v>
      </c>
    </row>
    <row r="33904" spans="1:1" x14ac:dyDescent="0.3">
      <c r="A33904" s="3">
        <v>0.48453897473653801</v>
      </c>
    </row>
    <row r="33905" spans="1:1" x14ac:dyDescent="0.3">
      <c r="A33905" s="3">
        <v>0.48454072498510897</v>
      </c>
    </row>
    <row r="33906" spans="1:1" x14ac:dyDescent="0.3">
      <c r="A33906" s="3">
        <v>0.48454524562939699</v>
      </c>
    </row>
    <row r="33907" spans="1:1" x14ac:dyDescent="0.3">
      <c r="A33907" s="3">
        <v>0.48455250415300199</v>
      </c>
    </row>
    <row r="33908" spans="1:1" x14ac:dyDescent="0.3">
      <c r="A33908" s="3">
        <v>0.48455379501934598</v>
      </c>
    </row>
    <row r="33909" spans="1:1" x14ac:dyDescent="0.3">
      <c r="A33909" s="3">
        <v>0.48457364006964698</v>
      </c>
    </row>
    <row r="33910" spans="1:1" x14ac:dyDescent="0.3">
      <c r="A33910" s="3">
        <v>0.48457372308053698</v>
      </c>
    </row>
    <row r="33911" spans="1:1" x14ac:dyDescent="0.3">
      <c r="A33911" s="3">
        <v>0.48457788311623501</v>
      </c>
    </row>
    <row r="33912" spans="1:1" x14ac:dyDescent="0.3">
      <c r="A33912" s="3">
        <v>0.48458295315264299</v>
      </c>
    </row>
    <row r="33913" spans="1:1" x14ac:dyDescent="0.3">
      <c r="A33913" s="3">
        <v>0.48458461568470901</v>
      </c>
    </row>
    <row r="33914" spans="1:1" x14ac:dyDescent="0.3">
      <c r="A33914" s="3">
        <v>0.48462629752097702</v>
      </c>
    </row>
    <row r="33915" spans="1:1" x14ac:dyDescent="0.3">
      <c r="A33915" s="3">
        <v>0.48466398417727802</v>
      </c>
    </row>
    <row r="33916" spans="1:1" x14ac:dyDescent="0.3">
      <c r="A33916" s="3">
        <v>0.48469586306205298</v>
      </c>
    </row>
    <row r="33917" spans="1:1" x14ac:dyDescent="0.3">
      <c r="A33917" s="3">
        <v>0.48470484312662798</v>
      </c>
    </row>
    <row r="33918" spans="1:1" x14ac:dyDescent="0.3">
      <c r="A33918" s="3">
        <v>0.48471170816083903</v>
      </c>
    </row>
    <row r="33919" spans="1:1" x14ac:dyDescent="0.3">
      <c r="A33919" s="3">
        <v>0.484712595206862</v>
      </c>
    </row>
    <row r="33920" spans="1:1" x14ac:dyDescent="0.3">
      <c r="A33920" s="3">
        <v>0.48475740136975198</v>
      </c>
    </row>
    <row r="33921" spans="1:1" x14ac:dyDescent="0.3">
      <c r="A33921" s="3">
        <v>0.48475746914192003</v>
      </c>
    </row>
    <row r="33922" spans="1:1" x14ac:dyDescent="0.3">
      <c r="A33922" s="3">
        <v>0.48475975286651901</v>
      </c>
    </row>
    <row r="33923" spans="1:1" x14ac:dyDescent="0.3">
      <c r="A33923" s="3">
        <v>0.48477585333395901</v>
      </c>
    </row>
    <row r="33924" spans="1:1" x14ac:dyDescent="0.3">
      <c r="A33924" s="3">
        <v>0.48480535660367902</v>
      </c>
    </row>
    <row r="33925" spans="1:1" x14ac:dyDescent="0.3">
      <c r="A33925" s="3">
        <v>0.48482631492286998</v>
      </c>
    </row>
    <row r="33926" spans="1:1" x14ac:dyDescent="0.3">
      <c r="A33926" s="3">
        <v>0.48484377471370699</v>
      </c>
    </row>
    <row r="33927" spans="1:1" x14ac:dyDescent="0.3">
      <c r="A33927" s="3">
        <v>0.48485136717400301</v>
      </c>
    </row>
    <row r="33928" spans="1:1" x14ac:dyDescent="0.3">
      <c r="A33928" s="3">
        <v>0.48487051345548599</v>
      </c>
    </row>
    <row r="33929" spans="1:1" x14ac:dyDescent="0.3">
      <c r="A33929" s="3">
        <v>0.48487879936358702</v>
      </c>
    </row>
    <row r="33930" spans="1:1" x14ac:dyDescent="0.3">
      <c r="A33930" s="3">
        <v>0.48488051010483602</v>
      </c>
    </row>
    <row r="33931" spans="1:1" x14ac:dyDescent="0.3">
      <c r="A33931" s="3">
        <v>0.484916395732917</v>
      </c>
    </row>
    <row r="33932" spans="1:1" x14ac:dyDescent="0.3">
      <c r="A33932" s="3">
        <v>0.48493176925072601</v>
      </c>
    </row>
    <row r="33933" spans="1:1" x14ac:dyDescent="0.3">
      <c r="A33933" s="3">
        <v>0.48495419221194602</v>
      </c>
    </row>
    <row r="33934" spans="1:1" x14ac:dyDescent="0.3">
      <c r="A33934" s="3">
        <v>0.484987026783752</v>
      </c>
    </row>
    <row r="33935" spans="1:1" x14ac:dyDescent="0.3">
      <c r="A33935" s="3">
        <v>0.484992471608158</v>
      </c>
    </row>
    <row r="33936" spans="1:1" x14ac:dyDescent="0.3">
      <c r="A33936" s="3">
        <v>0.48500071993358901</v>
      </c>
    </row>
    <row r="33937" spans="1:1" x14ac:dyDescent="0.3">
      <c r="A33937" s="3">
        <v>0.48501202902479001</v>
      </c>
    </row>
    <row r="33938" spans="1:1" x14ac:dyDescent="0.3">
      <c r="A33938" s="3">
        <v>0.48501940499287</v>
      </c>
    </row>
    <row r="33939" spans="1:1" x14ac:dyDescent="0.3">
      <c r="A33939" s="3">
        <v>0.485053927513318</v>
      </c>
    </row>
    <row r="33940" spans="1:1" x14ac:dyDescent="0.3">
      <c r="A33940" s="3">
        <v>0.48505624531412</v>
      </c>
    </row>
    <row r="33941" spans="1:1" x14ac:dyDescent="0.3">
      <c r="A33941" s="3">
        <v>0.48505929496683797</v>
      </c>
    </row>
    <row r="33942" spans="1:1" x14ac:dyDescent="0.3">
      <c r="A33942" s="3">
        <v>0.48506012116976999</v>
      </c>
    </row>
    <row r="33943" spans="1:1" x14ac:dyDescent="0.3">
      <c r="A33943" s="3">
        <v>0.48506650961173498</v>
      </c>
    </row>
    <row r="33944" spans="1:1" x14ac:dyDescent="0.3">
      <c r="A33944" s="3">
        <v>0.48507310670446802</v>
      </c>
    </row>
    <row r="33945" spans="1:1" x14ac:dyDescent="0.3">
      <c r="A33945" s="3">
        <v>0.48507702517558599</v>
      </c>
    </row>
    <row r="33946" spans="1:1" x14ac:dyDescent="0.3">
      <c r="A33946" s="3">
        <v>0.48507944020543797</v>
      </c>
    </row>
    <row r="33947" spans="1:1" x14ac:dyDescent="0.3">
      <c r="A33947" s="3">
        <v>0.48508524166358302</v>
      </c>
    </row>
    <row r="33948" spans="1:1" x14ac:dyDescent="0.3">
      <c r="A33948" s="3">
        <v>0.48511314407805201</v>
      </c>
    </row>
    <row r="33949" spans="1:1" x14ac:dyDescent="0.3">
      <c r="A33949" s="3">
        <v>0.48511693135307299</v>
      </c>
    </row>
    <row r="33950" spans="1:1" x14ac:dyDescent="0.3">
      <c r="A33950" s="3">
        <v>0.48512557948539398</v>
      </c>
    </row>
    <row r="33951" spans="1:1" x14ac:dyDescent="0.3">
      <c r="A33951" s="3">
        <v>0.485145954232171</v>
      </c>
    </row>
    <row r="33952" spans="1:1" x14ac:dyDescent="0.3">
      <c r="A33952" s="3">
        <v>0.485170625695306</v>
      </c>
    </row>
    <row r="33953" spans="1:1" x14ac:dyDescent="0.3">
      <c r="A33953" s="3">
        <v>0.48517964240054501</v>
      </c>
    </row>
    <row r="33954" spans="1:1" x14ac:dyDescent="0.3">
      <c r="A33954" s="3">
        <v>0.48518342426144301</v>
      </c>
    </row>
    <row r="33955" spans="1:1" x14ac:dyDescent="0.3">
      <c r="A33955" s="3">
        <v>0.485231992975309</v>
      </c>
    </row>
    <row r="33956" spans="1:1" x14ac:dyDescent="0.3">
      <c r="A33956" s="3">
        <v>0.48528155512789301</v>
      </c>
    </row>
    <row r="33957" spans="1:1" x14ac:dyDescent="0.3">
      <c r="A33957" s="3">
        <v>0.48529488576017998</v>
      </c>
    </row>
    <row r="33958" spans="1:1" x14ac:dyDescent="0.3">
      <c r="A33958" s="3">
        <v>0.48529966994208401</v>
      </c>
    </row>
    <row r="33959" spans="1:1" x14ac:dyDescent="0.3">
      <c r="A33959" s="3">
        <v>0.48532909804839702</v>
      </c>
    </row>
    <row r="33960" spans="1:1" x14ac:dyDescent="0.3">
      <c r="A33960" s="3">
        <v>0.48532937834627798</v>
      </c>
    </row>
    <row r="33961" spans="1:1" x14ac:dyDescent="0.3">
      <c r="A33961" s="3">
        <v>0.48533340533779701</v>
      </c>
    </row>
    <row r="33962" spans="1:1" x14ac:dyDescent="0.3">
      <c r="A33962" s="3">
        <v>0.48535704674531099</v>
      </c>
    </row>
    <row r="33963" spans="1:1" x14ac:dyDescent="0.3">
      <c r="A33963" s="3">
        <v>0.48537209607323201</v>
      </c>
    </row>
    <row r="33964" spans="1:1" x14ac:dyDescent="0.3">
      <c r="A33964" s="3">
        <v>0.485378594895991</v>
      </c>
    </row>
    <row r="33965" spans="1:1" x14ac:dyDescent="0.3">
      <c r="A33965" s="3">
        <v>0.48538046082089298</v>
      </c>
    </row>
    <row r="33966" spans="1:1" x14ac:dyDescent="0.3">
      <c r="A33966" s="3">
        <v>0.48538507403088699</v>
      </c>
    </row>
    <row r="33967" spans="1:1" x14ac:dyDescent="0.3">
      <c r="A33967" s="3">
        <v>0.48540814090548101</v>
      </c>
    </row>
    <row r="33968" spans="1:1" x14ac:dyDescent="0.3">
      <c r="A33968" s="3">
        <v>0.48541731836430202</v>
      </c>
    </row>
    <row r="33969" spans="1:1" x14ac:dyDescent="0.3">
      <c r="A33969" s="3">
        <v>0.48544317560239503</v>
      </c>
    </row>
    <row r="33970" spans="1:1" x14ac:dyDescent="0.3">
      <c r="A33970" s="3">
        <v>0.48545190443284802</v>
      </c>
    </row>
    <row r="33971" spans="1:1" x14ac:dyDescent="0.3">
      <c r="A33971" s="3">
        <v>0.48546129064593402</v>
      </c>
    </row>
    <row r="33972" spans="1:1" x14ac:dyDescent="0.3">
      <c r="A33972" s="3">
        <v>0.48549808460683602</v>
      </c>
    </row>
    <row r="33973" spans="1:1" x14ac:dyDescent="0.3">
      <c r="A33973" s="3">
        <v>0.48551521492552002</v>
      </c>
    </row>
    <row r="33974" spans="1:1" x14ac:dyDescent="0.3">
      <c r="A33974" s="3">
        <v>0.48552960458637001</v>
      </c>
    </row>
    <row r="33975" spans="1:1" x14ac:dyDescent="0.3">
      <c r="A33975" s="3">
        <v>0.48553495667171398</v>
      </c>
    </row>
    <row r="33976" spans="1:1" x14ac:dyDescent="0.3">
      <c r="A33976" s="3">
        <v>0.48553654586975697</v>
      </c>
    </row>
    <row r="33977" spans="1:1" x14ac:dyDescent="0.3">
      <c r="A33977" s="3">
        <v>0.48559737961629301</v>
      </c>
    </row>
    <row r="33978" spans="1:1" x14ac:dyDescent="0.3">
      <c r="A33978" s="3">
        <v>0.48560812880319298</v>
      </c>
    </row>
    <row r="33979" spans="1:1" x14ac:dyDescent="0.3">
      <c r="A33979" s="3">
        <v>0.48561068283964598</v>
      </c>
    </row>
    <row r="33980" spans="1:1" x14ac:dyDescent="0.3">
      <c r="A33980" s="3">
        <v>0.48563808987173401</v>
      </c>
    </row>
    <row r="33981" spans="1:1" x14ac:dyDescent="0.3">
      <c r="A33981" s="3">
        <v>0.485669198669123</v>
      </c>
    </row>
    <row r="33982" spans="1:1" x14ac:dyDescent="0.3">
      <c r="A33982" s="3">
        <v>0.485671000704883</v>
      </c>
    </row>
    <row r="33983" spans="1:1" x14ac:dyDescent="0.3">
      <c r="A33983" s="3">
        <v>0.48568207174928901</v>
      </c>
    </row>
    <row r="33984" spans="1:1" x14ac:dyDescent="0.3">
      <c r="A33984" s="3">
        <v>0.48569644845346299</v>
      </c>
    </row>
    <row r="33985" spans="1:1" x14ac:dyDescent="0.3">
      <c r="A33985" s="3">
        <v>0.485699376551397</v>
      </c>
    </row>
    <row r="33986" spans="1:1" x14ac:dyDescent="0.3">
      <c r="A33986" s="3">
        <v>0.48571093836632501</v>
      </c>
    </row>
    <row r="33987" spans="1:1" x14ac:dyDescent="0.3">
      <c r="A33987" s="3">
        <v>0.48571131622557601</v>
      </c>
    </row>
    <row r="33988" spans="1:1" x14ac:dyDescent="0.3">
      <c r="A33988" s="3">
        <v>0.48573062352267299</v>
      </c>
    </row>
    <row r="33989" spans="1:1" x14ac:dyDescent="0.3">
      <c r="A33989" s="3">
        <v>0.485743858315974</v>
      </c>
    </row>
    <row r="33990" spans="1:1" x14ac:dyDescent="0.3">
      <c r="A33990" s="3">
        <v>0.48574863622129799</v>
      </c>
    </row>
    <row r="33991" spans="1:1" x14ac:dyDescent="0.3">
      <c r="A33991" s="3">
        <v>0.48574876446277798</v>
      </c>
    </row>
    <row r="33992" spans="1:1" x14ac:dyDescent="0.3">
      <c r="A33992" s="3">
        <v>0.48575492616312599</v>
      </c>
    </row>
    <row r="33993" spans="1:1" x14ac:dyDescent="0.3">
      <c r="A33993" s="3">
        <v>0.485791129626156</v>
      </c>
    </row>
    <row r="33994" spans="1:1" x14ac:dyDescent="0.3">
      <c r="A33994" s="3">
        <v>0.48581630637823697</v>
      </c>
    </row>
    <row r="33995" spans="1:1" x14ac:dyDescent="0.3">
      <c r="A33995" s="3">
        <v>0.485839862622505</v>
      </c>
    </row>
    <row r="33996" spans="1:1" x14ac:dyDescent="0.3">
      <c r="A33996" s="3">
        <v>0.48584334963466702</v>
      </c>
    </row>
    <row r="33997" spans="1:1" x14ac:dyDescent="0.3">
      <c r="A33997" s="3">
        <v>0.48587163867511002</v>
      </c>
    </row>
    <row r="33998" spans="1:1" x14ac:dyDescent="0.3">
      <c r="A33998" s="3">
        <v>0.48589286985680802</v>
      </c>
    </row>
    <row r="33999" spans="1:1" x14ac:dyDescent="0.3">
      <c r="A33999" s="3">
        <v>0.485907253654007</v>
      </c>
    </row>
    <row r="34000" spans="1:1" x14ac:dyDescent="0.3">
      <c r="A34000" s="3">
        <v>0.48591106745740797</v>
      </c>
    </row>
    <row r="34001" spans="1:1" x14ac:dyDescent="0.3">
      <c r="A34001" s="3">
        <v>0.48591619694487098</v>
      </c>
    </row>
    <row r="34002" spans="1:1" x14ac:dyDescent="0.3">
      <c r="A34002" s="3">
        <v>0.48592774211711598</v>
      </c>
    </row>
    <row r="34003" spans="1:1" x14ac:dyDescent="0.3">
      <c r="A34003" s="3">
        <v>0.48593637875434098</v>
      </c>
    </row>
    <row r="34004" spans="1:1" x14ac:dyDescent="0.3">
      <c r="A34004" s="3">
        <v>0.48595435541385801</v>
      </c>
    </row>
    <row r="34005" spans="1:1" x14ac:dyDescent="0.3">
      <c r="A34005" s="3">
        <v>0.485973048477299</v>
      </c>
    </row>
    <row r="34006" spans="1:1" x14ac:dyDescent="0.3">
      <c r="A34006" s="3">
        <v>0.48602898292865099</v>
      </c>
    </row>
    <row r="34007" spans="1:1" x14ac:dyDescent="0.3">
      <c r="A34007" s="3">
        <v>0.48603505558320698</v>
      </c>
    </row>
    <row r="34008" spans="1:1" x14ac:dyDescent="0.3">
      <c r="A34008" s="3">
        <v>0.486040051173184</v>
      </c>
    </row>
    <row r="34009" spans="1:1" x14ac:dyDescent="0.3">
      <c r="A34009" s="3">
        <v>0.48604978884705602</v>
      </c>
    </row>
    <row r="34010" spans="1:1" x14ac:dyDescent="0.3">
      <c r="A34010" s="3">
        <v>0.48610407084901702</v>
      </c>
    </row>
    <row r="34011" spans="1:1" x14ac:dyDescent="0.3">
      <c r="A34011" s="3">
        <v>0.48611683998675598</v>
      </c>
    </row>
    <row r="34012" spans="1:1" x14ac:dyDescent="0.3">
      <c r="A34012" s="3">
        <v>0.48613652407806901</v>
      </c>
    </row>
    <row r="34013" spans="1:1" x14ac:dyDescent="0.3">
      <c r="A34013" s="3">
        <v>0.48613756971895</v>
      </c>
    </row>
    <row r="34014" spans="1:1" x14ac:dyDescent="0.3">
      <c r="A34014" s="3">
        <v>0.48619648312719999</v>
      </c>
    </row>
    <row r="34015" spans="1:1" x14ac:dyDescent="0.3">
      <c r="A34015" s="3">
        <v>0.48619682355376498</v>
      </c>
    </row>
    <row r="34016" spans="1:1" x14ac:dyDescent="0.3">
      <c r="A34016" s="3">
        <v>0.48621929832480598</v>
      </c>
    </row>
    <row r="34017" spans="1:1" x14ac:dyDescent="0.3">
      <c r="A34017" s="3">
        <v>0.48622386663490802</v>
      </c>
    </row>
    <row r="34018" spans="1:1" x14ac:dyDescent="0.3">
      <c r="A34018" s="3">
        <v>0.48623786759091198</v>
      </c>
    </row>
    <row r="34019" spans="1:1" x14ac:dyDescent="0.3">
      <c r="A34019" s="3">
        <v>0.48626531376035498</v>
      </c>
    </row>
    <row r="34020" spans="1:1" x14ac:dyDescent="0.3">
      <c r="A34020" s="3">
        <v>0.486315059527202</v>
      </c>
    </row>
    <row r="34021" spans="1:1" x14ac:dyDescent="0.3">
      <c r="A34021" s="3">
        <v>0.48632859295965403</v>
      </c>
    </row>
    <row r="34022" spans="1:1" x14ac:dyDescent="0.3">
      <c r="A34022" s="3">
        <v>0.48633405007621899</v>
      </c>
    </row>
    <row r="34023" spans="1:1" x14ac:dyDescent="0.3">
      <c r="A34023" s="3">
        <v>0.48636215993381898</v>
      </c>
    </row>
    <row r="34024" spans="1:1" x14ac:dyDescent="0.3">
      <c r="A34024" s="3">
        <v>0.48637907586726797</v>
      </c>
    </row>
    <row r="34025" spans="1:1" x14ac:dyDescent="0.3">
      <c r="A34025" s="3">
        <v>0.48638587289722301</v>
      </c>
    </row>
    <row r="34026" spans="1:1" x14ac:dyDescent="0.3">
      <c r="A34026" s="3">
        <v>0.48638870107597598</v>
      </c>
    </row>
    <row r="34027" spans="1:1" x14ac:dyDescent="0.3">
      <c r="A34027" s="3">
        <v>0.486390336249929</v>
      </c>
    </row>
    <row r="34028" spans="1:1" x14ac:dyDescent="0.3">
      <c r="A34028" s="3">
        <v>0.48639641931437799</v>
      </c>
    </row>
    <row r="34029" spans="1:1" x14ac:dyDescent="0.3">
      <c r="A34029" s="3">
        <v>0.48644112312367399</v>
      </c>
    </row>
    <row r="34030" spans="1:1" x14ac:dyDescent="0.3">
      <c r="A34030" s="3">
        <v>0.48644543255739497</v>
      </c>
    </row>
    <row r="34031" spans="1:1" x14ac:dyDescent="0.3">
      <c r="A34031" s="3">
        <v>0.48644719081337801</v>
      </c>
    </row>
    <row r="34032" spans="1:1" x14ac:dyDescent="0.3">
      <c r="A34032" s="3">
        <v>0.48645277711387802</v>
      </c>
    </row>
    <row r="34033" spans="1:1" x14ac:dyDescent="0.3">
      <c r="A34033" s="3">
        <v>0.48646863887554598</v>
      </c>
    </row>
    <row r="34034" spans="1:1" x14ac:dyDescent="0.3">
      <c r="A34034" s="3">
        <v>0.48647111874177901</v>
      </c>
    </row>
    <row r="34035" spans="1:1" x14ac:dyDescent="0.3">
      <c r="A34035" s="3">
        <v>0.48653092428257799</v>
      </c>
    </row>
    <row r="34036" spans="1:1" x14ac:dyDescent="0.3">
      <c r="A34036" s="3">
        <v>0.48653933898145901</v>
      </c>
    </row>
    <row r="34037" spans="1:1" x14ac:dyDescent="0.3">
      <c r="A34037" s="3">
        <v>0.48653957480184101</v>
      </c>
    </row>
    <row r="34038" spans="1:1" x14ac:dyDescent="0.3">
      <c r="A34038" s="3">
        <v>0.48655492192518002</v>
      </c>
    </row>
    <row r="34039" spans="1:1" x14ac:dyDescent="0.3">
      <c r="A34039" s="3">
        <v>0.48657637981121998</v>
      </c>
    </row>
    <row r="34040" spans="1:1" x14ac:dyDescent="0.3">
      <c r="A34040" s="3">
        <v>0.48658598700380001</v>
      </c>
    </row>
    <row r="34041" spans="1:1" x14ac:dyDescent="0.3">
      <c r="A34041" s="3">
        <v>0.48660171186003498</v>
      </c>
    </row>
    <row r="34042" spans="1:1" x14ac:dyDescent="0.3">
      <c r="A34042" s="3">
        <v>0.486603891909832</v>
      </c>
    </row>
    <row r="34043" spans="1:1" x14ac:dyDescent="0.3">
      <c r="A34043" s="3">
        <v>0.48660707233576</v>
      </c>
    </row>
    <row r="34044" spans="1:1" x14ac:dyDescent="0.3">
      <c r="A34044" s="3">
        <v>0.48663582419171098</v>
      </c>
    </row>
    <row r="34045" spans="1:1" x14ac:dyDescent="0.3">
      <c r="A34045" s="3">
        <v>0.48664514972579598</v>
      </c>
    </row>
    <row r="34046" spans="1:1" x14ac:dyDescent="0.3">
      <c r="A34046" s="3">
        <v>0.486699519682256</v>
      </c>
    </row>
    <row r="34047" spans="1:1" x14ac:dyDescent="0.3">
      <c r="A34047" s="3">
        <v>0.48670001172544802</v>
      </c>
    </row>
    <row r="34048" spans="1:1" x14ac:dyDescent="0.3">
      <c r="A34048" s="3">
        <v>0.48671104125629999</v>
      </c>
    </row>
    <row r="34049" spans="1:1" x14ac:dyDescent="0.3">
      <c r="A34049" s="3">
        <v>0.48671219946932598</v>
      </c>
    </row>
    <row r="34050" spans="1:1" x14ac:dyDescent="0.3">
      <c r="A34050" s="3">
        <v>0.48677158964647699</v>
      </c>
    </row>
    <row r="34051" spans="1:1" x14ac:dyDescent="0.3">
      <c r="A34051" s="3">
        <v>0.486787667839572</v>
      </c>
    </row>
    <row r="34052" spans="1:1" x14ac:dyDescent="0.3">
      <c r="A34052" s="3">
        <v>0.48681633236767902</v>
      </c>
    </row>
    <row r="34053" spans="1:1" x14ac:dyDescent="0.3">
      <c r="A34053" s="3">
        <v>0.48682323119878801</v>
      </c>
    </row>
    <row r="34054" spans="1:1" x14ac:dyDescent="0.3">
      <c r="A34054" s="3">
        <v>0.48684194938103698</v>
      </c>
    </row>
    <row r="34055" spans="1:1" x14ac:dyDescent="0.3">
      <c r="A34055" s="3">
        <v>0.48684334086550302</v>
      </c>
    </row>
    <row r="34056" spans="1:1" x14ac:dyDescent="0.3">
      <c r="A34056" s="3">
        <v>0.48685000992206601</v>
      </c>
    </row>
    <row r="34057" spans="1:1" x14ac:dyDescent="0.3">
      <c r="A34057" s="3">
        <v>0.486869131033692</v>
      </c>
    </row>
    <row r="34058" spans="1:1" x14ac:dyDescent="0.3">
      <c r="A34058" s="3">
        <v>0.48686978126678399</v>
      </c>
    </row>
    <row r="34059" spans="1:1" x14ac:dyDescent="0.3">
      <c r="A34059" s="3">
        <v>0.486882460512856</v>
      </c>
    </row>
    <row r="34060" spans="1:1" x14ac:dyDescent="0.3">
      <c r="A34060" s="3">
        <v>0.48688730415599302</v>
      </c>
    </row>
    <row r="34061" spans="1:1" x14ac:dyDescent="0.3">
      <c r="A34061" s="3">
        <v>0.48689233068466098</v>
      </c>
    </row>
    <row r="34062" spans="1:1" x14ac:dyDescent="0.3">
      <c r="A34062" s="3">
        <v>0.48690083768783499</v>
      </c>
    </row>
    <row r="34063" spans="1:1" x14ac:dyDescent="0.3">
      <c r="A34063" s="3">
        <v>0.48690971541078998</v>
      </c>
    </row>
    <row r="34064" spans="1:1" x14ac:dyDescent="0.3">
      <c r="A34064" s="3">
        <v>0.48691160021570701</v>
      </c>
    </row>
    <row r="34065" spans="1:1" x14ac:dyDescent="0.3">
      <c r="A34065" s="3">
        <v>0.486949612453489</v>
      </c>
    </row>
    <row r="34066" spans="1:1" x14ac:dyDescent="0.3">
      <c r="A34066" s="3">
        <v>0.48695062360184999</v>
      </c>
    </row>
    <row r="34067" spans="1:1" x14ac:dyDescent="0.3">
      <c r="A34067" s="3">
        <v>0.48696246342181099</v>
      </c>
    </row>
    <row r="34068" spans="1:1" x14ac:dyDescent="0.3">
      <c r="A34068" s="3">
        <v>0.48698701839916497</v>
      </c>
    </row>
    <row r="34069" spans="1:1" x14ac:dyDescent="0.3">
      <c r="A34069" s="3">
        <v>0.48700801763102403</v>
      </c>
    </row>
    <row r="34070" spans="1:1" x14ac:dyDescent="0.3">
      <c r="A34070" s="3">
        <v>0.48700976812128</v>
      </c>
    </row>
    <row r="34071" spans="1:1" x14ac:dyDescent="0.3">
      <c r="A34071" s="3">
        <v>0.487026559222142</v>
      </c>
    </row>
    <row r="34072" spans="1:1" x14ac:dyDescent="0.3">
      <c r="A34072" s="3">
        <v>0.48705043752078298</v>
      </c>
    </row>
    <row r="34073" spans="1:1" x14ac:dyDescent="0.3">
      <c r="A34073" s="3">
        <v>0.48706285715690201</v>
      </c>
    </row>
    <row r="34074" spans="1:1" x14ac:dyDescent="0.3">
      <c r="A34074" s="3">
        <v>0.487105036608461</v>
      </c>
    </row>
    <row r="34075" spans="1:1" x14ac:dyDescent="0.3">
      <c r="A34075" s="3">
        <v>0.48711529006106702</v>
      </c>
    </row>
    <row r="34076" spans="1:1" x14ac:dyDescent="0.3">
      <c r="A34076" s="3">
        <v>0.48715289899289099</v>
      </c>
    </row>
    <row r="34077" spans="1:1" x14ac:dyDescent="0.3">
      <c r="A34077" s="3">
        <v>0.48715805905206899</v>
      </c>
    </row>
    <row r="34078" spans="1:1" x14ac:dyDescent="0.3">
      <c r="A34078" s="3">
        <v>0.48715932691576602</v>
      </c>
    </row>
    <row r="34079" spans="1:1" x14ac:dyDescent="0.3">
      <c r="A34079" s="3">
        <v>0.48716216131157503</v>
      </c>
    </row>
    <row r="34080" spans="1:1" x14ac:dyDescent="0.3">
      <c r="A34080" s="3">
        <v>0.48717429600717799</v>
      </c>
    </row>
    <row r="34081" spans="1:1" x14ac:dyDescent="0.3">
      <c r="A34081" s="3">
        <v>0.48718378533783202</v>
      </c>
    </row>
    <row r="34082" spans="1:1" x14ac:dyDescent="0.3">
      <c r="A34082" s="3">
        <v>0.48719927731978102</v>
      </c>
    </row>
    <row r="34083" spans="1:1" x14ac:dyDescent="0.3">
      <c r="A34083" s="3">
        <v>0.48720325081841898</v>
      </c>
    </row>
    <row r="34084" spans="1:1" x14ac:dyDescent="0.3">
      <c r="A34084" s="3">
        <v>0.48721900933628798</v>
      </c>
    </row>
    <row r="34085" spans="1:1" x14ac:dyDescent="0.3">
      <c r="A34085" s="3">
        <v>0.48722700507314798</v>
      </c>
    </row>
    <row r="34086" spans="1:1" x14ac:dyDescent="0.3">
      <c r="A34086" s="3">
        <v>0.487273112399568</v>
      </c>
    </row>
    <row r="34087" spans="1:1" x14ac:dyDescent="0.3">
      <c r="A34087" s="3">
        <v>0.48728921793411301</v>
      </c>
    </row>
    <row r="34088" spans="1:1" x14ac:dyDescent="0.3">
      <c r="A34088" s="3">
        <v>0.48729426498957501</v>
      </c>
    </row>
    <row r="34089" spans="1:1" x14ac:dyDescent="0.3">
      <c r="A34089" s="3">
        <v>0.48732719295273003</v>
      </c>
    </row>
    <row r="34090" spans="1:1" x14ac:dyDescent="0.3">
      <c r="A34090" s="3">
        <v>0.48735291007026399</v>
      </c>
    </row>
    <row r="34091" spans="1:1" x14ac:dyDescent="0.3">
      <c r="A34091" s="3">
        <v>0.48736416774882102</v>
      </c>
    </row>
    <row r="34092" spans="1:1" x14ac:dyDescent="0.3">
      <c r="A34092" s="3">
        <v>0.48737171838448501</v>
      </c>
    </row>
    <row r="34093" spans="1:1" x14ac:dyDescent="0.3">
      <c r="A34093" s="3">
        <v>0.48739336384205001</v>
      </c>
    </row>
    <row r="34094" spans="1:1" x14ac:dyDescent="0.3">
      <c r="A34094" s="3">
        <v>0.487404986190273</v>
      </c>
    </row>
    <row r="34095" spans="1:1" x14ac:dyDescent="0.3">
      <c r="A34095" s="3">
        <v>0.487415692291015</v>
      </c>
    </row>
    <row r="34096" spans="1:1" x14ac:dyDescent="0.3">
      <c r="A34096" s="3">
        <v>0.48741635751913198</v>
      </c>
    </row>
    <row r="34097" spans="1:1" x14ac:dyDescent="0.3">
      <c r="A34097" s="3">
        <v>0.48742879530275401</v>
      </c>
    </row>
    <row r="34098" spans="1:1" x14ac:dyDescent="0.3">
      <c r="A34098" s="3">
        <v>0.487434377516554</v>
      </c>
    </row>
    <row r="34099" spans="1:1" x14ac:dyDescent="0.3">
      <c r="A34099" s="3">
        <v>0.48743865257909902</v>
      </c>
    </row>
    <row r="34100" spans="1:1" x14ac:dyDescent="0.3">
      <c r="A34100" s="3">
        <v>0.48743904204090099</v>
      </c>
    </row>
    <row r="34101" spans="1:1" x14ac:dyDescent="0.3">
      <c r="A34101" s="3">
        <v>0.48746011671577599</v>
      </c>
    </row>
    <row r="34102" spans="1:1" x14ac:dyDescent="0.3">
      <c r="A34102" s="3">
        <v>0.48746088429328999</v>
      </c>
    </row>
    <row r="34103" spans="1:1" x14ac:dyDescent="0.3">
      <c r="A34103" s="3">
        <v>0.48747211897155501</v>
      </c>
    </row>
    <row r="34104" spans="1:1" x14ac:dyDescent="0.3">
      <c r="A34104" s="3">
        <v>0.48747922965653001</v>
      </c>
    </row>
    <row r="34105" spans="1:1" x14ac:dyDescent="0.3">
      <c r="A34105" s="3">
        <v>0.48748332996965399</v>
      </c>
    </row>
    <row r="34106" spans="1:1" x14ac:dyDescent="0.3">
      <c r="A34106" s="3">
        <v>0.48749797931038402</v>
      </c>
    </row>
    <row r="34107" spans="1:1" x14ac:dyDescent="0.3">
      <c r="A34107" s="3">
        <v>0.487505700318484</v>
      </c>
    </row>
    <row r="34108" spans="1:1" x14ac:dyDescent="0.3">
      <c r="A34108" s="3">
        <v>0.487509197220999</v>
      </c>
    </row>
    <row r="34109" spans="1:1" x14ac:dyDescent="0.3">
      <c r="A34109" s="3">
        <v>0.48753488619447299</v>
      </c>
    </row>
    <row r="34110" spans="1:1" x14ac:dyDescent="0.3">
      <c r="A34110" s="3">
        <v>0.48753564373029801</v>
      </c>
    </row>
    <row r="34111" spans="1:1" x14ac:dyDescent="0.3">
      <c r="A34111" s="3">
        <v>0.48756748106853698</v>
      </c>
    </row>
    <row r="34112" spans="1:1" x14ac:dyDescent="0.3">
      <c r="A34112" s="3">
        <v>0.487574290047319</v>
      </c>
    </row>
    <row r="34113" spans="1:1" x14ac:dyDescent="0.3">
      <c r="A34113" s="3">
        <v>0.48757876791197002</v>
      </c>
    </row>
    <row r="34114" spans="1:1" x14ac:dyDescent="0.3">
      <c r="A34114" s="3">
        <v>0.48757996390368202</v>
      </c>
    </row>
    <row r="34115" spans="1:1" x14ac:dyDescent="0.3">
      <c r="A34115" s="3">
        <v>0.487583478121627</v>
      </c>
    </row>
    <row r="34116" spans="1:1" x14ac:dyDescent="0.3">
      <c r="A34116" s="3">
        <v>0.48762406961351401</v>
      </c>
    </row>
    <row r="34117" spans="1:1" x14ac:dyDescent="0.3">
      <c r="A34117" s="3">
        <v>0.48764951290184</v>
      </c>
    </row>
    <row r="34118" spans="1:1" x14ac:dyDescent="0.3">
      <c r="A34118" s="3">
        <v>0.48765671276842198</v>
      </c>
    </row>
    <row r="34119" spans="1:1" x14ac:dyDescent="0.3">
      <c r="A34119" s="3">
        <v>0.48766904935856398</v>
      </c>
    </row>
    <row r="34120" spans="1:1" x14ac:dyDescent="0.3">
      <c r="A34120" s="3">
        <v>0.487683831019808</v>
      </c>
    </row>
    <row r="34121" spans="1:1" x14ac:dyDescent="0.3">
      <c r="A34121" s="3">
        <v>0.48775003171768899</v>
      </c>
    </row>
    <row r="34122" spans="1:1" x14ac:dyDescent="0.3">
      <c r="A34122" s="3">
        <v>0.48775616636251501</v>
      </c>
    </row>
    <row r="34123" spans="1:1" x14ac:dyDescent="0.3">
      <c r="A34123" s="3">
        <v>0.48777220888234102</v>
      </c>
    </row>
    <row r="34124" spans="1:1" x14ac:dyDescent="0.3">
      <c r="A34124" s="3">
        <v>0.48777965306191201</v>
      </c>
    </row>
    <row r="34125" spans="1:1" x14ac:dyDescent="0.3">
      <c r="A34125" s="3">
        <v>0.48778366924122102</v>
      </c>
    </row>
    <row r="34126" spans="1:1" x14ac:dyDescent="0.3">
      <c r="A34126" s="3">
        <v>0.48782897743485198</v>
      </c>
    </row>
    <row r="34127" spans="1:1" x14ac:dyDescent="0.3">
      <c r="A34127" s="3">
        <v>0.48784713031230198</v>
      </c>
    </row>
    <row r="34128" spans="1:1" x14ac:dyDescent="0.3">
      <c r="A34128" s="3">
        <v>0.48785005221119099</v>
      </c>
    </row>
    <row r="34129" spans="1:1" x14ac:dyDescent="0.3">
      <c r="A34129" s="3">
        <v>0.48785175813891501</v>
      </c>
    </row>
    <row r="34130" spans="1:1" x14ac:dyDescent="0.3">
      <c r="A34130" s="3">
        <v>0.48787223621856401</v>
      </c>
    </row>
    <row r="34131" spans="1:1" x14ac:dyDescent="0.3">
      <c r="A34131" s="3">
        <v>0.48787793164058302</v>
      </c>
    </row>
    <row r="34132" spans="1:1" x14ac:dyDescent="0.3">
      <c r="A34132" s="3">
        <v>0.48793993153465398</v>
      </c>
    </row>
    <row r="34133" spans="1:1" x14ac:dyDescent="0.3">
      <c r="A34133" s="3">
        <v>0.48795778201870299</v>
      </c>
    </row>
    <row r="34134" spans="1:1" x14ac:dyDescent="0.3">
      <c r="A34134" s="3">
        <v>0.48797388154196902</v>
      </c>
    </row>
    <row r="34135" spans="1:1" x14ac:dyDescent="0.3">
      <c r="A34135" s="3">
        <v>0.48799592212205001</v>
      </c>
    </row>
    <row r="34136" spans="1:1" x14ac:dyDescent="0.3">
      <c r="A34136" s="3">
        <v>0.48803454467377799</v>
      </c>
    </row>
    <row r="34137" spans="1:1" x14ac:dyDescent="0.3">
      <c r="A34137" s="3">
        <v>0.488062609285428</v>
      </c>
    </row>
    <row r="34138" spans="1:1" x14ac:dyDescent="0.3">
      <c r="A34138" s="3">
        <v>0.488068039502496</v>
      </c>
    </row>
    <row r="34139" spans="1:1" x14ac:dyDescent="0.3">
      <c r="A34139" s="3">
        <v>0.48811027794786899</v>
      </c>
    </row>
    <row r="34140" spans="1:1" x14ac:dyDescent="0.3">
      <c r="A34140" s="3">
        <v>0.48812958675691998</v>
      </c>
    </row>
    <row r="34141" spans="1:1" x14ac:dyDescent="0.3">
      <c r="A34141" s="3">
        <v>0.48815505705661599</v>
      </c>
    </row>
    <row r="34142" spans="1:1" x14ac:dyDescent="0.3">
      <c r="A34142" s="3">
        <v>0.48816802029606299</v>
      </c>
    </row>
    <row r="34143" spans="1:1" x14ac:dyDescent="0.3">
      <c r="A34143" s="3">
        <v>0.48817034867641401</v>
      </c>
    </row>
    <row r="34144" spans="1:1" x14ac:dyDescent="0.3">
      <c r="A34144" s="3">
        <v>0.48819548134623197</v>
      </c>
    </row>
    <row r="34145" spans="1:1" x14ac:dyDescent="0.3">
      <c r="A34145" s="3">
        <v>0.48820126815217901</v>
      </c>
    </row>
    <row r="34146" spans="1:1" x14ac:dyDescent="0.3">
      <c r="A34146" s="3">
        <v>0.48820574747929402</v>
      </c>
    </row>
    <row r="34147" spans="1:1" x14ac:dyDescent="0.3">
      <c r="A34147" s="3">
        <v>0.48821199898735601</v>
      </c>
    </row>
    <row r="34148" spans="1:1" x14ac:dyDescent="0.3">
      <c r="A34148" s="3">
        <v>0.48823145130021101</v>
      </c>
    </row>
    <row r="34149" spans="1:1" x14ac:dyDescent="0.3">
      <c r="A34149" s="3">
        <v>0.48824496785219801</v>
      </c>
    </row>
    <row r="34150" spans="1:1" x14ac:dyDescent="0.3">
      <c r="A34150" s="3">
        <v>0.48829796512318802</v>
      </c>
    </row>
    <row r="34151" spans="1:1" x14ac:dyDescent="0.3">
      <c r="A34151" s="3">
        <v>0.48832164560848301</v>
      </c>
    </row>
    <row r="34152" spans="1:1" x14ac:dyDescent="0.3">
      <c r="A34152" s="3">
        <v>0.488334793973419</v>
      </c>
    </row>
    <row r="34153" spans="1:1" x14ac:dyDescent="0.3">
      <c r="A34153" s="3">
        <v>0.48834326302804298</v>
      </c>
    </row>
    <row r="34154" spans="1:1" x14ac:dyDescent="0.3">
      <c r="A34154" s="3">
        <v>0.48834477320023401</v>
      </c>
    </row>
    <row r="34155" spans="1:1" x14ac:dyDescent="0.3">
      <c r="A34155" s="3">
        <v>0.48836223550320002</v>
      </c>
    </row>
    <row r="34156" spans="1:1" x14ac:dyDescent="0.3">
      <c r="A34156" s="3">
        <v>0.48839215193140301</v>
      </c>
    </row>
    <row r="34157" spans="1:1" x14ac:dyDescent="0.3">
      <c r="A34157" s="3">
        <v>0.48848372371948401</v>
      </c>
    </row>
    <row r="34158" spans="1:1" x14ac:dyDescent="0.3">
      <c r="A34158" s="3">
        <v>0.48848835798826401</v>
      </c>
    </row>
    <row r="34159" spans="1:1" x14ac:dyDescent="0.3">
      <c r="A34159" s="3">
        <v>0.48849602342315801</v>
      </c>
    </row>
    <row r="34160" spans="1:1" x14ac:dyDescent="0.3">
      <c r="A34160" s="3">
        <v>0.48849785628679399</v>
      </c>
    </row>
    <row r="34161" spans="1:1" x14ac:dyDescent="0.3">
      <c r="A34161" s="3">
        <v>0.48850569836772401</v>
      </c>
    </row>
    <row r="34162" spans="1:1" x14ac:dyDescent="0.3">
      <c r="A34162" s="3">
        <v>0.48851672995787199</v>
      </c>
    </row>
    <row r="34163" spans="1:1" x14ac:dyDescent="0.3">
      <c r="A34163" s="3">
        <v>0.488528825786615</v>
      </c>
    </row>
    <row r="34164" spans="1:1" x14ac:dyDescent="0.3">
      <c r="A34164" s="3">
        <v>0.48853749671847002</v>
      </c>
    </row>
    <row r="34165" spans="1:1" x14ac:dyDescent="0.3">
      <c r="A34165" s="3">
        <v>0.48854040837066898</v>
      </c>
    </row>
    <row r="34166" spans="1:1" x14ac:dyDescent="0.3">
      <c r="A34166" s="3">
        <v>0.48854263229729</v>
      </c>
    </row>
    <row r="34167" spans="1:1" x14ac:dyDescent="0.3">
      <c r="A34167" s="3">
        <v>0.48856467779106699</v>
      </c>
    </row>
    <row r="34168" spans="1:1" x14ac:dyDescent="0.3">
      <c r="A34168" s="3">
        <v>0.48858957705584399</v>
      </c>
    </row>
    <row r="34169" spans="1:1" x14ac:dyDescent="0.3">
      <c r="A34169" s="3">
        <v>0.48858971505736698</v>
      </c>
    </row>
    <row r="34170" spans="1:1" x14ac:dyDescent="0.3">
      <c r="A34170" s="3">
        <v>0.48859066867282402</v>
      </c>
    </row>
    <row r="34171" spans="1:1" x14ac:dyDescent="0.3">
      <c r="A34171" s="3">
        <v>0.48859807692614299</v>
      </c>
    </row>
    <row r="34172" spans="1:1" x14ac:dyDescent="0.3">
      <c r="A34172" s="3">
        <v>0.48862976868861402</v>
      </c>
    </row>
    <row r="34173" spans="1:1" x14ac:dyDescent="0.3">
      <c r="A34173" s="3">
        <v>0.48863291804910902</v>
      </c>
    </row>
    <row r="34174" spans="1:1" x14ac:dyDescent="0.3">
      <c r="A34174" s="3">
        <v>0.48863594296171098</v>
      </c>
    </row>
    <row r="34175" spans="1:1" x14ac:dyDescent="0.3">
      <c r="A34175" s="3">
        <v>0.488638352853206</v>
      </c>
    </row>
    <row r="34176" spans="1:1" x14ac:dyDescent="0.3">
      <c r="A34176" s="3">
        <v>0.48864556965389999</v>
      </c>
    </row>
    <row r="34177" spans="1:1" x14ac:dyDescent="0.3">
      <c r="A34177" s="3">
        <v>0.48864614726542099</v>
      </c>
    </row>
    <row r="34178" spans="1:1" x14ac:dyDescent="0.3">
      <c r="A34178" s="3">
        <v>0.48865602870400199</v>
      </c>
    </row>
    <row r="34179" spans="1:1" x14ac:dyDescent="0.3">
      <c r="A34179" s="3">
        <v>0.48866494523991899</v>
      </c>
    </row>
    <row r="34180" spans="1:1" x14ac:dyDescent="0.3">
      <c r="A34180" s="3">
        <v>0.48869132959981398</v>
      </c>
    </row>
    <row r="34181" spans="1:1" x14ac:dyDescent="0.3">
      <c r="A34181" s="3">
        <v>0.48870415307328002</v>
      </c>
    </row>
    <row r="34182" spans="1:1" x14ac:dyDescent="0.3">
      <c r="A34182" s="3">
        <v>0.48872562684133097</v>
      </c>
    </row>
    <row r="34183" spans="1:1" x14ac:dyDescent="0.3">
      <c r="A34183" s="3">
        <v>0.488739042087037</v>
      </c>
    </row>
    <row r="34184" spans="1:1" x14ac:dyDescent="0.3">
      <c r="A34184" s="3">
        <v>0.48878481027746201</v>
      </c>
    </row>
    <row r="34185" spans="1:1" x14ac:dyDescent="0.3">
      <c r="A34185" s="3">
        <v>0.48881228419446998</v>
      </c>
    </row>
    <row r="34186" spans="1:1" x14ac:dyDescent="0.3">
      <c r="A34186" s="3">
        <v>0.48882293369257201</v>
      </c>
    </row>
    <row r="34187" spans="1:1" x14ac:dyDescent="0.3">
      <c r="A34187" s="3">
        <v>0.488827636383035</v>
      </c>
    </row>
    <row r="34188" spans="1:1" x14ac:dyDescent="0.3">
      <c r="A34188" s="3">
        <v>0.48887820557165901</v>
      </c>
    </row>
    <row r="34189" spans="1:1" x14ac:dyDescent="0.3">
      <c r="A34189" s="3">
        <v>0.48888215517002598</v>
      </c>
    </row>
    <row r="34190" spans="1:1" x14ac:dyDescent="0.3">
      <c r="A34190" s="3">
        <v>0.48890531709875001</v>
      </c>
    </row>
    <row r="34191" spans="1:1" x14ac:dyDescent="0.3">
      <c r="A34191" s="3">
        <v>0.48890597759830801</v>
      </c>
    </row>
    <row r="34192" spans="1:1" x14ac:dyDescent="0.3">
      <c r="A34192" s="3">
        <v>0.48890941933584198</v>
      </c>
    </row>
    <row r="34193" spans="1:1" x14ac:dyDescent="0.3">
      <c r="A34193" s="3">
        <v>0.48893240006383498</v>
      </c>
    </row>
    <row r="34194" spans="1:1" x14ac:dyDescent="0.3">
      <c r="A34194" s="3">
        <v>0.48894193069628999</v>
      </c>
    </row>
    <row r="34195" spans="1:1" x14ac:dyDescent="0.3">
      <c r="A34195" s="3">
        <v>0.48894837112549799</v>
      </c>
    </row>
    <row r="34196" spans="1:1" x14ac:dyDescent="0.3">
      <c r="A34196" s="3">
        <v>0.48894885743811201</v>
      </c>
    </row>
    <row r="34197" spans="1:1" x14ac:dyDescent="0.3">
      <c r="A34197" s="3">
        <v>0.48896450372348499</v>
      </c>
    </row>
    <row r="34198" spans="1:1" x14ac:dyDescent="0.3">
      <c r="A34198" s="3">
        <v>0.48899622732483899</v>
      </c>
    </row>
    <row r="34199" spans="1:1" x14ac:dyDescent="0.3">
      <c r="A34199" s="3">
        <v>0.48902006382233698</v>
      </c>
    </row>
    <row r="34200" spans="1:1" x14ac:dyDescent="0.3">
      <c r="A34200" s="3">
        <v>0.48903482808300203</v>
      </c>
    </row>
    <row r="34201" spans="1:1" x14ac:dyDescent="0.3">
      <c r="A34201" s="3">
        <v>0.48903561741977403</v>
      </c>
    </row>
    <row r="34202" spans="1:1" x14ac:dyDescent="0.3">
      <c r="A34202" s="3">
        <v>0.48904497809478797</v>
      </c>
    </row>
    <row r="34203" spans="1:1" x14ac:dyDescent="0.3">
      <c r="A34203" s="3">
        <v>0.489050618367317</v>
      </c>
    </row>
    <row r="34204" spans="1:1" x14ac:dyDescent="0.3">
      <c r="A34204" s="3">
        <v>0.48905770417925598</v>
      </c>
    </row>
    <row r="34205" spans="1:1" x14ac:dyDescent="0.3">
      <c r="A34205" s="3">
        <v>0.48906679053858698</v>
      </c>
    </row>
    <row r="34206" spans="1:1" x14ac:dyDescent="0.3">
      <c r="A34206" s="3">
        <v>0.48907723525344399</v>
      </c>
    </row>
    <row r="34207" spans="1:1" x14ac:dyDescent="0.3">
      <c r="A34207" s="3">
        <v>0.489104764603639</v>
      </c>
    </row>
    <row r="34208" spans="1:1" x14ac:dyDescent="0.3">
      <c r="A34208" s="3">
        <v>0.489130773765656</v>
      </c>
    </row>
    <row r="34209" spans="1:1" x14ac:dyDescent="0.3">
      <c r="A34209" s="3">
        <v>0.48913862630565702</v>
      </c>
    </row>
    <row r="34210" spans="1:1" x14ac:dyDescent="0.3">
      <c r="A34210" s="3">
        <v>0.48916039943357098</v>
      </c>
    </row>
    <row r="34211" spans="1:1" x14ac:dyDescent="0.3">
      <c r="A34211" s="3">
        <v>0.48917741108203899</v>
      </c>
    </row>
    <row r="34212" spans="1:1" x14ac:dyDescent="0.3">
      <c r="A34212" s="3">
        <v>0.48920435180231697</v>
      </c>
    </row>
    <row r="34213" spans="1:1" x14ac:dyDescent="0.3">
      <c r="A34213" s="3">
        <v>0.48920943888440099</v>
      </c>
    </row>
    <row r="34214" spans="1:1" x14ac:dyDescent="0.3">
      <c r="A34214" s="3">
        <v>0.48921649595553701</v>
      </c>
    </row>
    <row r="34215" spans="1:1" x14ac:dyDescent="0.3">
      <c r="A34215" s="3">
        <v>0.48923482404959401</v>
      </c>
    </row>
    <row r="34216" spans="1:1" x14ac:dyDescent="0.3">
      <c r="A34216" s="3">
        <v>0.48925884436843398</v>
      </c>
    </row>
    <row r="34217" spans="1:1" x14ac:dyDescent="0.3">
      <c r="A34217" s="3">
        <v>0.48928872388851602</v>
      </c>
    </row>
    <row r="34218" spans="1:1" x14ac:dyDescent="0.3">
      <c r="A34218" s="3">
        <v>0.48931978374561103</v>
      </c>
    </row>
    <row r="34219" spans="1:1" x14ac:dyDescent="0.3">
      <c r="A34219" s="3">
        <v>0.48933066577349099</v>
      </c>
    </row>
    <row r="34220" spans="1:1" x14ac:dyDescent="0.3">
      <c r="A34220" s="3">
        <v>0.48934764652358698</v>
      </c>
    </row>
    <row r="34221" spans="1:1" x14ac:dyDescent="0.3">
      <c r="A34221" s="3">
        <v>0.48935459649171098</v>
      </c>
    </row>
    <row r="34222" spans="1:1" x14ac:dyDescent="0.3">
      <c r="A34222" s="3">
        <v>0.489383605983504</v>
      </c>
    </row>
    <row r="34223" spans="1:1" x14ac:dyDescent="0.3">
      <c r="A34223" s="3">
        <v>0.48940817327556502</v>
      </c>
    </row>
    <row r="34224" spans="1:1" x14ac:dyDescent="0.3">
      <c r="A34224" s="3">
        <v>0.48941423760284902</v>
      </c>
    </row>
    <row r="34225" spans="1:1" x14ac:dyDescent="0.3">
      <c r="A34225" s="3">
        <v>0.48943521864343797</v>
      </c>
    </row>
    <row r="34226" spans="1:1" x14ac:dyDescent="0.3">
      <c r="A34226" s="3">
        <v>0.48944788608688899</v>
      </c>
    </row>
    <row r="34227" spans="1:1" x14ac:dyDescent="0.3">
      <c r="A34227" s="3">
        <v>0.48946440292641102</v>
      </c>
    </row>
    <row r="34228" spans="1:1" x14ac:dyDescent="0.3">
      <c r="A34228" s="3">
        <v>0.489496258459857</v>
      </c>
    </row>
    <row r="34229" spans="1:1" x14ac:dyDescent="0.3">
      <c r="A34229" s="3">
        <v>0.48950155635572301</v>
      </c>
    </row>
    <row r="34230" spans="1:1" x14ac:dyDescent="0.3">
      <c r="A34230" s="3">
        <v>0.48950236053490598</v>
      </c>
    </row>
    <row r="34231" spans="1:1" x14ac:dyDescent="0.3">
      <c r="A34231" s="3">
        <v>0.48951838438631101</v>
      </c>
    </row>
    <row r="34232" spans="1:1" x14ac:dyDescent="0.3">
      <c r="A34232" s="3">
        <v>0.489535229221918</v>
      </c>
    </row>
    <row r="34233" spans="1:1" x14ac:dyDescent="0.3">
      <c r="A34233" s="3">
        <v>0.489547928228528</v>
      </c>
    </row>
    <row r="34234" spans="1:1" x14ac:dyDescent="0.3">
      <c r="A34234" s="3">
        <v>0.48956326524454702</v>
      </c>
    </row>
    <row r="34235" spans="1:1" x14ac:dyDescent="0.3">
      <c r="A34235" s="3">
        <v>0.48958162262481603</v>
      </c>
    </row>
    <row r="34236" spans="1:1" x14ac:dyDescent="0.3">
      <c r="A34236" s="3">
        <v>0.48958959383718498</v>
      </c>
    </row>
    <row r="34237" spans="1:1" x14ac:dyDescent="0.3">
      <c r="A34237" s="3">
        <v>0.48963600993650103</v>
      </c>
    </row>
    <row r="34238" spans="1:1" x14ac:dyDescent="0.3">
      <c r="A34238" s="3">
        <v>0.489647299047</v>
      </c>
    </row>
    <row r="34239" spans="1:1" x14ac:dyDescent="0.3">
      <c r="A34239" s="3">
        <v>0.48964887406596902</v>
      </c>
    </row>
    <row r="34240" spans="1:1" x14ac:dyDescent="0.3">
      <c r="A34240" s="3">
        <v>0.48965073386542302</v>
      </c>
    </row>
    <row r="34241" spans="1:1" x14ac:dyDescent="0.3">
      <c r="A34241" s="3">
        <v>0.48966942132696101</v>
      </c>
    </row>
    <row r="34242" spans="1:1" x14ac:dyDescent="0.3">
      <c r="A34242" s="3">
        <v>0.48967060663335599</v>
      </c>
    </row>
    <row r="34243" spans="1:1" x14ac:dyDescent="0.3">
      <c r="A34243" s="3">
        <v>0.48967220294172398</v>
      </c>
    </row>
    <row r="34244" spans="1:1" x14ac:dyDescent="0.3">
      <c r="A34244" s="3">
        <v>0.489688320033415</v>
      </c>
    </row>
    <row r="34245" spans="1:1" x14ac:dyDescent="0.3">
      <c r="A34245" s="3">
        <v>0.48969886923019801</v>
      </c>
    </row>
    <row r="34246" spans="1:1" x14ac:dyDescent="0.3">
      <c r="A34246" s="3">
        <v>0.48972723894202203</v>
      </c>
    </row>
    <row r="34247" spans="1:1" x14ac:dyDescent="0.3">
      <c r="A34247" s="3">
        <v>0.48973820706742299</v>
      </c>
    </row>
    <row r="34248" spans="1:1" x14ac:dyDescent="0.3">
      <c r="A34248" s="3">
        <v>0.48973912812539999</v>
      </c>
    </row>
    <row r="34249" spans="1:1" x14ac:dyDescent="0.3">
      <c r="A34249" s="3">
        <v>0.48975227104369401</v>
      </c>
    </row>
    <row r="34250" spans="1:1" x14ac:dyDescent="0.3">
      <c r="A34250" s="3">
        <v>0.48978089256920998</v>
      </c>
    </row>
    <row r="34251" spans="1:1" x14ac:dyDescent="0.3">
      <c r="A34251" s="3">
        <v>0.48978278744847398</v>
      </c>
    </row>
    <row r="34252" spans="1:1" x14ac:dyDescent="0.3">
      <c r="A34252" s="3">
        <v>0.48978611172429098</v>
      </c>
    </row>
    <row r="34253" spans="1:1" x14ac:dyDescent="0.3">
      <c r="A34253" s="3">
        <v>0.48981708641134403</v>
      </c>
    </row>
    <row r="34254" spans="1:1" x14ac:dyDescent="0.3">
      <c r="A34254" s="3">
        <v>0.48987138607216502</v>
      </c>
    </row>
    <row r="34255" spans="1:1" x14ac:dyDescent="0.3">
      <c r="A34255" s="3">
        <v>0.48987428667949001</v>
      </c>
    </row>
    <row r="34256" spans="1:1" x14ac:dyDescent="0.3">
      <c r="A34256" s="3">
        <v>0.489884514184037</v>
      </c>
    </row>
    <row r="34257" spans="1:1" x14ac:dyDescent="0.3">
      <c r="A34257" s="3">
        <v>0.48989008902862502</v>
      </c>
    </row>
    <row r="34258" spans="1:1" x14ac:dyDescent="0.3">
      <c r="A34258" s="3">
        <v>0.48989133358881098</v>
      </c>
    </row>
    <row r="34259" spans="1:1" x14ac:dyDescent="0.3">
      <c r="A34259" s="3">
        <v>0.48990083742551599</v>
      </c>
    </row>
    <row r="34260" spans="1:1" x14ac:dyDescent="0.3">
      <c r="A34260" s="3">
        <v>0.48993426623738601</v>
      </c>
    </row>
    <row r="34261" spans="1:1" x14ac:dyDescent="0.3">
      <c r="A34261" s="3">
        <v>0.48997617060158899</v>
      </c>
    </row>
    <row r="34262" spans="1:1" x14ac:dyDescent="0.3">
      <c r="A34262" s="3">
        <v>0.48998681862606103</v>
      </c>
    </row>
    <row r="34263" spans="1:1" x14ac:dyDescent="0.3">
      <c r="A34263" s="3">
        <v>0.490001878683679</v>
      </c>
    </row>
    <row r="34264" spans="1:1" x14ac:dyDescent="0.3">
      <c r="A34264" s="3">
        <v>0.49000235649625401</v>
      </c>
    </row>
    <row r="34265" spans="1:1" x14ac:dyDescent="0.3">
      <c r="A34265" s="3">
        <v>0.49000474164946101</v>
      </c>
    </row>
    <row r="34266" spans="1:1" x14ac:dyDescent="0.3">
      <c r="A34266" s="3">
        <v>0.490013839096057</v>
      </c>
    </row>
    <row r="34267" spans="1:1" x14ac:dyDescent="0.3">
      <c r="A34267" s="3">
        <v>0.49002821021778697</v>
      </c>
    </row>
    <row r="34268" spans="1:1" x14ac:dyDescent="0.3">
      <c r="A34268" s="3">
        <v>0.49003194682943402</v>
      </c>
    </row>
    <row r="34269" spans="1:1" x14ac:dyDescent="0.3">
      <c r="A34269" s="3">
        <v>0.49004645567481703</v>
      </c>
    </row>
    <row r="34270" spans="1:1" x14ac:dyDescent="0.3">
      <c r="A34270" s="3">
        <v>0.49006614380307201</v>
      </c>
    </row>
    <row r="34271" spans="1:1" x14ac:dyDescent="0.3">
      <c r="A34271" s="3">
        <v>0.49009691268897199</v>
      </c>
    </row>
    <row r="34272" spans="1:1" x14ac:dyDescent="0.3">
      <c r="A34272" s="3">
        <v>0.49009715429724099</v>
      </c>
    </row>
    <row r="34273" spans="1:1" x14ac:dyDescent="0.3">
      <c r="A34273" s="3">
        <v>0.49011125415967299</v>
      </c>
    </row>
    <row r="34274" spans="1:1" x14ac:dyDescent="0.3">
      <c r="A34274" s="3">
        <v>0.49011165646718902</v>
      </c>
    </row>
    <row r="34275" spans="1:1" x14ac:dyDescent="0.3">
      <c r="A34275" s="3">
        <v>0.49012187377605498</v>
      </c>
    </row>
    <row r="34276" spans="1:1" x14ac:dyDescent="0.3">
      <c r="A34276" s="3">
        <v>0.49012615589599701</v>
      </c>
    </row>
    <row r="34277" spans="1:1" x14ac:dyDescent="0.3">
      <c r="A34277" s="3">
        <v>0.49014194470415501</v>
      </c>
    </row>
    <row r="34278" spans="1:1" x14ac:dyDescent="0.3">
      <c r="A34278" s="3">
        <v>0.49014531627639502</v>
      </c>
    </row>
    <row r="34279" spans="1:1" x14ac:dyDescent="0.3">
      <c r="A34279" s="3">
        <v>0.49016248768615001</v>
      </c>
    </row>
    <row r="34280" spans="1:1" x14ac:dyDescent="0.3">
      <c r="A34280" s="3">
        <v>0.49016542793400297</v>
      </c>
    </row>
    <row r="34281" spans="1:1" x14ac:dyDescent="0.3">
      <c r="A34281" s="3">
        <v>0.490178441305681</v>
      </c>
    </row>
    <row r="34282" spans="1:1" x14ac:dyDescent="0.3">
      <c r="A34282" s="3">
        <v>0.49019674789255302</v>
      </c>
    </row>
    <row r="34283" spans="1:1" x14ac:dyDescent="0.3">
      <c r="A34283" s="3">
        <v>0.49020235637191001</v>
      </c>
    </row>
    <row r="34284" spans="1:1" x14ac:dyDescent="0.3">
      <c r="A34284" s="3">
        <v>0.49020286053690698</v>
      </c>
    </row>
    <row r="34285" spans="1:1" x14ac:dyDescent="0.3">
      <c r="A34285" s="3">
        <v>0.49021818705443498</v>
      </c>
    </row>
    <row r="34286" spans="1:1" x14ac:dyDescent="0.3">
      <c r="A34286" s="3">
        <v>0.49023522666428498</v>
      </c>
    </row>
    <row r="34287" spans="1:1" x14ac:dyDescent="0.3">
      <c r="A34287" s="3">
        <v>0.49023704424131198</v>
      </c>
    </row>
    <row r="34288" spans="1:1" x14ac:dyDescent="0.3">
      <c r="A34288" s="3">
        <v>0.49023973093222001</v>
      </c>
    </row>
    <row r="34289" spans="1:1" x14ac:dyDescent="0.3">
      <c r="A34289" s="3">
        <v>0.49024775458648501</v>
      </c>
    </row>
    <row r="34290" spans="1:1" x14ac:dyDescent="0.3">
      <c r="A34290" s="3">
        <v>0.49029396502742301</v>
      </c>
    </row>
    <row r="34291" spans="1:1" x14ac:dyDescent="0.3">
      <c r="A34291" s="3">
        <v>0.49030662632576</v>
      </c>
    </row>
    <row r="34292" spans="1:1" x14ac:dyDescent="0.3">
      <c r="A34292" s="3">
        <v>0.49033854635818602</v>
      </c>
    </row>
    <row r="34293" spans="1:1" x14ac:dyDescent="0.3">
      <c r="A34293" s="3">
        <v>0.49034044806439198</v>
      </c>
    </row>
    <row r="34294" spans="1:1" x14ac:dyDescent="0.3">
      <c r="A34294" s="3">
        <v>0.49034627396375702</v>
      </c>
    </row>
    <row r="34295" spans="1:1" x14ac:dyDescent="0.3">
      <c r="A34295" s="3">
        <v>0.49040075462300697</v>
      </c>
    </row>
    <row r="34296" spans="1:1" x14ac:dyDescent="0.3">
      <c r="A34296" s="3">
        <v>0.49042649303800301</v>
      </c>
    </row>
    <row r="34297" spans="1:1" x14ac:dyDescent="0.3">
      <c r="A34297" s="3">
        <v>0.49042807049184001</v>
      </c>
    </row>
    <row r="34298" spans="1:1" x14ac:dyDescent="0.3">
      <c r="A34298" s="3">
        <v>0.49042844794511498</v>
      </c>
    </row>
    <row r="34299" spans="1:1" x14ac:dyDescent="0.3">
      <c r="A34299" s="3">
        <v>0.49043485380296498</v>
      </c>
    </row>
    <row r="34300" spans="1:1" x14ac:dyDescent="0.3">
      <c r="A34300" s="3">
        <v>0.490446729251172</v>
      </c>
    </row>
    <row r="34301" spans="1:1" x14ac:dyDescent="0.3">
      <c r="A34301" s="3">
        <v>0.49045559950937601</v>
      </c>
    </row>
    <row r="34302" spans="1:1" x14ac:dyDescent="0.3">
      <c r="A34302" s="3">
        <v>0.49051588253589901</v>
      </c>
    </row>
    <row r="34303" spans="1:1" x14ac:dyDescent="0.3">
      <c r="A34303" s="3">
        <v>0.49051663144681601</v>
      </c>
    </row>
    <row r="34304" spans="1:1" x14ac:dyDescent="0.3">
      <c r="A34304" s="3">
        <v>0.49058375138364801</v>
      </c>
    </row>
    <row r="34305" spans="1:1" x14ac:dyDescent="0.3">
      <c r="A34305" s="3">
        <v>0.49058528243239002</v>
      </c>
    </row>
    <row r="34306" spans="1:1" x14ac:dyDescent="0.3">
      <c r="A34306" s="3">
        <v>0.49059615145049901</v>
      </c>
    </row>
    <row r="34307" spans="1:1" x14ac:dyDescent="0.3">
      <c r="A34307" s="3">
        <v>0.49061394299859401</v>
      </c>
    </row>
    <row r="34308" spans="1:1" x14ac:dyDescent="0.3">
      <c r="A34308" s="3">
        <v>0.49061534580079302</v>
      </c>
    </row>
    <row r="34309" spans="1:1" x14ac:dyDescent="0.3">
      <c r="A34309" s="3">
        <v>0.490626343433547</v>
      </c>
    </row>
    <row r="34310" spans="1:1" x14ac:dyDescent="0.3">
      <c r="A34310" s="3">
        <v>0.49065513472389</v>
      </c>
    </row>
    <row r="34311" spans="1:1" x14ac:dyDescent="0.3">
      <c r="A34311" s="3">
        <v>0.49066230897390201</v>
      </c>
    </row>
    <row r="34312" spans="1:1" x14ac:dyDescent="0.3">
      <c r="A34312" s="3">
        <v>0.49069804281617802</v>
      </c>
    </row>
    <row r="34313" spans="1:1" x14ac:dyDescent="0.3">
      <c r="A34313" s="3">
        <v>0.490712194792295</v>
      </c>
    </row>
    <row r="34314" spans="1:1" x14ac:dyDescent="0.3">
      <c r="A34314" s="3">
        <v>0.49073263427212699</v>
      </c>
    </row>
    <row r="34315" spans="1:1" x14ac:dyDescent="0.3">
      <c r="A34315" s="3">
        <v>0.49073657531931802</v>
      </c>
    </row>
    <row r="34316" spans="1:1" x14ac:dyDescent="0.3">
      <c r="A34316" s="3">
        <v>0.49074098780549802</v>
      </c>
    </row>
    <row r="34317" spans="1:1" x14ac:dyDescent="0.3">
      <c r="A34317" s="3">
        <v>0.49075525225723199</v>
      </c>
    </row>
    <row r="34318" spans="1:1" x14ac:dyDescent="0.3">
      <c r="A34318" s="3">
        <v>0.49076386717022802</v>
      </c>
    </row>
    <row r="34319" spans="1:1" x14ac:dyDescent="0.3">
      <c r="A34319" s="3">
        <v>0.49078099903279798</v>
      </c>
    </row>
    <row r="34320" spans="1:1" x14ac:dyDescent="0.3">
      <c r="A34320" s="3">
        <v>0.490801787221606</v>
      </c>
    </row>
    <row r="34321" spans="1:1" x14ac:dyDescent="0.3">
      <c r="A34321" s="3">
        <v>0.49080374619441802</v>
      </c>
    </row>
    <row r="34322" spans="1:1" x14ac:dyDescent="0.3">
      <c r="A34322" s="3">
        <v>0.49081784974019899</v>
      </c>
    </row>
    <row r="34323" spans="1:1" x14ac:dyDescent="0.3">
      <c r="A34323" s="3">
        <v>0.49082572215515102</v>
      </c>
    </row>
    <row r="34324" spans="1:1" x14ac:dyDescent="0.3">
      <c r="A34324" s="3">
        <v>0.49083548758043299</v>
      </c>
    </row>
    <row r="34325" spans="1:1" x14ac:dyDescent="0.3">
      <c r="A34325" s="3">
        <v>0.49084008255253703</v>
      </c>
    </row>
    <row r="34326" spans="1:1" x14ac:dyDescent="0.3">
      <c r="A34326" s="3">
        <v>0.490895091543396</v>
      </c>
    </row>
    <row r="34327" spans="1:1" x14ac:dyDescent="0.3">
      <c r="A34327" s="3">
        <v>0.49089866126727899</v>
      </c>
    </row>
    <row r="34328" spans="1:1" x14ac:dyDescent="0.3">
      <c r="A34328" s="3">
        <v>0.49091679821483603</v>
      </c>
    </row>
    <row r="34329" spans="1:1" x14ac:dyDescent="0.3">
      <c r="A34329" s="3">
        <v>0.49092194133336498</v>
      </c>
    </row>
    <row r="34330" spans="1:1" x14ac:dyDescent="0.3">
      <c r="A34330" s="3">
        <v>0.49094257619935999</v>
      </c>
    </row>
    <row r="34331" spans="1:1" x14ac:dyDescent="0.3">
      <c r="A34331" s="3">
        <v>0.49095270840115002</v>
      </c>
    </row>
    <row r="34332" spans="1:1" x14ac:dyDescent="0.3">
      <c r="A34332" s="3">
        <v>0.49096419734587798</v>
      </c>
    </row>
    <row r="34333" spans="1:1" x14ac:dyDescent="0.3">
      <c r="A34333" s="3">
        <v>0.49098861148679201</v>
      </c>
    </row>
    <row r="34334" spans="1:1" x14ac:dyDescent="0.3">
      <c r="A34334" s="3">
        <v>0.49100215112658602</v>
      </c>
    </row>
    <row r="34335" spans="1:1" x14ac:dyDescent="0.3">
      <c r="A34335" s="3">
        <v>0.49102086725296401</v>
      </c>
    </row>
    <row r="34336" spans="1:1" x14ac:dyDescent="0.3">
      <c r="A34336" s="3">
        <v>0.49104633130556402</v>
      </c>
    </row>
    <row r="34337" spans="1:1" x14ac:dyDescent="0.3">
      <c r="A34337" s="3">
        <v>0.49108797583953601</v>
      </c>
    </row>
    <row r="34338" spans="1:1" x14ac:dyDescent="0.3">
      <c r="A34338" s="3">
        <v>0.49109029839864698</v>
      </c>
    </row>
    <row r="34339" spans="1:1" x14ac:dyDescent="0.3">
      <c r="A34339" s="3">
        <v>0.49110411107801</v>
      </c>
    </row>
    <row r="34340" spans="1:1" x14ac:dyDescent="0.3">
      <c r="A34340" s="3">
        <v>0.49111960020190298</v>
      </c>
    </row>
    <row r="34341" spans="1:1" x14ac:dyDescent="0.3">
      <c r="A34341" s="3">
        <v>0.49112131241255902</v>
      </c>
    </row>
    <row r="34342" spans="1:1" x14ac:dyDescent="0.3">
      <c r="A34342" s="3">
        <v>0.49114331433818997</v>
      </c>
    </row>
    <row r="34343" spans="1:1" x14ac:dyDescent="0.3">
      <c r="A34343" s="3">
        <v>0.49117795613891602</v>
      </c>
    </row>
    <row r="34344" spans="1:1" x14ac:dyDescent="0.3">
      <c r="A34344" s="3">
        <v>0.49118355184197698</v>
      </c>
    </row>
    <row r="34345" spans="1:1" x14ac:dyDescent="0.3">
      <c r="A34345" s="3">
        <v>0.49119292904164102</v>
      </c>
    </row>
    <row r="34346" spans="1:1" x14ac:dyDescent="0.3">
      <c r="A34346" s="3">
        <v>0.49122806051149598</v>
      </c>
    </row>
    <row r="34347" spans="1:1" x14ac:dyDescent="0.3">
      <c r="A34347" s="3">
        <v>0.49124658170965402</v>
      </c>
    </row>
    <row r="34348" spans="1:1" x14ac:dyDescent="0.3">
      <c r="A34348" s="3">
        <v>0.49128773414098698</v>
      </c>
    </row>
    <row r="34349" spans="1:1" x14ac:dyDescent="0.3">
      <c r="A34349" s="3">
        <v>0.49130551435707598</v>
      </c>
    </row>
    <row r="34350" spans="1:1" x14ac:dyDescent="0.3">
      <c r="A34350" s="3">
        <v>0.49133018383333599</v>
      </c>
    </row>
    <row r="34351" spans="1:1" x14ac:dyDescent="0.3">
      <c r="A34351" s="3">
        <v>0.49133651756257002</v>
      </c>
    </row>
    <row r="34352" spans="1:1" x14ac:dyDescent="0.3">
      <c r="A34352" s="3">
        <v>0.491341895566968</v>
      </c>
    </row>
    <row r="34353" spans="1:1" x14ac:dyDescent="0.3">
      <c r="A34353" s="3">
        <v>0.49134550190424697</v>
      </c>
    </row>
    <row r="34354" spans="1:1" x14ac:dyDescent="0.3">
      <c r="A34354" s="3">
        <v>0.49136424136264101</v>
      </c>
    </row>
    <row r="34355" spans="1:1" x14ac:dyDescent="0.3">
      <c r="A34355" s="3">
        <v>0.49137119278531799</v>
      </c>
    </row>
    <row r="34356" spans="1:1" x14ac:dyDescent="0.3">
      <c r="A34356" s="3">
        <v>0.49144123518167698</v>
      </c>
    </row>
    <row r="34357" spans="1:1" x14ac:dyDescent="0.3">
      <c r="A34357" s="3">
        <v>0.49146405557565798</v>
      </c>
    </row>
    <row r="34358" spans="1:1" x14ac:dyDescent="0.3">
      <c r="A34358" s="3">
        <v>0.491492564040865</v>
      </c>
    </row>
    <row r="34359" spans="1:1" x14ac:dyDescent="0.3">
      <c r="A34359" s="3">
        <v>0.49152683551526</v>
      </c>
    </row>
    <row r="34360" spans="1:1" x14ac:dyDescent="0.3">
      <c r="A34360" s="3">
        <v>0.49153172081020702</v>
      </c>
    </row>
    <row r="34361" spans="1:1" x14ac:dyDescent="0.3">
      <c r="A34361" s="3">
        <v>0.49153634281126202</v>
      </c>
    </row>
    <row r="34362" spans="1:1" x14ac:dyDescent="0.3">
      <c r="A34362" s="3">
        <v>0.49155659134931101</v>
      </c>
    </row>
    <row r="34363" spans="1:1" x14ac:dyDescent="0.3">
      <c r="A34363" s="3">
        <v>0.49155842946462103</v>
      </c>
    </row>
    <row r="34364" spans="1:1" x14ac:dyDescent="0.3">
      <c r="A34364" s="3">
        <v>0.49160481703421599</v>
      </c>
    </row>
    <row r="34365" spans="1:1" x14ac:dyDescent="0.3">
      <c r="A34365" s="3">
        <v>0.491610256836638</v>
      </c>
    </row>
    <row r="34366" spans="1:1" x14ac:dyDescent="0.3">
      <c r="A34366" s="3">
        <v>0.49162977993121099</v>
      </c>
    </row>
    <row r="34367" spans="1:1" x14ac:dyDescent="0.3">
      <c r="A34367" s="3">
        <v>0.491638522573495</v>
      </c>
    </row>
    <row r="34368" spans="1:1" x14ac:dyDescent="0.3">
      <c r="A34368" s="3">
        <v>0.49165686550100901</v>
      </c>
    </row>
    <row r="34369" spans="1:1" x14ac:dyDescent="0.3">
      <c r="A34369" s="3">
        <v>0.491657766702296</v>
      </c>
    </row>
    <row r="34370" spans="1:1" x14ac:dyDescent="0.3">
      <c r="A34370" s="3">
        <v>0.49166330383283102</v>
      </c>
    </row>
    <row r="34371" spans="1:1" x14ac:dyDescent="0.3">
      <c r="A34371" s="3">
        <v>0.49169913534770299</v>
      </c>
    </row>
    <row r="34372" spans="1:1" x14ac:dyDescent="0.3">
      <c r="A34372" s="3">
        <v>0.49171862957089901</v>
      </c>
    </row>
    <row r="34373" spans="1:1" x14ac:dyDescent="0.3">
      <c r="A34373" s="3">
        <v>0.49172966710940502</v>
      </c>
    </row>
    <row r="34374" spans="1:1" x14ac:dyDescent="0.3">
      <c r="A34374" s="3">
        <v>0.491732255777105</v>
      </c>
    </row>
    <row r="34375" spans="1:1" x14ac:dyDescent="0.3">
      <c r="A34375" s="3">
        <v>0.49173545729556201</v>
      </c>
    </row>
    <row r="34376" spans="1:1" x14ac:dyDescent="0.3">
      <c r="A34376" s="3">
        <v>0.49174604110446202</v>
      </c>
    </row>
    <row r="34377" spans="1:1" x14ac:dyDescent="0.3">
      <c r="A34377" s="3">
        <v>0.49176496794374902</v>
      </c>
    </row>
    <row r="34378" spans="1:1" x14ac:dyDescent="0.3">
      <c r="A34378" s="3">
        <v>0.49177851568706998</v>
      </c>
    </row>
    <row r="34379" spans="1:1" x14ac:dyDescent="0.3">
      <c r="A34379" s="3">
        <v>0.49178273183308602</v>
      </c>
    </row>
    <row r="34380" spans="1:1" x14ac:dyDescent="0.3">
      <c r="A34380" s="3">
        <v>0.49178527180360698</v>
      </c>
    </row>
    <row r="34381" spans="1:1" x14ac:dyDescent="0.3">
      <c r="A34381" s="3">
        <v>0.49184638967886701</v>
      </c>
    </row>
    <row r="34382" spans="1:1" x14ac:dyDescent="0.3">
      <c r="A34382" s="3">
        <v>0.49196690943751098</v>
      </c>
    </row>
    <row r="34383" spans="1:1" x14ac:dyDescent="0.3">
      <c r="A34383" s="3">
        <v>0.49197905619008703</v>
      </c>
    </row>
    <row r="34384" spans="1:1" x14ac:dyDescent="0.3">
      <c r="A34384" s="3">
        <v>0.49197918769114501</v>
      </c>
    </row>
    <row r="34385" spans="1:1" x14ac:dyDescent="0.3">
      <c r="A34385" s="3">
        <v>0.49198872515090403</v>
      </c>
    </row>
    <row r="34386" spans="1:1" x14ac:dyDescent="0.3">
      <c r="A34386" s="3">
        <v>0.49200171494710698</v>
      </c>
    </row>
    <row r="34387" spans="1:1" x14ac:dyDescent="0.3">
      <c r="A34387" s="3">
        <v>0.49201193715719399</v>
      </c>
    </row>
    <row r="34388" spans="1:1" x14ac:dyDescent="0.3">
      <c r="A34388" s="3">
        <v>0.49201242763599401</v>
      </c>
    </row>
    <row r="34389" spans="1:1" x14ac:dyDescent="0.3">
      <c r="A34389" s="3">
        <v>0.492026413907171</v>
      </c>
    </row>
    <row r="34390" spans="1:1" x14ac:dyDescent="0.3">
      <c r="A34390" s="3">
        <v>0.49205976243445398</v>
      </c>
    </row>
    <row r="34391" spans="1:1" x14ac:dyDescent="0.3">
      <c r="A34391" s="3">
        <v>0.49206144353610698</v>
      </c>
    </row>
    <row r="34392" spans="1:1" x14ac:dyDescent="0.3">
      <c r="A34392" s="3">
        <v>0.49206839625346299</v>
      </c>
    </row>
    <row r="34393" spans="1:1" x14ac:dyDescent="0.3">
      <c r="A34393" s="3">
        <v>0.49207407182328</v>
      </c>
    </row>
    <row r="34394" spans="1:1" x14ac:dyDescent="0.3">
      <c r="A34394" s="3">
        <v>0.49208521527117899</v>
      </c>
    </row>
    <row r="34395" spans="1:1" x14ac:dyDescent="0.3">
      <c r="A34395" s="3">
        <v>0.49210001883753102</v>
      </c>
    </row>
    <row r="34396" spans="1:1" x14ac:dyDescent="0.3">
      <c r="A34396" s="3">
        <v>0.49210491929444</v>
      </c>
    </row>
    <row r="34397" spans="1:1" x14ac:dyDescent="0.3">
      <c r="A34397" s="3">
        <v>0.49212896101269099</v>
      </c>
    </row>
    <row r="34398" spans="1:1" x14ac:dyDescent="0.3">
      <c r="A34398" s="3">
        <v>0.49213071981666701</v>
      </c>
    </row>
    <row r="34399" spans="1:1" x14ac:dyDescent="0.3">
      <c r="A34399" s="3">
        <v>0.49216005616580399</v>
      </c>
    </row>
    <row r="34400" spans="1:1" x14ac:dyDescent="0.3">
      <c r="A34400" s="3">
        <v>0.49217124754590102</v>
      </c>
    </row>
    <row r="34401" spans="1:1" x14ac:dyDescent="0.3">
      <c r="A34401" s="3">
        <v>0.492197293408346</v>
      </c>
    </row>
    <row r="34402" spans="1:1" x14ac:dyDescent="0.3">
      <c r="A34402" s="3">
        <v>0.49220551663527301</v>
      </c>
    </row>
    <row r="34403" spans="1:1" x14ac:dyDescent="0.3">
      <c r="A34403" s="3">
        <v>0.492206923889345</v>
      </c>
    </row>
    <row r="34404" spans="1:1" x14ac:dyDescent="0.3">
      <c r="A34404" s="3">
        <v>0.492208308456276</v>
      </c>
    </row>
    <row r="34405" spans="1:1" x14ac:dyDescent="0.3">
      <c r="A34405" s="3">
        <v>0.49221058556004399</v>
      </c>
    </row>
    <row r="34406" spans="1:1" x14ac:dyDescent="0.3">
      <c r="A34406" s="3">
        <v>0.49221128796978397</v>
      </c>
    </row>
    <row r="34407" spans="1:1" x14ac:dyDescent="0.3">
      <c r="A34407" s="3">
        <v>0.49221868925649098</v>
      </c>
    </row>
    <row r="34408" spans="1:1" x14ac:dyDescent="0.3">
      <c r="A34408" s="3">
        <v>0.49222410260088501</v>
      </c>
    </row>
    <row r="34409" spans="1:1" x14ac:dyDescent="0.3">
      <c r="A34409" s="3">
        <v>0.492256419934541</v>
      </c>
    </row>
    <row r="34410" spans="1:1" x14ac:dyDescent="0.3">
      <c r="A34410" s="3">
        <v>0.49225920421119801</v>
      </c>
    </row>
    <row r="34411" spans="1:1" x14ac:dyDescent="0.3">
      <c r="A34411" s="3">
        <v>0.49226612539502401</v>
      </c>
    </row>
    <row r="34412" spans="1:1" x14ac:dyDescent="0.3">
      <c r="A34412" s="3">
        <v>0.49228102201465102</v>
      </c>
    </row>
    <row r="34413" spans="1:1" x14ac:dyDescent="0.3">
      <c r="A34413" s="3">
        <v>0.49228889934421799</v>
      </c>
    </row>
    <row r="34414" spans="1:1" x14ac:dyDescent="0.3">
      <c r="A34414" s="3">
        <v>0.49230994054245802</v>
      </c>
    </row>
    <row r="34415" spans="1:1" x14ac:dyDescent="0.3">
      <c r="A34415" s="3">
        <v>0.49234355449655798</v>
      </c>
    </row>
    <row r="34416" spans="1:1" x14ac:dyDescent="0.3">
      <c r="A34416" s="3">
        <v>0.49236381783625499</v>
      </c>
    </row>
    <row r="34417" spans="1:1" x14ac:dyDescent="0.3">
      <c r="A34417" s="3">
        <v>0.49236518213411801</v>
      </c>
    </row>
    <row r="34418" spans="1:1" x14ac:dyDescent="0.3">
      <c r="A34418" s="3">
        <v>0.49237216251010002</v>
      </c>
    </row>
    <row r="34419" spans="1:1" x14ac:dyDescent="0.3">
      <c r="A34419" s="3">
        <v>0.49242018798037901</v>
      </c>
    </row>
    <row r="34420" spans="1:1" x14ac:dyDescent="0.3">
      <c r="A34420" s="3">
        <v>0.49242947995041803</v>
      </c>
    </row>
    <row r="34421" spans="1:1" x14ac:dyDescent="0.3">
      <c r="A34421" s="3">
        <v>0.49243482995766802</v>
      </c>
    </row>
    <row r="34422" spans="1:1" x14ac:dyDescent="0.3">
      <c r="A34422" s="3">
        <v>0.49244278543242498</v>
      </c>
    </row>
    <row r="34423" spans="1:1" x14ac:dyDescent="0.3">
      <c r="A34423" s="3">
        <v>0.49250173771067102</v>
      </c>
    </row>
    <row r="34424" spans="1:1" x14ac:dyDescent="0.3">
      <c r="A34424" s="3">
        <v>0.49251158795634797</v>
      </c>
    </row>
    <row r="34425" spans="1:1" x14ac:dyDescent="0.3">
      <c r="A34425" s="3">
        <v>0.49253007912387903</v>
      </c>
    </row>
    <row r="34426" spans="1:1" x14ac:dyDescent="0.3">
      <c r="A34426" s="3">
        <v>0.49253140087581798</v>
      </c>
    </row>
    <row r="34427" spans="1:1" x14ac:dyDescent="0.3">
      <c r="A34427" s="3">
        <v>0.49253279588575299</v>
      </c>
    </row>
    <row r="34428" spans="1:1" x14ac:dyDescent="0.3">
      <c r="A34428" s="3">
        <v>0.49253338084387899</v>
      </c>
    </row>
    <row r="34429" spans="1:1" x14ac:dyDescent="0.3">
      <c r="A34429" s="3">
        <v>0.49253377518786601</v>
      </c>
    </row>
    <row r="34430" spans="1:1" x14ac:dyDescent="0.3">
      <c r="A34430" s="3">
        <v>0.49255555155859099</v>
      </c>
    </row>
    <row r="34431" spans="1:1" x14ac:dyDescent="0.3">
      <c r="A34431" s="3">
        <v>0.49258496408033298</v>
      </c>
    </row>
    <row r="34432" spans="1:1" x14ac:dyDescent="0.3">
      <c r="A34432" s="3">
        <v>0.492585620185017</v>
      </c>
    </row>
    <row r="34433" spans="1:1" x14ac:dyDescent="0.3">
      <c r="A34433" s="3">
        <v>0.49260699474575098</v>
      </c>
    </row>
    <row r="34434" spans="1:1" x14ac:dyDescent="0.3">
      <c r="A34434" s="3">
        <v>0.49261301327724499</v>
      </c>
    </row>
    <row r="34435" spans="1:1" x14ac:dyDescent="0.3">
      <c r="A34435" s="3">
        <v>0.49261351369520001</v>
      </c>
    </row>
    <row r="34436" spans="1:1" x14ac:dyDescent="0.3">
      <c r="A34436" s="3">
        <v>0.49261521775131001</v>
      </c>
    </row>
    <row r="34437" spans="1:1" x14ac:dyDescent="0.3">
      <c r="A34437" s="3">
        <v>0.49261597996157402</v>
      </c>
    </row>
    <row r="34438" spans="1:1" x14ac:dyDescent="0.3">
      <c r="A34438" s="3">
        <v>0.49262614211728101</v>
      </c>
    </row>
    <row r="34439" spans="1:1" x14ac:dyDescent="0.3">
      <c r="A34439" s="3">
        <v>0.49264137240247602</v>
      </c>
    </row>
    <row r="34440" spans="1:1" x14ac:dyDescent="0.3">
      <c r="A34440" s="3">
        <v>0.49264215584176901</v>
      </c>
    </row>
    <row r="34441" spans="1:1" x14ac:dyDescent="0.3">
      <c r="A34441" s="3">
        <v>0.49266527397815302</v>
      </c>
    </row>
    <row r="34442" spans="1:1" x14ac:dyDescent="0.3">
      <c r="A34442" s="3">
        <v>0.49266774799490698</v>
      </c>
    </row>
    <row r="34443" spans="1:1" x14ac:dyDescent="0.3">
      <c r="A34443" s="3">
        <v>0.49268729704661401</v>
      </c>
    </row>
    <row r="34444" spans="1:1" x14ac:dyDescent="0.3">
      <c r="A34444" s="3">
        <v>0.49268811561585502</v>
      </c>
    </row>
    <row r="34445" spans="1:1" x14ac:dyDescent="0.3">
      <c r="A34445" s="3">
        <v>0.49268932654957298</v>
      </c>
    </row>
    <row r="34446" spans="1:1" x14ac:dyDescent="0.3">
      <c r="A34446" s="3">
        <v>0.49270912552085999</v>
      </c>
    </row>
    <row r="34447" spans="1:1" x14ac:dyDescent="0.3">
      <c r="A34447" s="3">
        <v>0.49271340212402498</v>
      </c>
    </row>
    <row r="34448" spans="1:1" x14ac:dyDescent="0.3">
      <c r="A34448" s="3">
        <v>0.49271787496009101</v>
      </c>
    </row>
    <row r="34449" spans="1:1" x14ac:dyDescent="0.3">
      <c r="A34449" s="3">
        <v>0.49271854593690001</v>
      </c>
    </row>
    <row r="34450" spans="1:1" x14ac:dyDescent="0.3">
      <c r="A34450" s="3">
        <v>0.49272029356649799</v>
      </c>
    </row>
    <row r="34451" spans="1:1" x14ac:dyDescent="0.3">
      <c r="A34451" s="3">
        <v>0.492721754117457</v>
      </c>
    </row>
    <row r="34452" spans="1:1" x14ac:dyDescent="0.3">
      <c r="A34452" s="3">
        <v>0.49272591754927098</v>
      </c>
    </row>
    <row r="34453" spans="1:1" x14ac:dyDescent="0.3">
      <c r="A34453" s="3">
        <v>0.49273057725533398</v>
      </c>
    </row>
    <row r="34454" spans="1:1" x14ac:dyDescent="0.3">
      <c r="A34454" s="3">
        <v>0.492743336736709</v>
      </c>
    </row>
    <row r="34455" spans="1:1" x14ac:dyDescent="0.3">
      <c r="A34455" s="3">
        <v>0.49283288741516801</v>
      </c>
    </row>
    <row r="34456" spans="1:1" x14ac:dyDescent="0.3">
      <c r="A34456" s="3">
        <v>0.49284628334756703</v>
      </c>
    </row>
    <row r="34457" spans="1:1" x14ac:dyDescent="0.3">
      <c r="A34457" s="3">
        <v>0.49284943604384301</v>
      </c>
    </row>
    <row r="34458" spans="1:1" x14ac:dyDescent="0.3">
      <c r="A34458" s="3">
        <v>0.49285515313585299</v>
      </c>
    </row>
    <row r="34459" spans="1:1" x14ac:dyDescent="0.3">
      <c r="A34459" s="3">
        <v>0.492857248558629</v>
      </c>
    </row>
    <row r="34460" spans="1:1" x14ac:dyDescent="0.3">
      <c r="A34460" s="3">
        <v>0.49285905478102299</v>
      </c>
    </row>
    <row r="34461" spans="1:1" x14ac:dyDescent="0.3">
      <c r="A34461" s="3">
        <v>0.49286327587128198</v>
      </c>
    </row>
    <row r="34462" spans="1:1" x14ac:dyDescent="0.3">
      <c r="A34462" s="3">
        <v>0.49287083955473299</v>
      </c>
    </row>
    <row r="34463" spans="1:1" x14ac:dyDescent="0.3">
      <c r="A34463" s="3">
        <v>0.49287940818484299</v>
      </c>
    </row>
    <row r="34464" spans="1:1" x14ac:dyDescent="0.3">
      <c r="A34464" s="3">
        <v>0.49292517972514799</v>
      </c>
    </row>
    <row r="34465" spans="1:1" x14ac:dyDescent="0.3">
      <c r="A34465" s="3">
        <v>0.49292555421331102</v>
      </c>
    </row>
    <row r="34466" spans="1:1" x14ac:dyDescent="0.3">
      <c r="A34466" s="3">
        <v>0.49296183464835702</v>
      </c>
    </row>
    <row r="34467" spans="1:1" x14ac:dyDescent="0.3">
      <c r="A34467" s="3">
        <v>0.49296329981920201</v>
      </c>
    </row>
    <row r="34468" spans="1:1" x14ac:dyDescent="0.3">
      <c r="A34468" s="3">
        <v>0.49301135595606199</v>
      </c>
    </row>
    <row r="34469" spans="1:1" x14ac:dyDescent="0.3">
      <c r="A34469" s="3">
        <v>0.493012182668291</v>
      </c>
    </row>
    <row r="34470" spans="1:1" x14ac:dyDescent="0.3">
      <c r="A34470" s="3">
        <v>0.49304769387205499</v>
      </c>
    </row>
    <row r="34471" spans="1:1" x14ac:dyDescent="0.3">
      <c r="A34471" s="3">
        <v>0.49305055974709699</v>
      </c>
    </row>
    <row r="34472" spans="1:1" x14ac:dyDescent="0.3">
      <c r="A34472" s="3">
        <v>0.49306099831443501</v>
      </c>
    </row>
    <row r="34473" spans="1:1" x14ac:dyDescent="0.3">
      <c r="A34473" s="3">
        <v>0.49307637923629399</v>
      </c>
    </row>
    <row r="34474" spans="1:1" x14ac:dyDescent="0.3">
      <c r="A34474" s="3">
        <v>0.49307746682567599</v>
      </c>
    </row>
    <row r="34475" spans="1:1" x14ac:dyDescent="0.3">
      <c r="A34475" s="3">
        <v>0.49308548024957999</v>
      </c>
    </row>
    <row r="34476" spans="1:1" x14ac:dyDescent="0.3">
      <c r="A34476" s="3">
        <v>0.49310268245662298</v>
      </c>
    </row>
    <row r="34477" spans="1:1" x14ac:dyDescent="0.3">
      <c r="A34477" s="3">
        <v>0.49313285925328898</v>
      </c>
    </row>
    <row r="34478" spans="1:1" x14ac:dyDescent="0.3">
      <c r="A34478" s="3">
        <v>0.49316541396646402</v>
      </c>
    </row>
    <row r="34479" spans="1:1" x14ac:dyDescent="0.3">
      <c r="A34479" s="3">
        <v>0.49317761891141598</v>
      </c>
    </row>
    <row r="34480" spans="1:1" x14ac:dyDescent="0.3">
      <c r="A34480" s="3">
        <v>0.493219620596486</v>
      </c>
    </row>
    <row r="34481" spans="1:1" x14ac:dyDescent="0.3">
      <c r="A34481" s="3">
        <v>0.493235458072183</v>
      </c>
    </row>
    <row r="34482" spans="1:1" x14ac:dyDescent="0.3">
      <c r="A34482" s="3">
        <v>0.49323776683799703</v>
      </c>
    </row>
    <row r="34483" spans="1:1" x14ac:dyDescent="0.3">
      <c r="A34483" s="3">
        <v>0.49324204399622201</v>
      </c>
    </row>
    <row r="34484" spans="1:1" x14ac:dyDescent="0.3">
      <c r="A34484" s="3">
        <v>0.49325144714539698</v>
      </c>
    </row>
    <row r="34485" spans="1:1" x14ac:dyDescent="0.3">
      <c r="A34485" s="3">
        <v>0.493251836785571</v>
      </c>
    </row>
    <row r="34486" spans="1:1" x14ac:dyDescent="0.3">
      <c r="A34486" s="3">
        <v>0.49327069933774298</v>
      </c>
    </row>
    <row r="34487" spans="1:1" x14ac:dyDescent="0.3">
      <c r="A34487" s="3">
        <v>0.493280126874998</v>
      </c>
    </row>
    <row r="34488" spans="1:1" x14ac:dyDescent="0.3">
      <c r="A34488" s="3">
        <v>0.49328713175442601</v>
      </c>
    </row>
    <row r="34489" spans="1:1" x14ac:dyDescent="0.3">
      <c r="A34489" s="3">
        <v>0.49328947212810698</v>
      </c>
    </row>
    <row r="34490" spans="1:1" x14ac:dyDescent="0.3">
      <c r="A34490" s="3">
        <v>0.49329500207844701</v>
      </c>
    </row>
    <row r="34491" spans="1:1" x14ac:dyDescent="0.3">
      <c r="A34491" s="3">
        <v>0.49331075561661297</v>
      </c>
    </row>
    <row r="34492" spans="1:1" x14ac:dyDescent="0.3">
      <c r="A34492" s="3">
        <v>0.49333717975973701</v>
      </c>
    </row>
    <row r="34493" spans="1:1" x14ac:dyDescent="0.3">
      <c r="A34493" s="3">
        <v>0.493355327497358</v>
      </c>
    </row>
    <row r="34494" spans="1:1" x14ac:dyDescent="0.3">
      <c r="A34494" s="3">
        <v>0.493368485870672</v>
      </c>
    </row>
    <row r="34495" spans="1:1" x14ac:dyDescent="0.3">
      <c r="A34495" s="3">
        <v>0.493381329558988</v>
      </c>
    </row>
    <row r="34496" spans="1:1" x14ac:dyDescent="0.3">
      <c r="A34496" s="3">
        <v>0.493425601570112</v>
      </c>
    </row>
    <row r="34497" spans="1:1" x14ac:dyDescent="0.3">
      <c r="A34497" s="3">
        <v>0.493447566692786</v>
      </c>
    </row>
    <row r="34498" spans="1:1" x14ac:dyDescent="0.3">
      <c r="A34498" s="3">
        <v>0.49346397847205897</v>
      </c>
    </row>
    <row r="34499" spans="1:1" x14ac:dyDescent="0.3">
      <c r="A34499" s="3">
        <v>0.49348055591889001</v>
      </c>
    </row>
    <row r="34500" spans="1:1" x14ac:dyDescent="0.3">
      <c r="A34500" s="3">
        <v>0.49351491489548299</v>
      </c>
    </row>
    <row r="34501" spans="1:1" x14ac:dyDescent="0.3">
      <c r="A34501" s="3">
        <v>0.49352909048889998</v>
      </c>
    </row>
    <row r="34502" spans="1:1" x14ac:dyDescent="0.3">
      <c r="A34502" s="3">
        <v>0.49355426683167097</v>
      </c>
    </row>
    <row r="34503" spans="1:1" x14ac:dyDescent="0.3">
      <c r="A34503" s="3">
        <v>0.49355722749172398</v>
      </c>
    </row>
    <row r="34504" spans="1:1" x14ac:dyDescent="0.3">
      <c r="A34504" s="3">
        <v>0.49359761137701302</v>
      </c>
    </row>
    <row r="34505" spans="1:1" x14ac:dyDescent="0.3">
      <c r="A34505" s="3">
        <v>0.493604646430783</v>
      </c>
    </row>
    <row r="34506" spans="1:1" x14ac:dyDescent="0.3">
      <c r="A34506" s="3">
        <v>0.49369458039108599</v>
      </c>
    </row>
    <row r="34507" spans="1:1" x14ac:dyDescent="0.3">
      <c r="A34507" s="3">
        <v>0.49371834350341198</v>
      </c>
    </row>
    <row r="34508" spans="1:1" x14ac:dyDescent="0.3">
      <c r="A34508" s="3">
        <v>0.493728019394925</v>
      </c>
    </row>
    <row r="34509" spans="1:1" x14ac:dyDescent="0.3">
      <c r="A34509" s="3">
        <v>0.49375920917303801</v>
      </c>
    </row>
    <row r="34510" spans="1:1" x14ac:dyDescent="0.3">
      <c r="A34510" s="3">
        <v>0.49378519935960702</v>
      </c>
    </row>
    <row r="34511" spans="1:1" x14ac:dyDescent="0.3">
      <c r="A34511" s="3">
        <v>0.493796472365224</v>
      </c>
    </row>
    <row r="34512" spans="1:1" x14ac:dyDescent="0.3">
      <c r="A34512" s="3">
        <v>0.49380222838686</v>
      </c>
    </row>
    <row r="34513" spans="1:1" x14ac:dyDescent="0.3">
      <c r="A34513" s="3">
        <v>0.49382141926894602</v>
      </c>
    </row>
    <row r="34514" spans="1:1" x14ac:dyDescent="0.3">
      <c r="A34514" s="3">
        <v>0.49386174982380499</v>
      </c>
    </row>
    <row r="34515" spans="1:1" x14ac:dyDescent="0.3">
      <c r="A34515" s="3">
        <v>0.49387325191527098</v>
      </c>
    </row>
    <row r="34516" spans="1:1" x14ac:dyDescent="0.3">
      <c r="A34516" s="3">
        <v>0.49390130761672701</v>
      </c>
    </row>
    <row r="34517" spans="1:1" x14ac:dyDescent="0.3">
      <c r="A34517" s="3">
        <v>0.49390936819567099</v>
      </c>
    </row>
    <row r="34518" spans="1:1" x14ac:dyDescent="0.3">
      <c r="A34518" s="3">
        <v>0.49391677074678197</v>
      </c>
    </row>
    <row r="34519" spans="1:1" x14ac:dyDescent="0.3">
      <c r="A34519" s="3">
        <v>0.49391826201560601</v>
      </c>
    </row>
    <row r="34520" spans="1:1" x14ac:dyDescent="0.3">
      <c r="A34520" s="3">
        <v>0.493919657950807</v>
      </c>
    </row>
    <row r="34521" spans="1:1" x14ac:dyDescent="0.3">
      <c r="A34521" s="3">
        <v>0.49394393534132103</v>
      </c>
    </row>
    <row r="34522" spans="1:1" x14ac:dyDescent="0.3">
      <c r="A34522" s="3">
        <v>0.49398077618936798</v>
      </c>
    </row>
    <row r="34523" spans="1:1" x14ac:dyDescent="0.3">
      <c r="A34523" s="3">
        <v>0.49398920989328199</v>
      </c>
    </row>
    <row r="34524" spans="1:1" x14ac:dyDescent="0.3">
      <c r="A34524" s="3">
        <v>0.494006399190481</v>
      </c>
    </row>
    <row r="34525" spans="1:1" x14ac:dyDescent="0.3">
      <c r="A34525" s="3">
        <v>0.49401465873404299</v>
      </c>
    </row>
    <row r="34526" spans="1:1" x14ac:dyDescent="0.3">
      <c r="A34526" s="3">
        <v>0.49406208708968702</v>
      </c>
    </row>
    <row r="34527" spans="1:1" x14ac:dyDescent="0.3">
      <c r="A34527" s="3">
        <v>0.49407429926614599</v>
      </c>
    </row>
    <row r="34528" spans="1:1" x14ac:dyDescent="0.3">
      <c r="A34528" s="3">
        <v>0.49409164410887702</v>
      </c>
    </row>
    <row r="34529" spans="1:1" x14ac:dyDescent="0.3">
      <c r="A34529" s="3">
        <v>0.49409355931527499</v>
      </c>
    </row>
    <row r="34530" spans="1:1" x14ac:dyDescent="0.3">
      <c r="A34530" s="3">
        <v>0.49411698307281599</v>
      </c>
    </row>
    <row r="34531" spans="1:1" x14ac:dyDescent="0.3">
      <c r="A34531" s="3">
        <v>0.49413504908373701</v>
      </c>
    </row>
    <row r="34532" spans="1:1" x14ac:dyDescent="0.3">
      <c r="A34532" s="3">
        <v>0.49414553212560702</v>
      </c>
    </row>
    <row r="34533" spans="1:1" x14ac:dyDescent="0.3">
      <c r="A34533" s="3">
        <v>0.49414857517969801</v>
      </c>
    </row>
    <row r="34534" spans="1:1" x14ac:dyDescent="0.3">
      <c r="A34534" s="3">
        <v>0.49416833988033398</v>
      </c>
    </row>
    <row r="34535" spans="1:1" x14ac:dyDescent="0.3">
      <c r="A34535" s="3">
        <v>0.49419247269143601</v>
      </c>
    </row>
    <row r="34536" spans="1:1" x14ac:dyDescent="0.3">
      <c r="A34536" s="3">
        <v>0.494281523154808</v>
      </c>
    </row>
    <row r="34537" spans="1:1" x14ac:dyDescent="0.3">
      <c r="A34537" s="3">
        <v>0.49429052630929299</v>
      </c>
    </row>
    <row r="34538" spans="1:1" x14ac:dyDescent="0.3">
      <c r="A34538" s="3">
        <v>0.49431591116499801</v>
      </c>
    </row>
    <row r="34539" spans="1:1" x14ac:dyDescent="0.3">
      <c r="A34539" s="3">
        <v>0.49433885279709999</v>
      </c>
    </row>
    <row r="34540" spans="1:1" x14ac:dyDescent="0.3">
      <c r="A34540" s="3">
        <v>0.49436567678140803</v>
      </c>
    </row>
    <row r="34541" spans="1:1" x14ac:dyDescent="0.3">
      <c r="A34541" s="3">
        <v>0.49436804920473798</v>
      </c>
    </row>
    <row r="34542" spans="1:1" x14ac:dyDescent="0.3">
      <c r="A34542" s="3">
        <v>0.494395385054821</v>
      </c>
    </row>
    <row r="34543" spans="1:1" x14ac:dyDescent="0.3">
      <c r="A34543" s="3">
        <v>0.49441107049393801</v>
      </c>
    </row>
    <row r="34544" spans="1:1" x14ac:dyDescent="0.3">
      <c r="A34544" s="3">
        <v>0.494430893522596</v>
      </c>
    </row>
    <row r="34545" spans="1:1" x14ac:dyDescent="0.3">
      <c r="A34545" s="3">
        <v>0.49444976900051002</v>
      </c>
    </row>
    <row r="34546" spans="1:1" x14ac:dyDescent="0.3">
      <c r="A34546" s="3">
        <v>0.49446008025668797</v>
      </c>
    </row>
    <row r="34547" spans="1:1" x14ac:dyDescent="0.3">
      <c r="A34547" s="3">
        <v>0.49446699310754499</v>
      </c>
    </row>
    <row r="34548" spans="1:1" x14ac:dyDescent="0.3">
      <c r="A34548" s="3">
        <v>0.49447388260862302</v>
      </c>
    </row>
    <row r="34549" spans="1:1" x14ac:dyDescent="0.3">
      <c r="A34549" s="3">
        <v>0.49447756120692599</v>
      </c>
    </row>
    <row r="34550" spans="1:1" x14ac:dyDescent="0.3">
      <c r="A34550" s="3">
        <v>0.49448390999438702</v>
      </c>
    </row>
    <row r="34551" spans="1:1" x14ac:dyDescent="0.3">
      <c r="A34551" s="3">
        <v>0.49449667025307098</v>
      </c>
    </row>
    <row r="34552" spans="1:1" x14ac:dyDescent="0.3">
      <c r="A34552" s="3">
        <v>0.49452626523230298</v>
      </c>
    </row>
    <row r="34553" spans="1:1" x14ac:dyDescent="0.3">
      <c r="A34553" s="3">
        <v>0.49455139302896001</v>
      </c>
    </row>
    <row r="34554" spans="1:1" x14ac:dyDescent="0.3">
      <c r="A34554" s="3">
        <v>0.49455204451221502</v>
      </c>
    </row>
    <row r="34555" spans="1:1" x14ac:dyDescent="0.3">
      <c r="A34555" s="3">
        <v>0.494559667686577</v>
      </c>
    </row>
    <row r="34556" spans="1:1" x14ac:dyDescent="0.3">
      <c r="A34556" s="3">
        <v>0.49457680167451401</v>
      </c>
    </row>
    <row r="34557" spans="1:1" x14ac:dyDescent="0.3">
      <c r="A34557" s="3">
        <v>0.49461344354645997</v>
      </c>
    </row>
    <row r="34558" spans="1:1" x14ac:dyDescent="0.3">
      <c r="A34558" s="3">
        <v>0.49465558351195699</v>
      </c>
    </row>
    <row r="34559" spans="1:1" x14ac:dyDescent="0.3">
      <c r="A34559" s="3">
        <v>0.49468359754208202</v>
      </c>
    </row>
    <row r="34560" spans="1:1" x14ac:dyDescent="0.3">
      <c r="A34560" s="3">
        <v>0.49474567989419399</v>
      </c>
    </row>
    <row r="34561" spans="1:1" x14ac:dyDescent="0.3">
      <c r="A34561" s="3">
        <v>0.49474859734424098</v>
      </c>
    </row>
    <row r="34562" spans="1:1" x14ac:dyDescent="0.3">
      <c r="A34562" s="3">
        <v>0.49475719679810698</v>
      </c>
    </row>
    <row r="34563" spans="1:1" x14ac:dyDescent="0.3">
      <c r="A34563" s="3">
        <v>0.49481133585994702</v>
      </c>
    </row>
    <row r="34564" spans="1:1" x14ac:dyDescent="0.3">
      <c r="A34564" s="3">
        <v>0.494831897783442</v>
      </c>
    </row>
    <row r="34565" spans="1:1" x14ac:dyDescent="0.3">
      <c r="A34565" s="3">
        <v>0.494842027935611</v>
      </c>
    </row>
    <row r="34566" spans="1:1" x14ac:dyDescent="0.3">
      <c r="A34566" s="3">
        <v>0.49484971655941101</v>
      </c>
    </row>
    <row r="34567" spans="1:1" x14ac:dyDescent="0.3">
      <c r="A34567" s="3">
        <v>0.49488996668527402</v>
      </c>
    </row>
    <row r="34568" spans="1:1" x14ac:dyDescent="0.3">
      <c r="A34568" s="3">
        <v>0.49489719604065502</v>
      </c>
    </row>
    <row r="34569" spans="1:1" x14ac:dyDescent="0.3">
      <c r="A34569" s="3">
        <v>0.49491190976222799</v>
      </c>
    </row>
    <row r="34570" spans="1:1" x14ac:dyDescent="0.3">
      <c r="A34570" s="3">
        <v>0.49491688228849601</v>
      </c>
    </row>
    <row r="34571" spans="1:1" x14ac:dyDescent="0.3">
      <c r="A34571" s="3">
        <v>0.49491928499747101</v>
      </c>
    </row>
    <row r="34572" spans="1:1" x14ac:dyDescent="0.3">
      <c r="A34572" s="3">
        <v>0.494938477152576</v>
      </c>
    </row>
    <row r="34573" spans="1:1" x14ac:dyDescent="0.3">
      <c r="A34573" s="3">
        <v>0.49494377262616901</v>
      </c>
    </row>
    <row r="34574" spans="1:1" x14ac:dyDescent="0.3">
      <c r="A34574" s="3">
        <v>0.49497589305332601</v>
      </c>
    </row>
    <row r="34575" spans="1:1" x14ac:dyDescent="0.3">
      <c r="A34575" s="3">
        <v>0.49497626168838199</v>
      </c>
    </row>
    <row r="34576" spans="1:1" x14ac:dyDescent="0.3">
      <c r="A34576" s="3">
        <v>0.49498309142796698</v>
      </c>
    </row>
    <row r="34577" spans="1:1" x14ac:dyDescent="0.3">
      <c r="A34577" s="3">
        <v>0.49498781243687701</v>
      </c>
    </row>
    <row r="34578" spans="1:1" x14ac:dyDescent="0.3">
      <c r="A34578" s="3">
        <v>0.494991064961042</v>
      </c>
    </row>
    <row r="34579" spans="1:1" x14ac:dyDescent="0.3">
      <c r="A34579" s="3">
        <v>0.49502596022930601</v>
      </c>
    </row>
    <row r="34580" spans="1:1" x14ac:dyDescent="0.3">
      <c r="A34580" s="3">
        <v>0.49505124622420599</v>
      </c>
    </row>
    <row r="34581" spans="1:1" x14ac:dyDescent="0.3">
      <c r="A34581" s="3">
        <v>0.49505555906802401</v>
      </c>
    </row>
    <row r="34582" spans="1:1" x14ac:dyDescent="0.3">
      <c r="A34582" s="3">
        <v>0.49507084434523502</v>
      </c>
    </row>
    <row r="34583" spans="1:1" x14ac:dyDescent="0.3">
      <c r="A34583" s="3">
        <v>0.49507403299052</v>
      </c>
    </row>
    <row r="34584" spans="1:1" x14ac:dyDescent="0.3">
      <c r="A34584" s="3">
        <v>0.49508172962843899</v>
      </c>
    </row>
    <row r="34585" spans="1:1" x14ac:dyDescent="0.3">
      <c r="A34585" s="3">
        <v>0.49509129536214402</v>
      </c>
    </row>
    <row r="34586" spans="1:1" x14ac:dyDescent="0.3">
      <c r="A34586" s="3">
        <v>0.49509535933860399</v>
      </c>
    </row>
    <row r="34587" spans="1:1" x14ac:dyDescent="0.3">
      <c r="A34587" s="3">
        <v>0.495098106432381</v>
      </c>
    </row>
    <row r="34588" spans="1:1" x14ac:dyDescent="0.3">
      <c r="A34588" s="3">
        <v>0.495109875222422</v>
      </c>
    </row>
    <row r="34589" spans="1:1" x14ac:dyDescent="0.3">
      <c r="A34589" s="3">
        <v>0.49513113197082698</v>
      </c>
    </row>
    <row r="34590" spans="1:1" x14ac:dyDescent="0.3">
      <c r="A34590" s="3">
        <v>0.49518145515331002</v>
      </c>
    </row>
    <row r="34591" spans="1:1" x14ac:dyDescent="0.3">
      <c r="A34591" s="3">
        <v>0.49523285436343401</v>
      </c>
    </row>
    <row r="34592" spans="1:1" x14ac:dyDescent="0.3">
      <c r="A34592" s="3">
        <v>0.49526759907562801</v>
      </c>
    </row>
    <row r="34593" spans="1:1" x14ac:dyDescent="0.3">
      <c r="A34593" s="3">
        <v>0.49526872017623602</v>
      </c>
    </row>
    <row r="34594" spans="1:1" x14ac:dyDescent="0.3">
      <c r="A34594" s="3">
        <v>0.49528475010393003</v>
      </c>
    </row>
    <row r="34595" spans="1:1" x14ac:dyDescent="0.3">
      <c r="A34595" s="3">
        <v>0.49532001396893099</v>
      </c>
    </row>
    <row r="34596" spans="1:1" x14ac:dyDescent="0.3">
      <c r="A34596" s="3">
        <v>0.49533333343256503</v>
      </c>
    </row>
    <row r="34597" spans="1:1" x14ac:dyDescent="0.3">
      <c r="A34597" s="3">
        <v>0.49535462900228899</v>
      </c>
    </row>
    <row r="34598" spans="1:1" x14ac:dyDescent="0.3">
      <c r="A34598" s="3">
        <v>0.49536177723710301</v>
      </c>
    </row>
    <row r="34599" spans="1:1" x14ac:dyDescent="0.3">
      <c r="A34599" s="3">
        <v>0.49539814050606801</v>
      </c>
    </row>
    <row r="34600" spans="1:1" x14ac:dyDescent="0.3">
      <c r="A34600" s="3">
        <v>0.49540995338300903</v>
      </c>
    </row>
    <row r="34601" spans="1:1" x14ac:dyDescent="0.3">
      <c r="A34601" s="3">
        <v>0.49547060423865902</v>
      </c>
    </row>
    <row r="34602" spans="1:1" x14ac:dyDescent="0.3">
      <c r="A34602" s="3">
        <v>0.49547243090065102</v>
      </c>
    </row>
    <row r="34603" spans="1:1" x14ac:dyDescent="0.3">
      <c r="A34603" s="3">
        <v>0.49549952138580999</v>
      </c>
    </row>
    <row r="34604" spans="1:1" x14ac:dyDescent="0.3">
      <c r="A34604" s="3">
        <v>0.49551434277082801</v>
      </c>
    </row>
    <row r="34605" spans="1:1" x14ac:dyDescent="0.3">
      <c r="A34605" s="3">
        <v>0.49551940770761999</v>
      </c>
    </row>
    <row r="34606" spans="1:1" x14ac:dyDescent="0.3">
      <c r="A34606" s="3">
        <v>0.49553478814245799</v>
      </c>
    </row>
    <row r="34607" spans="1:1" x14ac:dyDescent="0.3">
      <c r="A34607" s="3">
        <v>0.49553965055162003</v>
      </c>
    </row>
    <row r="34608" spans="1:1" x14ac:dyDescent="0.3">
      <c r="A34608" s="3">
        <v>0.49554456119823598</v>
      </c>
    </row>
    <row r="34609" spans="1:1" x14ac:dyDescent="0.3">
      <c r="A34609" s="3">
        <v>0.49555432006767602</v>
      </c>
    </row>
    <row r="34610" spans="1:1" x14ac:dyDescent="0.3">
      <c r="A34610" s="3">
        <v>0.49556451859939998</v>
      </c>
    </row>
    <row r="34611" spans="1:1" x14ac:dyDescent="0.3">
      <c r="A34611" s="3">
        <v>0.49557334799739899</v>
      </c>
    </row>
    <row r="34612" spans="1:1" x14ac:dyDescent="0.3">
      <c r="A34612" s="3">
        <v>0.49557782481514201</v>
      </c>
    </row>
    <row r="34613" spans="1:1" x14ac:dyDescent="0.3">
      <c r="A34613" s="3">
        <v>0.49560990407447197</v>
      </c>
    </row>
    <row r="34614" spans="1:1" x14ac:dyDescent="0.3">
      <c r="A34614" s="3">
        <v>0.49562622798719402</v>
      </c>
    </row>
    <row r="34615" spans="1:1" x14ac:dyDescent="0.3">
      <c r="A34615" s="3">
        <v>0.49564084025842198</v>
      </c>
    </row>
    <row r="34616" spans="1:1" x14ac:dyDescent="0.3">
      <c r="A34616" s="3">
        <v>0.49565532363109799</v>
      </c>
    </row>
    <row r="34617" spans="1:1" x14ac:dyDescent="0.3">
      <c r="A34617" s="3">
        <v>0.49565740605428699</v>
      </c>
    </row>
    <row r="34618" spans="1:1" x14ac:dyDescent="0.3">
      <c r="A34618" s="3">
        <v>0.49566388530084499</v>
      </c>
    </row>
    <row r="34619" spans="1:1" x14ac:dyDescent="0.3">
      <c r="A34619" s="3">
        <v>0.49566580516269099</v>
      </c>
    </row>
    <row r="34620" spans="1:1" x14ac:dyDescent="0.3">
      <c r="A34620" s="3">
        <v>0.49566664578143599</v>
      </c>
    </row>
    <row r="34621" spans="1:1" x14ac:dyDescent="0.3">
      <c r="A34621" s="3">
        <v>0.495671197324006</v>
      </c>
    </row>
    <row r="34622" spans="1:1" x14ac:dyDescent="0.3">
      <c r="A34622" s="3">
        <v>0.495681488423942</v>
      </c>
    </row>
    <row r="34623" spans="1:1" x14ac:dyDescent="0.3">
      <c r="A34623" s="3">
        <v>0.495687455070287</v>
      </c>
    </row>
    <row r="34624" spans="1:1" x14ac:dyDescent="0.3">
      <c r="A34624" s="3">
        <v>0.49572757665905798</v>
      </c>
    </row>
    <row r="34625" spans="1:1" x14ac:dyDescent="0.3">
      <c r="A34625" s="3">
        <v>0.495781362754598</v>
      </c>
    </row>
    <row r="34626" spans="1:1" x14ac:dyDescent="0.3">
      <c r="A34626" s="3">
        <v>0.495784932920114</v>
      </c>
    </row>
    <row r="34627" spans="1:1" x14ac:dyDescent="0.3">
      <c r="A34627" s="3">
        <v>0.49578515870453799</v>
      </c>
    </row>
    <row r="34628" spans="1:1" x14ac:dyDescent="0.3">
      <c r="A34628" s="3">
        <v>0.495833075914002</v>
      </c>
    </row>
    <row r="34629" spans="1:1" x14ac:dyDescent="0.3">
      <c r="A34629" s="3">
        <v>0.49583673787454402</v>
      </c>
    </row>
    <row r="34630" spans="1:1" x14ac:dyDescent="0.3">
      <c r="A34630" s="3">
        <v>0.49586295471678099</v>
      </c>
    </row>
    <row r="34631" spans="1:1" x14ac:dyDescent="0.3">
      <c r="A34631" s="3">
        <v>0.49592043050444101</v>
      </c>
    </row>
    <row r="34632" spans="1:1" x14ac:dyDescent="0.3">
      <c r="A34632" s="3">
        <v>0.49593039393677302</v>
      </c>
    </row>
    <row r="34633" spans="1:1" x14ac:dyDescent="0.3">
      <c r="A34633" s="3">
        <v>0.49594896588147802</v>
      </c>
    </row>
    <row r="34634" spans="1:1" x14ac:dyDescent="0.3">
      <c r="A34634" s="3">
        <v>0.495955596703818</v>
      </c>
    </row>
    <row r="34635" spans="1:1" x14ac:dyDescent="0.3">
      <c r="A34635" s="3">
        <v>0.49601608071338599</v>
      </c>
    </row>
    <row r="34636" spans="1:1" x14ac:dyDescent="0.3">
      <c r="A34636" s="3">
        <v>0.49602745420906103</v>
      </c>
    </row>
    <row r="34637" spans="1:1" x14ac:dyDescent="0.3">
      <c r="A34637" s="3">
        <v>0.496045088825461</v>
      </c>
    </row>
    <row r="34638" spans="1:1" x14ac:dyDescent="0.3">
      <c r="A34638" s="3">
        <v>0.49605681499522503</v>
      </c>
    </row>
    <row r="34639" spans="1:1" x14ac:dyDescent="0.3">
      <c r="A34639" s="3">
        <v>0.49606909974950197</v>
      </c>
    </row>
    <row r="34640" spans="1:1" x14ac:dyDescent="0.3">
      <c r="A34640" s="3">
        <v>0.49607807484953198</v>
      </c>
    </row>
    <row r="34641" spans="1:1" x14ac:dyDescent="0.3">
      <c r="A34641" s="3">
        <v>0.49608534660498899</v>
      </c>
    </row>
    <row r="34642" spans="1:1" x14ac:dyDescent="0.3">
      <c r="A34642" s="3">
        <v>0.49610457271057001</v>
      </c>
    </row>
    <row r="34643" spans="1:1" x14ac:dyDescent="0.3">
      <c r="A34643" s="3">
        <v>0.49612556413556402</v>
      </c>
    </row>
    <row r="34644" spans="1:1" x14ac:dyDescent="0.3">
      <c r="A34644" s="3">
        <v>0.49612589139881702</v>
      </c>
    </row>
    <row r="34645" spans="1:1" x14ac:dyDescent="0.3">
      <c r="A34645" s="3">
        <v>0.49614731845495502</v>
      </c>
    </row>
    <row r="34646" spans="1:1" x14ac:dyDescent="0.3">
      <c r="A34646" s="3">
        <v>0.49615043867740399</v>
      </c>
    </row>
    <row r="34647" spans="1:1" x14ac:dyDescent="0.3">
      <c r="A34647" s="3">
        <v>0.49617005741360198</v>
      </c>
    </row>
    <row r="34648" spans="1:1" x14ac:dyDescent="0.3">
      <c r="A34648" s="3">
        <v>0.496175733261423</v>
      </c>
    </row>
    <row r="34649" spans="1:1" x14ac:dyDescent="0.3">
      <c r="A34649" s="3">
        <v>0.49617751915366198</v>
      </c>
    </row>
    <row r="34650" spans="1:1" x14ac:dyDescent="0.3">
      <c r="A34650" s="3">
        <v>0.49617864578559701</v>
      </c>
    </row>
    <row r="34651" spans="1:1" x14ac:dyDescent="0.3">
      <c r="A34651" s="3">
        <v>0.49618252220532499</v>
      </c>
    </row>
    <row r="34652" spans="1:1" x14ac:dyDescent="0.3">
      <c r="A34652" s="3">
        <v>0.49618608677617398</v>
      </c>
    </row>
    <row r="34653" spans="1:1" x14ac:dyDescent="0.3">
      <c r="A34653" s="3">
        <v>0.49618742216198802</v>
      </c>
    </row>
    <row r="34654" spans="1:1" x14ac:dyDescent="0.3">
      <c r="A34654" s="3">
        <v>0.49621177662500099</v>
      </c>
    </row>
    <row r="34655" spans="1:1" x14ac:dyDescent="0.3">
      <c r="A34655" s="3">
        <v>0.49621514815402101</v>
      </c>
    </row>
    <row r="34656" spans="1:1" x14ac:dyDescent="0.3">
      <c r="A34656" s="3">
        <v>0.49625192565450199</v>
      </c>
    </row>
    <row r="34657" spans="1:1" x14ac:dyDescent="0.3">
      <c r="A34657" s="3">
        <v>0.496257188965537</v>
      </c>
    </row>
    <row r="34658" spans="1:1" x14ac:dyDescent="0.3">
      <c r="A34658" s="3">
        <v>0.49626206730621902</v>
      </c>
    </row>
    <row r="34659" spans="1:1" x14ac:dyDescent="0.3">
      <c r="A34659" s="3">
        <v>0.49629144455991903</v>
      </c>
    </row>
    <row r="34660" spans="1:1" x14ac:dyDescent="0.3">
      <c r="A34660" s="3">
        <v>0.49629583964103802</v>
      </c>
    </row>
    <row r="34661" spans="1:1" x14ac:dyDescent="0.3">
      <c r="A34661" s="3">
        <v>0.49632448880215801</v>
      </c>
    </row>
    <row r="34662" spans="1:1" x14ac:dyDescent="0.3">
      <c r="A34662" s="3">
        <v>0.49633622253540899</v>
      </c>
    </row>
    <row r="34663" spans="1:1" x14ac:dyDescent="0.3">
      <c r="A34663" s="3">
        <v>0.49636160961677001</v>
      </c>
    </row>
    <row r="34664" spans="1:1" x14ac:dyDescent="0.3">
      <c r="A34664" s="3">
        <v>0.49637226799406597</v>
      </c>
    </row>
    <row r="34665" spans="1:1" x14ac:dyDescent="0.3">
      <c r="A34665" s="3">
        <v>0.49637486808639802</v>
      </c>
    </row>
    <row r="34666" spans="1:1" x14ac:dyDescent="0.3">
      <c r="A34666" s="3">
        <v>0.49637824706061201</v>
      </c>
    </row>
    <row r="34667" spans="1:1" x14ac:dyDescent="0.3">
      <c r="A34667" s="3">
        <v>0.49640280783993701</v>
      </c>
    </row>
    <row r="34668" spans="1:1" x14ac:dyDescent="0.3">
      <c r="A34668" s="3">
        <v>0.49640716159132298</v>
      </c>
    </row>
    <row r="34669" spans="1:1" x14ac:dyDescent="0.3">
      <c r="A34669" s="3">
        <v>0.49641291363378598</v>
      </c>
    </row>
    <row r="34670" spans="1:1" x14ac:dyDescent="0.3">
      <c r="A34670" s="3">
        <v>0.49645248855808699</v>
      </c>
    </row>
    <row r="34671" spans="1:1" x14ac:dyDescent="0.3">
      <c r="A34671" s="3">
        <v>0.496492035786534</v>
      </c>
    </row>
    <row r="34672" spans="1:1" x14ac:dyDescent="0.3">
      <c r="A34672" s="3">
        <v>0.49651199470691698</v>
      </c>
    </row>
    <row r="34673" spans="1:1" x14ac:dyDescent="0.3">
      <c r="A34673" s="3">
        <v>0.49651689946584898</v>
      </c>
    </row>
    <row r="34674" spans="1:1" x14ac:dyDescent="0.3">
      <c r="A34674" s="3">
        <v>0.49651733986991398</v>
      </c>
    </row>
    <row r="34675" spans="1:1" x14ac:dyDescent="0.3">
      <c r="A34675" s="3">
        <v>0.49652651185843</v>
      </c>
    </row>
    <row r="34676" spans="1:1" x14ac:dyDescent="0.3">
      <c r="A34676" s="3">
        <v>0.49653717496049599</v>
      </c>
    </row>
    <row r="34677" spans="1:1" x14ac:dyDescent="0.3">
      <c r="A34677" s="3">
        <v>0.49654603796401803</v>
      </c>
    </row>
    <row r="34678" spans="1:1" x14ac:dyDescent="0.3">
      <c r="A34678" s="3">
        <v>0.49655378990620203</v>
      </c>
    </row>
    <row r="34679" spans="1:1" x14ac:dyDescent="0.3">
      <c r="A34679" s="3">
        <v>0.49656346349160702</v>
      </c>
    </row>
    <row r="34680" spans="1:1" x14ac:dyDescent="0.3">
      <c r="A34680" s="3">
        <v>0.49658678822150198</v>
      </c>
    </row>
    <row r="34681" spans="1:1" x14ac:dyDescent="0.3">
      <c r="A34681" s="3">
        <v>0.49659730384844503</v>
      </c>
    </row>
    <row r="34682" spans="1:1" x14ac:dyDescent="0.3">
      <c r="A34682" s="3">
        <v>0.496616013745867</v>
      </c>
    </row>
    <row r="34683" spans="1:1" x14ac:dyDescent="0.3">
      <c r="A34683" s="3">
        <v>0.49663791348340802</v>
      </c>
    </row>
    <row r="34684" spans="1:1" x14ac:dyDescent="0.3">
      <c r="A34684" s="3">
        <v>0.49664595962165098</v>
      </c>
    </row>
    <row r="34685" spans="1:1" x14ac:dyDescent="0.3">
      <c r="A34685" s="3">
        <v>0.49664617250148901</v>
      </c>
    </row>
    <row r="34686" spans="1:1" x14ac:dyDescent="0.3">
      <c r="A34686" s="3">
        <v>0.49665569397423598</v>
      </c>
    </row>
    <row r="34687" spans="1:1" x14ac:dyDescent="0.3">
      <c r="A34687" s="3">
        <v>0.49666499624897498</v>
      </c>
    </row>
    <row r="34688" spans="1:1" x14ac:dyDescent="0.3">
      <c r="A34688" s="3">
        <v>0.49670595897896103</v>
      </c>
    </row>
    <row r="34689" spans="1:1" x14ac:dyDescent="0.3">
      <c r="A34689" s="3">
        <v>0.496736081660063</v>
      </c>
    </row>
    <row r="34690" spans="1:1" x14ac:dyDescent="0.3">
      <c r="A34690" s="3">
        <v>0.49674314249405999</v>
      </c>
    </row>
    <row r="34691" spans="1:1" x14ac:dyDescent="0.3">
      <c r="A34691" s="3">
        <v>0.496767867335002</v>
      </c>
    </row>
    <row r="34692" spans="1:1" x14ac:dyDescent="0.3">
      <c r="A34692" s="3">
        <v>0.49677014877937498</v>
      </c>
    </row>
    <row r="34693" spans="1:1" x14ac:dyDescent="0.3">
      <c r="A34693" s="3">
        <v>0.49677122003045499</v>
      </c>
    </row>
    <row r="34694" spans="1:1" x14ac:dyDescent="0.3">
      <c r="A34694" s="3">
        <v>0.49677990541390299</v>
      </c>
    </row>
    <row r="34695" spans="1:1" x14ac:dyDescent="0.3">
      <c r="A34695" s="3">
        <v>0.49678389759501002</v>
      </c>
    </row>
    <row r="34696" spans="1:1" x14ac:dyDescent="0.3">
      <c r="A34696" s="3">
        <v>0.496785547592132</v>
      </c>
    </row>
    <row r="34697" spans="1:1" x14ac:dyDescent="0.3">
      <c r="A34697" s="3">
        <v>0.496824844245219</v>
      </c>
    </row>
    <row r="34698" spans="1:1" x14ac:dyDescent="0.3">
      <c r="A34698" s="3">
        <v>0.49683836663547398</v>
      </c>
    </row>
    <row r="34699" spans="1:1" x14ac:dyDescent="0.3">
      <c r="A34699" s="3">
        <v>0.49684165063067898</v>
      </c>
    </row>
    <row r="34700" spans="1:1" x14ac:dyDescent="0.3">
      <c r="A34700" s="3">
        <v>0.49688300880712899</v>
      </c>
    </row>
    <row r="34701" spans="1:1" x14ac:dyDescent="0.3">
      <c r="A34701" s="3">
        <v>0.49691986773100699</v>
      </c>
    </row>
    <row r="34702" spans="1:1" x14ac:dyDescent="0.3">
      <c r="A34702" s="3">
        <v>0.49698590254438202</v>
      </c>
    </row>
    <row r="34703" spans="1:1" x14ac:dyDescent="0.3">
      <c r="A34703" s="3">
        <v>0.497030167022184</v>
      </c>
    </row>
    <row r="34704" spans="1:1" x14ac:dyDescent="0.3">
      <c r="A34704" s="3">
        <v>0.49703252109117202</v>
      </c>
    </row>
    <row r="34705" spans="1:1" x14ac:dyDescent="0.3">
      <c r="A34705" s="3">
        <v>0.49706019514313898</v>
      </c>
    </row>
    <row r="34706" spans="1:1" x14ac:dyDescent="0.3">
      <c r="A34706" s="3">
        <v>0.49706148028756703</v>
      </c>
    </row>
    <row r="34707" spans="1:1" x14ac:dyDescent="0.3">
      <c r="A34707" s="3">
        <v>0.49706662528602502</v>
      </c>
    </row>
    <row r="34708" spans="1:1" x14ac:dyDescent="0.3">
      <c r="A34708" s="3">
        <v>0.49707748101900801</v>
      </c>
    </row>
    <row r="34709" spans="1:1" x14ac:dyDescent="0.3">
      <c r="A34709" s="3">
        <v>0.497077716278574</v>
      </c>
    </row>
    <row r="34710" spans="1:1" x14ac:dyDescent="0.3">
      <c r="A34710" s="3">
        <v>0.49710607775101101</v>
      </c>
    </row>
    <row r="34711" spans="1:1" x14ac:dyDescent="0.3">
      <c r="A34711" s="3">
        <v>0.49711005476343401</v>
      </c>
    </row>
    <row r="34712" spans="1:1" x14ac:dyDescent="0.3">
      <c r="A34712" s="3">
        <v>0.497132600367026</v>
      </c>
    </row>
    <row r="34713" spans="1:1" x14ac:dyDescent="0.3">
      <c r="A34713" s="3">
        <v>0.49713636935166999</v>
      </c>
    </row>
    <row r="34714" spans="1:1" x14ac:dyDescent="0.3">
      <c r="A34714" s="3">
        <v>0.49714029779496799</v>
      </c>
    </row>
    <row r="34715" spans="1:1" x14ac:dyDescent="0.3">
      <c r="A34715" s="3">
        <v>0.49715629186052901</v>
      </c>
    </row>
    <row r="34716" spans="1:1" x14ac:dyDescent="0.3">
      <c r="A34716" s="3">
        <v>0.49716461924761801</v>
      </c>
    </row>
    <row r="34717" spans="1:1" x14ac:dyDescent="0.3">
      <c r="A34717" s="3">
        <v>0.49717826134739501</v>
      </c>
    </row>
    <row r="34718" spans="1:1" x14ac:dyDescent="0.3">
      <c r="A34718" s="3">
        <v>0.49718280487167399</v>
      </c>
    </row>
    <row r="34719" spans="1:1" x14ac:dyDescent="0.3">
      <c r="A34719" s="3">
        <v>0.49718358573328603</v>
      </c>
    </row>
    <row r="34720" spans="1:1" x14ac:dyDescent="0.3">
      <c r="A34720" s="3">
        <v>0.497204231088621</v>
      </c>
    </row>
    <row r="34721" spans="1:1" x14ac:dyDescent="0.3">
      <c r="A34721" s="3">
        <v>0.49720590454284602</v>
      </c>
    </row>
    <row r="34722" spans="1:1" x14ac:dyDescent="0.3">
      <c r="A34722" s="3">
        <v>0.49720658855956001</v>
      </c>
    </row>
    <row r="34723" spans="1:1" x14ac:dyDescent="0.3">
      <c r="A34723" s="3">
        <v>0.49725110112587401</v>
      </c>
    </row>
    <row r="34724" spans="1:1" x14ac:dyDescent="0.3">
      <c r="A34724" s="3">
        <v>0.49725569403349401</v>
      </c>
    </row>
    <row r="34725" spans="1:1" x14ac:dyDescent="0.3">
      <c r="A34725" s="3">
        <v>0.497256827900319</v>
      </c>
    </row>
    <row r="34726" spans="1:1" x14ac:dyDescent="0.3">
      <c r="A34726" s="3">
        <v>0.49725955954196199</v>
      </c>
    </row>
    <row r="34727" spans="1:1" x14ac:dyDescent="0.3">
      <c r="A34727" s="3">
        <v>0.49727402919052199</v>
      </c>
    </row>
    <row r="34728" spans="1:1" x14ac:dyDescent="0.3">
      <c r="A34728" s="3">
        <v>0.49728419694915499</v>
      </c>
    </row>
    <row r="34729" spans="1:1" x14ac:dyDescent="0.3">
      <c r="A34729" s="3">
        <v>0.497288485287322</v>
      </c>
    </row>
    <row r="34730" spans="1:1" x14ac:dyDescent="0.3">
      <c r="A34730" s="3">
        <v>0.49732867584521001</v>
      </c>
    </row>
    <row r="34731" spans="1:1" x14ac:dyDescent="0.3">
      <c r="A34731" s="3">
        <v>0.49733557987097299</v>
      </c>
    </row>
    <row r="34732" spans="1:1" x14ac:dyDescent="0.3">
      <c r="A34732" s="3">
        <v>0.49735420439465799</v>
      </c>
    </row>
    <row r="34733" spans="1:1" x14ac:dyDescent="0.3">
      <c r="A34733" s="3">
        <v>0.49737662995330001</v>
      </c>
    </row>
    <row r="34734" spans="1:1" x14ac:dyDescent="0.3">
      <c r="A34734" s="3">
        <v>0.49738587445538801</v>
      </c>
    </row>
    <row r="34735" spans="1:1" x14ac:dyDescent="0.3">
      <c r="A34735" s="3">
        <v>0.49739782354512502</v>
      </c>
    </row>
    <row r="34736" spans="1:1" x14ac:dyDescent="0.3">
      <c r="A34736" s="3">
        <v>0.49741924238092999</v>
      </c>
    </row>
    <row r="34737" spans="1:1" x14ac:dyDescent="0.3">
      <c r="A34737" s="3">
        <v>0.49742961611109698</v>
      </c>
    </row>
    <row r="34738" spans="1:1" x14ac:dyDescent="0.3">
      <c r="A34738" s="3">
        <v>0.49744048286585801</v>
      </c>
    </row>
    <row r="34739" spans="1:1" x14ac:dyDescent="0.3">
      <c r="A34739" s="3">
        <v>0.497447085475624</v>
      </c>
    </row>
    <row r="34740" spans="1:1" x14ac:dyDescent="0.3">
      <c r="A34740" s="3">
        <v>0.49745150613738298</v>
      </c>
    </row>
    <row r="34741" spans="1:1" x14ac:dyDescent="0.3">
      <c r="A34741" s="3">
        <v>0.49746246236330699</v>
      </c>
    </row>
    <row r="34742" spans="1:1" x14ac:dyDescent="0.3">
      <c r="A34742" s="3">
        <v>0.49747397750617001</v>
      </c>
    </row>
    <row r="34743" spans="1:1" x14ac:dyDescent="0.3">
      <c r="A34743" s="3">
        <v>0.497506360644552</v>
      </c>
    </row>
    <row r="34744" spans="1:1" x14ac:dyDescent="0.3">
      <c r="A34744" s="3">
        <v>0.49752831118033197</v>
      </c>
    </row>
    <row r="34745" spans="1:1" x14ac:dyDescent="0.3">
      <c r="A34745" s="3">
        <v>0.49753098128872197</v>
      </c>
    </row>
    <row r="34746" spans="1:1" x14ac:dyDescent="0.3">
      <c r="A34746" s="3">
        <v>0.49757903826576599</v>
      </c>
    </row>
    <row r="34747" spans="1:1" x14ac:dyDescent="0.3">
      <c r="A34747" s="3">
        <v>0.49759492675204797</v>
      </c>
    </row>
    <row r="34748" spans="1:1" x14ac:dyDescent="0.3">
      <c r="A34748" s="3">
        <v>0.49761258337354097</v>
      </c>
    </row>
    <row r="34749" spans="1:1" x14ac:dyDescent="0.3">
      <c r="A34749" s="3">
        <v>0.49764165761896101</v>
      </c>
    </row>
    <row r="34750" spans="1:1" x14ac:dyDescent="0.3">
      <c r="A34750" s="3">
        <v>0.49764833689897398</v>
      </c>
    </row>
    <row r="34751" spans="1:1" x14ac:dyDescent="0.3">
      <c r="A34751" s="3">
        <v>0.49765580155894601</v>
      </c>
    </row>
    <row r="34752" spans="1:1" x14ac:dyDescent="0.3">
      <c r="A34752" s="3">
        <v>0.49766526548081402</v>
      </c>
    </row>
    <row r="34753" spans="1:1" x14ac:dyDescent="0.3">
      <c r="A34753" s="3">
        <v>0.49767787810369202</v>
      </c>
    </row>
    <row r="34754" spans="1:1" x14ac:dyDescent="0.3">
      <c r="A34754" s="3">
        <v>0.49772363444086598</v>
      </c>
    </row>
    <row r="34755" spans="1:1" x14ac:dyDescent="0.3">
      <c r="A34755" s="3">
        <v>0.49772958730651201</v>
      </c>
    </row>
    <row r="34756" spans="1:1" x14ac:dyDescent="0.3">
      <c r="A34756" s="3">
        <v>0.497745600130858</v>
      </c>
    </row>
    <row r="34757" spans="1:1" x14ac:dyDescent="0.3">
      <c r="A34757" s="3">
        <v>0.49775108066620299</v>
      </c>
    </row>
    <row r="34758" spans="1:1" x14ac:dyDescent="0.3">
      <c r="A34758" s="3">
        <v>0.49775523837295299</v>
      </c>
    </row>
    <row r="34759" spans="1:1" x14ac:dyDescent="0.3">
      <c r="A34759" s="3">
        <v>0.49778369314476101</v>
      </c>
    </row>
    <row r="34760" spans="1:1" x14ac:dyDescent="0.3">
      <c r="A34760" s="3">
        <v>0.49783328169135299</v>
      </c>
    </row>
    <row r="34761" spans="1:1" x14ac:dyDescent="0.3">
      <c r="A34761" s="3">
        <v>0.49783879774991802</v>
      </c>
    </row>
    <row r="34762" spans="1:1" x14ac:dyDescent="0.3">
      <c r="A34762" s="3">
        <v>0.49784481333747199</v>
      </c>
    </row>
    <row r="34763" spans="1:1" x14ac:dyDescent="0.3">
      <c r="A34763" s="3">
        <v>0.49786842936617898</v>
      </c>
    </row>
    <row r="34764" spans="1:1" x14ac:dyDescent="0.3">
      <c r="A34764" s="3">
        <v>0.49787494719677899</v>
      </c>
    </row>
    <row r="34765" spans="1:1" x14ac:dyDescent="0.3">
      <c r="A34765" s="3">
        <v>0.49788030390494398</v>
      </c>
    </row>
    <row r="34766" spans="1:1" x14ac:dyDescent="0.3">
      <c r="A34766" s="3">
        <v>0.49789579051431199</v>
      </c>
    </row>
    <row r="34767" spans="1:1" x14ac:dyDescent="0.3">
      <c r="A34767" s="3">
        <v>0.49791031846164802</v>
      </c>
    </row>
    <row r="34768" spans="1:1" x14ac:dyDescent="0.3">
      <c r="A34768" s="3">
        <v>0.497911646195074</v>
      </c>
    </row>
    <row r="34769" spans="1:1" x14ac:dyDescent="0.3">
      <c r="A34769" s="3">
        <v>0.49794623464370602</v>
      </c>
    </row>
    <row r="34770" spans="1:1" x14ac:dyDescent="0.3">
      <c r="A34770" s="3">
        <v>0.49795560217894402</v>
      </c>
    </row>
    <row r="34771" spans="1:1" x14ac:dyDescent="0.3">
      <c r="A34771" s="3">
        <v>0.497980098475578</v>
      </c>
    </row>
    <row r="34772" spans="1:1" x14ac:dyDescent="0.3">
      <c r="A34772" s="3">
        <v>0.49798354819170498</v>
      </c>
    </row>
    <row r="34773" spans="1:1" x14ac:dyDescent="0.3">
      <c r="A34773" s="3">
        <v>0.497996775798911</v>
      </c>
    </row>
    <row r="34774" spans="1:1" x14ac:dyDescent="0.3">
      <c r="A34774" s="3">
        <v>0.49800786489279703</v>
      </c>
    </row>
    <row r="34775" spans="1:1" x14ac:dyDescent="0.3">
      <c r="A34775" s="3">
        <v>0.49801241431153198</v>
      </c>
    </row>
    <row r="34776" spans="1:1" x14ac:dyDescent="0.3">
      <c r="A34776" s="3">
        <v>0.49801246225268497</v>
      </c>
    </row>
    <row r="34777" spans="1:1" x14ac:dyDescent="0.3">
      <c r="A34777" s="3">
        <v>0.49806887654103499</v>
      </c>
    </row>
    <row r="34778" spans="1:1" x14ac:dyDescent="0.3">
      <c r="A34778" s="3">
        <v>0.49806912984922203</v>
      </c>
    </row>
    <row r="34779" spans="1:1" x14ac:dyDescent="0.3">
      <c r="A34779" s="3">
        <v>0.498087153827667</v>
      </c>
    </row>
    <row r="34780" spans="1:1" x14ac:dyDescent="0.3">
      <c r="A34780" s="3">
        <v>0.498090998384286</v>
      </c>
    </row>
    <row r="34781" spans="1:1" x14ac:dyDescent="0.3">
      <c r="A34781" s="3">
        <v>0.49809222381462298</v>
      </c>
    </row>
    <row r="34782" spans="1:1" x14ac:dyDescent="0.3">
      <c r="A34782" s="3">
        <v>0.49811170876111299</v>
      </c>
    </row>
    <row r="34783" spans="1:1" x14ac:dyDescent="0.3">
      <c r="A34783" s="3">
        <v>0.49813677037142801</v>
      </c>
    </row>
    <row r="34784" spans="1:1" x14ac:dyDescent="0.3">
      <c r="A34784" s="3">
        <v>0.49814606519785598</v>
      </c>
    </row>
    <row r="34785" spans="1:1" x14ac:dyDescent="0.3">
      <c r="A34785" s="3">
        <v>0.498163510780814</v>
      </c>
    </row>
    <row r="34786" spans="1:1" x14ac:dyDescent="0.3">
      <c r="A34786" s="3">
        <v>0.49818708181960503</v>
      </c>
    </row>
    <row r="34787" spans="1:1" x14ac:dyDescent="0.3">
      <c r="A34787" s="3">
        <v>0.49819283935473802</v>
      </c>
    </row>
    <row r="34788" spans="1:1" x14ac:dyDescent="0.3">
      <c r="A34788" s="3">
        <v>0.49820029134139598</v>
      </c>
    </row>
    <row r="34789" spans="1:1" x14ac:dyDescent="0.3">
      <c r="A34789" s="3">
        <v>0.49820358693578698</v>
      </c>
    </row>
    <row r="34790" spans="1:1" x14ac:dyDescent="0.3">
      <c r="A34790" s="3">
        <v>0.49821658560815202</v>
      </c>
    </row>
    <row r="34791" spans="1:1" x14ac:dyDescent="0.3">
      <c r="A34791" s="3">
        <v>0.49823274342571799</v>
      </c>
    </row>
    <row r="34792" spans="1:1" x14ac:dyDescent="0.3">
      <c r="A34792" s="3">
        <v>0.49823664465638501</v>
      </c>
    </row>
    <row r="34793" spans="1:1" x14ac:dyDescent="0.3">
      <c r="A34793" s="3">
        <v>0.49826313428559199</v>
      </c>
    </row>
    <row r="34794" spans="1:1" x14ac:dyDescent="0.3">
      <c r="A34794" s="3">
        <v>0.49826531475803398</v>
      </c>
    </row>
    <row r="34795" spans="1:1" x14ac:dyDescent="0.3">
      <c r="A34795" s="3">
        <v>0.49832279139083602</v>
      </c>
    </row>
    <row r="34796" spans="1:1" x14ac:dyDescent="0.3">
      <c r="A34796" s="3">
        <v>0.49836557764671502</v>
      </c>
    </row>
    <row r="34797" spans="1:1" x14ac:dyDescent="0.3">
      <c r="A34797" s="3">
        <v>0.49838854559047202</v>
      </c>
    </row>
    <row r="34798" spans="1:1" x14ac:dyDescent="0.3">
      <c r="A34798" s="3">
        <v>0.49841036741344102</v>
      </c>
    </row>
    <row r="34799" spans="1:1" x14ac:dyDescent="0.3">
      <c r="A34799" s="3">
        <v>0.49841502651502001</v>
      </c>
    </row>
    <row r="34800" spans="1:1" x14ac:dyDescent="0.3">
      <c r="A34800" s="3">
        <v>0.49843310311327899</v>
      </c>
    </row>
    <row r="34801" spans="1:1" x14ac:dyDescent="0.3">
      <c r="A34801" s="3">
        <v>0.49846159523380401</v>
      </c>
    </row>
    <row r="34802" spans="1:1" x14ac:dyDescent="0.3">
      <c r="A34802" s="3">
        <v>0.49846768387158003</v>
      </c>
    </row>
    <row r="34803" spans="1:1" x14ac:dyDescent="0.3">
      <c r="A34803" s="3">
        <v>0.49847246010341001</v>
      </c>
    </row>
    <row r="34804" spans="1:1" x14ac:dyDescent="0.3">
      <c r="A34804" s="3">
        <v>0.49847755821655398</v>
      </c>
    </row>
    <row r="34805" spans="1:1" x14ac:dyDescent="0.3">
      <c r="A34805" s="3">
        <v>0.49848097932635199</v>
      </c>
    </row>
    <row r="34806" spans="1:1" x14ac:dyDescent="0.3">
      <c r="A34806" s="3">
        <v>0.49854431965440998</v>
      </c>
    </row>
    <row r="34807" spans="1:1" x14ac:dyDescent="0.3">
      <c r="A34807" s="3">
        <v>0.49856499782817798</v>
      </c>
    </row>
    <row r="34808" spans="1:1" x14ac:dyDescent="0.3">
      <c r="A34808" s="3">
        <v>0.49858094069016701</v>
      </c>
    </row>
    <row r="34809" spans="1:1" x14ac:dyDescent="0.3">
      <c r="A34809" s="3">
        <v>0.49859839816779</v>
      </c>
    </row>
    <row r="34810" spans="1:1" x14ac:dyDescent="0.3">
      <c r="A34810" s="3">
        <v>0.49861214010961002</v>
      </c>
    </row>
    <row r="34811" spans="1:1" x14ac:dyDescent="0.3">
      <c r="A34811" s="3">
        <v>0.49864370739112202</v>
      </c>
    </row>
    <row r="34812" spans="1:1" x14ac:dyDescent="0.3">
      <c r="A34812" s="3">
        <v>0.49864890188829197</v>
      </c>
    </row>
    <row r="34813" spans="1:1" x14ac:dyDescent="0.3">
      <c r="A34813" s="3">
        <v>0.49866825840370699</v>
      </c>
    </row>
    <row r="34814" spans="1:1" x14ac:dyDescent="0.3">
      <c r="A34814" s="3">
        <v>0.49869377455316399</v>
      </c>
    </row>
    <row r="34815" spans="1:1" x14ac:dyDescent="0.3">
      <c r="A34815" s="3">
        <v>0.49873623254214799</v>
      </c>
    </row>
    <row r="34816" spans="1:1" x14ac:dyDescent="0.3">
      <c r="A34816" s="3">
        <v>0.49874026602549398</v>
      </c>
    </row>
    <row r="34817" spans="1:1" x14ac:dyDescent="0.3">
      <c r="A34817" s="3">
        <v>0.49876178044638703</v>
      </c>
    </row>
    <row r="34818" spans="1:1" x14ac:dyDescent="0.3">
      <c r="A34818" s="3">
        <v>0.49877034916396001</v>
      </c>
    </row>
    <row r="34819" spans="1:1" x14ac:dyDescent="0.3">
      <c r="A34819" s="3">
        <v>0.498779593904006</v>
      </c>
    </row>
    <row r="34820" spans="1:1" x14ac:dyDescent="0.3">
      <c r="A34820" s="3">
        <v>0.49881602674557701</v>
      </c>
    </row>
    <row r="34821" spans="1:1" x14ac:dyDescent="0.3">
      <c r="A34821" s="3">
        <v>0.49882116426709899</v>
      </c>
    </row>
    <row r="34822" spans="1:1" x14ac:dyDescent="0.3">
      <c r="A34822" s="3">
        <v>0.49884660748573401</v>
      </c>
    </row>
    <row r="34823" spans="1:1" x14ac:dyDescent="0.3">
      <c r="A34823" s="3">
        <v>0.49885885794180901</v>
      </c>
    </row>
    <row r="34824" spans="1:1" x14ac:dyDescent="0.3">
      <c r="A34824" s="3">
        <v>0.49887734237117798</v>
      </c>
    </row>
    <row r="34825" spans="1:1" x14ac:dyDescent="0.3">
      <c r="A34825" s="3">
        <v>0.49892822153279298</v>
      </c>
    </row>
    <row r="34826" spans="1:1" x14ac:dyDescent="0.3">
      <c r="A34826" s="3">
        <v>0.498975862001658</v>
      </c>
    </row>
    <row r="34827" spans="1:1" x14ac:dyDescent="0.3">
      <c r="A34827" s="3">
        <v>0.49900334554327702</v>
      </c>
    </row>
    <row r="34828" spans="1:1" x14ac:dyDescent="0.3">
      <c r="A34828" s="3">
        <v>0.49900796664215102</v>
      </c>
    </row>
    <row r="34829" spans="1:1" x14ac:dyDescent="0.3">
      <c r="A34829" s="3">
        <v>0.49901451444273098</v>
      </c>
    </row>
    <row r="34830" spans="1:1" x14ac:dyDescent="0.3">
      <c r="A34830" s="3">
        <v>0.499020923919401</v>
      </c>
    </row>
    <row r="34831" spans="1:1" x14ac:dyDescent="0.3">
      <c r="A34831" s="3">
        <v>0.49903359817613202</v>
      </c>
    </row>
    <row r="34832" spans="1:1" x14ac:dyDescent="0.3">
      <c r="A34832" s="3">
        <v>0.49907761815299001</v>
      </c>
    </row>
    <row r="34833" spans="1:1" x14ac:dyDescent="0.3">
      <c r="A34833" s="3">
        <v>0.49911150292328499</v>
      </c>
    </row>
    <row r="34834" spans="1:1" x14ac:dyDescent="0.3">
      <c r="A34834" s="3">
        <v>0.49912357101893901</v>
      </c>
    </row>
    <row r="34835" spans="1:1" x14ac:dyDescent="0.3">
      <c r="A34835" s="3">
        <v>0.49913911903174402</v>
      </c>
    </row>
    <row r="34836" spans="1:1" x14ac:dyDescent="0.3">
      <c r="A34836" s="3">
        <v>0.49916214817539301</v>
      </c>
    </row>
    <row r="34837" spans="1:1" x14ac:dyDescent="0.3">
      <c r="A34837" s="3">
        <v>0.49920911814402602</v>
      </c>
    </row>
    <row r="34838" spans="1:1" x14ac:dyDescent="0.3">
      <c r="A34838" s="3">
        <v>0.49925838061382499</v>
      </c>
    </row>
    <row r="34839" spans="1:1" x14ac:dyDescent="0.3">
      <c r="A34839" s="3">
        <v>0.49927151358567101</v>
      </c>
    </row>
    <row r="34840" spans="1:1" x14ac:dyDescent="0.3">
      <c r="A34840" s="3">
        <v>0.49928245082935102</v>
      </c>
    </row>
    <row r="34841" spans="1:1" x14ac:dyDescent="0.3">
      <c r="A34841" s="3">
        <v>0.499304169506399</v>
      </c>
    </row>
    <row r="34842" spans="1:1" x14ac:dyDescent="0.3">
      <c r="A34842" s="3">
        <v>0.499329847747008</v>
      </c>
    </row>
    <row r="34843" spans="1:1" x14ac:dyDescent="0.3">
      <c r="A34843" s="3">
        <v>0.49934302941411002</v>
      </c>
    </row>
    <row r="34844" spans="1:1" x14ac:dyDescent="0.3">
      <c r="A34844" s="3">
        <v>0.49934693078890802</v>
      </c>
    </row>
    <row r="34845" spans="1:1" x14ac:dyDescent="0.3">
      <c r="A34845" s="3">
        <v>0.49936118868945401</v>
      </c>
    </row>
    <row r="34846" spans="1:1" x14ac:dyDescent="0.3">
      <c r="A34846" s="3">
        <v>0.49937088376753003</v>
      </c>
    </row>
    <row r="34847" spans="1:1" x14ac:dyDescent="0.3">
      <c r="A34847" s="3">
        <v>0.49939034961450401</v>
      </c>
    </row>
    <row r="34848" spans="1:1" x14ac:dyDescent="0.3">
      <c r="A34848" s="3">
        <v>0.49942623441742001</v>
      </c>
    </row>
    <row r="34849" spans="1:1" x14ac:dyDescent="0.3">
      <c r="A34849" s="3">
        <v>0.49942694273455202</v>
      </c>
    </row>
    <row r="34850" spans="1:1" x14ac:dyDescent="0.3">
      <c r="A34850" s="3">
        <v>0.49943311102760402</v>
      </c>
    </row>
    <row r="34851" spans="1:1" x14ac:dyDescent="0.3">
      <c r="A34851" s="3">
        <v>0.49944709171474699</v>
      </c>
    </row>
    <row r="34852" spans="1:1" x14ac:dyDescent="0.3">
      <c r="A34852" s="3">
        <v>0.49945064433254799</v>
      </c>
    </row>
    <row r="34853" spans="1:1" x14ac:dyDescent="0.3">
      <c r="A34853" s="3">
        <v>0.49945231251518302</v>
      </c>
    </row>
    <row r="34854" spans="1:1" x14ac:dyDescent="0.3">
      <c r="A34854" s="3">
        <v>0.49947859322545202</v>
      </c>
    </row>
    <row r="34855" spans="1:1" x14ac:dyDescent="0.3">
      <c r="A34855" s="3">
        <v>0.49952815528079603</v>
      </c>
    </row>
    <row r="34856" spans="1:1" x14ac:dyDescent="0.3">
      <c r="A34856" s="3">
        <v>0.49955576835707599</v>
      </c>
    </row>
    <row r="34857" spans="1:1" x14ac:dyDescent="0.3">
      <c r="A34857" s="3">
        <v>0.499557811445411</v>
      </c>
    </row>
    <row r="34858" spans="1:1" x14ac:dyDescent="0.3">
      <c r="A34858" s="3">
        <v>0.49958397615476102</v>
      </c>
    </row>
    <row r="34859" spans="1:1" x14ac:dyDescent="0.3">
      <c r="A34859" s="3">
        <v>0.49958616461962801</v>
      </c>
    </row>
    <row r="34860" spans="1:1" x14ac:dyDescent="0.3">
      <c r="A34860" s="3">
        <v>0.49959987880023099</v>
      </c>
    </row>
    <row r="34861" spans="1:1" x14ac:dyDescent="0.3">
      <c r="A34861" s="3">
        <v>0.499614626812867</v>
      </c>
    </row>
    <row r="34862" spans="1:1" x14ac:dyDescent="0.3">
      <c r="A34862" s="3">
        <v>0.49962915860158902</v>
      </c>
    </row>
    <row r="34863" spans="1:1" x14ac:dyDescent="0.3">
      <c r="A34863" s="3">
        <v>0.49964863569776802</v>
      </c>
    </row>
    <row r="34864" spans="1:1" x14ac:dyDescent="0.3">
      <c r="A34864" s="3">
        <v>0.49968488548935802</v>
      </c>
    </row>
    <row r="34865" spans="1:1" x14ac:dyDescent="0.3">
      <c r="A34865" s="3">
        <v>0.49969522096536401</v>
      </c>
    </row>
    <row r="34866" spans="1:1" x14ac:dyDescent="0.3">
      <c r="A34866" s="3">
        <v>0.49973918249037103</v>
      </c>
    </row>
    <row r="34867" spans="1:1" x14ac:dyDescent="0.3">
      <c r="A34867" s="3">
        <v>0.49975781296834798</v>
      </c>
    </row>
    <row r="34868" spans="1:1" x14ac:dyDescent="0.3">
      <c r="A34868" s="3">
        <v>0.49976819604395301</v>
      </c>
    </row>
    <row r="34869" spans="1:1" x14ac:dyDescent="0.3">
      <c r="A34869" s="3">
        <v>0.49977361326172398</v>
      </c>
    </row>
    <row r="34870" spans="1:1" x14ac:dyDescent="0.3">
      <c r="A34870" s="3">
        <v>0.49977858048824297</v>
      </c>
    </row>
    <row r="34871" spans="1:1" x14ac:dyDescent="0.3">
      <c r="A34871" s="3">
        <v>0.49979043581912702</v>
      </c>
    </row>
    <row r="34872" spans="1:1" x14ac:dyDescent="0.3">
      <c r="A34872" s="3">
        <v>0.49980627468281902</v>
      </c>
    </row>
    <row r="34873" spans="1:1" x14ac:dyDescent="0.3">
      <c r="A34873" s="3">
        <v>0.49980740025045201</v>
      </c>
    </row>
    <row r="34874" spans="1:1" x14ac:dyDescent="0.3">
      <c r="A34874" s="3">
        <v>0.49984229259365298</v>
      </c>
    </row>
    <row r="34875" spans="1:1" x14ac:dyDescent="0.3">
      <c r="A34875" s="3">
        <v>0.49984408701687999</v>
      </c>
    </row>
    <row r="34876" spans="1:1" x14ac:dyDescent="0.3">
      <c r="A34876" s="3">
        <v>0.49986388021542399</v>
      </c>
    </row>
    <row r="34877" spans="1:1" x14ac:dyDescent="0.3">
      <c r="A34877" s="3">
        <v>0.49992409195142801</v>
      </c>
    </row>
    <row r="34878" spans="1:1" x14ac:dyDescent="0.3">
      <c r="A34878" s="3">
        <v>0.49992457421235598</v>
      </c>
    </row>
    <row r="34879" spans="1:1" x14ac:dyDescent="0.3">
      <c r="A34879" s="3">
        <v>0.49994951128627302</v>
      </c>
    </row>
    <row r="34880" spans="1:1" x14ac:dyDescent="0.3">
      <c r="A34880" s="3">
        <v>0.49995312544568798</v>
      </c>
    </row>
    <row r="34881" spans="1:1" x14ac:dyDescent="0.3">
      <c r="A34881" s="3">
        <v>0.49998174488002101</v>
      </c>
    </row>
    <row r="34882" spans="1:1" x14ac:dyDescent="0.3">
      <c r="A34882" s="3">
        <v>0.49998841375447101</v>
      </c>
    </row>
    <row r="34883" spans="1:1" x14ac:dyDescent="0.3">
      <c r="A34883" s="3">
        <v>0.50004567138155098</v>
      </c>
    </row>
    <row r="34884" spans="1:1" x14ac:dyDescent="0.3">
      <c r="A34884" s="3">
        <v>0.50007005018278705</v>
      </c>
    </row>
    <row r="34885" spans="1:1" x14ac:dyDescent="0.3">
      <c r="A34885" s="3">
        <v>0.500100998566677</v>
      </c>
    </row>
    <row r="34886" spans="1:1" x14ac:dyDescent="0.3">
      <c r="A34886" s="3">
        <v>0.50013238260706105</v>
      </c>
    </row>
    <row r="34887" spans="1:1" x14ac:dyDescent="0.3">
      <c r="A34887" s="3">
        <v>0.50014509368030502</v>
      </c>
    </row>
    <row r="34888" spans="1:1" x14ac:dyDescent="0.3">
      <c r="A34888" s="3">
        <v>0.50019659705087705</v>
      </c>
    </row>
    <row r="34889" spans="1:1" x14ac:dyDescent="0.3">
      <c r="A34889" s="3">
        <v>0.50021102772749804</v>
      </c>
    </row>
    <row r="34890" spans="1:1" x14ac:dyDescent="0.3">
      <c r="A34890" s="3">
        <v>0.50022007456592699</v>
      </c>
    </row>
    <row r="34891" spans="1:1" x14ac:dyDescent="0.3">
      <c r="A34891" s="3">
        <v>0.50024271509199703</v>
      </c>
    </row>
    <row r="34892" spans="1:1" x14ac:dyDescent="0.3">
      <c r="A34892" s="3">
        <v>0.50025685357001304</v>
      </c>
    </row>
    <row r="34893" spans="1:1" x14ac:dyDescent="0.3">
      <c r="A34893" s="3">
        <v>0.50026217925004002</v>
      </c>
    </row>
    <row r="34894" spans="1:1" x14ac:dyDescent="0.3">
      <c r="A34894" s="3">
        <v>0.50031006445549298</v>
      </c>
    </row>
    <row r="34895" spans="1:1" x14ac:dyDescent="0.3">
      <c r="A34895" s="3">
        <v>0.50032563610783898</v>
      </c>
    </row>
    <row r="34896" spans="1:1" x14ac:dyDescent="0.3">
      <c r="A34896" s="3">
        <v>0.50034027727723496</v>
      </c>
    </row>
    <row r="34897" spans="1:1" x14ac:dyDescent="0.3">
      <c r="A34897" s="3">
        <v>0.50035336541262798</v>
      </c>
    </row>
    <row r="34898" spans="1:1" x14ac:dyDescent="0.3">
      <c r="A34898" s="3">
        <v>0.500373079208141</v>
      </c>
    </row>
    <row r="34899" spans="1:1" x14ac:dyDescent="0.3">
      <c r="A34899" s="3">
        <v>0.50037682149263796</v>
      </c>
    </row>
    <row r="34900" spans="1:1" x14ac:dyDescent="0.3">
      <c r="A34900" s="3">
        <v>0.50038270548390595</v>
      </c>
    </row>
    <row r="34901" spans="1:1" x14ac:dyDescent="0.3">
      <c r="A34901" s="3">
        <v>0.50038505677093803</v>
      </c>
    </row>
    <row r="34902" spans="1:1" x14ac:dyDescent="0.3">
      <c r="A34902" s="3">
        <v>0.50038818370787297</v>
      </c>
    </row>
    <row r="34903" spans="1:1" x14ac:dyDescent="0.3">
      <c r="A34903" s="3">
        <v>0.50039122165966099</v>
      </c>
    </row>
    <row r="34904" spans="1:1" x14ac:dyDescent="0.3">
      <c r="A34904" s="3">
        <v>0.50042849957962499</v>
      </c>
    </row>
    <row r="34905" spans="1:1" x14ac:dyDescent="0.3">
      <c r="A34905" s="3">
        <v>0.50042975807719103</v>
      </c>
    </row>
    <row r="34906" spans="1:1" x14ac:dyDescent="0.3">
      <c r="A34906" s="3">
        <v>0.50043393776078304</v>
      </c>
    </row>
    <row r="34907" spans="1:1" x14ac:dyDescent="0.3">
      <c r="A34907" s="3">
        <v>0.50044194963602795</v>
      </c>
    </row>
    <row r="34908" spans="1:1" x14ac:dyDescent="0.3">
      <c r="A34908" s="3">
        <v>0.50044270301840099</v>
      </c>
    </row>
    <row r="34909" spans="1:1" x14ac:dyDescent="0.3">
      <c r="A34909" s="3">
        <v>0.50045565853097396</v>
      </c>
    </row>
    <row r="34910" spans="1:1" x14ac:dyDescent="0.3">
      <c r="A34910" s="3">
        <v>0.50048677521412699</v>
      </c>
    </row>
    <row r="34911" spans="1:1" x14ac:dyDescent="0.3">
      <c r="A34911" s="3">
        <v>0.50049122172428695</v>
      </c>
    </row>
    <row r="34912" spans="1:1" x14ac:dyDescent="0.3">
      <c r="A34912" s="3">
        <v>0.50050927096467401</v>
      </c>
    </row>
    <row r="34913" spans="1:1" x14ac:dyDescent="0.3">
      <c r="A34913" s="3">
        <v>0.50055262284135604</v>
      </c>
    </row>
    <row r="34914" spans="1:1" x14ac:dyDescent="0.3">
      <c r="A34914" s="3">
        <v>0.50058400561687399</v>
      </c>
    </row>
    <row r="34915" spans="1:1" x14ac:dyDescent="0.3">
      <c r="A34915" s="3">
        <v>0.50059926129187404</v>
      </c>
    </row>
    <row r="34916" spans="1:1" x14ac:dyDescent="0.3">
      <c r="A34916" s="3">
        <v>0.50060267405298298</v>
      </c>
    </row>
    <row r="34917" spans="1:1" x14ac:dyDescent="0.3">
      <c r="A34917" s="3">
        <v>0.50068046815384204</v>
      </c>
    </row>
    <row r="34918" spans="1:1" x14ac:dyDescent="0.3">
      <c r="A34918" s="3">
        <v>0.50070420050998898</v>
      </c>
    </row>
    <row r="34919" spans="1:1" x14ac:dyDescent="0.3">
      <c r="A34919" s="3">
        <v>0.500709717544777</v>
      </c>
    </row>
    <row r="34920" spans="1:1" x14ac:dyDescent="0.3">
      <c r="A34920" s="3">
        <v>0.50072009518747296</v>
      </c>
    </row>
    <row r="34921" spans="1:1" x14ac:dyDescent="0.3">
      <c r="A34921" s="3">
        <v>0.500746958988874</v>
      </c>
    </row>
    <row r="34922" spans="1:1" x14ac:dyDescent="0.3">
      <c r="A34922" s="3">
        <v>0.50082781583299096</v>
      </c>
    </row>
    <row r="34923" spans="1:1" x14ac:dyDescent="0.3">
      <c r="A34923" s="3">
        <v>0.50084300166756202</v>
      </c>
    </row>
    <row r="34924" spans="1:1" x14ac:dyDescent="0.3">
      <c r="A34924" s="3">
        <v>0.50088000586901404</v>
      </c>
    </row>
    <row r="34925" spans="1:1" x14ac:dyDescent="0.3">
      <c r="A34925" s="3">
        <v>0.50088962279429505</v>
      </c>
    </row>
    <row r="34926" spans="1:1" x14ac:dyDescent="0.3">
      <c r="A34926" s="3">
        <v>0.50091451610205995</v>
      </c>
    </row>
    <row r="34927" spans="1:1" x14ac:dyDescent="0.3">
      <c r="A34927" s="3">
        <v>0.50091775338437095</v>
      </c>
    </row>
    <row r="34928" spans="1:1" x14ac:dyDescent="0.3">
      <c r="A34928" s="3">
        <v>0.50092405549118402</v>
      </c>
    </row>
    <row r="34929" spans="1:1" x14ac:dyDescent="0.3">
      <c r="A34929" s="3">
        <v>0.50093386406615603</v>
      </c>
    </row>
    <row r="34930" spans="1:1" x14ac:dyDescent="0.3">
      <c r="A34930" s="3">
        <v>0.50095649068327597</v>
      </c>
    </row>
    <row r="34931" spans="1:1" x14ac:dyDescent="0.3">
      <c r="A34931" s="3">
        <v>0.50097572958613901</v>
      </c>
    </row>
    <row r="34932" spans="1:1" x14ac:dyDescent="0.3">
      <c r="A34932" s="3">
        <v>0.50098151720791895</v>
      </c>
    </row>
    <row r="34933" spans="1:1" x14ac:dyDescent="0.3">
      <c r="A34933" s="3">
        <v>0.50101496894014497</v>
      </c>
    </row>
    <row r="34934" spans="1:1" x14ac:dyDescent="0.3">
      <c r="A34934" s="3">
        <v>0.50101919082273305</v>
      </c>
    </row>
    <row r="34935" spans="1:1" x14ac:dyDescent="0.3">
      <c r="A34935" s="3">
        <v>0.501023677084249</v>
      </c>
    </row>
    <row r="34936" spans="1:1" x14ac:dyDescent="0.3">
      <c r="A34936" s="3">
        <v>0.50102508119148104</v>
      </c>
    </row>
    <row r="34937" spans="1:1" x14ac:dyDescent="0.3">
      <c r="A34937" s="3">
        <v>0.50102818632451296</v>
      </c>
    </row>
    <row r="34938" spans="1:1" x14ac:dyDescent="0.3">
      <c r="A34938" s="3">
        <v>0.50104803604353698</v>
      </c>
    </row>
    <row r="34939" spans="1:1" x14ac:dyDescent="0.3">
      <c r="A34939" s="3">
        <v>0.50105908248905195</v>
      </c>
    </row>
    <row r="34940" spans="1:1" x14ac:dyDescent="0.3">
      <c r="A34940" s="3">
        <v>0.50105938683805396</v>
      </c>
    </row>
    <row r="34941" spans="1:1" x14ac:dyDescent="0.3">
      <c r="A34941" s="3">
        <v>0.50108808904310997</v>
      </c>
    </row>
    <row r="34942" spans="1:1" x14ac:dyDescent="0.3">
      <c r="A34942" s="3">
        <v>0.50109276556564397</v>
      </c>
    </row>
    <row r="34943" spans="1:1" x14ac:dyDescent="0.3">
      <c r="A34943" s="3">
        <v>0.50109619892739299</v>
      </c>
    </row>
    <row r="34944" spans="1:1" x14ac:dyDescent="0.3">
      <c r="A34944" s="3">
        <v>0.50109957574999597</v>
      </c>
    </row>
    <row r="34945" spans="1:1" x14ac:dyDescent="0.3">
      <c r="A34945" s="3">
        <v>0.50112677479451995</v>
      </c>
    </row>
    <row r="34946" spans="1:1" x14ac:dyDescent="0.3">
      <c r="A34946" s="3">
        <v>0.50114051763910406</v>
      </c>
    </row>
    <row r="34947" spans="1:1" x14ac:dyDescent="0.3">
      <c r="A34947" s="3">
        <v>0.50114123794218302</v>
      </c>
    </row>
    <row r="34948" spans="1:1" x14ac:dyDescent="0.3">
      <c r="A34948" s="3">
        <v>0.50115002540146203</v>
      </c>
    </row>
    <row r="34949" spans="1:1" x14ac:dyDescent="0.3">
      <c r="A34949" s="3">
        <v>0.50116842165390096</v>
      </c>
    </row>
    <row r="34950" spans="1:1" x14ac:dyDescent="0.3">
      <c r="A34950" s="3">
        <v>0.50118668908546704</v>
      </c>
    </row>
    <row r="34951" spans="1:1" x14ac:dyDescent="0.3">
      <c r="A34951" s="3">
        <v>0.50123529610121198</v>
      </c>
    </row>
    <row r="34952" spans="1:1" x14ac:dyDescent="0.3">
      <c r="A34952" s="3">
        <v>0.501245884581761</v>
      </c>
    </row>
    <row r="34953" spans="1:1" x14ac:dyDescent="0.3">
      <c r="A34953" s="3">
        <v>0.50126787747594603</v>
      </c>
    </row>
    <row r="34954" spans="1:1" x14ac:dyDescent="0.3">
      <c r="A34954" s="3">
        <v>0.50128194310829899</v>
      </c>
    </row>
    <row r="34955" spans="1:1" x14ac:dyDescent="0.3">
      <c r="A34955" s="3">
        <v>0.501351665058825</v>
      </c>
    </row>
    <row r="34956" spans="1:1" x14ac:dyDescent="0.3">
      <c r="A34956" s="3">
        <v>0.50136174810429202</v>
      </c>
    </row>
    <row r="34957" spans="1:1" x14ac:dyDescent="0.3">
      <c r="A34957" s="3">
        <v>0.50137736394374</v>
      </c>
    </row>
    <row r="34958" spans="1:1" x14ac:dyDescent="0.3">
      <c r="A34958" s="3">
        <v>0.50138978525195399</v>
      </c>
    </row>
    <row r="34959" spans="1:1" x14ac:dyDescent="0.3">
      <c r="A34959" s="3">
        <v>0.501392776331263</v>
      </c>
    </row>
    <row r="34960" spans="1:1" x14ac:dyDescent="0.3">
      <c r="A34960" s="3">
        <v>0.50139866231758301</v>
      </c>
    </row>
    <row r="34961" spans="1:1" x14ac:dyDescent="0.3">
      <c r="A34961" s="3">
        <v>0.50144689293913902</v>
      </c>
    </row>
    <row r="34962" spans="1:1" x14ac:dyDescent="0.3">
      <c r="A34962" s="3">
        <v>0.50144718527930199</v>
      </c>
    </row>
    <row r="34963" spans="1:1" x14ac:dyDescent="0.3">
      <c r="A34963" s="3">
        <v>0.50145189031322401</v>
      </c>
    </row>
    <row r="34964" spans="1:1" x14ac:dyDescent="0.3">
      <c r="A34964" s="3">
        <v>0.50147085583509898</v>
      </c>
    </row>
    <row r="34965" spans="1:1" x14ac:dyDescent="0.3">
      <c r="A34965" s="3">
        <v>0.501538553163145</v>
      </c>
    </row>
    <row r="34966" spans="1:1" x14ac:dyDescent="0.3">
      <c r="A34966" s="3">
        <v>0.50154152437061605</v>
      </c>
    </row>
    <row r="34967" spans="1:1" x14ac:dyDescent="0.3">
      <c r="A34967" s="3">
        <v>0.50157287308624199</v>
      </c>
    </row>
    <row r="34968" spans="1:1" x14ac:dyDescent="0.3">
      <c r="A34968" s="3">
        <v>0.501576667047957</v>
      </c>
    </row>
    <row r="34969" spans="1:1" x14ac:dyDescent="0.3">
      <c r="A34969" s="3">
        <v>0.50158340778474397</v>
      </c>
    </row>
    <row r="34970" spans="1:1" x14ac:dyDescent="0.3">
      <c r="A34970" s="3">
        <v>0.50159418272114398</v>
      </c>
    </row>
    <row r="34971" spans="1:1" x14ac:dyDescent="0.3">
      <c r="A34971" s="3">
        <v>0.50159726108649205</v>
      </c>
    </row>
    <row r="34972" spans="1:1" x14ac:dyDescent="0.3">
      <c r="A34972" s="3">
        <v>0.50167142092811301</v>
      </c>
    </row>
    <row r="34973" spans="1:1" x14ac:dyDescent="0.3">
      <c r="A34973" s="3">
        <v>0.50167644737925998</v>
      </c>
    </row>
    <row r="34974" spans="1:1" x14ac:dyDescent="0.3">
      <c r="A34974" s="3">
        <v>0.50169247053947297</v>
      </c>
    </row>
    <row r="34975" spans="1:1" x14ac:dyDescent="0.3">
      <c r="A34975" s="3">
        <v>0.50171575577263505</v>
      </c>
    </row>
    <row r="34976" spans="1:1" x14ac:dyDescent="0.3">
      <c r="A34976" s="3">
        <v>0.50171657893874499</v>
      </c>
    </row>
    <row r="34977" spans="1:1" x14ac:dyDescent="0.3">
      <c r="A34977" s="3">
        <v>0.50172281804322205</v>
      </c>
    </row>
    <row r="34978" spans="1:1" x14ac:dyDescent="0.3">
      <c r="A34978" s="3">
        <v>0.50173560943106499</v>
      </c>
    </row>
    <row r="34979" spans="1:1" x14ac:dyDescent="0.3">
      <c r="A34979" s="3">
        <v>0.50174118331610995</v>
      </c>
    </row>
    <row r="34980" spans="1:1" x14ac:dyDescent="0.3">
      <c r="A34980" s="3">
        <v>0.50174352247491305</v>
      </c>
    </row>
    <row r="34981" spans="1:1" x14ac:dyDescent="0.3">
      <c r="A34981" s="3">
        <v>0.50174373130449501</v>
      </c>
    </row>
    <row r="34982" spans="1:1" x14ac:dyDescent="0.3">
      <c r="A34982" s="3">
        <v>0.50175443966303401</v>
      </c>
    </row>
    <row r="34983" spans="1:1" x14ac:dyDescent="0.3">
      <c r="A34983" s="3">
        <v>0.50176008058885102</v>
      </c>
    </row>
    <row r="34984" spans="1:1" x14ac:dyDescent="0.3">
      <c r="A34984" s="3">
        <v>0.50176246820081705</v>
      </c>
    </row>
    <row r="34985" spans="1:1" x14ac:dyDescent="0.3">
      <c r="A34985" s="3">
        <v>0.50183435065062398</v>
      </c>
    </row>
    <row r="34986" spans="1:1" x14ac:dyDescent="0.3">
      <c r="A34986" s="3">
        <v>0.50184883307234496</v>
      </c>
    </row>
    <row r="34987" spans="1:1" x14ac:dyDescent="0.3">
      <c r="A34987" s="3">
        <v>0.50186050338691901</v>
      </c>
    </row>
    <row r="34988" spans="1:1" x14ac:dyDescent="0.3">
      <c r="A34988" s="3">
        <v>0.50187208490373403</v>
      </c>
    </row>
    <row r="34989" spans="1:1" x14ac:dyDescent="0.3">
      <c r="A34989" s="3">
        <v>0.50189369269965001</v>
      </c>
    </row>
    <row r="34990" spans="1:1" x14ac:dyDescent="0.3">
      <c r="A34990" s="3">
        <v>0.50190911694311802</v>
      </c>
    </row>
    <row r="34991" spans="1:1" x14ac:dyDescent="0.3">
      <c r="A34991" s="3">
        <v>0.50195390041702304</v>
      </c>
    </row>
    <row r="34992" spans="1:1" x14ac:dyDescent="0.3">
      <c r="A34992" s="3">
        <v>0.50196069680509003</v>
      </c>
    </row>
    <row r="34993" spans="1:1" x14ac:dyDescent="0.3">
      <c r="A34993" s="3">
        <v>0.50198360687104004</v>
      </c>
    </row>
    <row r="34994" spans="1:1" x14ac:dyDescent="0.3">
      <c r="A34994" s="3">
        <v>0.501987574754171</v>
      </c>
    </row>
    <row r="34995" spans="1:1" x14ac:dyDescent="0.3">
      <c r="A34995" s="3">
        <v>0.50198923378768801</v>
      </c>
    </row>
    <row r="34996" spans="1:1" x14ac:dyDescent="0.3">
      <c r="A34996" s="3">
        <v>0.50201459849352903</v>
      </c>
    </row>
    <row r="34997" spans="1:1" x14ac:dyDescent="0.3">
      <c r="A34997" s="3">
        <v>0.50203156425554596</v>
      </c>
    </row>
    <row r="34998" spans="1:1" x14ac:dyDescent="0.3">
      <c r="A34998" s="3">
        <v>0.50204727805119798</v>
      </c>
    </row>
    <row r="34999" spans="1:1" x14ac:dyDescent="0.3">
      <c r="A34999" s="3">
        <v>0.50205548749607098</v>
      </c>
    </row>
    <row r="35000" spans="1:1" x14ac:dyDescent="0.3">
      <c r="A35000" s="3">
        <v>0.50205958312613297</v>
      </c>
    </row>
    <row r="35001" spans="1:1" x14ac:dyDescent="0.3">
      <c r="A35001" s="3">
        <v>0.50206168700753295</v>
      </c>
    </row>
    <row r="35002" spans="1:1" x14ac:dyDescent="0.3">
      <c r="A35002" s="3">
        <v>0.50207309685350399</v>
      </c>
    </row>
    <row r="35003" spans="1:1" x14ac:dyDescent="0.3">
      <c r="A35003" s="3">
        <v>0.50210139643317697</v>
      </c>
    </row>
    <row r="35004" spans="1:1" x14ac:dyDescent="0.3">
      <c r="A35004" s="3">
        <v>0.50210616732831903</v>
      </c>
    </row>
    <row r="35005" spans="1:1" x14ac:dyDescent="0.3">
      <c r="A35005" s="3">
        <v>0.50214319165522603</v>
      </c>
    </row>
    <row r="35006" spans="1:1" x14ac:dyDescent="0.3">
      <c r="A35006" s="3">
        <v>0.50215400726005499</v>
      </c>
    </row>
    <row r="35007" spans="1:1" x14ac:dyDescent="0.3">
      <c r="A35007" s="3">
        <v>0.50215920002300196</v>
      </c>
    </row>
    <row r="35008" spans="1:1" x14ac:dyDescent="0.3">
      <c r="A35008" s="3">
        <v>0.50217083590456202</v>
      </c>
    </row>
    <row r="35009" spans="1:1" x14ac:dyDescent="0.3">
      <c r="A35009" s="3">
        <v>0.50217148187737004</v>
      </c>
    </row>
    <row r="35010" spans="1:1" x14ac:dyDescent="0.3">
      <c r="A35010" s="3">
        <v>0.50221622747101402</v>
      </c>
    </row>
    <row r="35011" spans="1:1" x14ac:dyDescent="0.3">
      <c r="A35011" s="3">
        <v>0.50223447316399294</v>
      </c>
    </row>
    <row r="35012" spans="1:1" x14ac:dyDescent="0.3">
      <c r="A35012" s="3">
        <v>0.50225135255777098</v>
      </c>
    </row>
    <row r="35013" spans="1:1" x14ac:dyDescent="0.3">
      <c r="A35013" s="3">
        <v>0.50225280966906605</v>
      </c>
    </row>
    <row r="35014" spans="1:1" x14ac:dyDescent="0.3">
      <c r="A35014" s="3">
        <v>0.502253515113118</v>
      </c>
    </row>
    <row r="35015" spans="1:1" x14ac:dyDescent="0.3">
      <c r="A35015" s="3">
        <v>0.50225412048140705</v>
      </c>
    </row>
    <row r="35016" spans="1:1" x14ac:dyDescent="0.3">
      <c r="A35016" s="3">
        <v>0.50226590783298397</v>
      </c>
    </row>
    <row r="35017" spans="1:1" x14ac:dyDescent="0.3">
      <c r="A35017" s="3">
        <v>0.50226923863730799</v>
      </c>
    </row>
    <row r="35018" spans="1:1" x14ac:dyDescent="0.3">
      <c r="A35018" s="3">
        <v>0.50228476091671803</v>
      </c>
    </row>
    <row r="35019" spans="1:1" x14ac:dyDescent="0.3">
      <c r="A35019" s="3">
        <v>0.50229627966804602</v>
      </c>
    </row>
    <row r="35020" spans="1:1" x14ac:dyDescent="0.3">
      <c r="A35020" s="3">
        <v>0.50229930982753901</v>
      </c>
    </row>
    <row r="35021" spans="1:1" x14ac:dyDescent="0.3">
      <c r="A35021" s="3">
        <v>0.50231586888158597</v>
      </c>
    </row>
    <row r="35022" spans="1:1" x14ac:dyDescent="0.3">
      <c r="A35022" s="3">
        <v>0.50234525156309895</v>
      </c>
    </row>
    <row r="35023" spans="1:1" x14ac:dyDescent="0.3">
      <c r="A35023" s="3">
        <v>0.502361432111333</v>
      </c>
    </row>
    <row r="35024" spans="1:1" x14ac:dyDescent="0.3">
      <c r="A35024" s="3">
        <v>0.50237586150212499</v>
      </c>
    </row>
    <row r="35025" spans="1:1" x14ac:dyDescent="0.3">
      <c r="A35025" s="3">
        <v>0.50239660555804699</v>
      </c>
    </row>
    <row r="35026" spans="1:1" x14ac:dyDescent="0.3">
      <c r="A35026" s="3">
        <v>0.50239772047892794</v>
      </c>
    </row>
    <row r="35027" spans="1:1" x14ac:dyDescent="0.3">
      <c r="A35027" s="3">
        <v>0.50243870384186595</v>
      </c>
    </row>
    <row r="35028" spans="1:1" x14ac:dyDescent="0.3">
      <c r="A35028" s="3">
        <v>0.50244239432568305</v>
      </c>
    </row>
    <row r="35029" spans="1:1" x14ac:dyDescent="0.3">
      <c r="A35029" s="3">
        <v>0.50248376508621595</v>
      </c>
    </row>
    <row r="35030" spans="1:1" x14ac:dyDescent="0.3">
      <c r="A35030" s="3">
        <v>0.50250254473501299</v>
      </c>
    </row>
    <row r="35031" spans="1:1" x14ac:dyDescent="0.3">
      <c r="A35031" s="3">
        <v>0.50252053952797704</v>
      </c>
    </row>
    <row r="35032" spans="1:1" x14ac:dyDescent="0.3">
      <c r="A35032" s="3">
        <v>0.50252304806309001</v>
      </c>
    </row>
    <row r="35033" spans="1:1" x14ac:dyDescent="0.3">
      <c r="A35033" s="3">
        <v>0.50253064239296696</v>
      </c>
    </row>
    <row r="35034" spans="1:1" x14ac:dyDescent="0.3">
      <c r="A35034" s="3">
        <v>0.50255486887550205</v>
      </c>
    </row>
    <row r="35035" spans="1:1" x14ac:dyDescent="0.3">
      <c r="A35035" s="3">
        <v>0.502587065955172</v>
      </c>
    </row>
    <row r="35036" spans="1:1" x14ac:dyDescent="0.3">
      <c r="A35036" s="3">
        <v>0.50260231944735201</v>
      </c>
    </row>
    <row r="35037" spans="1:1" x14ac:dyDescent="0.3">
      <c r="A35037" s="3">
        <v>0.50261842809592705</v>
      </c>
    </row>
    <row r="35038" spans="1:1" x14ac:dyDescent="0.3">
      <c r="A35038" s="3">
        <v>0.50261845014390005</v>
      </c>
    </row>
    <row r="35039" spans="1:1" x14ac:dyDescent="0.3">
      <c r="A35039" s="3">
        <v>0.502629397480997</v>
      </c>
    </row>
    <row r="35040" spans="1:1" x14ac:dyDescent="0.3">
      <c r="A35040" s="3">
        <v>0.50263276725778006</v>
      </c>
    </row>
    <row r="35041" spans="1:1" x14ac:dyDescent="0.3">
      <c r="A35041" s="3">
        <v>0.50263927095197003</v>
      </c>
    </row>
    <row r="35042" spans="1:1" x14ac:dyDescent="0.3">
      <c r="A35042" s="3">
        <v>0.50267232018472996</v>
      </c>
    </row>
    <row r="35043" spans="1:1" x14ac:dyDescent="0.3">
      <c r="A35043" s="3">
        <v>0.502689432323563</v>
      </c>
    </row>
    <row r="35044" spans="1:1" x14ac:dyDescent="0.3">
      <c r="A35044" s="3">
        <v>0.50270793208627595</v>
      </c>
    </row>
    <row r="35045" spans="1:1" x14ac:dyDescent="0.3">
      <c r="A35045" s="3">
        <v>0.50272952928131698</v>
      </c>
    </row>
    <row r="35046" spans="1:1" x14ac:dyDescent="0.3">
      <c r="A35046" s="3">
        <v>0.50272978961158399</v>
      </c>
    </row>
    <row r="35047" spans="1:1" x14ac:dyDescent="0.3">
      <c r="A35047" s="3">
        <v>0.50274690341052497</v>
      </c>
    </row>
    <row r="35048" spans="1:1" x14ac:dyDescent="0.3">
      <c r="A35048" s="3">
        <v>0.50275535104159796</v>
      </c>
    </row>
    <row r="35049" spans="1:1" x14ac:dyDescent="0.3">
      <c r="A35049" s="3">
        <v>0.50276635468025799</v>
      </c>
    </row>
    <row r="35050" spans="1:1" x14ac:dyDescent="0.3">
      <c r="A35050" s="3">
        <v>0.50278020906621701</v>
      </c>
    </row>
    <row r="35051" spans="1:1" x14ac:dyDescent="0.3">
      <c r="A35051" s="3">
        <v>0.50280077680274604</v>
      </c>
    </row>
    <row r="35052" spans="1:1" x14ac:dyDescent="0.3">
      <c r="A35052" s="3">
        <v>0.50280916158259403</v>
      </c>
    </row>
    <row r="35053" spans="1:1" x14ac:dyDescent="0.3">
      <c r="A35053" s="3">
        <v>0.50281196573502895</v>
      </c>
    </row>
    <row r="35054" spans="1:1" x14ac:dyDescent="0.3">
      <c r="A35054" s="3">
        <v>0.50281720530650797</v>
      </c>
    </row>
    <row r="35055" spans="1:1" x14ac:dyDescent="0.3">
      <c r="A35055" s="3">
        <v>0.50285506299886895</v>
      </c>
    </row>
    <row r="35056" spans="1:1" x14ac:dyDescent="0.3">
      <c r="A35056" s="3">
        <v>0.50286323495597895</v>
      </c>
    </row>
    <row r="35057" spans="1:1" x14ac:dyDescent="0.3">
      <c r="A35057" s="3">
        <v>0.50287891174586097</v>
      </c>
    </row>
    <row r="35058" spans="1:1" x14ac:dyDescent="0.3">
      <c r="A35058" s="3">
        <v>0.50288694644742404</v>
      </c>
    </row>
    <row r="35059" spans="1:1" x14ac:dyDescent="0.3">
      <c r="A35059" s="3">
        <v>0.50288963901711603</v>
      </c>
    </row>
    <row r="35060" spans="1:1" x14ac:dyDescent="0.3">
      <c r="A35060" s="3">
        <v>0.50288993183542197</v>
      </c>
    </row>
    <row r="35061" spans="1:1" x14ac:dyDescent="0.3">
      <c r="A35061" s="3">
        <v>0.50291044639136695</v>
      </c>
    </row>
    <row r="35062" spans="1:1" x14ac:dyDescent="0.3">
      <c r="A35062" s="3">
        <v>0.50292301316964705</v>
      </c>
    </row>
    <row r="35063" spans="1:1" x14ac:dyDescent="0.3">
      <c r="A35063" s="3">
        <v>0.50295510037285196</v>
      </c>
    </row>
    <row r="35064" spans="1:1" x14ac:dyDescent="0.3">
      <c r="A35064" s="3">
        <v>0.50297717110323403</v>
      </c>
    </row>
    <row r="35065" spans="1:1" x14ac:dyDescent="0.3">
      <c r="A35065" s="3">
        <v>0.50302781628135296</v>
      </c>
    </row>
    <row r="35066" spans="1:1" x14ac:dyDescent="0.3">
      <c r="A35066" s="3">
        <v>0.50306503298322502</v>
      </c>
    </row>
    <row r="35067" spans="1:1" x14ac:dyDescent="0.3">
      <c r="A35067" s="3">
        <v>0.50306572734285204</v>
      </c>
    </row>
    <row r="35068" spans="1:1" x14ac:dyDescent="0.3">
      <c r="A35068" s="3">
        <v>0.50310526648449505</v>
      </c>
    </row>
    <row r="35069" spans="1:1" x14ac:dyDescent="0.3">
      <c r="A35069" s="3">
        <v>0.50312184537291105</v>
      </c>
    </row>
    <row r="35070" spans="1:1" x14ac:dyDescent="0.3">
      <c r="A35070" s="3">
        <v>0.50312401346985203</v>
      </c>
    </row>
    <row r="35071" spans="1:1" x14ac:dyDescent="0.3">
      <c r="A35071" s="3">
        <v>0.50313326047126705</v>
      </c>
    </row>
    <row r="35072" spans="1:1" x14ac:dyDescent="0.3">
      <c r="A35072" s="3">
        <v>0.50314143273020395</v>
      </c>
    </row>
    <row r="35073" spans="1:1" x14ac:dyDescent="0.3">
      <c r="A35073" s="3">
        <v>0.50314792315576795</v>
      </c>
    </row>
    <row r="35074" spans="1:1" x14ac:dyDescent="0.3">
      <c r="A35074" s="3">
        <v>0.50316298410789595</v>
      </c>
    </row>
    <row r="35075" spans="1:1" x14ac:dyDescent="0.3">
      <c r="A35075" s="3">
        <v>0.50317273054710898</v>
      </c>
    </row>
    <row r="35076" spans="1:1" x14ac:dyDescent="0.3">
      <c r="A35076" s="3">
        <v>0.50318171458902905</v>
      </c>
    </row>
    <row r="35077" spans="1:1" x14ac:dyDescent="0.3">
      <c r="A35077" s="3">
        <v>0.50320540145822701</v>
      </c>
    </row>
    <row r="35078" spans="1:1" x14ac:dyDescent="0.3">
      <c r="A35078" s="3">
        <v>0.50320912653776095</v>
      </c>
    </row>
    <row r="35079" spans="1:1" x14ac:dyDescent="0.3">
      <c r="A35079" s="3">
        <v>0.50325778152538703</v>
      </c>
    </row>
    <row r="35080" spans="1:1" x14ac:dyDescent="0.3">
      <c r="A35080" s="3">
        <v>0.50330142402191202</v>
      </c>
    </row>
    <row r="35081" spans="1:1" x14ac:dyDescent="0.3">
      <c r="A35081" s="3">
        <v>0.50330407233667296</v>
      </c>
    </row>
    <row r="35082" spans="1:1" x14ac:dyDescent="0.3">
      <c r="A35082" s="3">
        <v>0.50331941764474197</v>
      </c>
    </row>
    <row r="35083" spans="1:1" x14ac:dyDescent="0.3">
      <c r="A35083" s="3">
        <v>0.50332702709400201</v>
      </c>
    </row>
    <row r="35084" spans="1:1" x14ac:dyDescent="0.3">
      <c r="A35084" s="3">
        <v>0.50335022512793504</v>
      </c>
    </row>
    <row r="35085" spans="1:1" x14ac:dyDescent="0.3">
      <c r="A35085" s="3">
        <v>0.503360927888856</v>
      </c>
    </row>
    <row r="35086" spans="1:1" x14ac:dyDescent="0.3">
      <c r="A35086" s="3">
        <v>0.50336106219214105</v>
      </c>
    </row>
    <row r="35087" spans="1:1" x14ac:dyDescent="0.3">
      <c r="A35087" s="3">
        <v>0.50338332422771703</v>
      </c>
    </row>
    <row r="35088" spans="1:1" x14ac:dyDescent="0.3">
      <c r="A35088" s="3">
        <v>0.50348664158297596</v>
      </c>
    </row>
    <row r="35089" spans="1:1" x14ac:dyDescent="0.3">
      <c r="A35089" s="3">
        <v>0.50352531351534302</v>
      </c>
    </row>
    <row r="35090" spans="1:1" x14ac:dyDescent="0.3">
      <c r="A35090" s="3">
        <v>0.50353244442879797</v>
      </c>
    </row>
    <row r="35091" spans="1:1" x14ac:dyDescent="0.3">
      <c r="A35091" s="3">
        <v>0.50355169893986496</v>
      </c>
    </row>
    <row r="35092" spans="1:1" x14ac:dyDescent="0.3">
      <c r="A35092" s="3">
        <v>0.50356153817907601</v>
      </c>
    </row>
    <row r="35093" spans="1:1" x14ac:dyDescent="0.3">
      <c r="A35093" s="3">
        <v>0.50356387692181603</v>
      </c>
    </row>
    <row r="35094" spans="1:1" x14ac:dyDescent="0.3">
      <c r="A35094" s="3">
        <v>0.50356970175669402</v>
      </c>
    </row>
    <row r="35095" spans="1:1" x14ac:dyDescent="0.3">
      <c r="A35095" s="3">
        <v>0.50357820064324599</v>
      </c>
    </row>
    <row r="35096" spans="1:1" x14ac:dyDescent="0.3">
      <c r="A35096" s="3">
        <v>0.50360461388586397</v>
      </c>
    </row>
    <row r="35097" spans="1:1" x14ac:dyDescent="0.3">
      <c r="A35097" s="3">
        <v>0.50360764815851</v>
      </c>
    </row>
    <row r="35098" spans="1:1" x14ac:dyDescent="0.3">
      <c r="A35098" s="3">
        <v>0.50360938133260802</v>
      </c>
    </row>
    <row r="35099" spans="1:1" x14ac:dyDescent="0.3">
      <c r="A35099" s="3">
        <v>0.50362157575880195</v>
      </c>
    </row>
    <row r="35100" spans="1:1" x14ac:dyDescent="0.3">
      <c r="A35100" s="3">
        <v>0.50365346246837195</v>
      </c>
    </row>
    <row r="35101" spans="1:1" x14ac:dyDescent="0.3">
      <c r="A35101" s="3">
        <v>0.50369125547737503</v>
      </c>
    </row>
    <row r="35102" spans="1:1" x14ac:dyDescent="0.3">
      <c r="A35102" s="3">
        <v>0.50369217170334502</v>
      </c>
    </row>
    <row r="35103" spans="1:1" x14ac:dyDescent="0.3">
      <c r="A35103" s="3">
        <v>0.50369701370237197</v>
      </c>
    </row>
    <row r="35104" spans="1:1" x14ac:dyDescent="0.3">
      <c r="A35104" s="3">
        <v>0.50369857958809305</v>
      </c>
    </row>
    <row r="35105" spans="1:1" x14ac:dyDescent="0.3">
      <c r="A35105" s="3">
        <v>0.50370762400374702</v>
      </c>
    </row>
    <row r="35106" spans="1:1" x14ac:dyDescent="0.3">
      <c r="A35106" s="3">
        <v>0.50378862965132798</v>
      </c>
    </row>
    <row r="35107" spans="1:1" x14ac:dyDescent="0.3">
      <c r="A35107" s="3">
        <v>0.50379266149700996</v>
      </c>
    </row>
    <row r="35108" spans="1:1" x14ac:dyDescent="0.3">
      <c r="A35108" s="3">
        <v>0.503815863551066</v>
      </c>
    </row>
    <row r="35109" spans="1:1" x14ac:dyDescent="0.3">
      <c r="A35109" s="3">
        <v>0.50387014272388497</v>
      </c>
    </row>
    <row r="35110" spans="1:1" x14ac:dyDescent="0.3">
      <c r="A35110" s="3">
        <v>0.50389397574686001</v>
      </c>
    </row>
    <row r="35111" spans="1:1" x14ac:dyDescent="0.3">
      <c r="A35111" s="3">
        <v>0.503899667101249</v>
      </c>
    </row>
    <row r="35112" spans="1:1" x14ac:dyDescent="0.3">
      <c r="A35112" s="3">
        <v>0.50390160005129903</v>
      </c>
    </row>
    <row r="35113" spans="1:1" x14ac:dyDescent="0.3">
      <c r="A35113" s="3">
        <v>0.50391030731589903</v>
      </c>
    </row>
    <row r="35114" spans="1:1" x14ac:dyDescent="0.3">
      <c r="A35114" s="3">
        <v>0.503913662728522</v>
      </c>
    </row>
    <row r="35115" spans="1:1" x14ac:dyDescent="0.3">
      <c r="A35115" s="3">
        <v>0.50394663054998101</v>
      </c>
    </row>
    <row r="35116" spans="1:1" x14ac:dyDescent="0.3">
      <c r="A35116" s="3">
        <v>0.503949048259273</v>
      </c>
    </row>
    <row r="35117" spans="1:1" x14ac:dyDescent="0.3">
      <c r="A35117" s="3">
        <v>0.503977910899292</v>
      </c>
    </row>
    <row r="35118" spans="1:1" x14ac:dyDescent="0.3">
      <c r="A35118" s="3">
        <v>0.50401457440601105</v>
      </c>
    </row>
    <row r="35119" spans="1:1" x14ac:dyDescent="0.3">
      <c r="A35119" s="3">
        <v>0.50401473013797204</v>
      </c>
    </row>
    <row r="35120" spans="1:1" x14ac:dyDescent="0.3">
      <c r="A35120" s="3">
        <v>0.50402926255853397</v>
      </c>
    </row>
    <row r="35121" spans="1:1" x14ac:dyDescent="0.3">
      <c r="A35121" s="3">
        <v>0.50403816734154205</v>
      </c>
    </row>
    <row r="35122" spans="1:1" x14ac:dyDescent="0.3">
      <c r="A35122" s="3">
        <v>0.50406020078848801</v>
      </c>
    </row>
    <row r="35123" spans="1:1" x14ac:dyDescent="0.3">
      <c r="A35123" s="3">
        <v>0.50407084375380296</v>
      </c>
    </row>
    <row r="35124" spans="1:1" x14ac:dyDescent="0.3">
      <c r="A35124" s="3">
        <v>0.50410257116480195</v>
      </c>
    </row>
    <row r="35125" spans="1:1" x14ac:dyDescent="0.3">
      <c r="A35125" s="3">
        <v>0.50411311496981004</v>
      </c>
    </row>
    <row r="35126" spans="1:1" x14ac:dyDescent="0.3">
      <c r="A35126" s="3">
        <v>0.50411356640744998</v>
      </c>
    </row>
    <row r="35127" spans="1:1" x14ac:dyDescent="0.3">
      <c r="A35127" s="3">
        <v>0.504126978946148</v>
      </c>
    </row>
    <row r="35128" spans="1:1" x14ac:dyDescent="0.3">
      <c r="A35128" s="3">
        <v>0.50412838002943094</v>
      </c>
    </row>
    <row r="35129" spans="1:1" x14ac:dyDescent="0.3">
      <c r="A35129" s="3">
        <v>0.50413164446934799</v>
      </c>
    </row>
    <row r="35130" spans="1:1" x14ac:dyDescent="0.3">
      <c r="A35130" s="3">
        <v>0.50414269574214199</v>
      </c>
    </row>
    <row r="35131" spans="1:1" x14ac:dyDescent="0.3">
      <c r="A35131" s="3">
        <v>0.50415456114884905</v>
      </c>
    </row>
    <row r="35132" spans="1:1" x14ac:dyDescent="0.3">
      <c r="A35132" s="3">
        <v>0.504212243932747</v>
      </c>
    </row>
    <row r="35133" spans="1:1" x14ac:dyDescent="0.3">
      <c r="A35133" s="3">
        <v>0.504217334278111</v>
      </c>
    </row>
    <row r="35134" spans="1:1" x14ac:dyDescent="0.3">
      <c r="A35134" s="3">
        <v>0.50423004747164002</v>
      </c>
    </row>
    <row r="35135" spans="1:1" x14ac:dyDescent="0.3">
      <c r="A35135" s="3">
        <v>0.50424036529608596</v>
      </c>
    </row>
    <row r="35136" spans="1:1" x14ac:dyDescent="0.3">
      <c r="A35136" s="3">
        <v>0.50425640017544704</v>
      </c>
    </row>
    <row r="35137" spans="1:1" x14ac:dyDescent="0.3">
      <c r="A35137" s="3">
        <v>0.504260345344545</v>
      </c>
    </row>
    <row r="35138" spans="1:1" x14ac:dyDescent="0.3">
      <c r="A35138" s="3">
        <v>0.50431401178042901</v>
      </c>
    </row>
    <row r="35139" spans="1:1" x14ac:dyDescent="0.3">
      <c r="A35139" s="3">
        <v>0.50433266880599004</v>
      </c>
    </row>
    <row r="35140" spans="1:1" x14ac:dyDescent="0.3">
      <c r="A35140" s="3">
        <v>0.50433482006107</v>
      </c>
    </row>
    <row r="35141" spans="1:1" x14ac:dyDescent="0.3">
      <c r="A35141" s="3">
        <v>0.50434310144259498</v>
      </c>
    </row>
    <row r="35142" spans="1:1" x14ac:dyDescent="0.3">
      <c r="A35142" s="3">
        <v>0.50434839723670399</v>
      </c>
    </row>
    <row r="35143" spans="1:1" x14ac:dyDescent="0.3">
      <c r="A35143" s="3">
        <v>0.50435903798693005</v>
      </c>
    </row>
    <row r="35144" spans="1:1" x14ac:dyDescent="0.3">
      <c r="A35144" s="3">
        <v>0.50438534797291001</v>
      </c>
    </row>
    <row r="35145" spans="1:1" x14ac:dyDescent="0.3">
      <c r="A35145" s="3">
        <v>0.50439046650863995</v>
      </c>
    </row>
    <row r="35146" spans="1:1" x14ac:dyDescent="0.3">
      <c r="A35146" s="3">
        <v>0.50440022926194605</v>
      </c>
    </row>
    <row r="35147" spans="1:1" x14ac:dyDescent="0.3">
      <c r="A35147" s="3">
        <v>0.50440095082812697</v>
      </c>
    </row>
    <row r="35148" spans="1:1" x14ac:dyDescent="0.3">
      <c r="A35148" s="3">
        <v>0.50440614279740703</v>
      </c>
    </row>
    <row r="35149" spans="1:1" x14ac:dyDescent="0.3">
      <c r="A35149" s="3">
        <v>0.50441495516613299</v>
      </c>
    </row>
    <row r="35150" spans="1:1" x14ac:dyDescent="0.3">
      <c r="A35150" s="3">
        <v>0.50443974657199997</v>
      </c>
    </row>
    <row r="35151" spans="1:1" x14ac:dyDescent="0.3">
      <c r="A35151" s="3">
        <v>0.50444488645806995</v>
      </c>
    </row>
    <row r="35152" spans="1:1" x14ac:dyDescent="0.3">
      <c r="A35152" s="3">
        <v>0.50444828151737997</v>
      </c>
    </row>
    <row r="35153" spans="1:1" x14ac:dyDescent="0.3">
      <c r="A35153" s="3">
        <v>0.50444981039951498</v>
      </c>
    </row>
    <row r="35154" spans="1:1" x14ac:dyDescent="0.3">
      <c r="A35154" s="3">
        <v>0.504465875382062</v>
      </c>
    </row>
    <row r="35155" spans="1:1" x14ac:dyDescent="0.3">
      <c r="A35155" s="3">
        <v>0.504466421819038</v>
      </c>
    </row>
    <row r="35156" spans="1:1" x14ac:dyDescent="0.3">
      <c r="A35156" s="3">
        <v>0.504469802651618</v>
      </c>
    </row>
    <row r="35157" spans="1:1" x14ac:dyDescent="0.3">
      <c r="A35157" s="3">
        <v>0.50449194810798503</v>
      </c>
    </row>
    <row r="35158" spans="1:1" x14ac:dyDescent="0.3">
      <c r="A35158" s="3">
        <v>0.50453583241156297</v>
      </c>
    </row>
    <row r="35159" spans="1:1" x14ac:dyDescent="0.3">
      <c r="A35159" s="3">
        <v>0.50454057523840201</v>
      </c>
    </row>
    <row r="35160" spans="1:1" x14ac:dyDescent="0.3">
      <c r="A35160" s="3">
        <v>0.50456532240232299</v>
      </c>
    </row>
    <row r="35161" spans="1:1" x14ac:dyDescent="0.3">
      <c r="A35161" s="3">
        <v>0.50458893389345105</v>
      </c>
    </row>
    <row r="35162" spans="1:1" x14ac:dyDescent="0.3">
      <c r="A35162" s="3">
        <v>0.50459623780552298</v>
      </c>
    </row>
    <row r="35163" spans="1:1" x14ac:dyDescent="0.3">
      <c r="A35163" s="3">
        <v>0.50461294290108905</v>
      </c>
    </row>
    <row r="35164" spans="1:1" x14ac:dyDescent="0.3">
      <c r="A35164" s="3">
        <v>0.50462760467394496</v>
      </c>
    </row>
    <row r="35165" spans="1:1" x14ac:dyDescent="0.3">
      <c r="A35165" s="3">
        <v>0.50463072937807196</v>
      </c>
    </row>
    <row r="35166" spans="1:1" x14ac:dyDescent="0.3">
      <c r="A35166" s="3">
        <v>0.50463751819408398</v>
      </c>
    </row>
    <row r="35167" spans="1:1" x14ac:dyDescent="0.3">
      <c r="A35167" s="3">
        <v>0.50464370336271602</v>
      </c>
    </row>
    <row r="35168" spans="1:1" x14ac:dyDescent="0.3">
      <c r="A35168" s="3">
        <v>0.50465199248997095</v>
      </c>
    </row>
    <row r="35169" spans="1:1" x14ac:dyDescent="0.3">
      <c r="A35169" s="3">
        <v>0.50467220234767796</v>
      </c>
    </row>
    <row r="35170" spans="1:1" x14ac:dyDescent="0.3">
      <c r="A35170" s="3">
        <v>0.50469138911651601</v>
      </c>
    </row>
    <row r="35171" spans="1:1" x14ac:dyDescent="0.3">
      <c r="A35171" s="3">
        <v>0.50470806836878901</v>
      </c>
    </row>
    <row r="35172" spans="1:1" x14ac:dyDescent="0.3">
      <c r="A35172" s="3">
        <v>0.50471579443279802</v>
      </c>
    </row>
    <row r="35173" spans="1:1" x14ac:dyDescent="0.3">
      <c r="A35173" s="3">
        <v>0.50477672924341999</v>
      </c>
    </row>
    <row r="35174" spans="1:1" x14ac:dyDescent="0.3">
      <c r="A35174" s="3">
        <v>0.50480342349645202</v>
      </c>
    </row>
    <row r="35175" spans="1:1" x14ac:dyDescent="0.3">
      <c r="A35175" s="3">
        <v>0.50483762049521697</v>
      </c>
    </row>
    <row r="35176" spans="1:1" x14ac:dyDescent="0.3">
      <c r="A35176" s="3">
        <v>0.50484504055705703</v>
      </c>
    </row>
    <row r="35177" spans="1:1" x14ac:dyDescent="0.3">
      <c r="A35177" s="3">
        <v>0.50484875349109104</v>
      </c>
    </row>
    <row r="35178" spans="1:1" x14ac:dyDescent="0.3">
      <c r="A35178" s="3">
        <v>0.50486815409335895</v>
      </c>
    </row>
    <row r="35179" spans="1:1" x14ac:dyDescent="0.3">
      <c r="A35179" s="3">
        <v>0.50487571402383202</v>
      </c>
    </row>
    <row r="35180" spans="1:1" x14ac:dyDescent="0.3">
      <c r="A35180" s="3">
        <v>0.50489872154807403</v>
      </c>
    </row>
    <row r="35181" spans="1:1" x14ac:dyDescent="0.3">
      <c r="A35181" s="3">
        <v>0.50490278765612195</v>
      </c>
    </row>
    <row r="35182" spans="1:1" x14ac:dyDescent="0.3">
      <c r="A35182" s="3">
        <v>0.50490917641944799</v>
      </c>
    </row>
    <row r="35183" spans="1:1" x14ac:dyDescent="0.3">
      <c r="A35183" s="3">
        <v>0.50493485647385505</v>
      </c>
    </row>
    <row r="35184" spans="1:1" x14ac:dyDescent="0.3">
      <c r="A35184" s="3">
        <v>0.50495418600983899</v>
      </c>
    </row>
    <row r="35185" spans="1:1" x14ac:dyDescent="0.3">
      <c r="A35185" s="3">
        <v>0.50496939049438805</v>
      </c>
    </row>
    <row r="35186" spans="1:1" x14ac:dyDescent="0.3">
      <c r="A35186" s="3">
        <v>0.50500239389771295</v>
      </c>
    </row>
    <row r="35187" spans="1:1" x14ac:dyDescent="0.3">
      <c r="A35187" s="3">
        <v>0.50501582435843695</v>
      </c>
    </row>
    <row r="35188" spans="1:1" x14ac:dyDescent="0.3">
      <c r="A35188" s="3">
        <v>0.50505118745896505</v>
      </c>
    </row>
    <row r="35189" spans="1:1" x14ac:dyDescent="0.3">
      <c r="A35189" s="3">
        <v>0.50508472690376305</v>
      </c>
    </row>
    <row r="35190" spans="1:1" x14ac:dyDescent="0.3">
      <c r="A35190" s="3">
        <v>0.50508916160316297</v>
      </c>
    </row>
    <row r="35191" spans="1:1" x14ac:dyDescent="0.3">
      <c r="A35191" s="3">
        <v>0.50509570739617304</v>
      </c>
    </row>
    <row r="35192" spans="1:1" x14ac:dyDescent="0.3">
      <c r="A35192" s="3">
        <v>0.50510182400151504</v>
      </c>
    </row>
    <row r="35193" spans="1:1" x14ac:dyDescent="0.3">
      <c r="A35193" s="3">
        <v>0.50510952176600699</v>
      </c>
    </row>
    <row r="35194" spans="1:1" x14ac:dyDescent="0.3">
      <c r="A35194" s="3">
        <v>0.50512866742034002</v>
      </c>
    </row>
    <row r="35195" spans="1:1" x14ac:dyDescent="0.3">
      <c r="A35195" s="3">
        <v>0.50513478588154204</v>
      </c>
    </row>
    <row r="35196" spans="1:1" x14ac:dyDescent="0.3">
      <c r="A35196" s="3">
        <v>0.50514074094188</v>
      </c>
    </row>
    <row r="35197" spans="1:1" x14ac:dyDescent="0.3">
      <c r="A35197" s="3">
        <v>0.50516643837907205</v>
      </c>
    </row>
    <row r="35198" spans="1:1" x14ac:dyDescent="0.3">
      <c r="A35198" s="3">
        <v>0.50517891326407505</v>
      </c>
    </row>
    <row r="35199" spans="1:1" x14ac:dyDescent="0.3">
      <c r="A35199" s="3">
        <v>0.50518553172498804</v>
      </c>
    </row>
    <row r="35200" spans="1:1" x14ac:dyDescent="0.3">
      <c r="A35200" s="3">
        <v>0.50519260213178196</v>
      </c>
    </row>
    <row r="35201" spans="1:1" x14ac:dyDescent="0.3">
      <c r="A35201" s="3">
        <v>0.50519289290819003</v>
      </c>
    </row>
    <row r="35202" spans="1:1" x14ac:dyDescent="0.3">
      <c r="A35202" s="3">
        <v>0.50520300139838104</v>
      </c>
    </row>
    <row r="35203" spans="1:1" x14ac:dyDescent="0.3">
      <c r="A35203" s="3">
        <v>0.50520885434855201</v>
      </c>
    </row>
    <row r="35204" spans="1:1" x14ac:dyDescent="0.3">
      <c r="A35204" s="3">
        <v>0.50520943391930195</v>
      </c>
    </row>
    <row r="35205" spans="1:1" x14ac:dyDescent="0.3">
      <c r="A35205" s="3">
        <v>0.50521188245173698</v>
      </c>
    </row>
    <row r="35206" spans="1:1" x14ac:dyDescent="0.3">
      <c r="A35206" s="3">
        <v>0.50521384511853595</v>
      </c>
    </row>
    <row r="35207" spans="1:1" x14ac:dyDescent="0.3">
      <c r="A35207" s="3">
        <v>0.50522487499416802</v>
      </c>
    </row>
    <row r="35208" spans="1:1" x14ac:dyDescent="0.3">
      <c r="A35208" s="3">
        <v>0.50522625669931498</v>
      </c>
    </row>
    <row r="35209" spans="1:1" x14ac:dyDescent="0.3">
      <c r="A35209" s="3">
        <v>0.50524854975342104</v>
      </c>
    </row>
    <row r="35210" spans="1:1" x14ac:dyDescent="0.3">
      <c r="A35210" s="3">
        <v>0.505250400720202</v>
      </c>
    </row>
    <row r="35211" spans="1:1" x14ac:dyDescent="0.3">
      <c r="A35211" s="3">
        <v>0.50525680249804805</v>
      </c>
    </row>
    <row r="35212" spans="1:1" x14ac:dyDescent="0.3">
      <c r="A35212" s="3">
        <v>0.50527367954342095</v>
      </c>
    </row>
    <row r="35213" spans="1:1" x14ac:dyDescent="0.3">
      <c r="A35213" s="3">
        <v>0.50530580802667802</v>
      </c>
    </row>
    <row r="35214" spans="1:1" x14ac:dyDescent="0.3">
      <c r="A35214" s="3">
        <v>0.50533683467282098</v>
      </c>
    </row>
    <row r="35215" spans="1:1" x14ac:dyDescent="0.3">
      <c r="A35215" s="3">
        <v>0.50533916084119801</v>
      </c>
    </row>
    <row r="35216" spans="1:1" x14ac:dyDescent="0.3">
      <c r="A35216" s="3">
        <v>0.50535459181824705</v>
      </c>
    </row>
    <row r="35217" spans="1:1" x14ac:dyDescent="0.3">
      <c r="A35217" s="3">
        <v>0.50538879011414595</v>
      </c>
    </row>
    <row r="35218" spans="1:1" x14ac:dyDescent="0.3">
      <c r="A35218" s="3">
        <v>0.505404592432665</v>
      </c>
    </row>
    <row r="35219" spans="1:1" x14ac:dyDescent="0.3">
      <c r="A35219" s="3">
        <v>0.50543092122434297</v>
      </c>
    </row>
    <row r="35220" spans="1:1" x14ac:dyDescent="0.3">
      <c r="A35220" s="3">
        <v>0.50543969362921004</v>
      </c>
    </row>
    <row r="35221" spans="1:1" x14ac:dyDescent="0.3">
      <c r="A35221" s="3">
        <v>0.50545021491020503</v>
      </c>
    </row>
    <row r="35222" spans="1:1" x14ac:dyDescent="0.3">
      <c r="A35222" s="3">
        <v>0.50548257849571399</v>
      </c>
    </row>
    <row r="35223" spans="1:1" x14ac:dyDescent="0.3">
      <c r="A35223" s="3">
        <v>0.50548979167268704</v>
      </c>
    </row>
    <row r="35224" spans="1:1" x14ac:dyDescent="0.3">
      <c r="A35224" s="3">
        <v>0.505492920353388</v>
      </c>
    </row>
    <row r="35225" spans="1:1" x14ac:dyDescent="0.3">
      <c r="A35225" s="3">
        <v>0.50551539509986698</v>
      </c>
    </row>
    <row r="35226" spans="1:1" x14ac:dyDescent="0.3">
      <c r="A35226" s="3">
        <v>0.50553114711590696</v>
      </c>
    </row>
    <row r="35227" spans="1:1" x14ac:dyDescent="0.3">
      <c r="A35227" s="3">
        <v>0.50553921642402999</v>
      </c>
    </row>
    <row r="35228" spans="1:1" x14ac:dyDescent="0.3">
      <c r="A35228" s="3">
        <v>0.50558561303588501</v>
      </c>
    </row>
    <row r="35229" spans="1:1" x14ac:dyDescent="0.3">
      <c r="A35229" s="3">
        <v>0.50561084697617897</v>
      </c>
    </row>
    <row r="35230" spans="1:1" x14ac:dyDescent="0.3">
      <c r="A35230" s="3">
        <v>0.505641829513925</v>
      </c>
    </row>
    <row r="35231" spans="1:1" x14ac:dyDescent="0.3">
      <c r="A35231" s="3">
        <v>0.50565254504324098</v>
      </c>
    </row>
    <row r="35232" spans="1:1" x14ac:dyDescent="0.3">
      <c r="A35232" s="3">
        <v>0.50566511066171604</v>
      </c>
    </row>
    <row r="35233" spans="1:1" x14ac:dyDescent="0.3">
      <c r="A35233" s="3">
        <v>0.50569450379968695</v>
      </c>
    </row>
    <row r="35234" spans="1:1" x14ac:dyDescent="0.3">
      <c r="A35234" s="3">
        <v>0.50570483951509604</v>
      </c>
    </row>
    <row r="35235" spans="1:1" x14ac:dyDescent="0.3">
      <c r="A35235" s="3">
        <v>0.50571621828924396</v>
      </c>
    </row>
    <row r="35236" spans="1:1" x14ac:dyDescent="0.3">
      <c r="A35236" s="3">
        <v>0.50575789929068704</v>
      </c>
    </row>
    <row r="35237" spans="1:1" x14ac:dyDescent="0.3">
      <c r="A35237" s="3">
        <v>0.505762456825396</v>
      </c>
    </row>
    <row r="35238" spans="1:1" x14ac:dyDescent="0.3">
      <c r="A35238" s="3">
        <v>0.50578672292522897</v>
      </c>
    </row>
    <row r="35239" spans="1:1" x14ac:dyDescent="0.3">
      <c r="A35239" s="3">
        <v>0.50579048482297195</v>
      </c>
    </row>
    <row r="35240" spans="1:1" x14ac:dyDescent="0.3">
      <c r="A35240" s="3">
        <v>0.50580533890881396</v>
      </c>
    </row>
    <row r="35241" spans="1:1" x14ac:dyDescent="0.3">
      <c r="A35241" s="3">
        <v>0.50580922588710198</v>
      </c>
    </row>
    <row r="35242" spans="1:1" x14ac:dyDescent="0.3">
      <c r="A35242" s="3">
        <v>0.50581214243573702</v>
      </c>
    </row>
    <row r="35243" spans="1:1" x14ac:dyDescent="0.3">
      <c r="A35243" s="3">
        <v>0.50582594193033203</v>
      </c>
    </row>
    <row r="35244" spans="1:1" x14ac:dyDescent="0.3">
      <c r="A35244" s="3">
        <v>0.50583164667334302</v>
      </c>
    </row>
    <row r="35245" spans="1:1" x14ac:dyDescent="0.3">
      <c r="A35245" s="3">
        <v>0.50583214988477398</v>
      </c>
    </row>
    <row r="35246" spans="1:1" x14ac:dyDescent="0.3">
      <c r="A35246" s="3">
        <v>0.50594430018826997</v>
      </c>
    </row>
    <row r="35247" spans="1:1" x14ac:dyDescent="0.3">
      <c r="A35247" s="3">
        <v>0.50594949155195801</v>
      </c>
    </row>
    <row r="35248" spans="1:1" x14ac:dyDescent="0.3">
      <c r="A35248" s="3">
        <v>0.50595046999721904</v>
      </c>
    </row>
    <row r="35249" spans="1:1" x14ac:dyDescent="0.3">
      <c r="A35249" s="3">
        <v>0.50596178838944295</v>
      </c>
    </row>
    <row r="35250" spans="1:1" x14ac:dyDescent="0.3">
      <c r="A35250" s="3">
        <v>0.50597519187057205</v>
      </c>
    </row>
    <row r="35251" spans="1:1" x14ac:dyDescent="0.3">
      <c r="A35251" s="3">
        <v>0.50597875343931797</v>
      </c>
    </row>
    <row r="35252" spans="1:1" x14ac:dyDescent="0.3">
      <c r="A35252" s="3">
        <v>0.50601947020299198</v>
      </c>
    </row>
    <row r="35253" spans="1:1" x14ac:dyDescent="0.3">
      <c r="A35253" s="3">
        <v>0.50606533658044806</v>
      </c>
    </row>
    <row r="35254" spans="1:1" x14ac:dyDescent="0.3">
      <c r="A35254" s="3">
        <v>0.50609457564562399</v>
      </c>
    </row>
    <row r="35255" spans="1:1" x14ac:dyDescent="0.3">
      <c r="A35255" s="3">
        <v>0.506107972193793</v>
      </c>
    </row>
    <row r="35256" spans="1:1" x14ac:dyDescent="0.3">
      <c r="A35256" s="3">
        <v>0.50611414768653296</v>
      </c>
    </row>
    <row r="35257" spans="1:1" x14ac:dyDescent="0.3">
      <c r="A35257" s="3">
        <v>0.50611746356457898</v>
      </c>
    </row>
    <row r="35258" spans="1:1" x14ac:dyDescent="0.3">
      <c r="A35258" s="3">
        <v>0.50614282269511102</v>
      </c>
    </row>
    <row r="35259" spans="1:1" x14ac:dyDescent="0.3">
      <c r="A35259" s="3">
        <v>0.50616296478576395</v>
      </c>
    </row>
    <row r="35260" spans="1:1" x14ac:dyDescent="0.3">
      <c r="A35260" s="3">
        <v>0.50617221065714801</v>
      </c>
    </row>
    <row r="35261" spans="1:1" x14ac:dyDescent="0.3">
      <c r="A35261" s="3">
        <v>0.50619666720607903</v>
      </c>
    </row>
    <row r="35262" spans="1:1" x14ac:dyDescent="0.3">
      <c r="A35262" s="3">
        <v>0.50621917559671104</v>
      </c>
    </row>
    <row r="35263" spans="1:1" x14ac:dyDescent="0.3">
      <c r="A35263" s="3">
        <v>0.50622382180961001</v>
      </c>
    </row>
    <row r="35264" spans="1:1" x14ac:dyDescent="0.3">
      <c r="A35264" s="3">
        <v>0.50625566124475097</v>
      </c>
    </row>
    <row r="35265" spans="1:1" x14ac:dyDescent="0.3">
      <c r="A35265" s="3">
        <v>0.50626412671972398</v>
      </c>
    </row>
    <row r="35266" spans="1:1" x14ac:dyDescent="0.3">
      <c r="A35266" s="3">
        <v>0.50626987126943701</v>
      </c>
    </row>
    <row r="35267" spans="1:1" x14ac:dyDescent="0.3">
      <c r="A35267" s="3">
        <v>0.50629556748269799</v>
      </c>
    </row>
    <row r="35268" spans="1:1" x14ac:dyDescent="0.3">
      <c r="A35268" s="3">
        <v>0.50630147668488901</v>
      </c>
    </row>
    <row r="35269" spans="1:1" x14ac:dyDescent="0.3">
      <c r="A35269" s="3">
        <v>0.50634492913976803</v>
      </c>
    </row>
    <row r="35270" spans="1:1" x14ac:dyDescent="0.3">
      <c r="A35270" s="3">
        <v>0.506352449065963</v>
      </c>
    </row>
    <row r="35271" spans="1:1" x14ac:dyDescent="0.3">
      <c r="A35271" s="3">
        <v>0.50635778039753998</v>
      </c>
    </row>
    <row r="35272" spans="1:1" x14ac:dyDescent="0.3">
      <c r="A35272" s="3">
        <v>0.50641622100795503</v>
      </c>
    </row>
    <row r="35273" spans="1:1" x14ac:dyDescent="0.3">
      <c r="A35273" s="3">
        <v>0.50641924207543199</v>
      </c>
    </row>
    <row r="35274" spans="1:1" x14ac:dyDescent="0.3">
      <c r="A35274" s="3">
        <v>0.50643740952383798</v>
      </c>
    </row>
    <row r="35275" spans="1:1" x14ac:dyDescent="0.3">
      <c r="A35275" s="3">
        <v>0.50644550975026204</v>
      </c>
    </row>
    <row r="35276" spans="1:1" x14ac:dyDescent="0.3">
      <c r="A35276" s="3">
        <v>0.50645090783659297</v>
      </c>
    </row>
    <row r="35277" spans="1:1" x14ac:dyDescent="0.3">
      <c r="A35277" s="3">
        <v>0.50648212283232696</v>
      </c>
    </row>
    <row r="35278" spans="1:1" x14ac:dyDescent="0.3">
      <c r="A35278" s="3">
        <v>0.50648232787955705</v>
      </c>
    </row>
    <row r="35279" spans="1:1" x14ac:dyDescent="0.3">
      <c r="A35279" s="3">
        <v>0.50649922248745505</v>
      </c>
    </row>
    <row r="35280" spans="1:1" x14ac:dyDescent="0.3">
      <c r="A35280" s="3">
        <v>0.50651118044114196</v>
      </c>
    </row>
    <row r="35281" spans="1:1" x14ac:dyDescent="0.3">
      <c r="A35281" s="3">
        <v>0.50652845246185096</v>
      </c>
    </row>
    <row r="35282" spans="1:1" x14ac:dyDescent="0.3">
      <c r="A35282" s="3">
        <v>0.50654141190158997</v>
      </c>
    </row>
    <row r="35283" spans="1:1" x14ac:dyDescent="0.3">
      <c r="A35283" s="3">
        <v>0.50654823700001095</v>
      </c>
    </row>
    <row r="35284" spans="1:1" x14ac:dyDescent="0.3">
      <c r="A35284" s="3">
        <v>0.50659447840968197</v>
      </c>
    </row>
    <row r="35285" spans="1:1" x14ac:dyDescent="0.3">
      <c r="A35285" s="3">
        <v>0.50664623708816203</v>
      </c>
    </row>
    <row r="35286" spans="1:1" x14ac:dyDescent="0.3">
      <c r="A35286" s="3">
        <v>0.50664662181944997</v>
      </c>
    </row>
    <row r="35287" spans="1:1" x14ac:dyDescent="0.3">
      <c r="A35287" s="3">
        <v>0.50666006582826595</v>
      </c>
    </row>
    <row r="35288" spans="1:1" x14ac:dyDescent="0.3">
      <c r="A35288" s="3">
        <v>0.50669041141839399</v>
      </c>
    </row>
    <row r="35289" spans="1:1" x14ac:dyDescent="0.3">
      <c r="A35289" s="3">
        <v>0.50670092590538096</v>
      </c>
    </row>
    <row r="35290" spans="1:1" x14ac:dyDescent="0.3">
      <c r="A35290" s="3">
        <v>0.50670413214989296</v>
      </c>
    </row>
    <row r="35291" spans="1:1" x14ac:dyDescent="0.3">
      <c r="A35291" s="3">
        <v>0.50670469701224297</v>
      </c>
    </row>
    <row r="35292" spans="1:1" x14ac:dyDescent="0.3">
      <c r="A35292" s="3">
        <v>0.50670722677876501</v>
      </c>
    </row>
    <row r="35293" spans="1:1" x14ac:dyDescent="0.3">
      <c r="A35293" s="3">
        <v>0.50672678104581603</v>
      </c>
    </row>
    <row r="35294" spans="1:1" x14ac:dyDescent="0.3">
      <c r="A35294" s="3">
        <v>0.50675032080487603</v>
      </c>
    </row>
    <row r="35295" spans="1:1" x14ac:dyDescent="0.3">
      <c r="A35295" s="3">
        <v>0.50675428660422595</v>
      </c>
    </row>
    <row r="35296" spans="1:1" x14ac:dyDescent="0.3">
      <c r="A35296" s="3">
        <v>0.50676534187995403</v>
      </c>
    </row>
    <row r="35297" spans="1:1" x14ac:dyDescent="0.3">
      <c r="A35297" s="3">
        <v>0.506778789176623</v>
      </c>
    </row>
    <row r="35298" spans="1:1" x14ac:dyDescent="0.3">
      <c r="A35298" s="3">
        <v>0.50682430687628</v>
      </c>
    </row>
    <row r="35299" spans="1:1" x14ac:dyDescent="0.3">
      <c r="A35299" s="3">
        <v>0.50683751943143696</v>
      </c>
    </row>
    <row r="35300" spans="1:1" x14ac:dyDescent="0.3">
      <c r="A35300" s="3">
        <v>0.506839206878828</v>
      </c>
    </row>
    <row r="35301" spans="1:1" x14ac:dyDescent="0.3">
      <c r="A35301" s="3">
        <v>0.50685830871977999</v>
      </c>
    </row>
    <row r="35302" spans="1:1" x14ac:dyDescent="0.3">
      <c r="A35302" s="3">
        <v>0.50685888126248302</v>
      </c>
    </row>
    <row r="35303" spans="1:1" x14ac:dyDescent="0.3">
      <c r="A35303" s="3">
        <v>0.50686719628313903</v>
      </c>
    </row>
    <row r="35304" spans="1:1" x14ac:dyDescent="0.3">
      <c r="A35304" s="3">
        <v>0.50686939751603</v>
      </c>
    </row>
    <row r="35305" spans="1:1" x14ac:dyDescent="0.3">
      <c r="A35305" s="3">
        <v>0.506937143886938</v>
      </c>
    </row>
    <row r="35306" spans="1:1" x14ac:dyDescent="0.3">
      <c r="A35306" s="3">
        <v>0.50696314887285499</v>
      </c>
    </row>
    <row r="35307" spans="1:1" x14ac:dyDescent="0.3">
      <c r="A35307" s="3">
        <v>0.50696646134941703</v>
      </c>
    </row>
    <row r="35308" spans="1:1" x14ac:dyDescent="0.3">
      <c r="A35308" s="3">
        <v>0.50697473980279695</v>
      </c>
    </row>
    <row r="35309" spans="1:1" x14ac:dyDescent="0.3">
      <c r="A35309" s="3">
        <v>0.506975138752497</v>
      </c>
    </row>
    <row r="35310" spans="1:1" x14ac:dyDescent="0.3">
      <c r="A35310" s="3">
        <v>0.50698524088474695</v>
      </c>
    </row>
    <row r="35311" spans="1:1" x14ac:dyDescent="0.3">
      <c r="A35311" s="3">
        <v>0.50698833379989106</v>
      </c>
    </row>
    <row r="35312" spans="1:1" x14ac:dyDescent="0.3">
      <c r="A35312" s="3">
        <v>0.50700861267130604</v>
      </c>
    </row>
    <row r="35313" spans="1:1" x14ac:dyDescent="0.3">
      <c r="A35313" s="3">
        <v>0.50700887843920595</v>
      </c>
    </row>
    <row r="35314" spans="1:1" x14ac:dyDescent="0.3">
      <c r="A35314" s="3">
        <v>0.50702686832377297</v>
      </c>
    </row>
    <row r="35315" spans="1:1" x14ac:dyDescent="0.3">
      <c r="A35315" s="3">
        <v>0.50704169322496995</v>
      </c>
    </row>
    <row r="35316" spans="1:1" x14ac:dyDescent="0.3">
      <c r="A35316" s="3">
        <v>0.50704691211719799</v>
      </c>
    </row>
    <row r="35317" spans="1:1" x14ac:dyDescent="0.3">
      <c r="A35317" s="3">
        <v>0.50705969986977595</v>
      </c>
    </row>
    <row r="35318" spans="1:1" x14ac:dyDescent="0.3">
      <c r="A35318" s="3">
        <v>0.50706591962980396</v>
      </c>
    </row>
    <row r="35319" spans="1:1" x14ac:dyDescent="0.3">
      <c r="A35319" s="3">
        <v>0.50706861464838104</v>
      </c>
    </row>
    <row r="35320" spans="1:1" x14ac:dyDescent="0.3">
      <c r="A35320" s="3">
        <v>0.50707652553982097</v>
      </c>
    </row>
    <row r="35321" spans="1:1" x14ac:dyDescent="0.3">
      <c r="A35321" s="3">
        <v>0.507080269131435</v>
      </c>
    </row>
    <row r="35322" spans="1:1" x14ac:dyDescent="0.3">
      <c r="A35322" s="3">
        <v>0.50708970008371701</v>
      </c>
    </row>
    <row r="35323" spans="1:1" x14ac:dyDescent="0.3">
      <c r="A35323" s="3">
        <v>0.507139580056998</v>
      </c>
    </row>
    <row r="35324" spans="1:1" x14ac:dyDescent="0.3">
      <c r="A35324" s="3">
        <v>0.50716553098891404</v>
      </c>
    </row>
    <row r="35325" spans="1:1" x14ac:dyDescent="0.3">
      <c r="A35325" s="3">
        <v>0.50723011092930903</v>
      </c>
    </row>
    <row r="35326" spans="1:1" x14ac:dyDescent="0.3">
      <c r="A35326" s="3">
        <v>0.50726831213877399</v>
      </c>
    </row>
    <row r="35327" spans="1:1" x14ac:dyDescent="0.3">
      <c r="A35327" s="3">
        <v>0.50727215973954198</v>
      </c>
    </row>
    <row r="35328" spans="1:1" x14ac:dyDescent="0.3">
      <c r="A35328" s="3">
        <v>0.50727655649659398</v>
      </c>
    </row>
    <row r="35329" spans="1:1" x14ac:dyDescent="0.3">
      <c r="A35329" s="3">
        <v>0.50729120500775404</v>
      </c>
    </row>
    <row r="35330" spans="1:1" x14ac:dyDescent="0.3">
      <c r="A35330" s="3">
        <v>0.50731783460258495</v>
      </c>
    </row>
    <row r="35331" spans="1:1" x14ac:dyDescent="0.3">
      <c r="A35331" s="3">
        <v>0.50733743649169705</v>
      </c>
    </row>
    <row r="35332" spans="1:1" x14ac:dyDescent="0.3">
      <c r="A35332" s="3">
        <v>0.50735641904223905</v>
      </c>
    </row>
    <row r="35333" spans="1:1" x14ac:dyDescent="0.3">
      <c r="A35333" s="3">
        <v>0.50740598443564</v>
      </c>
    </row>
    <row r="35334" spans="1:1" x14ac:dyDescent="0.3">
      <c r="A35334" s="3">
        <v>0.50741381282123799</v>
      </c>
    </row>
    <row r="35335" spans="1:1" x14ac:dyDescent="0.3">
      <c r="A35335" s="3">
        <v>0.50742415414412201</v>
      </c>
    </row>
    <row r="35336" spans="1:1" x14ac:dyDescent="0.3">
      <c r="A35336" s="3">
        <v>0.50748109266043795</v>
      </c>
    </row>
    <row r="35337" spans="1:1" x14ac:dyDescent="0.3">
      <c r="A35337" s="3">
        <v>0.50751205325993598</v>
      </c>
    </row>
    <row r="35338" spans="1:1" x14ac:dyDescent="0.3">
      <c r="A35338" s="3">
        <v>0.507535808330147</v>
      </c>
    </row>
    <row r="35339" spans="1:1" x14ac:dyDescent="0.3">
      <c r="A35339" s="3">
        <v>0.50754079925741402</v>
      </c>
    </row>
    <row r="35340" spans="1:1" x14ac:dyDescent="0.3">
      <c r="A35340" s="3">
        <v>0.50755602785671705</v>
      </c>
    </row>
    <row r="35341" spans="1:1" x14ac:dyDescent="0.3">
      <c r="A35341" s="3">
        <v>0.50761036827440598</v>
      </c>
    </row>
    <row r="35342" spans="1:1" x14ac:dyDescent="0.3">
      <c r="A35342" s="3">
        <v>0.50761107563845498</v>
      </c>
    </row>
    <row r="35343" spans="1:1" x14ac:dyDescent="0.3">
      <c r="A35343" s="3">
        <v>0.50763786851466197</v>
      </c>
    </row>
    <row r="35344" spans="1:1" x14ac:dyDescent="0.3">
      <c r="A35344" s="3">
        <v>0.50763804012435498</v>
      </c>
    </row>
    <row r="35345" spans="1:1" x14ac:dyDescent="0.3">
      <c r="A35345" s="3">
        <v>0.50767753665973103</v>
      </c>
    </row>
    <row r="35346" spans="1:1" x14ac:dyDescent="0.3">
      <c r="A35346" s="3">
        <v>0.50770673355813101</v>
      </c>
    </row>
    <row r="35347" spans="1:1" x14ac:dyDescent="0.3">
      <c r="A35347" s="3">
        <v>0.50771055650792696</v>
      </c>
    </row>
    <row r="35348" spans="1:1" x14ac:dyDescent="0.3">
      <c r="A35348" s="3">
        <v>0.50772174754490895</v>
      </c>
    </row>
    <row r="35349" spans="1:1" x14ac:dyDescent="0.3">
      <c r="A35349" s="3">
        <v>0.50775571576030398</v>
      </c>
    </row>
    <row r="35350" spans="1:1" x14ac:dyDescent="0.3">
      <c r="A35350" s="3">
        <v>0.50776058365667798</v>
      </c>
    </row>
    <row r="35351" spans="1:1" x14ac:dyDescent="0.3">
      <c r="A35351" s="3">
        <v>0.50776706308321895</v>
      </c>
    </row>
    <row r="35352" spans="1:1" x14ac:dyDescent="0.3">
      <c r="A35352" s="3">
        <v>0.50779418555850298</v>
      </c>
    </row>
    <row r="35353" spans="1:1" x14ac:dyDescent="0.3">
      <c r="A35353" s="3">
        <v>0.50779503155334405</v>
      </c>
    </row>
    <row r="35354" spans="1:1" x14ac:dyDescent="0.3">
      <c r="A35354" s="3">
        <v>0.50783485283417396</v>
      </c>
    </row>
    <row r="35355" spans="1:1" x14ac:dyDescent="0.3">
      <c r="A35355" s="3">
        <v>0.50783543820625698</v>
      </c>
    </row>
    <row r="35356" spans="1:1" x14ac:dyDescent="0.3">
      <c r="A35356" s="3">
        <v>0.50784172594115895</v>
      </c>
    </row>
    <row r="35357" spans="1:1" x14ac:dyDescent="0.3">
      <c r="A35357" s="3">
        <v>0.50784263163309895</v>
      </c>
    </row>
    <row r="35358" spans="1:1" x14ac:dyDescent="0.3">
      <c r="A35358" s="3">
        <v>0.50784880717046899</v>
      </c>
    </row>
    <row r="35359" spans="1:1" x14ac:dyDescent="0.3">
      <c r="A35359" s="3">
        <v>0.50787047606126801</v>
      </c>
    </row>
    <row r="35360" spans="1:1" x14ac:dyDescent="0.3">
      <c r="A35360" s="3">
        <v>0.50787376481022595</v>
      </c>
    </row>
    <row r="35361" spans="1:1" x14ac:dyDescent="0.3">
      <c r="A35361" s="3">
        <v>0.50788684884716795</v>
      </c>
    </row>
    <row r="35362" spans="1:1" x14ac:dyDescent="0.3">
      <c r="A35362" s="3">
        <v>0.50789486752739998</v>
      </c>
    </row>
    <row r="35363" spans="1:1" x14ac:dyDescent="0.3">
      <c r="A35363" s="3">
        <v>0.50789742186963904</v>
      </c>
    </row>
    <row r="35364" spans="1:1" x14ac:dyDescent="0.3">
      <c r="A35364" s="3">
        <v>0.50791453663808905</v>
      </c>
    </row>
    <row r="35365" spans="1:1" x14ac:dyDescent="0.3">
      <c r="A35365" s="3">
        <v>0.50792568551495698</v>
      </c>
    </row>
    <row r="35366" spans="1:1" x14ac:dyDescent="0.3">
      <c r="A35366" s="3">
        <v>0.50792577915967796</v>
      </c>
    </row>
    <row r="35367" spans="1:1" x14ac:dyDescent="0.3">
      <c r="A35367" s="3">
        <v>0.50794786422177096</v>
      </c>
    </row>
    <row r="35368" spans="1:1" x14ac:dyDescent="0.3">
      <c r="A35368" s="3">
        <v>0.50796639645407704</v>
      </c>
    </row>
    <row r="35369" spans="1:1" x14ac:dyDescent="0.3">
      <c r="A35369" s="3">
        <v>0.50796830841926499</v>
      </c>
    </row>
    <row r="35370" spans="1:1" x14ac:dyDescent="0.3">
      <c r="A35370" s="3">
        <v>0.50796977326523796</v>
      </c>
    </row>
    <row r="35371" spans="1:1" x14ac:dyDescent="0.3">
      <c r="A35371" s="3">
        <v>0.50797915173592101</v>
      </c>
    </row>
    <row r="35372" spans="1:1" x14ac:dyDescent="0.3">
      <c r="A35372" s="3">
        <v>0.50798735348511903</v>
      </c>
    </row>
    <row r="35373" spans="1:1" x14ac:dyDescent="0.3">
      <c r="A35373" s="3">
        <v>0.50800799407608099</v>
      </c>
    </row>
    <row r="35374" spans="1:1" x14ac:dyDescent="0.3">
      <c r="A35374" s="3">
        <v>0.50801984553690904</v>
      </c>
    </row>
    <row r="35375" spans="1:1" x14ac:dyDescent="0.3">
      <c r="A35375" s="3">
        <v>0.50803036208675201</v>
      </c>
    </row>
    <row r="35376" spans="1:1" x14ac:dyDescent="0.3">
      <c r="A35376" s="3">
        <v>0.50803044435802402</v>
      </c>
    </row>
    <row r="35377" spans="1:1" x14ac:dyDescent="0.3">
      <c r="A35377" s="3">
        <v>0.50805039833633503</v>
      </c>
    </row>
    <row r="35378" spans="1:1" x14ac:dyDescent="0.3">
      <c r="A35378" s="3">
        <v>0.508072954376388</v>
      </c>
    </row>
    <row r="35379" spans="1:1" x14ac:dyDescent="0.3">
      <c r="A35379" s="3">
        <v>0.50808094044916696</v>
      </c>
    </row>
    <row r="35380" spans="1:1" x14ac:dyDescent="0.3">
      <c r="A35380" s="3">
        <v>0.50808194050281297</v>
      </c>
    </row>
    <row r="35381" spans="1:1" x14ac:dyDescent="0.3">
      <c r="A35381" s="3">
        <v>0.50813494202089804</v>
      </c>
    </row>
    <row r="35382" spans="1:1" x14ac:dyDescent="0.3">
      <c r="A35382" s="3">
        <v>0.50813664389622504</v>
      </c>
    </row>
    <row r="35383" spans="1:1" x14ac:dyDescent="0.3">
      <c r="A35383" s="3">
        <v>0.50814916603547799</v>
      </c>
    </row>
    <row r="35384" spans="1:1" x14ac:dyDescent="0.3">
      <c r="A35384" s="3">
        <v>0.50816545466423002</v>
      </c>
    </row>
    <row r="35385" spans="1:1" x14ac:dyDescent="0.3">
      <c r="A35385" s="3">
        <v>0.50817846451179105</v>
      </c>
    </row>
    <row r="35386" spans="1:1" x14ac:dyDescent="0.3">
      <c r="A35386" s="3">
        <v>0.50818320021422503</v>
      </c>
    </row>
    <row r="35387" spans="1:1" x14ac:dyDescent="0.3">
      <c r="A35387" s="3">
        <v>0.50820103107136405</v>
      </c>
    </row>
    <row r="35388" spans="1:1" x14ac:dyDescent="0.3">
      <c r="A35388" s="3">
        <v>0.50820379530964699</v>
      </c>
    </row>
    <row r="35389" spans="1:1" x14ac:dyDescent="0.3">
      <c r="A35389" s="3">
        <v>0.508235887498802</v>
      </c>
    </row>
    <row r="35390" spans="1:1" x14ac:dyDescent="0.3">
      <c r="A35390" s="3">
        <v>0.50823750903151299</v>
      </c>
    </row>
    <row r="35391" spans="1:1" x14ac:dyDescent="0.3">
      <c r="A35391" s="3">
        <v>0.50824871609128297</v>
      </c>
    </row>
    <row r="35392" spans="1:1" x14ac:dyDescent="0.3">
      <c r="A35392" s="3">
        <v>0.508248768941856</v>
      </c>
    </row>
    <row r="35393" spans="1:1" x14ac:dyDescent="0.3">
      <c r="A35393" s="3">
        <v>0.50826936690291302</v>
      </c>
    </row>
    <row r="35394" spans="1:1" x14ac:dyDescent="0.3">
      <c r="A35394" s="3">
        <v>0.50828598407304404</v>
      </c>
    </row>
    <row r="35395" spans="1:1" x14ac:dyDescent="0.3">
      <c r="A35395" s="3">
        <v>0.50828840544735199</v>
      </c>
    </row>
    <row r="35396" spans="1:1" x14ac:dyDescent="0.3">
      <c r="A35396" s="3">
        <v>0.508292688765284</v>
      </c>
    </row>
    <row r="35397" spans="1:1" x14ac:dyDescent="0.3">
      <c r="A35397" s="3">
        <v>0.508296214441746</v>
      </c>
    </row>
    <row r="35398" spans="1:1" x14ac:dyDescent="0.3">
      <c r="A35398" s="3">
        <v>0.50830663555580102</v>
      </c>
    </row>
    <row r="35399" spans="1:1" x14ac:dyDescent="0.3">
      <c r="A35399" s="3">
        <v>0.50832126793337495</v>
      </c>
    </row>
    <row r="35400" spans="1:1" x14ac:dyDescent="0.3">
      <c r="A35400" s="3">
        <v>0.50833007320585</v>
      </c>
    </row>
    <row r="35401" spans="1:1" x14ac:dyDescent="0.3">
      <c r="A35401" s="3">
        <v>0.508337102752491</v>
      </c>
    </row>
    <row r="35402" spans="1:1" x14ac:dyDescent="0.3">
      <c r="A35402" s="3">
        <v>0.508348597331721</v>
      </c>
    </row>
    <row r="35403" spans="1:1" x14ac:dyDescent="0.3">
      <c r="A35403" s="3">
        <v>0.50835983567840304</v>
      </c>
    </row>
    <row r="35404" spans="1:1" x14ac:dyDescent="0.3">
      <c r="A35404" s="3">
        <v>0.508366661726812</v>
      </c>
    </row>
    <row r="35405" spans="1:1" x14ac:dyDescent="0.3">
      <c r="A35405" s="3">
        <v>0.50837505160438701</v>
      </c>
    </row>
    <row r="35406" spans="1:1" x14ac:dyDescent="0.3">
      <c r="A35406" s="3">
        <v>0.50837590354075401</v>
      </c>
    </row>
    <row r="35407" spans="1:1" x14ac:dyDescent="0.3">
      <c r="A35407" s="3">
        <v>0.50837711395833196</v>
      </c>
    </row>
    <row r="35408" spans="1:1" x14ac:dyDescent="0.3">
      <c r="A35408" s="3">
        <v>0.50839312692993599</v>
      </c>
    </row>
    <row r="35409" spans="1:1" x14ac:dyDescent="0.3">
      <c r="A35409" s="3">
        <v>0.50846446456009997</v>
      </c>
    </row>
    <row r="35410" spans="1:1" x14ac:dyDescent="0.3">
      <c r="A35410" s="3">
        <v>0.50847937938779997</v>
      </c>
    </row>
    <row r="35411" spans="1:1" x14ac:dyDescent="0.3">
      <c r="A35411" s="3">
        <v>0.50852864839018097</v>
      </c>
    </row>
    <row r="35412" spans="1:1" x14ac:dyDescent="0.3">
      <c r="A35412" s="3">
        <v>0.508529703678536</v>
      </c>
    </row>
    <row r="35413" spans="1:1" x14ac:dyDescent="0.3">
      <c r="A35413" s="3">
        <v>0.50853652659463999</v>
      </c>
    </row>
    <row r="35414" spans="1:1" x14ac:dyDescent="0.3">
      <c r="A35414" s="3">
        <v>0.50854252899429697</v>
      </c>
    </row>
    <row r="35415" spans="1:1" x14ac:dyDescent="0.3">
      <c r="A35415" s="3">
        <v>0.50854476124850601</v>
      </c>
    </row>
    <row r="35416" spans="1:1" x14ac:dyDescent="0.3">
      <c r="A35416" s="3">
        <v>0.50856032161658105</v>
      </c>
    </row>
    <row r="35417" spans="1:1" x14ac:dyDescent="0.3">
      <c r="A35417" s="3">
        <v>0.50857989062341502</v>
      </c>
    </row>
    <row r="35418" spans="1:1" x14ac:dyDescent="0.3">
      <c r="A35418" s="3">
        <v>0.50861829452940899</v>
      </c>
    </row>
    <row r="35419" spans="1:1" x14ac:dyDescent="0.3">
      <c r="A35419" s="3">
        <v>0.50862349763832504</v>
      </c>
    </row>
    <row r="35420" spans="1:1" x14ac:dyDescent="0.3">
      <c r="A35420" s="3">
        <v>0.50866835382041697</v>
      </c>
    </row>
    <row r="35421" spans="1:1" x14ac:dyDescent="0.3">
      <c r="A35421" s="3">
        <v>0.50867645819771301</v>
      </c>
    </row>
    <row r="35422" spans="1:1" x14ac:dyDescent="0.3">
      <c r="A35422" s="3">
        <v>0.50867711329575205</v>
      </c>
    </row>
    <row r="35423" spans="1:1" x14ac:dyDescent="0.3">
      <c r="A35423" s="3">
        <v>0.50867940613368801</v>
      </c>
    </row>
    <row r="35424" spans="1:1" x14ac:dyDescent="0.3">
      <c r="A35424" s="3">
        <v>0.50869700810099905</v>
      </c>
    </row>
    <row r="35425" spans="1:1" x14ac:dyDescent="0.3">
      <c r="A35425" s="3">
        <v>0.50870109115114504</v>
      </c>
    </row>
    <row r="35426" spans="1:1" x14ac:dyDescent="0.3">
      <c r="A35426" s="3">
        <v>0.50873833665892298</v>
      </c>
    </row>
    <row r="35427" spans="1:1" x14ac:dyDescent="0.3">
      <c r="A35427" s="3">
        <v>0.50881858618364195</v>
      </c>
    </row>
    <row r="35428" spans="1:1" x14ac:dyDescent="0.3">
      <c r="A35428" s="3">
        <v>0.508843774633851</v>
      </c>
    </row>
    <row r="35429" spans="1:1" x14ac:dyDescent="0.3">
      <c r="A35429" s="3">
        <v>0.50884846786647897</v>
      </c>
    </row>
    <row r="35430" spans="1:1" x14ac:dyDescent="0.3">
      <c r="A35430" s="3">
        <v>0.50890267992474003</v>
      </c>
    </row>
    <row r="35431" spans="1:1" x14ac:dyDescent="0.3">
      <c r="A35431" s="3">
        <v>0.50892288824022203</v>
      </c>
    </row>
    <row r="35432" spans="1:1" x14ac:dyDescent="0.3">
      <c r="A35432" s="3">
        <v>0.50892675457081904</v>
      </c>
    </row>
    <row r="35433" spans="1:1" x14ac:dyDescent="0.3">
      <c r="A35433" s="3">
        <v>0.50893369730125604</v>
      </c>
    </row>
    <row r="35434" spans="1:1" x14ac:dyDescent="0.3">
      <c r="A35434" s="3">
        <v>0.50894813433561004</v>
      </c>
    </row>
    <row r="35435" spans="1:1" x14ac:dyDescent="0.3">
      <c r="A35435" s="3">
        <v>0.50901341178404003</v>
      </c>
    </row>
    <row r="35436" spans="1:1" x14ac:dyDescent="0.3">
      <c r="A35436" s="3">
        <v>0.50901769313855505</v>
      </c>
    </row>
    <row r="35437" spans="1:1" x14ac:dyDescent="0.3">
      <c r="A35437" s="3">
        <v>0.50903294518797204</v>
      </c>
    </row>
    <row r="35438" spans="1:1" x14ac:dyDescent="0.3">
      <c r="A35438" s="3">
        <v>0.50905439523775697</v>
      </c>
    </row>
    <row r="35439" spans="1:1" x14ac:dyDescent="0.3">
      <c r="A35439" s="3">
        <v>0.50906785294617496</v>
      </c>
    </row>
    <row r="35440" spans="1:1" x14ac:dyDescent="0.3">
      <c r="A35440" s="3">
        <v>0.50907568151192994</v>
      </c>
    </row>
    <row r="35441" spans="1:1" x14ac:dyDescent="0.3">
      <c r="A35441" s="3">
        <v>0.50909136661809495</v>
      </c>
    </row>
    <row r="35442" spans="1:1" x14ac:dyDescent="0.3">
      <c r="A35442" s="3">
        <v>0.50909794388311003</v>
      </c>
    </row>
    <row r="35443" spans="1:1" x14ac:dyDescent="0.3">
      <c r="A35443" s="3">
        <v>0.50912308768729497</v>
      </c>
    </row>
    <row r="35444" spans="1:1" x14ac:dyDescent="0.3">
      <c r="A35444" s="3">
        <v>0.509132261605723</v>
      </c>
    </row>
    <row r="35445" spans="1:1" x14ac:dyDescent="0.3">
      <c r="A35445" s="3">
        <v>0.50913237728546401</v>
      </c>
    </row>
    <row r="35446" spans="1:1" x14ac:dyDescent="0.3">
      <c r="A35446" s="3">
        <v>0.50916451755359304</v>
      </c>
    </row>
    <row r="35447" spans="1:1" x14ac:dyDescent="0.3">
      <c r="A35447" s="3">
        <v>0.509183992375281</v>
      </c>
    </row>
    <row r="35448" spans="1:1" x14ac:dyDescent="0.3">
      <c r="A35448" s="3">
        <v>0.50918926439397705</v>
      </c>
    </row>
    <row r="35449" spans="1:1" x14ac:dyDescent="0.3">
      <c r="A35449" s="3">
        <v>0.50920563562237497</v>
      </c>
    </row>
    <row r="35450" spans="1:1" x14ac:dyDescent="0.3">
      <c r="A35450" s="3">
        <v>0.50925210963672496</v>
      </c>
    </row>
    <row r="35451" spans="1:1" x14ac:dyDescent="0.3">
      <c r="A35451" s="3">
        <v>0.509272942072441</v>
      </c>
    </row>
    <row r="35452" spans="1:1" x14ac:dyDescent="0.3">
      <c r="A35452" s="3">
        <v>0.50927405537616599</v>
      </c>
    </row>
    <row r="35453" spans="1:1" x14ac:dyDescent="0.3">
      <c r="A35453" s="3">
        <v>0.50928299682233802</v>
      </c>
    </row>
    <row r="35454" spans="1:1" x14ac:dyDescent="0.3">
      <c r="A35454" s="3">
        <v>0.50928508359119895</v>
      </c>
    </row>
    <row r="35455" spans="1:1" x14ac:dyDescent="0.3">
      <c r="A35455" s="3">
        <v>0.50928952132602601</v>
      </c>
    </row>
    <row r="35456" spans="1:1" x14ac:dyDescent="0.3">
      <c r="A35456" s="3">
        <v>0.509298547370439</v>
      </c>
    </row>
    <row r="35457" spans="1:1" x14ac:dyDescent="0.3">
      <c r="A35457" s="3">
        <v>0.50929964793318405</v>
      </c>
    </row>
    <row r="35458" spans="1:1" x14ac:dyDescent="0.3">
      <c r="A35458" s="3">
        <v>0.50930481295768504</v>
      </c>
    </row>
    <row r="35459" spans="1:1" x14ac:dyDescent="0.3">
      <c r="A35459" s="3">
        <v>0.50931156712464398</v>
      </c>
    </row>
    <row r="35460" spans="1:1" x14ac:dyDescent="0.3">
      <c r="A35460" s="3">
        <v>0.50933772202278904</v>
      </c>
    </row>
    <row r="35461" spans="1:1" x14ac:dyDescent="0.3">
      <c r="A35461" s="3">
        <v>0.50934729432206305</v>
      </c>
    </row>
    <row r="35462" spans="1:1" x14ac:dyDescent="0.3">
      <c r="A35462" s="3">
        <v>0.50936201622035004</v>
      </c>
    </row>
    <row r="35463" spans="1:1" x14ac:dyDescent="0.3">
      <c r="A35463" s="3">
        <v>0.50938860909643602</v>
      </c>
    </row>
    <row r="35464" spans="1:1" x14ac:dyDescent="0.3">
      <c r="A35464" s="3">
        <v>0.50938926013511898</v>
      </c>
    </row>
    <row r="35465" spans="1:1" x14ac:dyDescent="0.3">
      <c r="A35465" s="3">
        <v>0.50941869976351695</v>
      </c>
    </row>
    <row r="35466" spans="1:1" x14ac:dyDescent="0.3">
      <c r="A35466" s="3">
        <v>0.50943421377934694</v>
      </c>
    </row>
    <row r="35467" spans="1:1" x14ac:dyDescent="0.3">
      <c r="A35467" s="3">
        <v>0.50944250517358303</v>
      </c>
    </row>
    <row r="35468" spans="1:1" x14ac:dyDescent="0.3">
      <c r="A35468" s="3">
        <v>0.50944319380722503</v>
      </c>
    </row>
    <row r="35469" spans="1:1" x14ac:dyDescent="0.3">
      <c r="A35469" s="3">
        <v>0.50948627984930195</v>
      </c>
    </row>
    <row r="35470" spans="1:1" x14ac:dyDescent="0.3">
      <c r="A35470" s="3">
        <v>0.50949710360163702</v>
      </c>
    </row>
    <row r="35471" spans="1:1" x14ac:dyDescent="0.3">
      <c r="A35471" s="3">
        <v>0.509503067757618</v>
      </c>
    </row>
    <row r="35472" spans="1:1" x14ac:dyDescent="0.3">
      <c r="A35472" s="3">
        <v>0.50951911079503298</v>
      </c>
    </row>
    <row r="35473" spans="1:1" x14ac:dyDescent="0.3">
      <c r="A35473" s="3">
        <v>0.50953887600152203</v>
      </c>
    </row>
    <row r="35474" spans="1:1" x14ac:dyDescent="0.3">
      <c r="A35474" s="3">
        <v>0.50955224525394904</v>
      </c>
    </row>
    <row r="35475" spans="1:1" x14ac:dyDescent="0.3">
      <c r="A35475" s="3">
        <v>0.50956013745164697</v>
      </c>
    </row>
    <row r="35476" spans="1:1" x14ac:dyDescent="0.3">
      <c r="A35476" s="3">
        <v>0.50958359355095395</v>
      </c>
    </row>
    <row r="35477" spans="1:1" x14ac:dyDescent="0.3">
      <c r="A35477" s="3">
        <v>0.50958566807928796</v>
      </c>
    </row>
    <row r="35478" spans="1:1" x14ac:dyDescent="0.3">
      <c r="A35478" s="3">
        <v>0.50959633445551</v>
      </c>
    </row>
    <row r="35479" spans="1:1" x14ac:dyDescent="0.3">
      <c r="A35479" s="3">
        <v>0.50961204196881504</v>
      </c>
    </row>
    <row r="35480" spans="1:1" x14ac:dyDescent="0.3">
      <c r="A35480" s="3">
        <v>0.50963510595050499</v>
      </c>
    </row>
    <row r="35481" spans="1:1" x14ac:dyDescent="0.3">
      <c r="A35481" s="3">
        <v>0.50963567482850303</v>
      </c>
    </row>
    <row r="35482" spans="1:1" x14ac:dyDescent="0.3">
      <c r="A35482" s="3">
        <v>0.50966878529461901</v>
      </c>
    </row>
    <row r="35483" spans="1:1" x14ac:dyDescent="0.3">
      <c r="A35483" s="3">
        <v>0.50968390800942398</v>
      </c>
    </row>
    <row r="35484" spans="1:1" x14ac:dyDescent="0.3">
      <c r="A35484" s="3">
        <v>0.50972128938303396</v>
      </c>
    </row>
    <row r="35485" spans="1:1" x14ac:dyDescent="0.3">
      <c r="A35485" s="3">
        <v>0.50974375457562904</v>
      </c>
    </row>
    <row r="35486" spans="1:1" x14ac:dyDescent="0.3">
      <c r="A35486" s="3">
        <v>0.509758340076512</v>
      </c>
    </row>
    <row r="35487" spans="1:1" x14ac:dyDescent="0.3">
      <c r="A35487" s="3">
        <v>0.50976342436518496</v>
      </c>
    </row>
    <row r="35488" spans="1:1" x14ac:dyDescent="0.3">
      <c r="A35488" s="3">
        <v>0.50976610993653004</v>
      </c>
    </row>
    <row r="35489" spans="1:1" x14ac:dyDescent="0.3">
      <c r="A35489" s="3">
        <v>0.50979591234550403</v>
      </c>
    </row>
    <row r="35490" spans="1:1" x14ac:dyDescent="0.3">
      <c r="A35490" s="3">
        <v>0.50979947387195701</v>
      </c>
    </row>
    <row r="35491" spans="1:1" x14ac:dyDescent="0.3">
      <c r="A35491" s="3">
        <v>0.50981091741970996</v>
      </c>
    </row>
    <row r="35492" spans="1:1" x14ac:dyDescent="0.3">
      <c r="A35492" s="3">
        <v>0.50982259563341803</v>
      </c>
    </row>
    <row r="35493" spans="1:1" x14ac:dyDescent="0.3">
      <c r="A35493" s="3">
        <v>0.50983195921520896</v>
      </c>
    </row>
    <row r="35494" spans="1:1" x14ac:dyDescent="0.3">
      <c r="A35494" s="3">
        <v>0.50985330000533902</v>
      </c>
    </row>
    <row r="35495" spans="1:1" x14ac:dyDescent="0.3">
      <c r="A35495" s="3">
        <v>0.50985723829357599</v>
      </c>
    </row>
    <row r="35496" spans="1:1" x14ac:dyDescent="0.3">
      <c r="A35496" s="3">
        <v>0.50985802568323901</v>
      </c>
    </row>
    <row r="35497" spans="1:1" x14ac:dyDescent="0.3">
      <c r="A35497" s="3">
        <v>0.50986451894965901</v>
      </c>
    </row>
    <row r="35498" spans="1:1" x14ac:dyDescent="0.3">
      <c r="A35498" s="3">
        <v>0.50986507965894701</v>
      </c>
    </row>
    <row r="35499" spans="1:1" x14ac:dyDescent="0.3">
      <c r="A35499" s="3">
        <v>0.50990293448324997</v>
      </c>
    </row>
    <row r="35500" spans="1:1" x14ac:dyDescent="0.3">
      <c r="A35500" s="3">
        <v>0.50990305628496302</v>
      </c>
    </row>
    <row r="35501" spans="1:1" x14ac:dyDescent="0.3">
      <c r="A35501" s="3">
        <v>0.50990589807660203</v>
      </c>
    </row>
    <row r="35502" spans="1:1" x14ac:dyDescent="0.3">
      <c r="A35502" s="3">
        <v>0.50991514677397998</v>
      </c>
    </row>
    <row r="35503" spans="1:1" x14ac:dyDescent="0.3">
      <c r="A35503" s="3">
        <v>0.50992231206452199</v>
      </c>
    </row>
    <row r="35504" spans="1:1" x14ac:dyDescent="0.3">
      <c r="A35504" s="3">
        <v>0.50992886867852405</v>
      </c>
    </row>
    <row r="35505" spans="1:1" x14ac:dyDescent="0.3">
      <c r="A35505" s="3">
        <v>0.50993357312668797</v>
      </c>
    </row>
    <row r="35506" spans="1:1" x14ac:dyDescent="0.3">
      <c r="A35506" s="3">
        <v>0.50995850569291201</v>
      </c>
    </row>
    <row r="35507" spans="1:1" x14ac:dyDescent="0.3">
      <c r="A35507" s="3">
        <v>0.50998918381291503</v>
      </c>
    </row>
    <row r="35508" spans="1:1" x14ac:dyDescent="0.3">
      <c r="A35508" s="3">
        <v>0.50999179323376598</v>
      </c>
    </row>
    <row r="35509" spans="1:1" x14ac:dyDescent="0.3">
      <c r="A35509" s="3">
        <v>0.51000617516826996</v>
      </c>
    </row>
    <row r="35510" spans="1:1" x14ac:dyDescent="0.3">
      <c r="A35510" s="3">
        <v>0.51000863167347898</v>
      </c>
    </row>
    <row r="35511" spans="1:1" x14ac:dyDescent="0.3">
      <c r="A35511" s="3">
        <v>0.51001288817340495</v>
      </c>
    </row>
    <row r="35512" spans="1:1" x14ac:dyDescent="0.3">
      <c r="A35512" s="3">
        <v>0.51003346026210705</v>
      </c>
    </row>
    <row r="35513" spans="1:1" x14ac:dyDescent="0.3">
      <c r="A35513" s="3">
        <v>0.51006917088563797</v>
      </c>
    </row>
    <row r="35514" spans="1:1" x14ac:dyDescent="0.3">
      <c r="A35514" s="3">
        <v>0.51008735591012599</v>
      </c>
    </row>
    <row r="35515" spans="1:1" x14ac:dyDescent="0.3">
      <c r="A35515" s="3">
        <v>0.51009207717791105</v>
      </c>
    </row>
    <row r="35516" spans="1:1" x14ac:dyDescent="0.3">
      <c r="A35516" s="3">
        <v>0.51009295875248495</v>
      </c>
    </row>
    <row r="35517" spans="1:1" x14ac:dyDescent="0.3">
      <c r="A35517" s="3">
        <v>0.510132445416971</v>
      </c>
    </row>
    <row r="35518" spans="1:1" x14ac:dyDescent="0.3">
      <c r="A35518" s="3">
        <v>0.51013747243192997</v>
      </c>
    </row>
    <row r="35519" spans="1:1" x14ac:dyDescent="0.3">
      <c r="A35519" s="3">
        <v>0.510175454741852</v>
      </c>
    </row>
    <row r="35520" spans="1:1" x14ac:dyDescent="0.3">
      <c r="A35520" s="3">
        <v>0.51018026643439196</v>
      </c>
    </row>
    <row r="35521" spans="1:1" x14ac:dyDescent="0.3">
      <c r="A35521" s="3">
        <v>0.51018534149021899</v>
      </c>
    </row>
    <row r="35522" spans="1:1" x14ac:dyDescent="0.3">
      <c r="A35522" s="3">
        <v>0.51019030176475999</v>
      </c>
    </row>
    <row r="35523" spans="1:1" x14ac:dyDescent="0.3">
      <c r="A35523" s="3">
        <v>0.51021035852799701</v>
      </c>
    </row>
    <row r="35524" spans="1:1" x14ac:dyDescent="0.3">
      <c r="A35524" s="3">
        <v>0.51022354329546105</v>
      </c>
    </row>
    <row r="35525" spans="1:1" x14ac:dyDescent="0.3">
      <c r="A35525" s="3">
        <v>0.51024837451480398</v>
      </c>
    </row>
    <row r="35526" spans="1:1" x14ac:dyDescent="0.3">
      <c r="A35526" s="3">
        <v>0.51025023620320598</v>
      </c>
    </row>
    <row r="35527" spans="1:1" x14ac:dyDescent="0.3">
      <c r="A35527" s="3">
        <v>0.51026940068733995</v>
      </c>
    </row>
    <row r="35528" spans="1:1" x14ac:dyDescent="0.3">
      <c r="A35528" s="3">
        <v>0.51032192806292898</v>
      </c>
    </row>
    <row r="35529" spans="1:1" x14ac:dyDescent="0.3">
      <c r="A35529" s="3">
        <v>0.51035089857556004</v>
      </c>
    </row>
    <row r="35530" spans="1:1" x14ac:dyDescent="0.3">
      <c r="A35530" s="3">
        <v>0.51040701887809103</v>
      </c>
    </row>
    <row r="35531" spans="1:1" x14ac:dyDescent="0.3">
      <c r="A35531" s="3">
        <v>0.51041749655132196</v>
      </c>
    </row>
    <row r="35532" spans="1:1" x14ac:dyDescent="0.3">
      <c r="A35532" s="3">
        <v>0.51042034963645999</v>
      </c>
    </row>
    <row r="35533" spans="1:1" x14ac:dyDescent="0.3">
      <c r="A35533" s="3">
        <v>0.51042250018421698</v>
      </c>
    </row>
    <row r="35534" spans="1:1" x14ac:dyDescent="0.3">
      <c r="A35534" s="3">
        <v>0.51045578137513103</v>
      </c>
    </row>
    <row r="35535" spans="1:1" x14ac:dyDescent="0.3">
      <c r="A35535" s="3">
        <v>0.51046542979940401</v>
      </c>
    </row>
    <row r="35536" spans="1:1" x14ac:dyDescent="0.3">
      <c r="A35536" s="3">
        <v>0.51049875928329103</v>
      </c>
    </row>
    <row r="35537" spans="1:1" x14ac:dyDescent="0.3">
      <c r="A35537" s="3">
        <v>0.51050624632520503</v>
      </c>
    </row>
    <row r="35538" spans="1:1" x14ac:dyDescent="0.3">
      <c r="A35538" s="3">
        <v>0.51052624219471898</v>
      </c>
    </row>
    <row r="35539" spans="1:1" x14ac:dyDescent="0.3">
      <c r="A35539" s="3">
        <v>0.51053802737395004</v>
      </c>
    </row>
    <row r="35540" spans="1:1" x14ac:dyDescent="0.3">
      <c r="A35540" s="3">
        <v>0.51053819931212696</v>
      </c>
    </row>
    <row r="35541" spans="1:1" x14ac:dyDescent="0.3">
      <c r="A35541" s="3">
        <v>0.51054812730003196</v>
      </c>
    </row>
    <row r="35542" spans="1:1" x14ac:dyDescent="0.3">
      <c r="A35542" s="3">
        <v>0.51057036488574503</v>
      </c>
    </row>
    <row r="35543" spans="1:1" x14ac:dyDescent="0.3">
      <c r="A35543" s="3">
        <v>0.51058695678557298</v>
      </c>
    </row>
    <row r="35544" spans="1:1" x14ac:dyDescent="0.3">
      <c r="A35544" s="3">
        <v>0.51060022368803504</v>
      </c>
    </row>
    <row r="35545" spans="1:1" x14ac:dyDescent="0.3">
      <c r="A35545" s="3">
        <v>0.51061352478641298</v>
      </c>
    </row>
    <row r="35546" spans="1:1" x14ac:dyDescent="0.3">
      <c r="A35546" s="3">
        <v>0.51066126101823295</v>
      </c>
    </row>
    <row r="35547" spans="1:1" x14ac:dyDescent="0.3">
      <c r="A35547" s="3">
        <v>0.51072603812832795</v>
      </c>
    </row>
    <row r="35548" spans="1:1" x14ac:dyDescent="0.3">
      <c r="A35548" s="3">
        <v>0.51073358822588999</v>
      </c>
    </row>
    <row r="35549" spans="1:1" x14ac:dyDescent="0.3">
      <c r="A35549" s="3">
        <v>0.51075864284692496</v>
      </c>
    </row>
    <row r="35550" spans="1:1" x14ac:dyDescent="0.3">
      <c r="A35550" s="3">
        <v>0.510763002847479</v>
      </c>
    </row>
    <row r="35551" spans="1:1" x14ac:dyDescent="0.3">
      <c r="A35551" s="3">
        <v>0.51076463911839498</v>
      </c>
    </row>
    <row r="35552" spans="1:1" x14ac:dyDescent="0.3">
      <c r="A35552" s="3">
        <v>0.51082783886808203</v>
      </c>
    </row>
    <row r="35553" spans="1:1" x14ac:dyDescent="0.3">
      <c r="A35553" s="3">
        <v>0.51087403557762801</v>
      </c>
    </row>
    <row r="35554" spans="1:1" x14ac:dyDescent="0.3">
      <c r="A35554" s="3">
        <v>0.51088324047580602</v>
      </c>
    </row>
    <row r="35555" spans="1:1" x14ac:dyDescent="0.3">
      <c r="A35555" s="3">
        <v>0.51089789777238204</v>
      </c>
    </row>
    <row r="35556" spans="1:1" x14ac:dyDescent="0.3">
      <c r="A35556" s="3">
        <v>0.51089996200766497</v>
      </c>
    </row>
    <row r="35557" spans="1:1" x14ac:dyDescent="0.3">
      <c r="A35557" s="3">
        <v>0.51091641355131001</v>
      </c>
    </row>
    <row r="35558" spans="1:1" x14ac:dyDescent="0.3">
      <c r="A35558" s="3">
        <v>0.510916452389794</v>
      </c>
    </row>
    <row r="35559" spans="1:1" x14ac:dyDescent="0.3">
      <c r="A35559" s="3">
        <v>0.51093801994058896</v>
      </c>
    </row>
    <row r="35560" spans="1:1" x14ac:dyDescent="0.3">
      <c r="A35560" s="3">
        <v>0.51093925202760104</v>
      </c>
    </row>
    <row r="35561" spans="1:1" x14ac:dyDescent="0.3">
      <c r="A35561" s="3">
        <v>0.51096897884975701</v>
      </c>
    </row>
    <row r="35562" spans="1:1" x14ac:dyDescent="0.3">
      <c r="A35562" s="3">
        <v>0.51097945791184696</v>
      </c>
    </row>
    <row r="35563" spans="1:1" x14ac:dyDescent="0.3">
      <c r="A35563" s="3">
        <v>0.51099559702290698</v>
      </c>
    </row>
    <row r="35564" spans="1:1" x14ac:dyDescent="0.3">
      <c r="A35564" s="3">
        <v>0.51101484522857399</v>
      </c>
    </row>
    <row r="35565" spans="1:1" x14ac:dyDescent="0.3">
      <c r="A35565" s="3">
        <v>0.51105412181436005</v>
      </c>
    </row>
    <row r="35566" spans="1:1" x14ac:dyDescent="0.3">
      <c r="A35566" s="3">
        <v>0.51107689844487603</v>
      </c>
    </row>
    <row r="35567" spans="1:1" x14ac:dyDescent="0.3">
      <c r="A35567" s="3">
        <v>0.51112154198182302</v>
      </c>
    </row>
    <row r="35568" spans="1:1" x14ac:dyDescent="0.3">
      <c r="A35568" s="3">
        <v>0.51114673583963099</v>
      </c>
    </row>
    <row r="35569" spans="1:1" x14ac:dyDescent="0.3">
      <c r="A35569" s="3">
        <v>0.51115732228126298</v>
      </c>
    </row>
    <row r="35570" spans="1:1" x14ac:dyDescent="0.3">
      <c r="A35570" s="3">
        <v>0.51119165154134505</v>
      </c>
    </row>
    <row r="35571" spans="1:1" x14ac:dyDescent="0.3">
      <c r="A35571" s="3">
        <v>0.51119282657550902</v>
      </c>
    </row>
    <row r="35572" spans="1:1" x14ac:dyDescent="0.3">
      <c r="A35572" s="3">
        <v>0.51121620749973495</v>
      </c>
    </row>
    <row r="35573" spans="1:1" x14ac:dyDescent="0.3">
      <c r="A35573" s="3">
        <v>0.51125106432870404</v>
      </c>
    </row>
    <row r="35574" spans="1:1" x14ac:dyDescent="0.3">
      <c r="A35574" s="3">
        <v>0.51125728589080699</v>
      </c>
    </row>
    <row r="35575" spans="1:1" x14ac:dyDescent="0.3">
      <c r="A35575" s="3">
        <v>0.51127031749546203</v>
      </c>
    </row>
    <row r="35576" spans="1:1" x14ac:dyDescent="0.3">
      <c r="A35576" s="3">
        <v>0.51134308335396805</v>
      </c>
    </row>
    <row r="35577" spans="1:1" x14ac:dyDescent="0.3">
      <c r="A35577" s="3">
        <v>0.51135732711284498</v>
      </c>
    </row>
    <row r="35578" spans="1:1" x14ac:dyDescent="0.3">
      <c r="A35578" s="3">
        <v>0.51136533760004199</v>
      </c>
    </row>
    <row r="35579" spans="1:1" x14ac:dyDescent="0.3">
      <c r="A35579" s="3">
        <v>0.51140420112623897</v>
      </c>
    </row>
    <row r="35580" spans="1:1" x14ac:dyDescent="0.3">
      <c r="A35580" s="3">
        <v>0.51141412785282803</v>
      </c>
    </row>
    <row r="35581" spans="1:1" x14ac:dyDescent="0.3">
      <c r="A35581" s="3">
        <v>0.51144210799188194</v>
      </c>
    </row>
    <row r="35582" spans="1:1" x14ac:dyDescent="0.3">
      <c r="A35582" s="3">
        <v>0.51145238091024303</v>
      </c>
    </row>
    <row r="35583" spans="1:1" x14ac:dyDescent="0.3">
      <c r="A35583" s="3">
        <v>0.51147632487641903</v>
      </c>
    </row>
    <row r="35584" spans="1:1" x14ac:dyDescent="0.3">
      <c r="A35584" s="3">
        <v>0.511479775978815</v>
      </c>
    </row>
    <row r="35585" spans="1:1" x14ac:dyDescent="0.3">
      <c r="A35585" s="3">
        <v>0.51148247925599799</v>
      </c>
    </row>
    <row r="35586" spans="1:1" x14ac:dyDescent="0.3">
      <c r="A35586" s="3">
        <v>0.51150185140278404</v>
      </c>
    </row>
    <row r="35587" spans="1:1" x14ac:dyDescent="0.3">
      <c r="A35587" s="3">
        <v>0.51152209928567005</v>
      </c>
    </row>
    <row r="35588" spans="1:1" x14ac:dyDescent="0.3">
      <c r="A35588" s="3">
        <v>0.51154281243920796</v>
      </c>
    </row>
    <row r="35589" spans="1:1" x14ac:dyDescent="0.3">
      <c r="A35589" s="3">
        <v>0.51156095214935404</v>
      </c>
    </row>
    <row r="35590" spans="1:1" x14ac:dyDescent="0.3">
      <c r="A35590" s="3">
        <v>0.51157006770923197</v>
      </c>
    </row>
    <row r="35591" spans="1:1" x14ac:dyDescent="0.3">
      <c r="A35591" s="3">
        <v>0.51157458772139996</v>
      </c>
    </row>
    <row r="35592" spans="1:1" x14ac:dyDescent="0.3">
      <c r="A35592" s="3">
        <v>0.51157914136508698</v>
      </c>
    </row>
    <row r="35593" spans="1:1" x14ac:dyDescent="0.3">
      <c r="A35593" s="3">
        <v>0.511585766164524</v>
      </c>
    </row>
    <row r="35594" spans="1:1" x14ac:dyDescent="0.3">
      <c r="A35594" s="3">
        <v>0.51159083383860804</v>
      </c>
    </row>
    <row r="35595" spans="1:1" x14ac:dyDescent="0.3">
      <c r="A35595" s="3">
        <v>0.51159421442314801</v>
      </c>
    </row>
    <row r="35596" spans="1:1" x14ac:dyDescent="0.3">
      <c r="A35596" s="3">
        <v>0.51161972426326796</v>
      </c>
    </row>
    <row r="35597" spans="1:1" x14ac:dyDescent="0.3">
      <c r="A35597" s="3">
        <v>0.51162473148232002</v>
      </c>
    </row>
    <row r="35598" spans="1:1" x14ac:dyDescent="0.3">
      <c r="A35598" s="3">
        <v>0.51162753464188604</v>
      </c>
    </row>
    <row r="35599" spans="1:1" x14ac:dyDescent="0.3">
      <c r="A35599" s="3">
        <v>0.51162794867908001</v>
      </c>
    </row>
    <row r="35600" spans="1:1" x14ac:dyDescent="0.3">
      <c r="A35600" s="3">
        <v>0.51164593623980104</v>
      </c>
    </row>
    <row r="35601" spans="1:1" x14ac:dyDescent="0.3">
      <c r="A35601" s="3">
        <v>0.51165828139260705</v>
      </c>
    </row>
    <row r="35602" spans="1:1" x14ac:dyDescent="0.3">
      <c r="A35602" s="3">
        <v>0.51170578125861499</v>
      </c>
    </row>
    <row r="35603" spans="1:1" x14ac:dyDescent="0.3">
      <c r="A35603" s="3">
        <v>0.51174743183715499</v>
      </c>
    </row>
    <row r="35604" spans="1:1" x14ac:dyDescent="0.3">
      <c r="A35604" s="3">
        <v>0.51176576642442095</v>
      </c>
    </row>
    <row r="35605" spans="1:1" x14ac:dyDescent="0.3">
      <c r="A35605" s="3">
        <v>0.51177499590817299</v>
      </c>
    </row>
    <row r="35606" spans="1:1" x14ac:dyDescent="0.3">
      <c r="A35606" s="3">
        <v>0.51179324525154901</v>
      </c>
    </row>
    <row r="35607" spans="1:1" x14ac:dyDescent="0.3">
      <c r="A35607" s="3">
        <v>0.51182306846633197</v>
      </c>
    </row>
    <row r="35608" spans="1:1" x14ac:dyDescent="0.3">
      <c r="A35608" s="3">
        <v>0.51182991532935096</v>
      </c>
    </row>
    <row r="35609" spans="1:1" x14ac:dyDescent="0.3">
      <c r="A35609" s="3">
        <v>0.51183254829303404</v>
      </c>
    </row>
    <row r="35610" spans="1:1" x14ac:dyDescent="0.3">
      <c r="A35610" s="3">
        <v>0.51185502266191296</v>
      </c>
    </row>
    <row r="35611" spans="1:1" x14ac:dyDescent="0.3">
      <c r="A35611" s="3">
        <v>0.51186979223972395</v>
      </c>
    </row>
    <row r="35612" spans="1:1" x14ac:dyDescent="0.3">
      <c r="A35612" s="3">
        <v>0.51195061771122097</v>
      </c>
    </row>
    <row r="35613" spans="1:1" x14ac:dyDescent="0.3">
      <c r="A35613" s="3">
        <v>0.511969399616509</v>
      </c>
    </row>
    <row r="35614" spans="1:1" x14ac:dyDescent="0.3">
      <c r="A35614" s="3">
        <v>0.51197897376631896</v>
      </c>
    </row>
    <row r="35615" spans="1:1" x14ac:dyDescent="0.3">
      <c r="A35615" s="3">
        <v>0.51202738687187499</v>
      </c>
    </row>
    <row r="35616" spans="1:1" x14ac:dyDescent="0.3">
      <c r="A35616" s="3">
        <v>0.51203246941693403</v>
      </c>
    </row>
    <row r="35617" spans="1:1" x14ac:dyDescent="0.3">
      <c r="A35617" s="3">
        <v>0.51204421288239799</v>
      </c>
    </row>
    <row r="35618" spans="1:1" x14ac:dyDescent="0.3">
      <c r="A35618" s="3">
        <v>0.51206323652477104</v>
      </c>
    </row>
    <row r="35619" spans="1:1" x14ac:dyDescent="0.3">
      <c r="A35619" s="3">
        <v>0.51207288402923001</v>
      </c>
    </row>
    <row r="35620" spans="1:1" x14ac:dyDescent="0.3">
      <c r="A35620" s="3">
        <v>0.51210066019739897</v>
      </c>
    </row>
    <row r="35621" spans="1:1" x14ac:dyDescent="0.3">
      <c r="A35621" s="3">
        <v>0.51212849379655001</v>
      </c>
    </row>
    <row r="35622" spans="1:1" x14ac:dyDescent="0.3">
      <c r="A35622" s="3">
        <v>0.51213181155878096</v>
      </c>
    </row>
    <row r="35623" spans="1:1" x14ac:dyDescent="0.3">
      <c r="A35623" s="3">
        <v>0.512132871518859</v>
      </c>
    </row>
    <row r="35624" spans="1:1" x14ac:dyDescent="0.3">
      <c r="A35624" s="3">
        <v>0.51213563598310496</v>
      </c>
    </row>
    <row r="35625" spans="1:1" x14ac:dyDescent="0.3">
      <c r="A35625" s="3">
        <v>0.51217648908954805</v>
      </c>
    </row>
    <row r="35626" spans="1:1" x14ac:dyDescent="0.3">
      <c r="A35626" s="3">
        <v>0.51217988889110599</v>
      </c>
    </row>
    <row r="35627" spans="1:1" x14ac:dyDescent="0.3">
      <c r="A35627" s="3">
        <v>0.51218803457889694</v>
      </c>
    </row>
    <row r="35628" spans="1:1" x14ac:dyDescent="0.3">
      <c r="A35628" s="3">
        <v>0.51222908401560696</v>
      </c>
    </row>
    <row r="35629" spans="1:1" x14ac:dyDescent="0.3">
      <c r="A35629" s="3">
        <v>0.51224737113236296</v>
      </c>
    </row>
    <row r="35630" spans="1:1" x14ac:dyDescent="0.3">
      <c r="A35630" s="3">
        <v>0.51231689084485998</v>
      </c>
    </row>
    <row r="35631" spans="1:1" x14ac:dyDescent="0.3">
      <c r="A35631" s="3">
        <v>0.51233859655149305</v>
      </c>
    </row>
    <row r="35632" spans="1:1" x14ac:dyDescent="0.3">
      <c r="A35632" s="3">
        <v>0.51235692547864098</v>
      </c>
    </row>
    <row r="35633" spans="1:1" x14ac:dyDescent="0.3">
      <c r="A35633" s="3">
        <v>0.51239034787542403</v>
      </c>
    </row>
    <row r="35634" spans="1:1" x14ac:dyDescent="0.3">
      <c r="A35634" s="3">
        <v>0.51240550002880203</v>
      </c>
    </row>
    <row r="35635" spans="1:1" x14ac:dyDescent="0.3">
      <c r="A35635" s="3">
        <v>0.51240645451473699</v>
      </c>
    </row>
    <row r="35636" spans="1:1" x14ac:dyDescent="0.3">
      <c r="A35636" s="3">
        <v>0.51241034492807003</v>
      </c>
    </row>
    <row r="35637" spans="1:1" x14ac:dyDescent="0.3">
      <c r="A35637" s="3">
        <v>0.51249337936322403</v>
      </c>
    </row>
    <row r="35638" spans="1:1" x14ac:dyDescent="0.3">
      <c r="A35638" s="3">
        <v>0.51249549998390798</v>
      </c>
    </row>
    <row r="35639" spans="1:1" x14ac:dyDescent="0.3">
      <c r="A35639" s="3">
        <v>0.512496883384431</v>
      </c>
    </row>
    <row r="35640" spans="1:1" x14ac:dyDescent="0.3">
      <c r="A35640" s="3">
        <v>0.51249784134546095</v>
      </c>
    </row>
    <row r="35641" spans="1:1" x14ac:dyDescent="0.3">
      <c r="A35641" s="3">
        <v>0.51250085214462404</v>
      </c>
    </row>
    <row r="35642" spans="1:1" x14ac:dyDescent="0.3">
      <c r="A35642" s="3">
        <v>0.512534376513336</v>
      </c>
    </row>
    <row r="35643" spans="1:1" x14ac:dyDescent="0.3">
      <c r="A35643" s="3">
        <v>0.51256780447123196</v>
      </c>
    </row>
    <row r="35644" spans="1:1" x14ac:dyDescent="0.3">
      <c r="A35644" s="3">
        <v>0.51259350797005698</v>
      </c>
    </row>
    <row r="35645" spans="1:1" x14ac:dyDescent="0.3">
      <c r="A35645" s="3">
        <v>0.51261704796262297</v>
      </c>
    </row>
    <row r="35646" spans="1:1" x14ac:dyDescent="0.3">
      <c r="A35646" s="3">
        <v>0.512622122533824</v>
      </c>
    </row>
    <row r="35647" spans="1:1" x14ac:dyDescent="0.3">
      <c r="A35647" s="3">
        <v>0.51266133157282001</v>
      </c>
    </row>
    <row r="35648" spans="1:1" x14ac:dyDescent="0.3">
      <c r="A35648" s="3">
        <v>0.51266299264134696</v>
      </c>
    </row>
    <row r="35649" spans="1:1" x14ac:dyDescent="0.3">
      <c r="A35649" s="3">
        <v>0.51266586401428005</v>
      </c>
    </row>
    <row r="35650" spans="1:1" x14ac:dyDescent="0.3">
      <c r="A35650" s="3">
        <v>0.51268528086839005</v>
      </c>
    </row>
    <row r="35651" spans="1:1" x14ac:dyDescent="0.3">
      <c r="A35651" s="3">
        <v>0.51270574299966498</v>
      </c>
    </row>
    <row r="35652" spans="1:1" x14ac:dyDescent="0.3">
      <c r="A35652" s="3">
        <v>0.51273731381336096</v>
      </c>
    </row>
    <row r="35653" spans="1:1" x14ac:dyDescent="0.3">
      <c r="A35653" s="3">
        <v>0.512747547774</v>
      </c>
    </row>
    <row r="35654" spans="1:1" x14ac:dyDescent="0.3">
      <c r="A35654" s="3">
        <v>0.51275811219156597</v>
      </c>
    </row>
    <row r="35655" spans="1:1" x14ac:dyDescent="0.3">
      <c r="A35655" s="3">
        <v>0.51276445253120795</v>
      </c>
    </row>
    <row r="35656" spans="1:1" x14ac:dyDescent="0.3">
      <c r="A35656" s="3">
        <v>0.51276789012791901</v>
      </c>
    </row>
    <row r="35657" spans="1:1" x14ac:dyDescent="0.3">
      <c r="A35657" s="3">
        <v>0.51278896420670494</v>
      </c>
    </row>
    <row r="35658" spans="1:1" x14ac:dyDescent="0.3">
      <c r="A35658" s="3">
        <v>0.51284281991847602</v>
      </c>
    </row>
    <row r="35659" spans="1:1" x14ac:dyDescent="0.3">
      <c r="A35659" s="3">
        <v>0.51285621791938396</v>
      </c>
    </row>
    <row r="35660" spans="1:1" x14ac:dyDescent="0.3">
      <c r="A35660" s="3">
        <v>0.512896338037655</v>
      </c>
    </row>
    <row r="35661" spans="1:1" x14ac:dyDescent="0.3">
      <c r="A35661" s="3">
        <v>0.51291502280677004</v>
      </c>
    </row>
    <row r="35662" spans="1:1" x14ac:dyDescent="0.3">
      <c r="A35662" s="3">
        <v>0.51291524494261198</v>
      </c>
    </row>
    <row r="35663" spans="1:1" x14ac:dyDescent="0.3">
      <c r="A35663" s="3">
        <v>0.51292137780351299</v>
      </c>
    </row>
    <row r="35664" spans="1:1" x14ac:dyDescent="0.3">
      <c r="A35664" s="3">
        <v>0.51295545655503005</v>
      </c>
    </row>
    <row r="35665" spans="1:1" x14ac:dyDescent="0.3">
      <c r="A35665" s="3">
        <v>0.512966711379226</v>
      </c>
    </row>
    <row r="35666" spans="1:1" x14ac:dyDescent="0.3">
      <c r="A35666" s="3">
        <v>0.51298891152592596</v>
      </c>
    </row>
    <row r="35667" spans="1:1" x14ac:dyDescent="0.3">
      <c r="A35667" s="3">
        <v>0.51300736014537496</v>
      </c>
    </row>
    <row r="35668" spans="1:1" x14ac:dyDescent="0.3">
      <c r="A35668" s="3">
        <v>0.51301007280639299</v>
      </c>
    </row>
    <row r="35669" spans="1:1" x14ac:dyDescent="0.3">
      <c r="A35669" s="3">
        <v>0.51302166538835703</v>
      </c>
    </row>
    <row r="35670" spans="1:1" x14ac:dyDescent="0.3">
      <c r="A35670" s="3">
        <v>0.51303460043520699</v>
      </c>
    </row>
    <row r="35671" spans="1:1" x14ac:dyDescent="0.3">
      <c r="A35671" s="3">
        <v>0.51304519562323803</v>
      </c>
    </row>
    <row r="35672" spans="1:1" x14ac:dyDescent="0.3">
      <c r="A35672" s="3">
        <v>0.51306423313813598</v>
      </c>
    </row>
    <row r="35673" spans="1:1" x14ac:dyDescent="0.3">
      <c r="A35673" s="3">
        <v>0.51309725909203896</v>
      </c>
    </row>
    <row r="35674" spans="1:1" x14ac:dyDescent="0.3">
      <c r="A35674" s="3">
        <v>0.51310712339223696</v>
      </c>
    </row>
    <row r="35675" spans="1:1" x14ac:dyDescent="0.3">
      <c r="A35675" s="3">
        <v>0.513113605123803</v>
      </c>
    </row>
    <row r="35676" spans="1:1" x14ac:dyDescent="0.3">
      <c r="A35676" s="3">
        <v>0.51313566196516702</v>
      </c>
    </row>
    <row r="35677" spans="1:1" x14ac:dyDescent="0.3">
      <c r="A35677" s="3">
        <v>0.51314267511644696</v>
      </c>
    </row>
    <row r="35678" spans="1:1" x14ac:dyDescent="0.3">
      <c r="A35678" s="3">
        <v>0.51315616450809298</v>
      </c>
    </row>
    <row r="35679" spans="1:1" x14ac:dyDescent="0.3">
      <c r="A35679" s="3">
        <v>0.51320729998107595</v>
      </c>
    </row>
    <row r="35680" spans="1:1" x14ac:dyDescent="0.3">
      <c r="A35680" s="3">
        <v>0.51323728168295701</v>
      </c>
    </row>
    <row r="35681" spans="1:1" x14ac:dyDescent="0.3">
      <c r="A35681" s="3">
        <v>0.51327459422972399</v>
      </c>
    </row>
    <row r="35682" spans="1:1" x14ac:dyDescent="0.3">
      <c r="A35682" s="3">
        <v>0.51327590064030304</v>
      </c>
    </row>
    <row r="35683" spans="1:1" x14ac:dyDescent="0.3">
      <c r="A35683" s="3">
        <v>0.51328695543286595</v>
      </c>
    </row>
    <row r="35684" spans="1:1" x14ac:dyDescent="0.3">
      <c r="A35684" s="3">
        <v>0.51329346588375901</v>
      </c>
    </row>
    <row r="35685" spans="1:1" x14ac:dyDescent="0.3">
      <c r="A35685" s="3">
        <v>0.51330817876486301</v>
      </c>
    </row>
    <row r="35686" spans="1:1" x14ac:dyDescent="0.3">
      <c r="A35686" s="3">
        <v>0.51331253130519305</v>
      </c>
    </row>
    <row r="35687" spans="1:1" x14ac:dyDescent="0.3">
      <c r="A35687" s="3">
        <v>0.51333495722004796</v>
      </c>
    </row>
    <row r="35688" spans="1:1" x14ac:dyDescent="0.3">
      <c r="A35688" s="3">
        <v>0.51343552515862001</v>
      </c>
    </row>
    <row r="35689" spans="1:1" x14ac:dyDescent="0.3">
      <c r="A35689" s="3">
        <v>0.51343574119290203</v>
      </c>
    </row>
    <row r="35690" spans="1:1" x14ac:dyDescent="0.3">
      <c r="A35690" s="3">
        <v>0.51346890209418194</v>
      </c>
    </row>
    <row r="35691" spans="1:1" x14ac:dyDescent="0.3">
      <c r="A35691" s="3">
        <v>0.51346948054959995</v>
      </c>
    </row>
    <row r="35692" spans="1:1" x14ac:dyDescent="0.3">
      <c r="A35692" s="3">
        <v>0.51348159713921104</v>
      </c>
    </row>
    <row r="35693" spans="1:1" x14ac:dyDescent="0.3">
      <c r="A35693" s="3">
        <v>0.51357165662128901</v>
      </c>
    </row>
    <row r="35694" spans="1:1" x14ac:dyDescent="0.3">
      <c r="A35694" s="3">
        <v>0.51358111236033999</v>
      </c>
    </row>
    <row r="35695" spans="1:1" x14ac:dyDescent="0.3">
      <c r="A35695" s="3">
        <v>0.51362035846231302</v>
      </c>
    </row>
    <row r="35696" spans="1:1" x14ac:dyDescent="0.3">
      <c r="A35696" s="3">
        <v>0.51362121042117104</v>
      </c>
    </row>
    <row r="35697" spans="1:1" x14ac:dyDescent="0.3">
      <c r="A35697" s="3">
        <v>0.51362147923049495</v>
      </c>
    </row>
    <row r="35698" spans="1:1" x14ac:dyDescent="0.3">
      <c r="A35698" s="3">
        <v>0.51365463448002102</v>
      </c>
    </row>
    <row r="35699" spans="1:1" x14ac:dyDescent="0.3">
      <c r="A35699" s="3">
        <v>0.51365623370036895</v>
      </c>
    </row>
    <row r="35700" spans="1:1" x14ac:dyDescent="0.3">
      <c r="A35700" s="3">
        <v>0.51368624875911995</v>
      </c>
    </row>
    <row r="35701" spans="1:1" x14ac:dyDescent="0.3">
      <c r="A35701" s="3">
        <v>0.51369251268675598</v>
      </c>
    </row>
    <row r="35702" spans="1:1" x14ac:dyDescent="0.3">
      <c r="A35702" s="3">
        <v>0.51369640327409505</v>
      </c>
    </row>
    <row r="35703" spans="1:1" x14ac:dyDescent="0.3">
      <c r="A35703" s="3">
        <v>0.51369954491328595</v>
      </c>
    </row>
    <row r="35704" spans="1:1" x14ac:dyDescent="0.3">
      <c r="A35704" s="3">
        <v>0.51372531016855805</v>
      </c>
    </row>
    <row r="35705" spans="1:1" x14ac:dyDescent="0.3">
      <c r="A35705" s="3">
        <v>0.51374738535487796</v>
      </c>
    </row>
    <row r="35706" spans="1:1" x14ac:dyDescent="0.3">
      <c r="A35706" s="3">
        <v>0.51375491909934301</v>
      </c>
    </row>
    <row r="35707" spans="1:1" x14ac:dyDescent="0.3">
      <c r="A35707" s="3">
        <v>0.51377372148029399</v>
      </c>
    </row>
    <row r="35708" spans="1:1" x14ac:dyDescent="0.3">
      <c r="A35708" s="3">
        <v>0.51381407636656395</v>
      </c>
    </row>
    <row r="35709" spans="1:1" x14ac:dyDescent="0.3">
      <c r="A35709" s="3">
        <v>0.51382381419052603</v>
      </c>
    </row>
    <row r="35710" spans="1:1" x14ac:dyDescent="0.3">
      <c r="A35710" s="3">
        <v>0.51386839506361903</v>
      </c>
    </row>
    <row r="35711" spans="1:1" x14ac:dyDescent="0.3">
      <c r="A35711" s="3">
        <v>0.51387674513452797</v>
      </c>
    </row>
    <row r="35712" spans="1:1" x14ac:dyDescent="0.3">
      <c r="A35712" s="3">
        <v>0.513895523945191</v>
      </c>
    </row>
    <row r="35713" spans="1:1" x14ac:dyDescent="0.3">
      <c r="A35713" s="3">
        <v>0.51389762688971796</v>
      </c>
    </row>
    <row r="35714" spans="1:1" x14ac:dyDescent="0.3">
      <c r="A35714" s="3">
        <v>0.51389903775942403</v>
      </c>
    </row>
    <row r="35715" spans="1:1" x14ac:dyDescent="0.3">
      <c r="A35715" s="3">
        <v>0.513910227590197</v>
      </c>
    </row>
    <row r="35716" spans="1:1" x14ac:dyDescent="0.3">
      <c r="A35716" s="3">
        <v>0.51394333948736803</v>
      </c>
    </row>
    <row r="35717" spans="1:1" x14ac:dyDescent="0.3">
      <c r="A35717" s="3">
        <v>0.51395613498291004</v>
      </c>
    </row>
    <row r="35718" spans="1:1" x14ac:dyDescent="0.3">
      <c r="A35718" s="3">
        <v>0.51395963089535401</v>
      </c>
    </row>
    <row r="35719" spans="1:1" x14ac:dyDescent="0.3">
      <c r="A35719" s="3">
        <v>0.513980290688554</v>
      </c>
    </row>
    <row r="35720" spans="1:1" x14ac:dyDescent="0.3">
      <c r="A35720" s="3">
        <v>0.51398525745697898</v>
      </c>
    </row>
    <row r="35721" spans="1:1" x14ac:dyDescent="0.3">
      <c r="A35721" s="3">
        <v>0.51400980280984898</v>
      </c>
    </row>
    <row r="35722" spans="1:1" x14ac:dyDescent="0.3">
      <c r="A35722" s="3">
        <v>0.51402934805160105</v>
      </c>
    </row>
    <row r="35723" spans="1:1" x14ac:dyDescent="0.3">
      <c r="A35723" s="3">
        <v>0.51404610424003405</v>
      </c>
    </row>
    <row r="35724" spans="1:1" x14ac:dyDescent="0.3">
      <c r="A35724" s="3">
        <v>0.51407726313463398</v>
      </c>
    </row>
    <row r="35725" spans="1:1" x14ac:dyDescent="0.3">
      <c r="A35725" s="3">
        <v>0.514100643700516</v>
      </c>
    </row>
    <row r="35726" spans="1:1" x14ac:dyDescent="0.3">
      <c r="A35726" s="3">
        <v>0.514110081838694</v>
      </c>
    </row>
    <row r="35727" spans="1:1" x14ac:dyDescent="0.3">
      <c r="A35727" s="3">
        <v>0.51411240300678795</v>
      </c>
    </row>
    <row r="35728" spans="1:1" x14ac:dyDescent="0.3">
      <c r="A35728" s="3">
        <v>0.51411787107333196</v>
      </c>
    </row>
    <row r="35729" spans="1:1" x14ac:dyDescent="0.3">
      <c r="A35729" s="3">
        <v>0.51412638090209195</v>
      </c>
    </row>
    <row r="35730" spans="1:1" x14ac:dyDescent="0.3">
      <c r="A35730" s="3">
        <v>0.51414709279049797</v>
      </c>
    </row>
    <row r="35731" spans="1:1" x14ac:dyDescent="0.3">
      <c r="A35731" s="3">
        <v>0.51414726912419395</v>
      </c>
    </row>
    <row r="35732" spans="1:1" x14ac:dyDescent="0.3">
      <c r="A35732" s="3">
        <v>0.51417632726087703</v>
      </c>
    </row>
    <row r="35733" spans="1:1" x14ac:dyDescent="0.3">
      <c r="A35733" s="3">
        <v>0.51418368310349405</v>
      </c>
    </row>
    <row r="35734" spans="1:1" x14ac:dyDescent="0.3">
      <c r="A35734" s="3">
        <v>0.51421156151667902</v>
      </c>
    </row>
    <row r="35735" spans="1:1" x14ac:dyDescent="0.3">
      <c r="A35735" s="3">
        <v>0.514227856791588</v>
      </c>
    </row>
    <row r="35736" spans="1:1" x14ac:dyDescent="0.3">
      <c r="A35736" s="3">
        <v>0.51422942208145295</v>
      </c>
    </row>
    <row r="35737" spans="1:1" x14ac:dyDescent="0.3">
      <c r="A35737" s="3">
        <v>0.51423227683839601</v>
      </c>
    </row>
    <row r="35738" spans="1:1" x14ac:dyDescent="0.3">
      <c r="A35738" s="3">
        <v>0.51425595941944202</v>
      </c>
    </row>
    <row r="35739" spans="1:1" x14ac:dyDescent="0.3">
      <c r="A35739" s="3">
        <v>0.51425669696659604</v>
      </c>
    </row>
    <row r="35740" spans="1:1" x14ac:dyDescent="0.3">
      <c r="A35740" s="3">
        <v>0.51426637585114299</v>
      </c>
    </row>
    <row r="35741" spans="1:1" x14ac:dyDescent="0.3">
      <c r="A35741" s="3">
        <v>0.514274646123976</v>
      </c>
    </row>
    <row r="35742" spans="1:1" x14ac:dyDescent="0.3">
      <c r="A35742" s="3">
        <v>0.51428686182324002</v>
      </c>
    </row>
    <row r="35743" spans="1:1" x14ac:dyDescent="0.3">
      <c r="A35743" s="3">
        <v>0.51432841658584905</v>
      </c>
    </row>
    <row r="35744" spans="1:1" x14ac:dyDescent="0.3">
      <c r="A35744" s="3">
        <v>0.51435635627084497</v>
      </c>
    </row>
    <row r="35745" spans="1:1" x14ac:dyDescent="0.3">
      <c r="A35745" s="3">
        <v>0.51436251906056096</v>
      </c>
    </row>
    <row r="35746" spans="1:1" x14ac:dyDescent="0.3">
      <c r="A35746" s="3">
        <v>0.51436795438139804</v>
      </c>
    </row>
    <row r="35747" spans="1:1" x14ac:dyDescent="0.3">
      <c r="A35747" s="3">
        <v>0.51437652793117095</v>
      </c>
    </row>
    <row r="35748" spans="1:1" x14ac:dyDescent="0.3">
      <c r="A35748" s="3">
        <v>0.51438485837433601</v>
      </c>
    </row>
    <row r="35749" spans="1:1" x14ac:dyDescent="0.3">
      <c r="A35749" s="3">
        <v>0.51439860043518304</v>
      </c>
    </row>
    <row r="35750" spans="1:1" x14ac:dyDescent="0.3">
      <c r="A35750" s="3">
        <v>0.51440234109976601</v>
      </c>
    </row>
    <row r="35751" spans="1:1" x14ac:dyDescent="0.3">
      <c r="A35751" s="3">
        <v>0.51440642436168305</v>
      </c>
    </row>
    <row r="35752" spans="1:1" x14ac:dyDescent="0.3">
      <c r="A35752" s="3">
        <v>0.51442789511894005</v>
      </c>
    </row>
    <row r="35753" spans="1:1" x14ac:dyDescent="0.3">
      <c r="A35753" s="3">
        <v>0.51443610594078903</v>
      </c>
    </row>
    <row r="35754" spans="1:1" x14ac:dyDescent="0.3">
      <c r="A35754" s="3">
        <v>0.51444148418870705</v>
      </c>
    </row>
    <row r="35755" spans="1:1" x14ac:dyDescent="0.3">
      <c r="A35755" s="3">
        <v>0.51444607462668901</v>
      </c>
    </row>
    <row r="35756" spans="1:1" x14ac:dyDescent="0.3">
      <c r="A35756" s="3">
        <v>0.51445386358332401</v>
      </c>
    </row>
    <row r="35757" spans="1:1" x14ac:dyDescent="0.3">
      <c r="A35757" s="3">
        <v>0.514466109681742</v>
      </c>
    </row>
    <row r="35758" spans="1:1" x14ac:dyDescent="0.3">
      <c r="A35758" s="3">
        <v>0.51451692445924302</v>
      </c>
    </row>
    <row r="35759" spans="1:1" x14ac:dyDescent="0.3">
      <c r="A35759" s="3">
        <v>0.51452659118610999</v>
      </c>
    </row>
    <row r="35760" spans="1:1" x14ac:dyDescent="0.3">
      <c r="A35760" s="3">
        <v>0.51456391667309598</v>
      </c>
    </row>
    <row r="35761" spans="1:1" x14ac:dyDescent="0.3">
      <c r="A35761" s="3">
        <v>0.51461001820484797</v>
      </c>
    </row>
    <row r="35762" spans="1:1" x14ac:dyDescent="0.3">
      <c r="A35762" s="3">
        <v>0.51461341242636804</v>
      </c>
    </row>
    <row r="35763" spans="1:1" x14ac:dyDescent="0.3">
      <c r="A35763" s="3">
        <v>0.51461937351922704</v>
      </c>
    </row>
    <row r="35764" spans="1:1" x14ac:dyDescent="0.3">
      <c r="A35764" s="3">
        <v>0.51462341096596498</v>
      </c>
    </row>
    <row r="35765" spans="1:1" x14ac:dyDescent="0.3">
      <c r="A35765" s="3">
        <v>0.51462772201135898</v>
      </c>
    </row>
    <row r="35766" spans="1:1" x14ac:dyDescent="0.3">
      <c r="A35766" s="3">
        <v>0.51465058637765304</v>
      </c>
    </row>
    <row r="35767" spans="1:1" x14ac:dyDescent="0.3">
      <c r="A35767" s="3">
        <v>0.514653608733464</v>
      </c>
    </row>
    <row r="35768" spans="1:1" x14ac:dyDescent="0.3">
      <c r="A35768" s="3">
        <v>0.51466943179062696</v>
      </c>
    </row>
    <row r="35769" spans="1:1" x14ac:dyDescent="0.3">
      <c r="A35769" s="3">
        <v>0.51468015210879103</v>
      </c>
    </row>
    <row r="35770" spans="1:1" x14ac:dyDescent="0.3">
      <c r="A35770" s="3">
        <v>0.514686588145427</v>
      </c>
    </row>
    <row r="35771" spans="1:1" x14ac:dyDescent="0.3">
      <c r="A35771" s="3">
        <v>0.51469591656482705</v>
      </c>
    </row>
    <row r="35772" spans="1:1" x14ac:dyDescent="0.3">
      <c r="A35772" s="3">
        <v>0.51469618584767196</v>
      </c>
    </row>
    <row r="35773" spans="1:1" x14ac:dyDescent="0.3">
      <c r="A35773" s="3">
        <v>0.51471266732526</v>
      </c>
    </row>
    <row r="35774" spans="1:1" x14ac:dyDescent="0.3">
      <c r="A35774" s="3">
        <v>0.51471674017623203</v>
      </c>
    </row>
    <row r="35775" spans="1:1" x14ac:dyDescent="0.3">
      <c r="A35775" s="3">
        <v>0.51477804304970898</v>
      </c>
    </row>
    <row r="35776" spans="1:1" x14ac:dyDescent="0.3">
      <c r="A35776" s="3">
        <v>0.51478311942700705</v>
      </c>
    </row>
    <row r="35777" spans="1:1" x14ac:dyDescent="0.3">
      <c r="A35777" s="3">
        <v>0.51480223041921302</v>
      </c>
    </row>
    <row r="35778" spans="1:1" x14ac:dyDescent="0.3">
      <c r="A35778" s="3">
        <v>0.51481604942058501</v>
      </c>
    </row>
    <row r="35779" spans="1:1" x14ac:dyDescent="0.3">
      <c r="A35779" s="3">
        <v>0.51481756407330004</v>
      </c>
    </row>
    <row r="35780" spans="1:1" x14ac:dyDescent="0.3">
      <c r="A35780" s="3">
        <v>0.514862061307791</v>
      </c>
    </row>
    <row r="35781" spans="1:1" x14ac:dyDescent="0.3">
      <c r="A35781" s="3">
        <v>0.51487331789778101</v>
      </c>
    </row>
    <row r="35782" spans="1:1" x14ac:dyDescent="0.3">
      <c r="A35782" s="3">
        <v>0.51490051717220198</v>
      </c>
    </row>
    <row r="35783" spans="1:1" x14ac:dyDescent="0.3">
      <c r="A35783" s="3">
        <v>0.51492759510265895</v>
      </c>
    </row>
    <row r="35784" spans="1:1" x14ac:dyDescent="0.3">
      <c r="A35784" s="3">
        <v>0.51494107598849104</v>
      </c>
    </row>
    <row r="35785" spans="1:1" x14ac:dyDescent="0.3">
      <c r="A35785" s="3">
        <v>0.51496347179798996</v>
      </c>
    </row>
    <row r="35786" spans="1:1" x14ac:dyDescent="0.3">
      <c r="A35786" s="3">
        <v>0.51497026926446399</v>
      </c>
    </row>
    <row r="35787" spans="1:1" x14ac:dyDescent="0.3">
      <c r="A35787" s="3">
        <v>0.51499162080672301</v>
      </c>
    </row>
    <row r="35788" spans="1:1" x14ac:dyDescent="0.3">
      <c r="A35788" s="3">
        <v>0.51499883405143898</v>
      </c>
    </row>
    <row r="35789" spans="1:1" x14ac:dyDescent="0.3">
      <c r="A35789" s="3">
        <v>0.51500717404597596</v>
      </c>
    </row>
    <row r="35790" spans="1:1" x14ac:dyDescent="0.3">
      <c r="A35790" s="3">
        <v>0.51502735974617397</v>
      </c>
    </row>
    <row r="35791" spans="1:1" x14ac:dyDescent="0.3">
      <c r="A35791" s="3">
        <v>0.51508922772968802</v>
      </c>
    </row>
    <row r="35792" spans="1:1" x14ac:dyDescent="0.3">
      <c r="A35792" s="3">
        <v>0.51512664875032099</v>
      </c>
    </row>
    <row r="35793" spans="1:1" x14ac:dyDescent="0.3">
      <c r="A35793" s="3">
        <v>0.51514472110839704</v>
      </c>
    </row>
    <row r="35794" spans="1:1" x14ac:dyDescent="0.3">
      <c r="A35794" s="3">
        <v>0.51517820645513901</v>
      </c>
    </row>
    <row r="35795" spans="1:1" x14ac:dyDescent="0.3">
      <c r="A35795" s="3">
        <v>0.51517926422156302</v>
      </c>
    </row>
    <row r="35796" spans="1:1" x14ac:dyDescent="0.3">
      <c r="A35796" s="3">
        <v>0.51520354314134598</v>
      </c>
    </row>
    <row r="35797" spans="1:1" x14ac:dyDescent="0.3">
      <c r="A35797" s="3">
        <v>0.51523686047824502</v>
      </c>
    </row>
    <row r="35798" spans="1:1" x14ac:dyDescent="0.3">
      <c r="A35798" s="3">
        <v>0.51524593577172495</v>
      </c>
    </row>
    <row r="35799" spans="1:1" x14ac:dyDescent="0.3">
      <c r="A35799" s="3">
        <v>0.51524703885786505</v>
      </c>
    </row>
    <row r="35800" spans="1:1" x14ac:dyDescent="0.3">
      <c r="A35800" s="3">
        <v>0.51530020814169897</v>
      </c>
    </row>
    <row r="35801" spans="1:1" x14ac:dyDescent="0.3">
      <c r="A35801" s="3">
        <v>0.51530892156262298</v>
      </c>
    </row>
    <row r="35802" spans="1:1" x14ac:dyDescent="0.3">
      <c r="A35802" s="3">
        <v>0.51534101364738305</v>
      </c>
    </row>
    <row r="35803" spans="1:1" x14ac:dyDescent="0.3">
      <c r="A35803" s="3">
        <v>0.51536156177490899</v>
      </c>
    </row>
    <row r="35804" spans="1:1" x14ac:dyDescent="0.3">
      <c r="A35804" s="3">
        <v>0.51541249830459801</v>
      </c>
    </row>
    <row r="35805" spans="1:1" x14ac:dyDescent="0.3">
      <c r="A35805" s="3">
        <v>0.51542498751171995</v>
      </c>
    </row>
    <row r="35806" spans="1:1" x14ac:dyDescent="0.3">
      <c r="A35806" s="3">
        <v>0.51544315067830904</v>
      </c>
    </row>
    <row r="35807" spans="1:1" x14ac:dyDescent="0.3">
      <c r="A35807" s="3">
        <v>0.515451318546291</v>
      </c>
    </row>
    <row r="35808" spans="1:1" x14ac:dyDescent="0.3">
      <c r="A35808" s="3">
        <v>0.51548109402384901</v>
      </c>
    </row>
    <row r="35809" spans="1:1" x14ac:dyDescent="0.3">
      <c r="A35809" s="3">
        <v>0.515482999737502</v>
      </c>
    </row>
    <row r="35810" spans="1:1" x14ac:dyDescent="0.3">
      <c r="A35810" s="3">
        <v>0.51548480656770701</v>
      </c>
    </row>
    <row r="35811" spans="1:1" x14ac:dyDescent="0.3">
      <c r="A35811" s="3">
        <v>0.51555393148829498</v>
      </c>
    </row>
    <row r="35812" spans="1:1" x14ac:dyDescent="0.3">
      <c r="A35812" s="3">
        <v>0.51559807458768703</v>
      </c>
    </row>
    <row r="35813" spans="1:1" x14ac:dyDescent="0.3">
      <c r="A35813" s="3">
        <v>0.51561799624332705</v>
      </c>
    </row>
    <row r="35814" spans="1:1" x14ac:dyDescent="0.3">
      <c r="A35814" s="3">
        <v>0.51561971307407795</v>
      </c>
    </row>
    <row r="35815" spans="1:1" x14ac:dyDescent="0.3">
      <c r="A35815" s="3">
        <v>0.51567104661019103</v>
      </c>
    </row>
    <row r="35816" spans="1:1" x14ac:dyDescent="0.3">
      <c r="A35816" s="3">
        <v>0.515671541757181</v>
      </c>
    </row>
    <row r="35817" spans="1:1" x14ac:dyDescent="0.3">
      <c r="A35817" s="3">
        <v>0.5156720585765</v>
      </c>
    </row>
    <row r="35818" spans="1:1" x14ac:dyDescent="0.3">
      <c r="A35818" s="3">
        <v>0.51570630641578297</v>
      </c>
    </row>
    <row r="35819" spans="1:1" x14ac:dyDescent="0.3">
      <c r="A35819" s="3">
        <v>0.51570829256220196</v>
      </c>
    </row>
    <row r="35820" spans="1:1" x14ac:dyDescent="0.3">
      <c r="A35820" s="3">
        <v>0.51573020877159903</v>
      </c>
    </row>
    <row r="35821" spans="1:1" x14ac:dyDescent="0.3">
      <c r="A35821" s="3">
        <v>0.51573043289810905</v>
      </c>
    </row>
    <row r="35822" spans="1:1" x14ac:dyDescent="0.3">
      <c r="A35822" s="3">
        <v>0.51574757362183998</v>
      </c>
    </row>
    <row r="35823" spans="1:1" x14ac:dyDescent="0.3">
      <c r="A35823" s="3">
        <v>0.51577307625686797</v>
      </c>
    </row>
    <row r="35824" spans="1:1" x14ac:dyDescent="0.3">
      <c r="A35824" s="3">
        <v>0.51580656213624798</v>
      </c>
    </row>
    <row r="35825" spans="1:1" x14ac:dyDescent="0.3">
      <c r="A35825" s="3">
        <v>0.51582940383133102</v>
      </c>
    </row>
    <row r="35826" spans="1:1" x14ac:dyDescent="0.3">
      <c r="A35826" s="3">
        <v>0.51582996368401601</v>
      </c>
    </row>
    <row r="35827" spans="1:1" x14ac:dyDescent="0.3">
      <c r="A35827" s="3">
        <v>0.51583191864991196</v>
      </c>
    </row>
    <row r="35828" spans="1:1" x14ac:dyDescent="0.3">
      <c r="A35828" s="3">
        <v>0.515844418785397</v>
      </c>
    </row>
    <row r="35829" spans="1:1" x14ac:dyDescent="0.3">
      <c r="A35829" s="3">
        <v>0.51587090636281197</v>
      </c>
    </row>
    <row r="35830" spans="1:1" x14ac:dyDescent="0.3">
      <c r="A35830" s="3">
        <v>0.51588849026810701</v>
      </c>
    </row>
    <row r="35831" spans="1:1" x14ac:dyDescent="0.3">
      <c r="A35831" s="3">
        <v>0.51589107196536499</v>
      </c>
    </row>
    <row r="35832" spans="1:1" x14ac:dyDescent="0.3">
      <c r="A35832" s="3">
        <v>0.51590278859545702</v>
      </c>
    </row>
    <row r="35833" spans="1:1" x14ac:dyDescent="0.3">
      <c r="A35833" s="3">
        <v>0.51591163770572501</v>
      </c>
    </row>
    <row r="35834" spans="1:1" x14ac:dyDescent="0.3">
      <c r="A35834" s="3">
        <v>0.51591221198887105</v>
      </c>
    </row>
    <row r="35835" spans="1:1" x14ac:dyDescent="0.3">
      <c r="A35835" s="3">
        <v>0.51593008859338796</v>
      </c>
    </row>
    <row r="35836" spans="1:1" x14ac:dyDescent="0.3">
      <c r="A35836" s="3">
        <v>0.51593527717975496</v>
      </c>
    </row>
    <row r="35837" spans="1:1" x14ac:dyDescent="0.3">
      <c r="A35837" s="3">
        <v>0.51597413617712196</v>
      </c>
    </row>
    <row r="35838" spans="1:1" x14ac:dyDescent="0.3">
      <c r="A35838" s="3">
        <v>0.515975753582115</v>
      </c>
    </row>
    <row r="35839" spans="1:1" x14ac:dyDescent="0.3">
      <c r="A35839" s="3">
        <v>0.51598052517359605</v>
      </c>
    </row>
    <row r="35840" spans="1:1" x14ac:dyDescent="0.3">
      <c r="A35840" s="3">
        <v>0.515993505276369</v>
      </c>
    </row>
    <row r="35841" spans="1:1" x14ac:dyDescent="0.3">
      <c r="A35841" s="3">
        <v>0.51600022710265403</v>
      </c>
    </row>
    <row r="35842" spans="1:1" x14ac:dyDescent="0.3">
      <c r="A35842" s="3">
        <v>0.51603025017437998</v>
      </c>
    </row>
    <row r="35843" spans="1:1" x14ac:dyDescent="0.3">
      <c r="A35843" s="3">
        <v>0.51607007087066104</v>
      </c>
    </row>
    <row r="35844" spans="1:1" x14ac:dyDescent="0.3">
      <c r="A35844" s="3">
        <v>0.51607552567424797</v>
      </c>
    </row>
    <row r="35845" spans="1:1" x14ac:dyDescent="0.3">
      <c r="A35845" s="3">
        <v>0.51610287093351503</v>
      </c>
    </row>
    <row r="35846" spans="1:1" x14ac:dyDescent="0.3">
      <c r="A35846" s="3">
        <v>0.51613815476299196</v>
      </c>
    </row>
    <row r="35847" spans="1:1" x14ac:dyDescent="0.3">
      <c r="A35847" s="3">
        <v>0.51614912645328503</v>
      </c>
    </row>
    <row r="35848" spans="1:1" x14ac:dyDescent="0.3">
      <c r="A35848" s="3">
        <v>0.51617794993757504</v>
      </c>
    </row>
    <row r="35849" spans="1:1" x14ac:dyDescent="0.3">
      <c r="A35849" s="3">
        <v>0.51619322354330699</v>
      </c>
    </row>
    <row r="35850" spans="1:1" x14ac:dyDescent="0.3">
      <c r="A35850" s="3">
        <v>0.51625842633424202</v>
      </c>
    </row>
    <row r="35851" spans="1:1" x14ac:dyDescent="0.3">
      <c r="A35851" s="3">
        <v>0.51626618238669097</v>
      </c>
    </row>
    <row r="35852" spans="1:1" x14ac:dyDescent="0.3">
      <c r="A35852" s="3">
        <v>0.51630604251703704</v>
      </c>
    </row>
    <row r="35853" spans="1:1" x14ac:dyDescent="0.3">
      <c r="A35853" s="3">
        <v>0.51632267992108005</v>
      </c>
    </row>
    <row r="35854" spans="1:1" x14ac:dyDescent="0.3">
      <c r="A35854" s="3">
        <v>0.51633987359630096</v>
      </c>
    </row>
    <row r="35855" spans="1:1" x14ac:dyDescent="0.3">
      <c r="A35855" s="3">
        <v>0.51638063968444103</v>
      </c>
    </row>
    <row r="35856" spans="1:1" x14ac:dyDescent="0.3">
      <c r="A35856" s="3">
        <v>0.51639290857653897</v>
      </c>
    </row>
    <row r="35857" spans="1:1" x14ac:dyDescent="0.3">
      <c r="A35857" s="3">
        <v>0.51639790695214005</v>
      </c>
    </row>
    <row r="35858" spans="1:1" x14ac:dyDescent="0.3">
      <c r="A35858" s="3">
        <v>0.51640010387986501</v>
      </c>
    </row>
    <row r="35859" spans="1:1" x14ac:dyDescent="0.3">
      <c r="A35859" s="3">
        <v>0.51641992705333495</v>
      </c>
    </row>
    <row r="35860" spans="1:1" x14ac:dyDescent="0.3">
      <c r="A35860" s="3">
        <v>0.51643307073843503</v>
      </c>
    </row>
    <row r="35861" spans="1:1" x14ac:dyDescent="0.3">
      <c r="A35861" s="3">
        <v>0.51644604176296605</v>
      </c>
    </row>
    <row r="35862" spans="1:1" x14ac:dyDescent="0.3">
      <c r="A35862" s="3">
        <v>0.51645601243112504</v>
      </c>
    </row>
    <row r="35863" spans="1:1" x14ac:dyDescent="0.3">
      <c r="A35863" s="3">
        <v>0.51653571129223497</v>
      </c>
    </row>
    <row r="35864" spans="1:1" x14ac:dyDescent="0.3">
      <c r="A35864" s="3">
        <v>0.51659159659460197</v>
      </c>
    </row>
    <row r="35865" spans="1:1" x14ac:dyDescent="0.3">
      <c r="A35865" s="3">
        <v>0.51660054965340696</v>
      </c>
    </row>
    <row r="35866" spans="1:1" x14ac:dyDescent="0.3">
      <c r="A35866" s="3">
        <v>0.51660399900210596</v>
      </c>
    </row>
    <row r="35867" spans="1:1" x14ac:dyDescent="0.3">
      <c r="A35867" s="3">
        <v>0.51662614556521202</v>
      </c>
    </row>
    <row r="35868" spans="1:1" x14ac:dyDescent="0.3">
      <c r="A35868" s="3">
        <v>0.51663009802017501</v>
      </c>
    </row>
    <row r="35869" spans="1:1" x14ac:dyDescent="0.3">
      <c r="A35869" s="3">
        <v>0.51663074863212399</v>
      </c>
    </row>
    <row r="35870" spans="1:1" x14ac:dyDescent="0.3">
      <c r="A35870" s="3">
        <v>0.516656772062842</v>
      </c>
    </row>
    <row r="35871" spans="1:1" x14ac:dyDescent="0.3">
      <c r="A35871" s="3">
        <v>0.51665842080789504</v>
      </c>
    </row>
    <row r="35872" spans="1:1" x14ac:dyDescent="0.3">
      <c r="A35872" s="3">
        <v>0.51668657946309005</v>
      </c>
    </row>
    <row r="35873" spans="1:1" x14ac:dyDescent="0.3">
      <c r="A35873" s="3">
        <v>0.516738024485633</v>
      </c>
    </row>
    <row r="35874" spans="1:1" x14ac:dyDescent="0.3">
      <c r="A35874" s="3">
        <v>0.51674558193170095</v>
      </c>
    </row>
    <row r="35875" spans="1:1" x14ac:dyDescent="0.3">
      <c r="A35875" s="3">
        <v>0.51674808202575395</v>
      </c>
    </row>
    <row r="35876" spans="1:1" x14ac:dyDescent="0.3">
      <c r="A35876" s="3">
        <v>0.51679475926252305</v>
      </c>
    </row>
    <row r="35877" spans="1:1" x14ac:dyDescent="0.3">
      <c r="A35877" s="3">
        <v>0.51679826459866696</v>
      </c>
    </row>
    <row r="35878" spans="1:1" x14ac:dyDescent="0.3">
      <c r="A35878" s="3">
        <v>0.51682009813241003</v>
      </c>
    </row>
    <row r="35879" spans="1:1" x14ac:dyDescent="0.3">
      <c r="A35879" s="3">
        <v>0.516827293333885</v>
      </c>
    </row>
    <row r="35880" spans="1:1" x14ac:dyDescent="0.3">
      <c r="A35880" s="3">
        <v>0.51683821801760998</v>
      </c>
    </row>
    <row r="35881" spans="1:1" x14ac:dyDescent="0.3">
      <c r="A35881" s="3">
        <v>0.51684824960736697</v>
      </c>
    </row>
    <row r="35882" spans="1:1" x14ac:dyDescent="0.3">
      <c r="A35882" s="3">
        <v>0.516857370314739</v>
      </c>
    </row>
    <row r="35883" spans="1:1" x14ac:dyDescent="0.3">
      <c r="A35883" s="3">
        <v>0.51686264904857304</v>
      </c>
    </row>
    <row r="35884" spans="1:1" x14ac:dyDescent="0.3">
      <c r="A35884" s="3">
        <v>0.51688864483911301</v>
      </c>
    </row>
    <row r="35885" spans="1:1" x14ac:dyDescent="0.3">
      <c r="A35885" s="3">
        <v>0.51691073331416304</v>
      </c>
    </row>
    <row r="35886" spans="1:1" x14ac:dyDescent="0.3">
      <c r="A35886" s="3">
        <v>0.51692498773974505</v>
      </c>
    </row>
    <row r="35887" spans="1:1" x14ac:dyDescent="0.3">
      <c r="A35887" s="3">
        <v>0.51692829188329903</v>
      </c>
    </row>
    <row r="35888" spans="1:1" x14ac:dyDescent="0.3">
      <c r="A35888" s="3">
        <v>0.51693873818477298</v>
      </c>
    </row>
    <row r="35889" spans="1:1" x14ac:dyDescent="0.3">
      <c r="A35889" s="3">
        <v>0.51694424205899603</v>
      </c>
    </row>
    <row r="35890" spans="1:1" x14ac:dyDescent="0.3">
      <c r="A35890" s="3">
        <v>0.51697030114368103</v>
      </c>
    </row>
    <row r="35891" spans="1:1" x14ac:dyDescent="0.3">
      <c r="A35891" s="3">
        <v>0.51697369183756103</v>
      </c>
    </row>
    <row r="35892" spans="1:1" x14ac:dyDescent="0.3">
      <c r="A35892" s="3">
        <v>0.51697525979359404</v>
      </c>
    </row>
    <row r="35893" spans="1:1" x14ac:dyDescent="0.3">
      <c r="A35893" s="3">
        <v>0.516980320514</v>
      </c>
    </row>
    <row r="35894" spans="1:1" x14ac:dyDescent="0.3">
      <c r="A35894" s="3">
        <v>0.51698735439733601</v>
      </c>
    </row>
    <row r="35895" spans="1:1" x14ac:dyDescent="0.3">
      <c r="A35895" s="3">
        <v>0.51700033887993702</v>
      </c>
    </row>
    <row r="35896" spans="1:1" x14ac:dyDescent="0.3">
      <c r="A35896" s="3">
        <v>0.51704355849297001</v>
      </c>
    </row>
    <row r="35897" spans="1:1" x14ac:dyDescent="0.3">
      <c r="A35897" s="3">
        <v>0.51704959463245703</v>
      </c>
    </row>
    <row r="35898" spans="1:1" x14ac:dyDescent="0.3">
      <c r="A35898" s="3">
        <v>0.51706277358480102</v>
      </c>
    </row>
    <row r="35899" spans="1:1" x14ac:dyDescent="0.3">
      <c r="A35899" s="3">
        <v>0.51707641609681698</v>
      </c>
    </row>
    <row r="35900" spans="1:1" x14ac:dyDescent="0.3">
      <c r="A35900" s="3">
        <v>0.51712234580781702</v>
      </c>
    </row>
    <row r="35901" spans="1:1" x14ac:dyDescent="0.3">
      <c r="A35901" s="3">
        <v>0.51712716496882705</v>
      </c>
    </row>
    <row r="35902" spans="1:1" x14ac:dyDescent="0.3">
      <c r="A35902" s="3">
        <v>0.517130861190498</v>
      </c>
    </row>
    <row r="35903" spans="1:1" x14ac:dyDescent="0.3">
      <c r="A35903" s="3">
        <v>0.51713767068701499</v>
      </c>
    </row>
    <row r="35904" spans="1:1" x14ac:dyDescent="0.3">
      <c r="A35904" s="3">
        <v>0.51714217551581698</v>
      </c>
    </row>
    <row r="35905" spans="1:1" x14ac:dyDescent="0.3">
      <c r="A35905" s="3">
        <v>0.51714971423581202</v>
      </c>
    </row>
    <row r="35906" spans="1:1" x14ac:dyDescent="0.3">
      <c r="A35906" s="3">
        <v>0.51716641188054802</v>
      </c>
    </row>
    <row r="35907" spans="1:1" x14ac:dyDescent="0.3">
      <c r="A35907" s="3">
        <v>0.51717036086951096</v>
      </c>
    </row>
    <row r="35908" spans="1:1" x14ac:dyDescent="0.3">
      <c r="A35908" s="3">
        <v>0.51718101312573295</v>
      </c>
    </row>
    <row r="35909" spans="1:1" x14ac:dyDescent="0.3">
      <c r="A35909" s="3">
        <v>0.517187921133901</v>
      </c>
    </row>
    <row r="35910" spans="1:1" x14ac:dyDescent="0.3">
      <c r="A35910" s="3">
        <v>0.51719165496408703</v>
      </c>
    </row>
    <row r="35911" spans="1:1" x14ac:dyDescent="0.3">
      <c r="A35911" s="3">
        <v>0.51720494841117803</v>
      </c>
    </row>
    <row r="35912" spans="1:1" x14ac:dyDescent="0.3">
      <c r="A35912" s="3">
        <v>0.51721356220108405</v>
      </c>
    </row>
    <row r="35913" spans="1:1" x14ac:dyDescent="0.3">
      <c r="A35913" s="3">
        <v>0.517220469399857</v>
      </c>
    </row>
    <row r="35914" spans="1:1" x14ac:dyDescent="0.3">
      <c r="A35914" s="3">
        <v>0.51726242717853199</v>
      </c>
    </row>
    <row r="35915" spans="1:1" x14ac:dyDescent="0.3">
      <c r="A35915" s="3">
        <v>0.51727857064256499</v>
      </c>
    </row>
    <row r="35916" spans="1:1" x14ac:dyDescent="0.3">
      <c r="A35916" s="3">
        <v>0.51731517569867302</v>
      </c>
    </row>
    <row r="35917" spans="1:1" x14ac:dyDescent="0.3">
      <c r="A35917" s="3">
        <v>0.51731564165962296</v>
      </c>
    </row>
    <row r="35918" spans="1:1" x14ac:dyDescent="0.3">
      <c r="A35918" s="3">
        <v>0.51735249161331098</v>
      </c>
    </row>
    <row r="35919" spans="1:1" x14ac:dyDescent="0.3">
      <c r="A35919" s="3">
        <v>0.51737484929530997</v>
      </c>
    </row>
    <row r="35920" spans="1:1" x14ac:dyDescent="0.3">
      <c r="A35920" s="3">
        <v>0.51737635629601098</v>
      </c>
    </row>
    <row r="35921" spans="1:1" x14ac:dyDescent="0.3">
      <c r="A35921" s="3">
        <v>0.51737763056724595</v>
      </c>
    </row>
    <row r="35922" spans="1:1" x14ac:dyDescent="0.3">
      <c r="A35922" s="3">
        <v>0.51744156040440503</v>
      </c>
    </row>
    <row r="35923" spans="1:1" x14ac:dyDescent="0.3">
      <c r="A35923" s="3">
        <v>0.51746512644120102</v>
      </c>
    </row>
    <row r="35924" spans="1:1" x14ac:dyDescent="0.3">
      <c r="A35924" s="3">
        <v>0.51748537518675297</v>
      </c>
    </row>
    <row r="35925" spans="1:1" x14ac:dyDescent="0.3">
      <c r="A35925" s="3">
        <v>0.51748804090510703</v>
      </c>
    </row>
    <row r="35926" spans="1:1" x14ac:dyDescent="0.3">
      <c r="A35926" s="3">
        <v>0.517490026329402</v>
      </c>
    </row>
    <row r="35927" spans="1:1" x14ac:dyDescent="0.3">
      <c r="A35927" s="3">
        <v>0.51749194249660302</v>
      </c>
    </row>
    <row r="35928" spans="1:1" x14ac:dyDescent="0.3">
      <c r="A35928" s="3">
        <v>0.51749220752715597</v>
      </c>
    </row>
    <row r="35929" spans="1:1" x14ac:dyDescent="0.3">
      <c r="A35929" s="3">
        <v>0.51758647689797999</v>
      </c>
    </row>
    <row r="35930" spans="1:1" x14ac:dyDescent="0.3">
      <c r="A35930" s="3">
        <v>0.51764712758136899</v>
      </c>
    </row>
    <row r="35931" spans="1:1" x14ac:dyDescent="0.3">
      <c r="A35931" s="3">
        <v>0.51766341776479996</v>
      </c>
    </row>
    <row r="35932" spans="1:1" x14ac:dyDescent="0.3">
      <c r="A35932" s="3">
        <v>0.51767047841706204</v>
      </c>
    </row>
    <row r="35933" spans="1:1" x14ac:dyDescent="0.3">
      <c r="A35933" s="3">
        <v>0.51770144844854504</v>
      </c>
    </row>
    <row r="35934" spans="1:1" x14ac:dyDescent="0.3">
      <c r="A35934" s="3">
        <v>0.51770712994697798</v>
      </c>
    </row>
    <row r="35935" spans="1:1" x14ac:dyDescent="0.3">
      <c r="A35935" s="3">
        <v>0.51774225031160104</v>
      </c>
    </row>
    <row r="35936" spans="1:1" x14ac:dyDescent="0.3">
      <c r="A35936" s="3">
        <v>0.517744601275961</v>
      </c>
    </row>
    <row r="35937" spans="1:1" x14ac:dyDescent="0.3">
      <c r="A35937" s="3">
        <v>0.51779921716425603</v>
      </c>
    </row>
    <row r="35938" spans="1:1" x14ac:dyDescent="0.3">
      <c r="A35938" s="3">
        <v>0.51780312754999402</v>
      </c>
    </row>
    <row r="35939" spans="1:1" x14ac:dyDescent="0.3">
      <c r="A35939" s="3">
        <v>0.51780328397165298</v>
      </c>
    </row>
    <row r="35940" spans="1:1" x14ac:dyDescent="0.3">
      <c r="A35940" s="3">
        <v>0.51781322051210399</v>
      </c>
    </row>
    <row r="35941" spans="1:1" x14ac:dyDescent="0.3">
      <c r="A35941" s="3">
        <v>0.51781641027841196</v>
      </c>
    </row>
    <row r="35942" spans="1:1" x14ac:dyDescent="0.3">
      <c r="A35942" s="3">
        <v>0.51784110093663005</v>
      </c>
    </row>
    <row r="35943" spans="1:1" x14ac:dyDescent="0.3">
      <c r="A35943" s="3">
        <v>0.51788087523069903</v>
      </c>
    </row>
    <row r="35944" spans="1:1" x14ac:dyDescent="0.3">
      <c r="A35944" s="3">
        <v>0.51791454284168903</v>
      </c>
    </row>
    <row r="35945" spans="1:1" x14ac:dyDescent="0.3">
      <c r="A35945" s="3">
        <v>0.51795376605226495</v>
      </c>
    </row>
    <row r="35946" spans="1:1" x14ac:dyDescent="0.3">
      <c r="A35946" s="3">
        <v>0.51798441554906904</v>
      </c>
    </row>
    <row r="35947" spans="1:1" x14ac:dyDescent="0.3">
      <c r="A35947" s="3">
        <v>0.51803034709157603</v>
      </c>
    </row>
    <row r="35948" spans="1:1" x14ac:dyDescent="0.3">
      <c r="A35948" s="3">
        <v>0.51804094506686604</v>
      </c>
    </row>
    <row r="35949" spans="1:1" x14ac:dyDescent="0.3">
      <c r="A35949" s="3">
        <v>0.51807186851748999</v>
      </c>
    </row>
    <row r="35950" spans="1:1" x14ac:dyDescent="0.3">
      <c r="A35950" s="3">
        <v>0.51807376653772197</v>
      </c>
    </row>
    <row r="35951" spans="1:1" x14ac:dyDescent="0.3">
      <c r="A35951" s="3">
        <v>0.51808259465829798</v>
      </c>
    </row>
    <row r="35952" spans="1:1" x14ac:dyDescent="0.3">
      <c r="A35952" s="3">
        <v>0.51809752225748196</v>
      </c>
    </row>
    <row r="35953" spans="1:1" x14ac:dyDescent="0.3">
      <c r="A35953" s="3">
        <v>0.51811355700232598</v>
      </c>
    </row>
    <row r="35954" spans="1:1" x14ac:dyDescent="0.3">
      <c r="A35954" s="3">
        <v>0.51819912246017596</v>
      </c>
    </row>
    <row r="35955" spans="1:1" x14ac:dyDescent="0.3">
      <c r="A35955" s="3">
        <v>0.51822148457072903</v>
      </c>
    </row>
    <row r="35956" spans="1:1" x14ac:dyDescent="0.3">
      <c r="A35956" s="3">
        <v>0.51826063001846701</v>
      </c>
    </row>
    <row r="35957" spans="1:1" x14ac:dyDescent="0.3">
      <c r="A35957" s="3">
        <v>0.51827190635672005</v>
      </c>
    </row>
    <row r="35958" spans="1:1" x14ac:dyDescent="0.3">
      <c r="A35958" s="3">
        <v>0.51827912064342996</v>
      </c>
    </row>
    <row r="35959" spans="1:1" x14ac:dyDescent="0.3">
      <c r="A35959" s="3">
        <v>0.51828444976533605</v>
      </c>
    </row>
    <row r="35960" spans="1:1" x14ac:dyDescent="0.3">
      <c r="A35960" s="3">
        <v>0.51829028609605199</v>
      </c>
    </row>
    <row r="35961" spans="1:1" x14ac:dyDescent="0.3">
      <c r="A35961" s="3">
        <v>0.51829692734953703</v>
      </c>
    </row>
    <row r="35962" spans="1:1" x14ac:dyDescent="0.3">
      <c r="A35962" s="3">
        <v>0.518298532993681</v>
      </c>
    </row>
    <row r="35963" spans="1:1" x14ac:dyDescent="0.3">
      <c r="A35963" s="3">
        <v>0.51831171337293303</v>
      </c>
    </row>
    <row r="35964" spans="1:1" x14ac:dyDescent="0.3">
      <c r="A35964" s="3">
        <v>0.51832417561440203</v>
      </c>
    </row>
    <row r="35965" spans="1:1" x14ac:dyDescent="0.3">
      <c r="A35965" s="3">
        <v>0.51833391342720803</v>
      </c>
    </row>
    <row r="35966" spans="1:1" x14ac:dyDescent="0.3">
      <c r="A35966" s="3">
        <v>0.51834289128840505</v>
      </c>
    </row>
    <row r="35967" spans="1:1" x14ac:dyDescent="0.3">
      <c r="A35967" s="3">
        <v>0.51836182102829598</v>
      </c>
    </row>
    <row r="35968" spans="1:1" x14ac:dyDescent="0.3">
      <c r="A35968" s="3">
        <v>0.51838051037336796</v>
      </c>
    </row>
    <row r="35969" spans="1:1" x14ac:dyDescent="0.3">
      <c r="A35969" s="3">
        <v>0.51838490495281297</v>
      </c>
    </row>
    <row r="35970" spans="1:1" x14ac:dyDescent="0.3">
      <c r="A35970" s="3">
        <v>0.51838684925447798</v>
      </c>
    </row>
    <row r="35971" spans="1:1" x14ac:dyDescent="0.3">
      <c r="A35971" s="3">
        <v>0.51840955624600005</v>
      </c>
    </row>
    <row r="35972" spans="1:1" x14ac:dyDescent="0.3">
      <c r="A35972" s="3">
        <v>0.51844049568044903</v>
      </c>
    </row>
    <row r="35973" spans="1:1" x14ac:dyDescent="0.3">
      <c r="A35973" s="3">
        <v>0.51856106171731797</v>
      </c>
    </row>
    <row r="35974" spans="1:1" x14ac:dyDescent="0.3">
      <c r="A35974" s="3">
        <v>0.51856681718172304</v>
      </c>
    </row>
    <row r="35975" spans="1:1" x14ac:dyDescent="0.3">
      <c r="A35975" s="3">
        <v>0.51857982082962095</v>
      </c>
    </row>
    <row r="35976" spans="1:1" x14ac:dyDescent="0.3">
      <c r="A35976" s="3">
        <v>0.51858868713692197</v>
      </c>
    </row>
    <row r="35977" spans="1:1" x14ac:dyDescent="0.3">
      <c r="A35977" s="3">
        <v>0.51861044082587604</v>
      </c>
    </row>
    <row r="35978" spans="1:1" x14ac:dyDescent="0.3">
      <c r="A35978" s="3">
        <v>0.51861427688907002</v>
      </c>
    </row>
    <row r="35979" spans="1:1" x14ac:dyDescent="0.3">
      <c r="A35979" s="3">
        <v>0.51866420548194503</v>
      </c>
    </row>
    <row r="35980" spans="1:1" x14ac:dyDescent="0.3">
      <c r="A35980" s="3">
        <v>0.51866694312277595</v>
      </c>
    </row>
    <row r="35981" spans="1:1" x14ac:dyDescent="0.3">
      <c r="A35981" s="3">
        <v>0.51870208086654002</v>
      </c>
    </row>
    <row r="35982" spans="1:1" x14ac:dyDescent="0.3">
      <c r="A35982" s="3">
        <v>0.51870845362684403</v>
      </c>
    </row>
    <row r="35983" spans="1:1" x14ac:dyDescent="0.3">
      <c r="A35983" s="3">
        <v>0.51871481396386698</v>
      </c>
    </row>
    <row r="35984" spans="1:1" x14ac:dyDescent="0.3">
      <c r="A35984" s="3">
        <v>0.51871652310918703</v>
      </c>
    </row>
    <row r="35985" spans="1:1" x14ac:dyDescent="0.3">
      <c r="A35985" s="3">
        <v>0.51871886622616603</v>
      </c>
    </row>
    <row r="35986" spans="1:1" x14ac:dyDescent="0.3">
      <c r="A35986" s="3">
        <v>0.51873152332762595</v>
      </c>
    </row>
    <row r="35987" spans="1:1" x14ac:dyDescent="0.3">
      <c r="A35987" s="3">
        <v>0.51873715727946101</v>
      </c>
    </row>
    <row r="35988" spans="1:1" x14ac:dyDescent="0.3">
      <c r="A35988" s="3">
        <v>0.51877225896900403</v>
      </c>
    </row>
    <row r="35989" spans="1:1" x14ac:dyDescent="0.3">
      <c r="A35989" s="3">
        <v>0.51878970544066705</v>
      </c>
    </row>
    <row r="35990" spans="1:1" x14ac:dyDescent="0.3">
      <c r="A35990" s="3">
        <v>0.51879161869642798</v>
      </c>
    </row>
    <row r="35991" spans="1:1" x14ac:dyDescent="0.3">
      <c r="A35991" s="3">
        <v>0.51879576813311001</v>
      </c>
    </row>
    <row r="35992" spans="1:1" x14ac:dyDescent="0.3">
      <c r="A35992" s="3">
        <v>0.51880154449125704</v>
      </c>
    </row>
    <row r="35993" spans="1:1" x14ac:dyDescent="0.3">
      <c r="A35993" s="3">
        <v>0.51880579871937804</v>
      </c>
    </row>
    <row r="35994" spans="1:1" x14ac:dyDescent="0.3">
      <c r="A35994" s="3">
        <v>0.51881184820707804</v>
      </c>
    </row>
    <row r="35995" spans="1:1" x14ac:dyDescent="0.3">
      <c r="A35995" s="3">
        <v>0.51883093145034898</v>
      </c>
    </row>
    <row r="35996" spans="1:1" x14ac:dyDescent="0.3">
      <c r="A35996" s="3">
        <v>0.51883277889985302</v>
      </c>
    </row>
    <row r="35997" spans="1:1" x14ac:dyDescent="0.3">
      <c r="A35997" s="3">
        <v>0.51883579660887102</v>
      </c>
    </row>
    <row r="35998" spans="1:1" x14ac:dyDescent="0.3">
      <c r="A35998" s="3">
        <v>0.51885493494305202</v>
      </c>
    </row>
    <row r="35999" spans="1:1" x14ac:dyDescent="0.3">
      <c r="A35999" s="3">
        <v>0.51886742656475504</v>
      </c>
    </row>
    <row r="36000" spans="1:1" x14ac:dyDescent="0.3">
      <c r="A36000" s="3">
        <v>0.51889645452887301</v>
      </c>
    </row>
    <row r="36001" spans="1:1" x14ac:dyDescent="0.3">
      <c r="A36001" s="3">
        <v>0.51890622962059096</v>
      </c>
    </row>
    <row r="36002" spans="1:1" x14ac:dyDescent="0.3">
      <c r="A36002" s="3">
        <v>0.51891543633565296</v>
      </c>
    </row>
    <row r="36003" spans="1:1" x14ac:dyDescent="0.3">
      <c r="A36003" s="3">
        <v>0.51892019593917005</v>
      </c>
    </row>
    <row r="36004" spans="1:1" x14ac:dyDescent="0.3">
      <c r="A36004" s="3">
        <v>0.51892410069075301</v>
      </c>
    </row>
    <row r="36005" spans="1:1" x14ac:dyDescent="0.3">
      <c r="A36005" s="3">
        <v>0.51898199688369795</v>
      </c>
    </row>
    <row r="36006" spans="1:1" x14ac:dyDescent="0.3">
      <c r="A36006" s="3">
        <v>0.51900762942689704</v>
      </c>
    </row>
    <row r="36007" spans="1:1" x14ac:dyDescent="0.3">
      <c r="A36007" s="3">
        <v>0.51901970875137104</v>
      </c>
    </row>
    <row r="36008" spans="1:1" x14ac:dyDescent="0.3">
      <c r="A36008" s="3">
        <v>0.51907618391902899</v>
      </c>
    </row>
    <row r="36009" spans="1:1" x14ac:dyDescent="0.3">
      <c r="A36009" s="3">
        <v>0.519085666282461</v>
      </c>
    </row>
    <row r="36010" spans="1:1" x14ac:dyDescent="0.3">
      <c r="A36010" s="3">
        <v>0.51909990450098398</v>
      </c>
    </row>
    <row r="36011" spans="1:1" x14ac:dyDescent="0.3">
      <c r="A36011" s="3">
        <v>0.51912442756011001</v>
      </c>
    </row>
    <row r="36012" spans="1:1" x14ac:dyDescent="0.3">
      <c r="A36012" s="3">
        <v>0.51913229589702403</v>
      </c>
    </row>
    <row r="36013" spans="1:1" x14ac:dyDescent="0.3">
      <c r="A36013" s="3">
        <v>0.519155010345007</v>
      </c>
    </row>
    <row r="36014" spans="1:1" x14ac:dyDescent="0.3">
      <c r="A36014" s="3">
        <v>0.519198229575904</v>
      </c>
    </row>
    <row r="36015" spans="1:1" x14ac:dyDescent="0.3">
      <c r="A36015" s="3">
        <v>0.51922160221915803</v>
      </c>
    </row>
    <row r="36016" spans="1:1" x14ac:dyDescent="0.3">
      <c r="A36016" s="3">
        <v>0.519234843007506</v>
      </c>
    </row>
    <row r="36017" spans="1:1" x14ac:dyDescent="0.3">
      <c r="A36017" s="3">
        <v>0.51924116371880003</v>
      </c>
    </row>
    <row r="36018" spans="1:1" x14ac:dyDescent="0.3">
      <c r="A36018" s="3">
        <v>0.51924734561712405</v>
      </c>
    </row>
    <row r="36019" spans="1:1" x14ac:dyDescent="0.3">
      <c r="A36019" s="3">
        <v>0.51924828927219302</v>
      </c>
    </row>
    <row r="36020" spans="1:1" x14ac:dyDescent="0.3">
      <c r="A36020" s="3">
        <v>0.519271648140886</v>
      </c>
    </row>
    <row r="36021" spans="1:1" x14ac:dyDescent="0.3">
      <c r="A36021" s="3">
        <v>0.51930949477437505</v>
      </c>
    </row>
    <row r="36022" spans="1:1" x14ac:dyDescent="0.3">
      <c r="A36022" s="3">
        <v>0.51932107220290702</v>
      </c>
    </row>
    <row r="36023" spans="1:1" x14ac:dyDescent="0.3">
      <c r="A36023" s="3">
        <v>0.51932315788842398</v>
      </c>
    </row>
    <row r="36024" spans="1:1" x14ac:dyDescent="0.3">
      <c r="A36024" s="3">
        <v>0.51932538434743203</v>
      </c>
    </row>
    <row r="36025" spans="1:1" x14ac:dyDescent="0.3">
      <c r="A36025" s="3">
        <v>0.51933466289346197</v>
      </c>
    </row>
    <row r="36026" spans="1:1" x14ac:dyDescent="0.3">
      <c r="A36026" s="3">
        <v>0.51935373407833896</v>
      </c>
    </row>
    <row r="36027" spans="1:1" x14ac:dyDescent="0.3">
      <c r="A36027" s="3">
        <v>0.51935617229161601</v>
      </c>
    </row>
    <row r="36028" spans="1:1" x14ac:dyDescent="0.3">
      <c r="A36028" s="3">
        <v>0.51940866019562903</v>
      </c>
    </row>
    <row r="36029" spans="1:1" x14ac:dyDescent="0.3">
      <c r="A36029" s="3">
        <v>0.51941619616663404</v>
      </c>
    </row>
    <row r="36030" spans="1:1" x14ac:dyDescent="0.3">
      <c r="A36030" s="3">
        <v>0.51943543972235495</v>
      </c>
    </row>
    <row r="36031" spans="1:1" x14ac:dyDescent="0.3">
      <c r="A36031" s="3">
        <v>0.51943712437922895</v>
      </c>
    </row>
    <row r="36032" spans="1:1" x14ac:dyDescent="0.3">
      <c r="A36032" s="3">
        <v>0.519466345287658</v>
      </c>
    </row>
    <row r="36033" spans="1:1" x14ac:dyDescent="0.3">
      <c r="A36033" s="3">
        <v>0.51952408835544595</v>
      </c>
    </row>
    <row r="36034" spans="1:1" x14ac:dyDescent="0.3">
      <c r="A36034" s="3">
        <v>0.51954324517330197</v>
      </c>
    </row>
    <row r="36035" spans="1:1" x14ac:dyDescent="0.3">
      <c r="A36035" s="3">
        <v>0.51955658999582099</v>
      </c>
    </row>
    <row r="36036" spans="1:1" x14ac:dyDescent="0.3">
      <c r="A36036" s="3">
        <v>0.51961787581299901</v>
      </c>
    </row>
    <row r="36037" spans="1:1" x14ac:dyDescent="0.3">
      <c r="A36037" s="3">
        <v>0.51962423034139404</v>
      </c>
    </row>
    <row r="36038" spans="1:1" x14ac:dyDescent="0.3">
      <c r="A36038" s="3">
        <v>0.51963090727733396</v>
      </c>
    </row>
    <row r="36039" spans="1:1" x14ac:dyDescent="0.3">
      <c r="A36039" s="3">
        <v>0.519631489854954</v>
      </c>
    </row>
    <row r="36040" spans="1:1" x14ac:dyDescent="0.3">
      <c r="A36040" s="3">
        <v>0.51964856471569998</v>
      </c>
    </row>
    <row r="36041" spans="1:1" x14ac:dyDescent="0.3">
      <c r="A36041" s="3">
        <v>0.51965934477890596</v>
      </c>
    </row>
    <row r="36042" spans="1:1" x14ac:dyDescent="0.3">
      <c r="A36042" s="3">
        <v>0.519660290714547</v>
      </c>
    </row>
    <row r="36043" spans="1:1" x14ac:dyDescent="0.3">
      <c r="A36043" s="3">
        <v>0.51967006615252898</v>
      </c>
    </row>
    <row r="36044" spans="1:1" x14ac:dyDescent="0.3">
      <c r="A36044" s="3">
        <v>0.51967942454421201</v>
      </c>
    </row>
    <row r="36045" spans="1:1" x14ac:dyDescent="0.3">
      <c r="A36045" s="3">
        <v>0.51968730304994903</v>
      </c>
    </row>
    <row r="36046" spans="1:1" x14ac:dyDescent="0.3">
      <c r="A36046" s="3">
        <v>0.519711460976369</v>
      </c>
    </row>
    <row r="36047" spans="1:1" x14ac:dyDescent="0.3">
      <c r="A36047" s="3">
        <v>0.51972823176963401</v>
      </c>
    </row>
    <row r="36048" spans="1:1" x14ac:dyDescent="0.3">
      <c r="A36048" s="3">
        <v>0.51974639249751498</v>
      </c>
    </row>
    <row r="36049" spans="1:1" x14ac:dyDescent="0.3">
      <c r="A36049" s="3">
        <v>0.51976021041910703</v>
      </c>
    </row>
    <row r="36050" spans="1:1" x14ac:dyDescent="0.3">
      <c r="A36050" s="3">
        <v>0.51977978434255201</v>
      </c>
    </row>
    <row r="36051" spans="1:1" x14ac:dyDescent="0.3">
      <c r="A36051" s="3">
        <v>0.51979060131124899</v>
      </c>
    </row>
    <row r="36052" spans="1:1" x14ac:dyDescent="0.3">
      <c r="A36052" s="3">
        <v>0.519816439646407</v>
      </c>
    </row>
    <row r="36053" spans="1:1" x14ac:dyDescent="0.3">
      <c r="A36053" s="3">
        <v>0.51981988935998102</v>
      </c>
    </row>
    <row r="36054" spans="1:1" x14ac:dyDescent="0.3">
      <c r="A36054" s="3">
        <v>0.51982292379092199</v>
      </c>
    </row>
    <row r="36055" spans="1:1" x14ac:dyDescent="0.3">
      <c r="A36055" s="3">
        <v>0.51982370705465297</v>
      </c>
    </row>
    <row r="36056" spans="1:1" x14ac:dyDescent="0.3">
      <c r="A36056" s="3">
        <v>0.51984929280082104</v>
      </c>
    </row>
    <row r="36057" spans="1:1" x14ac:dyDescent="0.3">
      <c r="A36057" s="3">
        <v>0.51990195522467997</v>
      </c>
    </row>
    <row r="36058" spans="1:1" x14ac:dyDescent="0.3">
      <c r="A36058" s="3">
        <v>0.51992088585556095</v>
      </c>
    </row>
    <row r="36059" spans="1:1" x14ac:dyDescent="0.3">
      <c r="A36059" s="3">
        <v>0.519952512125893</v>
      </c>
    </row>
    <row r="36060" spans="1:1" x14ac:dyDescent="0.3">
      <c r="A36060" s="3">
        <v>0.51997867019977895</v>
      </c>
    </row>
    <row r="36061" spans="1:1" x14ac:dyDescent="0.3">
      <c r="A36061" s="3">
        <v>0.52002776179532995</v>
      </c>
    </row>
    <row r="36062" spans="1:1" x14ac:dyDescent="0.3">
      <c r="A36062" s="3">
        <v>0.52010574653782504</v>
      </c>
    </row>
    <row r="36063" spans="1:1" x14ac:dyDescent="0.3">
      <c r="A36063" s="3">
        <v>0.52010954502131901</v>
      </c>
    </row>
    <row r="36064" spans="1:1" x14ac:dyDescent="0.3">
      <c r="A36064" s="3">
        <v>0.52011154381966995</v>
      </c>
    </row>
    <row r="36065" spans="1:1" x14ac:dyDescent="0.3">
      <c r="A36065" s="3">
        <v>0.52011620945002501</v>
      </c>
    </row>
    <row r="36066" spans="1:1" x14ac:dyDescent="0.3">
      <c r="A36066" s="3">
        <v>0.52013068676830299</v>
      </c>
    </row>
    <row r="36067" spans="1:1" x14ac:dyDescent="0.3">
      <c r="A36067" s="3">
        <v>0.52013107637747402</v>
      </c>
    </row>
    <row r="36068" spans="1:1" x14ac:dyDescent="0.3">
      <c r="A36068" s="3">
        <v>0.52013370965345496</v>
      </c>
    </row>
    <row r="36069" spans="1:1" x14ac:dyDescent="0.3">
      <c r="A36069" s="3">
        <v>0.52016692753307103</v>
      </c>
    </row>
    <row r="36070" spans="1:1" x14ac:dyDescent="0.3">
      <c r="A36070" s="3">
        <v>0.52020422388355503</v>
      </c>
    </row>
    <row r="36071" spans="1:1" x14ac:dyDescent="0.3">
      <c r="A36071" s="3">
        <v>0.52022223918133403</v>
      </c>
    </row>
    <row r="36072" spans="1:1" x14ac:dyDescent="0.3">
      <c r="A36072" s="3">
        <v>0.52029759530263198</v>
      </c>
    </row>
    <row r="36073" spans="1:1" x14ac:dyDescent="0.3">
      <c r="A36073" s="3">
        <v>0.52033838617392902</v>
      </c>
    </row>
    <row r="36074" spans="1:1" x14ac:dyDescent="0.3">
      <c r="A36074" s="3">
        <v>0.52034889392519701</v>
      </c>
    </row>
    <row r="36075" spans="1:1" x14ac:dyDescent="0.3">
      <c r="A36075" s="3">
        <v>0.52035232125102304</v>
      </c>
    </row>
    <row r="36076" spans="1:1" x14ac:dyDescent="0.3">
      <c r="A36076" s="3">
        <v>0.52037079600205305</v>
      </c>
    </row>
    <row r="36077" spans="1:1" x14ac:dyDescent="0.3">
      <c r="A36077" s="3">
        <v>0.52040055794242801</v>
      </c>
    </row>
    <row r="36078" spans="1:1" x14ac:dyDescent="0.3">
      <c r="A36078" s="3">
        <v>0.52042335467705403</v>
      </c>
    </row>
    <row r="36079" spans="1:1" x14ac:dyDescent="0.3">
      <c r="A36079" s="3">
        <v>0.52042921764718897</v>
      </c>
    </row>
    <row r="36080" spans="1:1" x14ac:dyDescent="0.3">
      <c r="A36080" s="3">
        <v>0.52043100794042396</v>
      </c>
    </row>
    <row r="36081" spans="1:1" x14ac:dyDescent="0.3">
      <c r="A36081" s="3">
        <v>0.52043273471817797</v>
      </c>
    </row>
    <row r="36082" spans="1:1" x14ac:dyDescent="0.3">
      <c r="A36082" s="3">
        <v>0.52043499653015102</v>
      </c>
    </row>
    <row r="36083" spans="1:1" x14ac:dyDescent="0.3">
      <c r="A36083" s="3">
        <v>0.52045488649040395</v>
      </c>
    </row>
    <row r="36084" spans="1:1" x14ac:dyDescent="0.3">
      <c r="A36084" s="3">
        <v>0.52046370549809096</v>
      </c>
    </row>
    <row r="36085" spans="1:1" x14ac:dyDescent="0.3">
      <c r="A36085" s="3">
        <v>0.52050087506213405</v>
      </c>
    </row>
    <row r="36086" spans="1:1" x14ac:dyDescent="0.3">
      <c r="A36086" s="3">
        <v>0.52050482386899899</v>
      </c>
    </row>
    <row r="36087" spans="1:1" x14ac:dyDescent="0.3">
      <c r="A36087" s="3">
        <v>0.52050630806894405</v>
      </c>
    </row>
    <row r="36088" spans="1:1" x14ac:dyDescent="0.3">
      <c r="A36088" s="3">
        <v>0.52051543718651305</v>
      </c>
    </row>
    <row r="36089" spans="1:1" x14ac:dyDescent="0.3">
      <c r="A36089" s="3">
        <v>0.52052025608706298</v>
      </c>
    </row>
    <row r="36090" spans="1:1" x14ac:dyDescent="0.3">
      <c r="A36090" s="3">
        <v>0.52054250059326801</v>
      </c>
    </row>
    <row r="36091" spans="1:1" x14ac:dyDescent="0.3">
      <c r="A36091" s="3">
        <v>0.52056850278383004</v>
      </c>
    </row>
    <row r="36092" spans="1:1" x14ac:dyDescent="0.3">
      <c r="A36092" s="3">
        <v>0.52057196872814604</v>
      </c>
    </row>
    <row r="36093" spans="1:1" x14ac:dyDescent="0.3">
      <c r="A36093" s="3">
        <v>0.52058038314458699</v>
      </c>
    </row>
    <row r="36094" spans="1:1" x14ac:dyDescent="0.3">
      <c r="A36094" s="3">
        <v>0.52059727684005996</v>
      </c>
    </row>
    <row r="36095" spans="1:1" x14ac:dyDescent="0.3">
      <c r="A36095" s="3">
        <v>0.52063322279325597</v>
      </c>
    </row>
    <row r="36096" spans="1:1" x14ac:dyDescent="0.3">
      <c r="A36096" s="3">
        <v>0.52064018787450705</v>
      </c>
    </row>
    <row r="36097" spans="1:1" x14ac:dyDescent="0.3">
      <c r="A36097" s="3">
        <v>0.520668178121098</v>
      </c>
    </row>
    <row r="36098" spans="1:1" x14ac:dyDescent="0.3">
      <c r="A36098" s="3">
        <v>0.52067163880552503</v>
      </c>
    </row>
    <row r="36099" spans="1:1" x14ac:dyDescent="0.3">
      <c r="A36099" s="3">
        <v>0.52069465048467301</v>
      </c>
    </row>
    <row r="36100" spans="1:1" x14ac:dyDescent="0.3">
      <c r="A36100" s="3">
        <v>0.52072846321724398</v>
      </c>
    </row>
    <row r="36101" spans="1:1" x14ac:dyDescent="0.3">
      <c r="A36101" s="3">
        <v>0.52076841311035305</v>
      </c>
    </row>
    <row r="36102" spans="1:1" x14ac:dyDescent="0.3">
      <c r="A36102" s="3">
        <v>0.52077686842590398</v>
      </c>
    </row>
    <row r="36103" spans="1:1" x14ac:dyDescent="0.3">
      <c r="A36103" s="3">
        <v>0.52078693606153903</v>
      </c>
    </row>
    <row r="36104" spans="1:1" x14ac:dyDescent="0.3">
      <c r="A36104" s="3">
        <v>0.52081230801413003</v>
      </c>
    </row>
    <row r="36105" spans="1:1" x14ac:dyDescent="0.3">
      <c r="A36105" s="3">
        <v>0.52083064864263995</v>
      </c>
    </row>
    <row r="36106" spans="1:1" x14ac:dyDescent="0.3">
      <c r="A36106" s="3">
        <v>0.52084873438230705</v>
      </c>
    </row>
    <row r="36107" spans="1:1" x14ac:dyDescent="0.3">
      <c r="A36107" s="3">
        <v>0.52085292458329602</v>
      </c>
    </row>
    <row r="36108" spans="1:1" x14ac:dyDescent="0.3">
      <c r="A36108" s="3">
        <v>0.52085961736234998</v>
      </c>
    </row>
    <row r="36109" spans="1:1" x14ac:dyDescent="0.3">
      <c r="A36109" s="3">
        <v>0.520937639743972</v>
      </c>
    </row>
    <row r="36110" spans="1:1" x14ac:dyDescent="0.3">
      <c r="A36110" s="3">
        <v>0.52097251230004504</v>
      </c>
    </row>
    <row r="36111" spans="1:1" x14ac:dyDescent="0.3">
      <c r="A36111" s="3">
        <v>0.52099117570090103</v>
      </c>
    </row>
    <row r="36112" spans="1:1" x14ac:dyDescent="0.3">
      <c r="A36112" s="3">
        <v>0.52102128029116301</v>
      </c>
    </row>
    <row r="36113" spans="1:1" x14ac:dyDescent="0.3">
      <c r="A36113" s="3">
        <v>0.52102938456169601</v>
      </c>
    </row>
    <row r="36114" spans="1:1" x14ac:dyDescent="0.3">
      <c r="A36114" s="3">
        <v>0.52103369979720304</v>
      </c>
    </row>
    <row r="36115" spans="1:1" x14ac:dyDescent="0.3">
      <c r="A36115" s="3">
        <v>0.52104570329381195</v>
      </c>
    </row>
    <row r="36116" spans="1:1" x14ac:dyDescent="0.3">
      <c r="A36116" s="3">
        <v>0.52105030068512603</v>
      </c>
    </row>
    <row r="36117" spans="1:1" x14ac:dyDescent="0.3">
      <c r="A36117" s="3">
        <v>0.52105139739786199</v>
      </c>
    </row>
    <row r="36118" spans="1:1" x14ac:dyDescent="0.3">
      <c r="A36118" s="3">
        <v>0.52106073442426104</v>
      </c>
    </row>
    <row r="36119" spans="1:1" x14ac:dyDescent="0.3">
      <c r="A36119" s="3">
        <v>0.52106683488358096</v>
      </c>
    </row>
    <row r="36120" spans="1:1" x14ac:dyDescent="0.3">
      <c r="A36120" s="3">
        <v>0.52107499006342906</v>
      </c>
    </row>
    <row r="36121" spans="1:1" x14ac:dyDescent="0.3">
      <c r="A36121" s="3">
        <v>0.52107697317545298</v>
      </c>
    </row>
    <row r="36122" spans="1:1" x14ac:dyDescent="0.3">
      <c r="A36122" s="3">
        <v>0.52110763795741499</v>
      </c>
    </row>
    <row r="36123" spans="1:1" x14ac:dyDescent="0.3">
      <c r="A36123" s="3">
        <v>0.52110855193052197</v>
      </c>
    </row>
    <row r="36124" spans="1:1" x14ac:dyDescent="0.3">
      <c r="A36124" s="3">
        <v>0.52112535232469803</v>
      </c>
    </row>
    <row r="36125" spans="1:1" x14ac:dyDescent="0.3">
      <c r="A36125" s="3">
        <v>0.52113703361577501</v>
      </c>
    </row>
    <row r="36126" spans="1:1" x14ac:dyDescent="0.3">
      <c r="A36126" s="3">
        <v>0.52115002459092497</v>
      </c>
    </row>
    <row r="36127" spans="1:1" x14ac:dyDescent="0.3">
      <c r="A36127" s="3">
        <v>0.52116851904175798</v>
      </c>
    </row>
    <row r="36128" spans="1:1" x14ac:dyDescent="0.3">
      <c r="A36128" s="3">
        <v>0.52117137018050497</v>
      </c>
    </row>
    <row r="36129" spans="1:1" x14ac:dyDescent="0.3">
      <c r="A36129" s="3">
        <v>0.52122931232186998</v>
      </c>
    </row>
    <row r="36130" spans="1:1" x14ac:dyDescent="0.3">
      <c r="A36130" s="3">
        <v>0.52125949494116397</v>
      </c>
    </row>
    <row r="36131" spans="1:1" x14ac:dyDescent="0.3">
      <c r="A36131" s="3">
        <v>0.52126879056761299</v>
      </c>
    </row>
    <row r="36132" spans="1:1" x14ac:dyDescent="0.3">
      <c r="A36132" s="3">
        <v>0.52126952710891195</v>
      </c>
    </row>
    <row r="36133" spans="1:1" x14ac:dyDescent="0.3">
      <c r="A36133" s="3">
        <v>0.52127514142015496</v>
      </c>
    </row>
    <row r="36134" spans="1:1" x14ac:dyDescent="0.3">
      <c r="A36134" s="3">
        <v>0.52128146847449097</v>
      </c>
    </row>
    <row r="36135" spans="1:1" x14ac:dyDescent="0.3">
      <c r="A36135" s="3">
        <v>0.52128857310674304</v>
      </c>
    </row>
    <row r="36136" spans="1:1" x14ac:dyDescent="0.3">
      <c r="A36136" s="3">
        <v>0.521308049670829</v>
      </c>
    </row>
    <row r="36137" spans="1:1" x14ac:dyDescent="0.3">
      <c r="A36137" s="3">
        <v>0.52132933426840999</v>
      </c>
    </row>
    <row r="36138" spans="1:1" x14ac:dyDescent="0.3">
      <c r="A36138" s="3">
        <v>0.52136720124476998</v>
      </c>
    </row>
    <row r="36139" spans="1:1" x14ac:dyDescent="0.3">
      <c r="A36139" s="3">
        <v>0.521379771947585</v>
      </c>
    </row>
    <row r="36140" spans="1:1" x14ac:dyDescent="0.3">
      <c r="A36140" s="3">
        <v>0.52139410582964096</v>
      </c>
    </row>
    <row r="36141" spans="1:1" x14ac:dyDescent="0.3">
      <c r="A36141" s="3">
        <v>0.52139595066628597</v>
      </c>
    </row>
    <row r="36142" spans="1:1" x14ac:dyDescent="0.3">
      <c r="A36142" s="3">
        <v>0.52141822841934604</v>
      </c>
    </row>
    <row r="36143" spans="1:1" x14ac:dyDescent="0.3">
      <c r="A36143" s="3">
        <v>0.52144093429911798</v>
      </c>
    </row>
    <row r="36144" spans="1:1" x14ac:dyDescent="0.3">
      <c r="A36144" s="3">
        <v>0.52146036153398601</v>
      </c>
    </row>
    <row r="36145" spans="1:1" x14ac:dyDescent="0.3">
      <c r="A36145" s="3">
        <v>0.52147811574547598</v>
      </c>
    </row>
    <row r="36146" spans="1:1" x14ac:dyDescent="0.3">
      <c r="A36146" s="3">
        <v>0.52155920920232102</v>
      </c>
    </row>
    <row r="36147" spans="1:1" x14ac:dyDescent="0.3">
      <c r="A36147" s="3">
        <v>0.52156975048748699</v>
      </c>
    </row>
    <row r="36148" spans="1:1" x14ac:dyDescent="0.3">
      <c r="A36148" s="3">
        <v>0.52160910734729804</v>
      </c>
    </row>
    <row r="36149" spans="1:1" x14ac:dyDescent="0.3">
      <c r="A36149" s="3">
        <v>0.52163127373722495</v>
      </c>
    </row>
    <row r="36150" spans="1:1" x14ac:dyDescent="0.3">
      <c r="A36150" s="3">
        <v>0.52165427454996804</v>
      </c>
    </row>
    <row r="36151" spans="1:1" x14ac:dyDescent="0.3">
      <c r="A36151" s="3">
        <v>0.52166691808794796</v>
      </c>
    </row>
    <row r="36152" spans="1:1" x14ac:dyDescent="0.3">
      <c r="A36152" s="3">
        <v>0.52166856590407096</v>
      </c>
    </row>
    <row r="36153" spans="1:1" x14ac:dyDescent="0.3">
      <c r="A36153" s="3">
        <v>0.52171969248981698</v>
      </c>
    </row>
    <row r="36154" spans="1:1" x14ac:dyDescent="0.3">
      <c r="A36154" s="3">
        <v>0.521740240020649</v>
      </c>
    </row>
    <row r="36155" spans="1:1" x14ac:dyDescent="0.3">
      <c r="A36155" s="3">
        <v>0.52174194642826399</v>
      </c>
    </row>
    <row r="36156" spans="1:1" x14ac:dyDescent="0.3">
      <c r="A36156" s="3">
        <v>0.52175909391142905</v>
      </c>
    </row>
    <row r="36157" spans="1:1" x14ac:dyDescent="0.3">
      <c r="A36157" s="3">
        <v>0.52176528008898904</v>
      </c>
    </row>
    <row r="36158" spans="1:1" x14ac:dyDescent="0.3">
      <c r="A36158" s="3">
        <v>0.52179368305768703</v>
      </c>
    </row>
    <row r="36159" spans="1:1" x14ac:dyDescent="0.3">
      <c r="A36159" s="3">
        <v>0.52180012561683597</v>
      </c>
    </row>
    <row r="36160" spans="1:1" x14ac:dyDescent="0.3">
      <c r="A36160" s="3">
        <v>0.52180439500450004</v>
      </c>
    </row>
    <row r="36161" spans="1:1" x14ac:dyDescent="0.3">
      <c r="A36161" s="3">
        <v>0.52182099355371103</v>
      </c>
    </row>
    <row r="36162" spans="1:1" x14ac:dyDescent="0.3">
      <c r="A36162" s="3">
        <v>0.52182361764885798</v>
      </c>
    </row>
    <row r="36163" spans="1:1" x14ac:dyDescent="0.3">
      <c r="A36163" s="3">
        <v>0.52182531162949697</v>
      </c>
    </row>
    <row r="36164" spans="1:1" x14ac:dyDescent="0.3">
      <c r="A36164" s="3">
        <v>0.52186767224648201</v>
      </c>
    </row>
    <row r="36165" spans="1:1" x14ac:dyDescent="0.3">
      <c r="A36165" s="3">
        <v>0.52188535654535895</v>
      </c>
    </row>
    <row r="36166" spans="1:1" x14ac:dyDescent="0.3">
      <c r="A36166" s="3">
        <v>0.52188549156334896</v>
      </c>
    </row>
    <row r="36167" spans="1:1" x14ac:dyDescent="0.3">
      <c r="A36167" s="3">
        <v>0.52189762616639201</v>
      </c>
    </row>
    <row r="36168" spans="1:1" x14ac:dyDescent="0.3">
      <c r="A36168" s="3">
        <v>0.52190519634752397</v>
      </c>
    </row>
    <row r="36169" spans="1:1" x14ac:dyDescent="0.3">
      <c r="A36169" s="3">
        <v>0.52190716980748797</v>
      </c>
    </row>
    <row r="36170" spans="1:1" x14ac:dyDescent="0.3">
      <c r="A36170" s="3">
        <v>0.52191303262253297</v>
      </c>
    </row>
    <row r="36171" spans="1:1" x14ac:dyDescent="0.3">
      <c r="A36171" s="3">
        <v>0.52192286816682798</v>
      </c>
    </row>
    <row r="36172" spans="1:1" x14ac:dyDescent="0.3">
      <c r="A36172" s="3">
        <v>0.52195428188134296</v>
      </c>
    </row>
    <row r="36173" spans="1:1" x14ac:dyDescent="0.3">
      <c r="A36173" s="3">
        <v>0.52197298716482998</v>
      </c>
    </row>
    <row r="36174" spans="1:1" x14ac:dyDescent="0.3">
      <c r="A36174" s="3">
        <v>0.52201395826284003</v>
      </c>
    </row>
    <row r="36175" spans="1:1" x14ac:dyDescent="0.3">
      <c r="A36175" s="3">
        <v>0.52202627149822201</v>
      </c>
    </row>
    <row r="36176" spans="1:1" x14ac:dyDescent="0.3">
      <c r="A36176" s="3">
        <v>0.52205179267617297</v>
      </c>
    </row>
    <row r="36177" spans="1:1" x14ac:dyDescent="0.3">
      <c r="A36177" s="3">
        <v>0.522088517178395</v>
      </c>
    </row>
    <row r="36178" spans="1:1" x14ac:dyDescent="0.3">
      <c r="A36178" s="3">
        <v>0.52210834876549905</v>
      </c>
    </row>
    <row r="36179" spans="1:1" x14ac:dyDescent="0.3">
      <c r="A36179" s="3">
        <v>0.52211879620680801</v>
      </c>
    </row>
    <row r="36180" spans="1:1" x14ac:dyDescent="0.3">
      <c r="A36180" s="3">
        <v>0.52213048675032903</v>
      </c>
    </row>
    <row r="36181" spans="1:1" x14ac:dyDescent="0.3">
      <c r="A36181" s="3">
        <v>0.52213592836173395</v>
      </c>
    </row>
    <row r="36182" spans="1:1" x14ac:dyDescent="0.3">
      <c r="A36182" s="3">
        <v>0.52217518441913002</v>
      </c>
    </row>
    <row r="36183" spans="1:1" x14ac:dyDescent="0.3">
      <c r="A36183" s="3">
        <v>0.52220902370566502</v>
      </c>
    </row>
    <row r="36184" spans="1:1" x14ac:dyDescent="0.3">
      <c r="A36184" s="3">
        <v>0.52221610085274595</v>
      </c>
    </row>
    <row r="36185" spans="1:1" x14ac:dyDescent="0.3">
      <c r="A36185" s="3">
        <v>0.52227880521248904</v>
      </c>
    </row>
    <row r="36186" spans="1:1" x14ac:dyDescent="0.3">
      <c r="A36186" s="3">
        <v>0.52228996452332099</v>
      </c>
    </row>
    <row r="36187" spans="1:1" x14ac:dyDescent="0.3">
      <c r="A36187" s="3">
        <v>0.522298151619074</v>
      </c>
    </row>
    <row r="36188" spans="1:1" x14ac:dyDescent="0.3">
      <c r="A36188" s="3">
        <v>0.52231955001115804</v>
      </c>
    </row>
    <row r="36189" spans="1:1" x14ac:dyDescent="0.3">
      <c r="A36189" s="3">
        <v>0.52233259161386303</v>
      </c>
    </row>
    <row r="36190" spans="1:1" x14ac:dyDescent="0.3">
      <c r="A36190" s="3">
        <v>0.52233419536606895</v>
      </c>
    </row>
    <row r="36191" spans="1:1" x14ac:dyDescent="0.3">
      <c r="A36191" s="3">
        <v>0.52240886070354098</v>
      </c>
    </row>
    <row r="36192" spans="1:1" x14ac:dyDescent="0.3">
      <c r="A36192" s="3">
        <v>0.52242267540974296</v>
      </c>
    </row>
    <row r="36193" spans="1:1" x14ac:dyDescent="0.3">
      <c r="A36193" s="3">
        <v>0.52246387773952996</v>
      </c>
    </row>
    <row r="36194" spans="1:1" x14ac:dyDescent="0.3">
      <c r="A36194" s="3">
        <v>0.52247323165121295</v>
      </c>
    </row>
    <row r="36195" spans="1:1" x14ac:dyDescent="0.3">
      <c r="A36195" s="3">
        <v>0.52248358046643095</v>
      </c>
    </row>
    <row r="36196" spans="1:1" x14ac:dyDescent="0.3">
      <c r="A36196" s="3">
        <v>0.52248602563822499</v>
      </c>
    </row>
    <row r="36197" spans="1:1" x14ac:dyDescent="0.3">
      <c r="A36197" s="3">
        <v>0.522489193494999</v>
      </c>
    </row>
    <row r="36198" spans="1:1" x14ac:dyDescent="0.3">
      <c r="A36198" s="3">
        <v>0.52250592052321498</v>
      </c>
    </row>
    <row r="36199" spans="1:1" x14ac:dyDescent="0.3">
      <c r="A36199" s="3">
        <v>0.52251464996429098</v>
      </c>
    </row>
    <row r="36200" spans="1:1" x14ac:dyDescent="0.3">
      <c r="A36200" s="3">
        <v>0.52253917823325902</v>
      </c>
    </row>
    <row r="36201" spans="1:1" x14ac:dyDescent="0.3">
      <c r="A36201" s="3">
        <v>0.52254077578330504</v>
      </c>
    </row>
    <row r="36202" spans="1:1" x14ac:dyDescent="0.3">
      <c r="A36202" s="3">
        <v>0.52254446781663899</v>
      </c>
    </row>
    <row r="36203" spans="1:1" x14ac:dyDescent="0.3">
      <c r="A36203" s="3">
        <v>0.522569944636329</v>
      </c>
    </row>
    <row r="36204" spans="1:1" x14ac:dyDescent="0.3">
      <c r="A36204" s="3">
        <v>0.52268704592243498</v>
      </c>
    </row>
    <row r="36205" spans="1:1" x14ac:dyDescent="0.3">
      <c r="A36205" s="3">
        <v>0.52272804685061902</v>
      </c>
    </row>
    <row r="36206" spans="1:1" x14ac:dyDescent="0.3">
      <c r="A36206" s="3">
        <v>0.52272846350653002</v>
      </c>
    </row>
    <row r="36207" spans="1:1" x14ac:dyDescent="0.3">
      <c r="A36207" s="3">
        <v>0.52278650510531999</v>
      </c>
    </row>
    <row r="36208" spans="1:1" x14ac:dyDescent="0.3">
      <c r="A36208" s="3">
        <v>0.52278701390645799</v>
      </c>
    </row>
    <row r="36209" spans="1:1" x14ac:dyDescent="0.3">
      <c r="A36209" s="3">
        <v>0.52279264938427406</v>
      </c>
    </row>
    <row r="36210" spans="1:1" x14ac:dyDescent="0.3">
      <c r="A36210" s="3">
        <v>0.52279813749749304</v>
      </c>
    </row>
    <row r="36211" spans="1:1" x14ac:dyDescent="0.3">
      <c r="A36211" s="3">
        <v>0.52280863292604396</v>
      </c>
    </row>
    <row r="36212" spans="1:1" x14ac:dyDescent="0.3">
      <c r="A36212" s="3">
        <v>0.52281365230527099</v>
      </c>
    </row>
    <row r="36213" spans="1:1" x14ac:dyDescent="0.3">
      <c r="A36213" s="3">
        <v>0.52281917829832003</v>
      </c>
    </row>
    <row r="36214" spans="1:1" x14ac:dyDescent="0.3">
      <c r="A36214" s="3">
        <v>0.52282230142531805</v>
      </c>
    </row>
    <row r="36215" spans="1:1" x14ac:dyDescent="0.3">
      <c r="A36215" s="3">
        <v>0.52283232497243903</v>
      </c>
    </row>
    <row r="36216" spans="1:1" x14ac:dyDescent="0.3">
      <c r="A36216" s="3">
        <v>0.52283711612623995</v>
      </c>
    </row>
    <row r="36217" spans="1:1" x14ac:dyDescent="0.3">
      <c r="A36217" s="3">
        <v>0.52286180698398499</v>
      </c>
    </row>
    <row r="36218" spans="1:1" x14ac:dyDescent="0.3">
      <c r="A36218" s="3">
        <v>0.52286646539114401</v>
      </c>
    </row>
    <row r="36219" spans="1:1" x14ac:dyDescent="0.3">
      <c r="A36219" s="3">
        <v>0.52288474123326001</v>
      </c>
    </row>
    <row r="36220" spans="1:1" x14ac:dyDescent="0.3">
      <c r="A36220" s="3">
        <v>0.52289808708024998</v>
      </c>
    </row>
    <row r="36221" spans="1:1" x14ac:dyDescent="0.3">
      <c r="A36221" s="3">
        <v>0.52290531377898097</v>
      </c>
    </row>
    <row r="36222" spans="1:1" x14ac:dyDescent="0.3">
      <c r="A36222" s="3">
        <v>0.52291620577544795</v>
      </c>
    </row>
    <row r="36223" spans="1:1" x14ac:dyDescent="0.3">
      <c r="A36223" s="3">
        <v>0.52293774160205497</v>
      </c>
    </row>
    <row r="36224" spans="1:1" x14ac:dyDescent="0.3">
      <c r="A36224" s="3">
        <v>0.52295664516877005</v>
      </c>
    </row>
    <row r="36225" spans="1:1" x14ac:dyDescent="0.3">
      <c r="A36225" s="3">
        <v>0.52295906020720395</v>
      </c>
    </row>
    <row r="36226" spans="1:1" x14ac:dyDescent="0.3">
      <c r="A36226" s="3">
        <v>0.52295958796069397</v>
      </c>
    </row>
    <row r="36227" spans="1:1" x14ac:dyDescent="0.3">
      <c r="A36227" s="3">
        <v>0.52297427298654398</v>
      </c>
    </row>
    <row r="36228" spans="1:1" x14ac:dyDescent="0.3">
      <c r="A36228" s="3">
        <v>0.52299383142893296</v>
      </c>
    </row>
    <row r="36229" spans="1:1" x14ac:dyDescent="0.3">
      <c r="A36229" s="3">
        <v>0.52301662891445599</v>
      </c>
    </row>
    <row r="36230" spans="1:1" x14ac:dyDescent="0.3">
      <c r="A36230" s="3">
        <v>0.52302653948609501</v>
      </c>
    </row>
    <row r="36231" spans="1:1" x14ac:dyDescent="0.3">
      <c r="A36231" s="3">
        <v>0.52311905772358303</v>
      </c>
    </row>
    <row r="36232" spans="1:1" x14ac:dyDescent="0.3">
      <c r="A36232" s="3">
        <v>0.52315078116299796</v>
      </c>
    </row>
    <row r="36233" spans="1:1" x14ac:dyDescent="0.3">
      <c r="A36233" s="3">
        <v>0.52316655717636196</v>
      </c>
    </row>
    <row r="36234" spans="1:1" x14ac:dyDescent="0.3">
      <c r="A36234" s="3">
        <v>0.52317963363529496</v>
      </c>
    </row>
    <row r="36235" spans="1:1" x14ac:dyDescent="0.3">
      <c r="A36235" s="3">
        <v>0.52320497415797496</v>
      </c>
    </row>
    <row r="36236" spans="1:1" x14ac:dyDescent="0.3">
      <c r="A36236" s="3">
        <v>0.523265708954325</v>
      </c>
    </row>
    <row r="36237" spans="1:1" x14ac:dyDescent="0.3">
      <c r="A36237" s="3">
        <v>0.52326583728488196</v>
      </c>
    </row>
    <row r="36238" spans="1:1" x14ac:dyDescent="0.3">
      <c r="A36238" s="3">
        <v>0.52326595457885205</v>
      </c>
    </row>
    <row r="36239" spans="1:1" x14ac:dyDescent="0.3">
      <c r="A36239" s="3">
        <v>0.52327128526484901</v>
      </c>
    </row>
    <row r="36240" spans="1:1" x14ac:dyDescent="0.3">
      <c r="A36240" s="3">
        <v>0.52327303032542505</v>
      </c>
    </row>
    <row r="36241" spans="1:1" x14ac:dyDescent="0.3">
      <c r="A36241" s="3">
        <v>0.52328680761829505</v>
      </c>
    </row>
    <row r="36242" spans="1:1" x14ac:dyDescent="0.3">
      <c r="A36242" s="3">
        <v>0.52330600554322404</v>
      </c>
    </row>
    <row r="36243" spans="1:1" x14ac:dyDescent="0.3">
      <c r="A36243" s="3">
        <v>0.52331414291646405</v>
      </c>
    </row>
    <row r="36244" spans="1:1" x14ac:dyDescent="0.3">
      <c r="A36244" s="3">
        <v>0.52332852181131095</v>
      </c>
    </row>
    <row r="36245" spans="1:1" x14ac:dyDescent="0.3">
      <c r="A36245" s="3">
        <v>0.52333376555613897</v>
      </c>
    </row>
    <row r="36246" spans="1:1" x14ac:dyDescent="0.3">
      <c r="A36246" s="3">
        <v>0.52335710287465798</v>
      </c>
    </row>
    <row r="36247" spans="1:1" x14ac:dyDescent="0.3">
      <c r="A36247" s="3">
        <v>0.52336828396693402</v>
      </c>
    </row>
    <row r="36248" spans="1:1" x14ac:dyDescent="0.3">
      <c r="A36248" s="3">
        <v>0.52337214543170396</v>
      </c>
    </row>
    <row r="36249" spans="1:1" x14ac:dyDescent="0.3">
      <c r="A36249" s="3">
        <v>0.52337465298713903</v>
      </c>
    </row>
    <row r="36250" spans="1:1" x14ac:dyDescent="0.3">
      <c r="A36250" s="3">
        <v>0.52338575399760101</v>
      </c>
    </row>
    <row r="36251" spans="1:1" x14ac:dyDescent="0.3">
      <c r="A36251" s="3">
        <v>0.523400326143038</v>
      </c>
    </row>
    <row r="36252" spans="1:1" x14ac:dyDescent="0.3">
      <c r="A36252" s="3">
        <v>0.52341178890148399</v>
      </c>
    </row>
    <row r="36253" spans="1:1" x14ac:dyDescent="0.3">
      <c r="A36253" s="3">
        <v>0.52342378645699605</v>
      </c>
    </row>
    <row r="36254" spans="1:1" x14ac:dyDescent="0.3">
      <c r="A36254" s="3">
        <v>0.52342535314789496</v>
      </c>
    </row>
    <row r="36255" spans="1:1" x14ac:dyDescent="0.3">
      <c r="A36255" s="3">
        <v>0.52344498770277403</v>
      </c>
    </row>
    <row r="36256" spans="1:1" x14ac:dyDescent="0.3">
      <c r="A36256" s="3">
        <v>0.523463557611893</v>
      </c>
    </row>
    <row r="36257" spans="1:1" x14ac:dyDescent="0.3">
      <c r="A36257" s="3">
        <v>0.52348218953888903</v>
      </c>
    </row>
    <row r="36258" spans="1:1" x14ac:dyDescent="0.3">
      <c r="A36258" s="3">
        <v>0.52353294624936397</v>
      </c>
    </row>
    <row r="36259" spans="1:1" x14ac:dyDescent="0.3">
      <c r="A36259" s="3">
        <v>0.52354181426830504</v>
      </c>
    </row>
    <row r="36260" spans="1:1" x14ac:dyDescent="0.3">
      <c r="A36260" s="3">
        <v>0.52354809871738395</v>
      </c>
    </row>
    <row r="36261" spans="1:1" x14ac:dyDescent="0.3">
      <c r="A36261" s="3">
        <v>0.52357832035162499</v>
      </c>
    </row>
    <row r="36262" spans="1:1" x14ac:dyDescent="0.3">
      <c r="A36262" s="3">
        <v>0.523634982209638</v>
      </c>
    </row>
    <row r="36263" spans="1:1" x14ac:dyDescent="0.3">
      <c r="A36263" s="3">
        <v>0.52364334235669496</v>
      </c>
    </row>
    <row r="36264" spans="1:1" x14ac:dyDescent="0.3">
      <c r="A36264" s="3">
        <v>0.52364681148583503</v>
      </c>
    </row>
    <row r="36265" spans="1:1" x14ac:dyDescent="0.3">
      <c r="A36265" s="3">
        <v>0.52369668591416396</v>
      </c>
    </row>
    <row r="36266" spans="1:1" x14ac:dyDescent="0.3">
      <c r="A36266" s="3">
        <v>0.52370404810192706</v>
      </c>
    </row>
    <row r="36267" spans="1:1" x14ac:dyDescent="0.3">
      <c r="A36267" s="3">
        <v>0.52373448168009595</v>
      </c>
    </row>
    <row r="36268" spans="1:1" x14ac:dyDescent="0.3">
      <c r="A36268" s="3">
        <v>0.52377205485191303</v>
      </c>
    </row>
    <row r="36269" spans="1:1" x14ac:dyDescent="0.3">
      <c r="A36269" s="3">
        <v>0.52378409500258705</v>
      </c>
    </row>
    <row r="36270" spans="1:1" x14ac:dyDescent="0.3">
      <c r="A36270" s="3">
        <v>0.52378679350904001</v>
      </c>
    </row>
    <row r="36271" spans="1:1" x14ac:dyDescent="0.3">
      <c r="A36271" s="3">
        <v>0.52379212177915901</v>
      </c>
    </row>
    <row r="36272" spans="1:1" x14ac:dyDescent="0.3">
      <c r="A36272" s="3">
        <v>0.52380223652885505</v>
      </c>
    </row>
    <row r="36273" spans="1:1" x14ac:dyDescent="0.3">
      <c r="A36273" s="3">
        <v>0.52380622271934696</v>
      </c>
    </row>
    <row r="36274" spans="1:1" x14ac:dyDescent="0.3">
      <c r="A36274" s="3">
        <v>0.52382524145202103</v>
      </c>
    </row>
    <row r="36275" spans="1:1" x14ac:dyDescent="0.3">
      <c r="A36275" s="3">
        <v>0.523838825909546</v>
      </c>
    </row>
    <row r="36276" spans="1:1" x14ac:dyDescent="0.3">
      <c r="A36276" s="3">
        <v>0.52384053377111905</v>
      </c>
    </row>
    <row r="36277" spans="1:1" x14ac:dyDescent="0.3">
      <c r="A36277" s="3">
        <v>0.52388627154956802</v>
      </c>
    </row>
    <row r="36278" spans="1:1" x14ac:dyDescent="0.3">
      <c r="A36278" s="3">
        <v>0.52389091721131198</v>
      </c>
    </row>
    <row r="36279" spans="1:1" x14ac:dyDescent="0.3">
      <c r="A36279" s="3">
        <v>0.52390509832854304</v>
      </c>
    </row>
    <row r="36280" spans="1:1" x14ac:dyDescent="0.3">
      <c r="A36280" s="3">
        <v>0.52392194853652296</v>
      </c>
    </row>
    <row r="36281" spans="1:1" x14ac:dyDescent="0.3">
      <c r="A36281" s="3">
        <v>0.52394012126729705</v>
      </c>
    </row>
    <row r="36282" spans="1:1" x14ac:dyDescent="0.3">
      <c r="A36282" s="3">
        <v>0.52394070090112299</v>
      </c>
    </row>
    <row r="36283" spans="1:1" x14ac:dyDescent="0.3">
      <c r="A36283" s="3">
        <v>0.52395158756995097</v>
      </c>
    </row>
    <row r="36284" spans="1:1" x14ac:dyDescent="0.3">
      <c r="A36284" s="3">
        <v>0.52399396568729095</v>
      </c>
    </row>
    <row r="36285" spans="1:1" x14ac:dyDescent="0.3">
      <c r="A36285" s="3">
        <v>0.52406934796029003</v>
      </c>
    </row>
    <row r="36286" spans="1:1" x14ac:dyDescent="0.3">
      <c r="A36286" s="3">
        <v>0.52407873616370704</v>
      </c>
    </row>
    <row r="36287" spans="1:1" x14ac:dyDescent="0.3">
      <c r="A36287" s="3">
        <v>0.52410121140118904</v>
      </c>
    </row>
    <row r="36288" spans="1:1" x14ac:dyDescent="0.3">
      <c r="A36288" s="3">
        <v>0.52410605503943397</v>
      </c>
    </row>
    <row r="36289" spans="1:1" x14ac:dyDescent="0.3">
      <c r="A36289" s="3">
        <v>0.52410767047217699</v>
      </c>
    </row>
    <row r="36290" spans="1:1" x14ac:dyDescent="0.3">
      <c r="A36290" s="3">
        <v>0.52412610070660703</v>
      </c>
    </row>
    <row r="36291" spans="1:1" x14ac:dyDescent="0.3">
      <c r="A36291" s="3">
        <v>0.52414959053529397</v>
      </c>
    </row>
    <row r="36292" spans="1:1" x14ac:dyDescent="0.3">
      <c r="A36292" s="3">
        <v>0.52419613019123201</v>
      </c>
    </row>
    <row r="36293" spans="1:1" x14ac:dyDescent="0.3">
      <c r="A36293" s="3">
        <v>0.52421345110318396</v>
      </c>
    </row>
    <row r="36294" spans="1:1" x14ac:dyDescent="0.3">
      <c r="A36294" s="3">
        <v>0.52424643919899805</v>
      </c>
    </row>
    <row r="36295" spans="1:1" x14ac:dyDescent="0.3">
      <c r="A36295" s="3">
        <v>0.52426857982256403</v>
      </c>
    </row>
    <row r="36296" spans="1:1" x14ac:dyDescent="0.3">
      <c r="A36296" s="3">
        <v>0.52433213479562002</v>
      </c>
    </row>
    <row r="36297" spans="1:1" x14ac:dyDescent="0.3">
      <c r="A36297" s="3">
        <v>0.52435357904133595</v>
      </c>
    </row>
    <row r="36298" spans="1:1" x14ac:dyDescent="0.3">
      <c r="A36298" s="3">
        <v>0.52436386198076901</v>
      </c>
    </row>
    <row r="36299" spans="1:1" x14ac:dyDescent="0.3">
      <c r="A36299" s="3">
        <v>0.52437331853737301</v>
      </c>
    </row>
    <row r="36300" spans="1:1" x14ac:dyDescent="0.3">
      <c r="A36300" s="3">
        <v>0.52446081148273205</v>
      </c>
    </row>
    <row r="36301" spans="1:1" x14ac:dyDescent="0.3">
      <c r="A36301" s="3">
        <v>0.52447206575289196</v>
      </c>
    </row>
    <row r="36302" spans="1:1" x14ac:dyDescent="0.3">
      <c r="A36302" s="3">
        <v>0.52448309417580097</v>
      </c>
    </row>
    <row r="36303" spans="1:1" x14ac:dyDescent="0.3">
      <c r="A36303" s="3">
        <v>0.52449809456879404</v>
      </c>
    </row>
    <row r="36304" spans="1:1" x14ac:dyDescent="0.3">
      <c r="A36304" s="3">
        <v>0.52451164950903995</v>
      </c>
    </row>
    <row r="36305" spans="1:1" x14ac:dyDescent="0.3">
      <c r="A36305" s="3">
        <v>0.52455614981690302</v>
      </c>
    </row>
    <row r="36306" spans="1:1" x14ac:dyDescent="0.3">
      <c r="A36306" s="3">
        <v>0.52457435981461498</v>
      </c>
    </row>
    <row r="36307" spans="1:1" x14ac:dyDescent="0.3">
      <c r="A36307" s="3">
        <v>0.52457793512335804</v>
      </c>
    </row>
    <row r="36308" spans="1:1" x14ac:dyDescent="0.3">
      <c r="A36308" s="3">
        <v>0.52459394895204203</v>
      </c>
    </row>
    <row r="36309" spans="1:1" x14ac:dyDescent="0.3">
      <c r="A36309" s="3">
        <v>0.52466948240736</v>
      </c>
    </row>
    <row r="36310" spans="1:1" x14ac:dyDescent="0.3">
      <c r="A36310" s="3">
        <v>0.52471627117959896</v>
      </c>
    </row>
    <row r="36311" spans="1:1" x14ac:dyDescent="0.3">
      <c r="A36311" s="3">
        <v>0.52474201954393696</v>
      </c>
    </row>
    <row r="36312" spans="1:1" x14ac:dyDescent="0.3">
      <c r="A36312" s="3">
        <v>0.52479354526069599</v>
      </c>
    </row>
    <row r="36313" spans="1:1" x14ac:dyDescent="0.3">
      <c r="A36313" s="3">
        <v>0.52481128783987996</v>
      </c>
    </row>
    <row r="36314" spans="1:1" x14ac:dyDescent="0.3">
      <c r="A36314" s="3">
        <v>0.52485532508439803</v>
      </c>
    </row>
    <row r="36315" spans="1:1" x14ac:dyDescent="0.3">
      <c r="A36315" s="3">
        <v>0.52485687612383702</v>
      </c>
    </row>
    <row r="36316" spans="1:1" x14ac:dyDescent="0.3">
      <c r="A36316" s="3">
        <v>0.52487382697530904</v>
      </c>
    </row>
    <row r="36317" spans="1:1" x14ac:dyDescent="0.3">
      <c r="A36317" s="3">
        <v>0.52488312123119896</v>
      </c>
    </row>
    <row r="36318" spans="1:1" x14ac:dyDescent="0.3">
      <c r="A36318" s="3">
        <v>0.52488693288574795</v>
      </c>
    </row>
    <row r="36319" spans="1:1" x14ac:dyDescent="0.3">
      <c r="A36319" s="3">
        <v>0.52492067863757796</v>
      </c>
    </row>
    <row r="36320" spans="1:1" x14ac:dyDescent="0.3">
      <c r="A36320" s="3">
        <v>0.52492146472941503</v>
      </c>
    </row>
    <row r="36321" spans="1:1" x14ac:dyDescent="0.3">
      <c r="A36321" s="3">
        <v>0.52493097339565797</v>
      </c>
    </row>
    <row r="36322" spans="1:1" x14ac:dyDescent="0.3">
      <c r="A36322" s="3">
        <v>0.52493201233200504</v>
      </c>
    </row>
    <row r="36323" spans="1:1" x14ac:dyDescent="0.3">
      <c r="A36323" s="3">
        <v>0.52495043835316801</v>
      </c>
    </row>
    <row r="36324" spans="1:1" x14ac:dyDescent="0.3">
      <c r="A36324" s="3">
        <v>0.52495248225568303</v>
      </c>
    </row>
    <row r="36325" spans="1:1" x14ac:dyDescent="0.3">
      <c r="A36325" s="3">
        <v>0.52496257174536998</v>
      </c>
    </row>
    <row r="36326" spans="1:1" x14ac:dyDescent="0.3">
      <c r="A36326" s="3">
        <v>0.524967722089966</v>
      </c>
    </row>
    <row r="36327" spans="1:1" x14ac:dyDescent="0.3">
      <c r="A36327" s="3">
        <v>0.52498191846388897</v>
      </c>
    </row>
    <row r="36328" spans="1:1" x14ac:dyDescent="0.3">
      <c r="A36328" s="3">
        <v>0.52500236473830297</v>
      </c>
    </row>
    <row r="36329" spans="1:1" x14ac:dyDescent="0.3">
      <c r="A36329" s="3">
        <v>0.52501573778404897</v>
      </c>
    </row>
    <row r="36330" spans="1:1" x14ac:dyDescent="0.3">
      <c r="A36330" s="3">
        <v>0.525022398181895</v>
      </c>
    </row>
    <row r="36331" spans="1:1" x14ac:dyDescent="0.3">
      <c r="A36331" s="3">
        <v>0.52503185447569001</v>
      </c>
    </row>
    <row r="36332" spans="1:1" x14ac:dyDescent="0.3">
      <c r="A36332" s="3">
        <v>0.52503276842982105</v>
      </c>
    </row>
    <row r="36333" spans="1:1" x14ac:dyDescent="0.3">
      <c r="A36333" s="3">
        <v>0.52507669495743003</v>
      </c>
    </row>
    <row r="36334" spans="1:1" x14ac:dyDescent="0.3">
      <c r="A36334" s="3">
        <v>0.52508670316960004</v>
      </c>
    </row>
    <row r="36335" spans="1:1" x14ac:dyDescent="0.3">
      <c r="A36335" s="3">
        <v>0.52512932751053998</v>
      </c>
    </row>
    <row r="36336" spans="1:1" x14ac:dyDescent="0.3">
      <c r="A36336" s="3">
        <v>0.525158236872874</v>
      </c>
    </row>
    <row r="36337" spans="1:1" x14ac:dyDescent="0.3">
      <c r="A36337" s="3">
        <v>0.52516534145629101</v>
      </c>
    </row>
    <row r="36338" spans="1:1" x14ac:dyDescent="0.3">
      <c r="A36338" s="3">
        <v>0.52523031264269204</v>
      </c>
    </row>
    <row r="36339" spans="1:1" x14ac:dyDescent="0.3">
      <c r="A36339" s="3">
        <v>0.52523436084147601</v>
      </c>
    </row>
    <row r="36340" spans="1:1" x14ac:dyDescent="0.3">
      <c r="A36340" s="3">
        <v>0.52524244677909404</v>
      </c>
    </row>
    <row r="36341" spans="1:1" x14ac:dyDescent="0.3">
      <c r="A36341" s="3">
        <v>0.52528385366056796</v>
      </c>
    </row>
    <row r="36342" spans="1:1" x14ac:dyDescent="0.3">
      <c r="A36342" s="3">
        <v>0.52532338220881902</v>
      </c>
    </row>
    <row r="36343" spans="1:1" x14ac:dyDescent="0.3">
      <c r="A36343" s="3">
        <v>0.52536041108976805</v>
      </c>
    </row>
    <row r="36344" spans="1:1" x14ac:dyDescent="0.3">
      <c r="A36344" s="3">
        <v>0.52536945108549504</v>
      </c>
    </row>
    <row r="36345" spans="1:1" x14ac:dyDescent="0.3">
      <c r="A36345" s="3">
        <v>0.52538242539575097</v>
      </c>
    </row>
    <row r="36346" spans="1:1" x14ac:dyDescent="0.3">
      <c r="A36346" s="3">
        <v>0.52539347654889301</v>
      </c>
    </row>
    <row r="36347" spans="1:1" x14ac:dyDescent="0.3">
      <c r="A36347" s="3">
        <v>0.52540281152504897</v>
      </c>
    </row>
    <row r="36348" spans="1:1" x14ac:dyDescent="0.3">
      <c r="A36348" s="3">
        <v>0.52543480603673498</v>
      </c>
    </row>
    <row r="36349" spans="1:1" x14ac:dyDescent="0.3">
      <c r="A36349" s="3">
        <v>0.52544785014051598</v>
      </c>
    </row>
    <row r="36350" spans="1:1" x14ac:dyDescent="0.3">
      <c r="A36350" s="3">
        <v>0.52547853596284</v>
      </c>
    </row>
    <row r="36351" spans="1:1" x14ac:dyDescent="0.3">
      <c r="A36351" s="3">
        <v>0.52547993596091802</v>
      </c>
    </row>
    <row r="36352" spans="1:1" x14ac:dyDescent="0.3">
      <c r="A36352" s="3">
        <v>0.52549247615265604</v>
      </c>
    </row>
    <row r="36353" spans="1:1" x14ac:dyDescent="0.3">
      <c r="A36353" s="3">
        <v>0.52554046955571798</v>
      </c>
    </row>
    <row r="36354" spans="1:1" x14ac:dyDescent="0.3">
      <c r="A36354" s="3">
        <v>0.525568290069377</v>
      </c>
    </row>
    <row r="36355" spans="1:1" x14ac:dyDescent="0.3">
      <c r="A36355" s="3">
        <v>0.525573324580071</v>
      </c>
    </row>
    <row r="36356" spans="1:1" x14ac:dyDescent="0.3">
      <c r="A36356" s="3">
        <v>0.52557415247046801</v>
      </c>
    </row>
    <row r="36357" spans="1:1" x14ac:dyDescent="0.3">
      <c r="A36357" s="3">
        <v>0.52558391509244096</v>
      </c>
    </row>
    <row r="36358" spans="1:1" x14ac:dyDescent="0.3">
      <c r="A36358" s="3">
        <v>0.52558816605200898</v>
      </c>
    </row>
    <row r="36359" spans="1:1" x14ac:dyDescent="0.3">
      <c r="A36359" s="3">
        <v>0.52559231803790396</v>
      </c>
    </row>
    <row r="36360" spans="1:1" x14ac:dyDescent="0.3">
      <c r="A36360" s="3">
        <v>0.52561010921691298</v>
      </c>
    </row>
    <row r="36361" spans="1:1" x14ac:dyDescent="0.3">
      <c r="A36361" s="3">
        <v>0.52561410528256503</v>
      </c>
    </row>
    <row r="36362" spans="1:1" x14ac:dyDescent="0.3">
      <c r="A36362" s="3">
        <v>0.52561552542614898</v>
      </c>
    </row>
    <row r="36363" spans="1:1" x14ac:dyDescent="0.3">
      <c r="A36363" s="3">
        <v>0.525617722977195</v>
      </c>
    </row>
    <row r="36364" spans="1:1" x14ac:dyDescent="0.3">
      <c r="A36364" s="3">
        <v>0.52562924193281901</v>
      </c>
    </row>
    <row r="36365" spans="1:1" x14ac:dyDescent="0.3">
      <c r="A36365" s="3">
        <v>0.525676507547296</v>
      </c>
    </row>
    <row r="36366" spans="1:1" x14ac:dyDescent="0.3">
      <c r="A36366" s="3">
        <v>0.52572919817963604</v>
      </c>
    </row>
    <row r="36367" spans="1:1" x14ac:dyDescent="0.3">
      <c r="A36367" s="3">
        <v>0.52574673525528604</v>
      </c>
    </row>
    <row r="36368" spans="1:1" x14ac:dyDescent="0.3">
      <c r="A36368" s="3">
        <v>0.52575790053174998</v>
      </c>
    </row>
    <row r="36369" spans="1:1" x14ac:dyDescent="0.3">
      <c r="A36369" s="3">
        <v>0.52579447694603898</v>
      </c>
    </row>
    <row r="36370" spans="1:1" x14ac:dyDescent="0.3">
      <c r="A36370" s="3">
        <v>0.52579697905314504</v>
      </c>
    </row>
    <row r="36371" spans="1:1" x14ac:dyDescent="0.3">
      <c r="A36371" s="3">
        <v>0.52581535876182095</v>
      </c>
    </row>
    <row r="36372" spans="1:1" x14ac:dyDescent="0.3">
      <c r="A36372" s="3">
        <v>0.52584211602674902</v>
      </c>
    </row>
    <row r="36373" spans="1:1" x14ac:dyDescent="0.3">
      <c r="A36373" s="3">
        <v>0.52585104005918504</v>
      </c>
    </row>
    <row r="36374" spans="1:1" x14ac:dyDescent="0.3">
      <c r="A36374" s="3">
        <v>0.525862892576064</v>
      </c>
    </row>
    <row r="36375" spans="1:1" x14ac:dyDescent="0.3">
      <c r="A36375" s="3">
        <v>0.52588775481272498</v>
      </c>
    </row>
    <row r="36376" spans="1:1" x14ac:dyDescent="0.3">
      <c r="A36376" s="3">
        <v>0.52588862199628295</v>
      </c>
    </row>
    <row r="36377" spans="1:1" x14ac:dyDescent="0.3">
      <c r="A36377" s="3">
        <v>0.52589150653985794</v>
      </c>
    </row>
    <row r="36378" spans="1:1" x14ac:dyDescent="0.3">
      <c r="A36378" s="3">
        <v>0.52592023239892105</v>
      </c>
    </row>
    <row r="36379" spans="1:1" x14ac:dyDescent="0.3">
      <c r="A36379" s="3">
        <v>0.52592026623453103</v>
      </c>
    </row>
    <row r="36380" spans="1:1" x14ac:dyDescent="0.3">
      <c r="A36380" s="3">
        <v>0.52593573919502201</v>
      </c>
    </row>
    <row r="36381" spans="1:1" x14ac:dyDescent="0.3">
      <c r="A36381" s="3">
        <v>0.52596502518924904</v>
      </c>
    </row>
    <row r="36382" spans="1:1" x14ac:dyDescent="0.3">
      <c r="A36382" s="3">
        <v>0.52596887067457498</v>
      </c>
    </row>
    <row r="36383" spans="1:1" x14ac:dyDescent="0.3">
      <c r="A36383" s="3">
        <v>0.52600536815096199</v>
      </c>
    </row>
    <row r="36384" spans="1:1" x14ac:dyDescent="0.3">
      <c r="A36384" s="3">
        <v>0.52601633230467104</v>
      </c>
    </row>
    <row r="36385" spans="1:1" x14ac:dyDescent="0.3">
      <c r="A36385" s="3">
        <v>0.52601875526878905</v>
      </c>
    </row>
    <row r="36386" spans="1:1" x14ac:dyDescent="0.3">
      <c r="A36386" s="3">
        <v>0.52601895147087796</v>
      </c>
    </row>
    <row r="36387" spans="1:1" x14ac:dyDescent="0.3">
      <c r="A36387" s="3">
        <v>0.52602548522161297</v>
      </c>
    </row>
    <row r="36388" spans="1:1" x14ac:dyDescent="0.3">
      <c r="A36388" s="3">
        <v>0.52602889005021902</v>
      </c>
    </row>
    <row r="36389" spans="1:1" x14ac:dyDescent="0.3">
      <c r="A36389" s="3">
        <v>0.52606458227740305</v>
      </c>
    </row>
    <row r="36390" spans="1:1" x14ac:dyDescent="0.3">
      <c r="A36390" s="3">
        <v>0.52607706211271099</v>
      </c>
    </row>
    <row r="36391" spans="1:1" x14ac:dyDescent="0.3">
      <c r="A36391" s="3">
        <v>0.52614809275274299</v>
      </c>
    </row>
    <row r="36392" spans="1:1" x14ac:dyDescent="0.3">
      <c r="A36392" s="3">
        <v>0.52615874041227895</v>
      </c>
    </row>
    <row r="36393" spans="1:1" x14ac:dyDescent="0.3">
      <c r="A36393" s="3">
        <v>0.52617590995067898</v>
      </c>
    </row>
    <row r="36394" spans="1:1" x14ac:dyDescent="0.3">
      <c r="A36394" s="3">
        <v>0.52619387772777304</v>
      </c>
    </row>
    <row r="36395" spans="1:1" x14ac:dyDescent="0.3">
      <c r="A36395" s="3">
        <v>0.52622261987059504</v>
      </c>
    </row>
    <row r="36396" spans="1:1" x14ac:dyDescent="0.3">
      <c r="A36396" s="3">
        <v>0.526233905033891</v>
      </c>
    </row>
    <row r="36397" spans="1:1" x14ac:dyDescent="0.3">
      <c r="A36397" s="3">
        <v>0.52623396087123797</v>
      </c>
    </row>
    <row r="36398" spans="1:1" x14ac:dyDescent="0.3">
      <c r="A36398" s="3">
        <v>0.526269210558444</v>
      </c>
    </row>
    <row r="36399" spans="1:1" x14ac:dyDescent="0.3">
      <c r="A36399" s="3">
        <v>0.52627347375261302</v>
      </c>
    </row>
    <row r="36400" spans="1:1" x14ac:dyDescent="0.3">
      <c r="A36400" s="3">
        <v>0.52628195901655594</v>
      </c>
    </row>
    <row r="36401" spans="1:1" x14ac:dyDescent="0.3">
      <c r="A36401" s="3">
        <v>0.52632253889208802</v>
      </c>
    </row>
    <row r="36402" spans="1:1" x14ac:dyDescent="0.3">
      <c r="A36402" s="3">
        <v>0.52633208083179195</v>
      </c>
    </row>
    <row r="36403" spans="1:1" x14ac:dyDescent="0.3">
      <c r="A36403" s="3">
        <v>0.52634381495067195</v>
      </c>
    </row>
    <row r="36404" spans="1:1" x14ac:dyDescent="0.3">
      <c r="A36404" s="3">
        <v>0.52637147541024198</v>
      </c>
    </row>
    <row r="36405" spans="1:1" x14ac:dyDescent="0.3">
      <c r="A36405" s="3">
        <v>0.52640432657423097</v>
      </c>
    </row>
    <row r="36406" spans="1:1" x14ac:dyDescent="0.3">
      <c r="A36406" s="3">
        <v>0.52640638272436302</v>
      </c>
    </row>
    <row r="36407" spans="1:1" x14ac:dyDescent="0.3">
      <c r="A36407" s="3">
        <v>0.52640660346198098</v>
      </c>
    </row>
    <row r="36408" spans="1:1" x14ac:dyDescent="0.3">
      <c r="A36408" s="3">
        <v>0.52642198331964096</v>
      </c>
    </row>
    <row r="36409" spans="1:1" x14ac:dyDescent="0.3">
      <c r="A36409" s="3">
        <v>0.52647200911662295</v>
      </c>
    </row>
    <row r="36410" spans="1:1" x14ac:dyDescent="0.3">
      <c r="A36410" s="3">
        <v>0.52647864819665202</v>
      </c>
    </row>
    <row r="36411" spans="1:1" x14ac:dyDescent="0.3">
      <c r="A36411" s="3">
        <v>0.52648053457597899</v>
      </c>
    </row>
    <row r="36412" spans="1:1" x14ac:dyDescent="0.3">
      <c r="A36412" s="3">
        <v>0.52652777517681004</v>
      </c>
    </row>
    <row r="36413" spans="1:1" x14ac:dyDescent="0.3">
      <c r="A36413" s="3">
        <v>0.52663826066369601</v>
      </c>
    </row>
    <row r="36414" spans="1:1" x14ac:dyDescent="0.3">
      <c r="A36414" s="3">
        <v>0.52667555719362802</v>
      </c>
    </row>
    <row r="36415" spans="1:1" x14ac:dyDescent="0.3">
      <c r="A36415" s="3">
        <v>0.52671329930702604</v>
      </c>
    </row>
    <row r="36416" spans="1:1" x14ac:dyDescent="0.3">
      <c r="A36416" s="3">
        <v>0.52678758920408397</v>
      </c>
    </row>
    <row r="36417" spans="1:1" x14ac:dyDescent="0.3">
      <c r="A36417" s="3">
        <v>0.52686331040015399</v>
      </c>
    </row>
    <row r="36418" spans="1:1" x14ac:dyDescent="0.3">
      <c r="A36418" s="3">
        <v>0.52687049735768998</v>
      </c>
    </row>
    <row r="36419" spans="1:1" x14ac:dyDescent="0.3">
      <c r="A36419" s="3">
        <v>0.52689986098416797</v>
      </c>
    </row>
    <row r="36420" spans="1:1" x14ac:dyDescent="0.3">
      <c r="A36420" s="3">
        <v>0.52692838657980801</v>
      </c>
    </row>
    <row r="36421" spans="1:1" x14ac:dyDescent="0.3">
      <c r="A36421" s="3">
        <v>0.52694396349691597</v>
      </c>
    </row>
    <row r="36422" spans="1:1" x14ac:dyDescent="0.3">
      <c r="A36422" s="3">
        <v>0.52695116313727097</v>
      </c>
    </row>
    <row r="36423" spans="1:1" x14ac:dyDescent="0.3">
      <c r="A36423" s="3">
        <v>0.52696014874410901</v>
      </c>
    </row>
    <row r="36424" spans="1:1" x14ac:dyDescent="0.3">
      <c r="A36424" s="3">
        <v>0.52697276090117495</v>
      </c>
    </row>
    <row r="36425" spans="1:1" x14ac:dyDescent="0.3">
      <c r="A36425" s="3">
        <v>0.52697467647401997</v>
      </c>
    </row>
    <row r="36426" spans="1:1" x14ac:dyDescent="0.3">
      <c r="A36426" s="3">
        <v>0.52697837262475999</v>
      </c>
    </row>
    <row r="36427" spans="1:1" x14ac:dyDescent="0.3">
      <c r="A36427" s="3">
        <v>0.52703798086113296</v>
      </c>
    </row>
    <row r="36428" spans="1:1" x14ac:dyDescent="0.3">
      <c r="A36428" s="3">
        <v>0.52705491079829503</v>
      </c>
    </row>
    <row r="36429" spans="1:1" x14ac:dyDescent="0.3">
      <c r="A36429" s="3">
        <v>0.52705824623553299</v>
      </c>
    </row>
    <row r="36430" spans="1:1" x14ac:dyDescent="0.3">
      <c r="A36430" s="3">
        <v>0.52707718321263197</v>
      </c>
    </row>
    <row r="36431" spans="1:1" x14ac:dyDescent="0.3">
      <c r="A36431" s="3">
        <v>0.52708739095697299</v>
      </c>
    </row>
    <row r="36432" spans="1:1" x14ac:dyDescent="0.3">
      <c r="A36432" s="3">
        <v>0.52709055694170504</v>
      </c>
    </row>
    <row r="36433" spans="1:1" x14ac:dyDescent="0.3">
      <c r="A36433" s="3">
        <v>0.52711168160199795</v>
      </c>
    </row>
    <row r="36434" spans="1:1" x14ac:dyDescent="0.3">
      <c r="A36434" s="3">
        <v>0.52712447241141402</v>
      </c>
    </row>
    <row r="36435" spans="1:1" x14ac:dyDescent="0.3">
      <c r="A36435" s="3">
        <v>0.52713980332598998</v>
      </c>
    </row>
    <row r="36436" spans="1:1" x14ac:dyDescent="0.3">
      <c r="A36436" s="3">
        <v>0.52715283388955103</v>
      </c>
    </row>
    <row r="36437" spans="1:1" x14ac:dyDescent="0.3">
      <c r="A36437" s="3">
        <v>0.527186671843483</v>
      </c>
    </row>
    <row r="36438" spans="1:1" x14ac:dyDescent="0.3">
      <c r="A36438" s="3">
        <v>0.52719269051490003</v>
      </c>
    </row>
    <row r="36439" spans="1:1" x14ac:dyDescent="0.3">
      <c r="A36439" s="3">
        <v>0.52720759645633497</v>
      </c>
    </row>
    <row r="36440" spans="1:1" x14ac:dyDescent="0.3">
      <c r="A36440" s="3">
        <v>0.52721168900409698</v>
      </c>
    </row>
    <row r="36441" spans="1:1" x14ac:dyDescent="0.3">
      <c r="A36441" s="3">
        <v>0.52721813337977497</v>
      </c>
    </row>
    <row r="36442" spans="1:1" x14ac:dyDescent="0.3">
      <c r="A36442" s="3">
        <v>0.52722098570753595</v>
      </c>
    </row>
    <row r="36443" spans="1:1" x14ac:dyDescent="0.3">
      <c r="A36443" s="3">
        <v>0.52722886207627195</v>
      </c>
    </row>
    <row r="36444" spans="1:1" x14ac:dyDescent="0.3">
      <c r="A36444" s="3">
        <v>0.52722928763939603</v>
      </c>
    </row>
    <row r="36445" spans="1:1" x14ac:dyDescent="0.3">
      <c r="A36445" s="3">
        <v>0.52723172954710196</v>
      </c>
    </row>
    <row r="36446" spans="1:1" x14ac:dyDescent="0.3">
      <c r="A36446" s="3">
        <v>0.52726422973883103</v>
      </c>
    </row>
    <row r="36447" spans="1:1" x14ac:dyDescent="0.3">
      <c r="A36447" s="3">
        <v>0.52730164052161799</v>
      </c>
    </row>
    <row r="36448" spans="1:1" x14ac:dyDescent="0.3">
      <c r="A36448" s="3">
        <v>0.52731638465211395</v>
      </c>
    </row>
    <row r="36449" spans="1:1" x14ac:dyDescent="0.3">
      <c r="A36449" s="3">
        <v>0.52734384700889403</v>
      </c>
    </row>
    <row r="36450" spans="1:1" x14ac:dyDescent="0.3">
      <c r="A36450" s="3">
        <v>0.52739143017628898</v>
      </c>
    </row>
    <row r="36451" spans="1:1" x14ac:dyDescent="0.3">
      <c r="A36451" s="3">
        <v>0.52739372978284205</v>
      </c>
    </row>
    <row r="36452" spans="1:1" x14ac:dyDescent="0.3">
      <c r="A36452" s="3">
        <v>0.52742156175392996</v>
      </c>
    </row>
    <row r="36453" spans="1:1" x14ac:dyDescent="0.3">
      <c r="A36453" s="3">
        <v>0.52743891995504899</v>
      </c>
    </row>
    <row r="36454" spans="1:1" x14ac:dyDescent="0.3">
      <c r="A36454" s="3">
        <v>0.527442759287295</v>
      </c>
    </row>
    <row r="36455" spans="1:1" x14ac:dyDescent="0.3">
      <c r="A36455" s="3">
        <v>0.527456165817903</v>
      </c>
    </row>
    <row r="36456" spans="1:1" x14ac:dyDescent="0.3">
      <c r="A36456" s="3">
        <v>0.52745907864937303</v>
      </c>
    </row>
    <row r="36457" spans="1:1" x14ac:dyDescent="0.3">
      <c r="A36457" s="3">
        <v>0.52747541494722605</v>
      </c>
    </row>
    <row r="36458" spans="1:1" x14ac:dyDescent="0.3">
      <c r="A36458" s="3">
        <v>0.52747584315865004</v>
      </c>
    </row>
    <row r="36459" spans="1:1" x14ac:dyDescent="0.3">
      <c r="A36459" s="3">
        <v>0.527485681644289</v>
      </c>
    </row>
    <row r="36460" spans="1:1" x14ac:dyDescent="0.3">
      <c r="A36460" s="3">
        <v>0.52749477804053702</v>
      </c>
    </row>
    <row r="36461" spans="1:1" x14ac:dyDescent="0.3">
      <c r="A36461" s="3">
        <v>0.52753421025618796</v>
      </c>
    </row>
    <row r="36462" spans="1:1" x14ac:dyDescent="0.3">
      <c r="A36462" s="3">
        <v>0.52757024328371604</v>
      </c>
    </row>
    <row r="36463" spans="1:1" x14ac:dyDescent="0.3">
      <c r="A36463" s="3">
        <v>0.52759376262641999</v>
      </c>
    </row>
    <row r="36464" spans="1:1" x14ac:dyDescent="0.3">
      <c r="A36464" s="3">
        <v>0.52759552917091002</v>
      </c>
    </row>
    <row r="36465" spans="1:1" x14ac:dyDescent="0.3">
      <c r="A36465" s="3">
        <v>0.52761287447471805</v>
      </c>
    </row>
    <row r="36466" spans="1:1" x14ac:dyDescent="0.3">
      <c r="A36466" s="3">
        <v>0.52762274577303203</v>
      </c>
    </row>
    <row r="36467" spans="1:1" x14ac:dyDescent="0.3">
      <c r="A36467" s="3">
        <v>0.52763380592680398</v>
      </c>
    </row>
    <row r="36468" spans="1:1" x14ac:dyDescent="0.3">
      <c r="A36468" s="3">
        <v>0.52770124538971497</v>
      </c>
    </row>
    <row r="36469" spans="1:1" x14ac:dyDescent="0.3">
      <c r="A36469" s="3">
        <v>0.52772118981828398</v>
      </c>
    </row>
    <row r="36470" spans="1:1" x14ac:dyDescent="0.3">
      <c r="A36470" s="3">
        <v>0.52774481458623901</v>
      </c>
    </row>
    <row r="36471" spans="1:1" x14ac:dyDescent="0.3">
      <c r="A36471" s="3">
        <v>0.52778441763570305</v>
      </c>
    </row>
    <row r="36472" spans="1:1" x14ac:dyDescent="0.3">
      <c r="A36472" s="3">
        <v>0.52783619675515403</v>
      </c>
    </row>
    <row r="36473" spans="1:1" x14ac:dyDescent="0.3">
      <c r="A36473" s="3">
        <v>0.52783903288967005</v>
      </c>
    </row>
    <row r="36474" spans="1:1" x14ac:dyDescent="0.3">
      <c r="A36474" s="3">
        <v>0.52784702920947002</v>
      </c>
    </row>
    <row r="36475" spans="1:1" x14ac:dyDescent="0.3">
      <c r="A36475" s="3">
        <v>0.52785033507548995</v>
      </c>
    </row>
    <row r="36476" spans="1:1" x14ac:dyDescent="0.3">
      <c r="A36476" s="3">
        <v>0.52788479592443904</v>
      </c>
    </row>
    <row r="36477" spans="1:1" x14ac:dyDescent="0.3">
      <c r="A36477" s="3">
        <v>0.52789219196890702</v>
      </c>
    </row>
    <row r="36478" spans="1:1" x14ac:dyDescent="0.3">
      <c r="A36478" s="3">
        <v>0.52797887661592802</v>
      </c>
    </row>
    <row r="36479" spans="1:1" x14ac:dyDescent="0.3">
      <c r="A36479" s="3">
        <v>0.52800219138222504</v>
      </c>
    </row>
    <row r="36480" spans="1:1" x14ac:dyDescent="0.3">
      <c r="A36480" s="3">
        <v>0.52800329708655402</v>
      </c>
    </row>
    <row r="36481" spans="1:1" x14ac:dyDescent="0.3">
      <c r="A36481" s="3">
        <v>0.528010468614168</v>
      </c>
    </row>
    <row r="36482" spans="1:1" x14ac:dyDescent="0.3">
      <c r="A36482" s="3">
        <v>0.52803530079732097</v>
      </c>
    </row>
    <row r="36483" spans="1:1" x14ac:dyDescent="0.3">
      <c r="A36483" s="3">
        <v>0.52805439059432002</v>
      </c>
    </row>
    <row r="36484" spans="1:1" x14ac:dyDescent="0.3">
      <c r="A36484" s="3">
        <v>0.52806193647801603</v>
      </c>
    </row>
    <row r="36485" spans="1:1" x14ac:dyDescent="0.3">
      <c r="A36485" s="3">
        <v>0.52813066343452197</v>
      </c>
    </row>
    <row r="36486" spans="1:1" x14ac:dyDescent="0.3">
      <c r="A36486" s="3">
        <v>0.52813191816147698</v>
      </c>
    </row>
    <row r="36487" spans="1:1" x14ac:dyDescent="0.3">
      <c r="A36487" s="3">
        <v>0.52813742882061199</v>
      </c>
    </row>
    <row r="36488" spans="1:1" x14ac:dyDescent="0.3">
      <c r="A36488" s="3">
        <v>0.52816047552544998</v>
      </c>
    </row>
    <row r="36489" spans="1:1" x14ac:dyDescent="0.3">
      <c r="A36489" s="3">
        <v>0.52822503248372399</v>
      </c>
    </row>
    <row r="36490" spans="1:1" x14ac:dyDescent="0.3">
      <c r="A36490" s="3">
        <v>0.528235274405502</v>
      </c>
    </row>
    <row r="36491" spans="1:1" x14ac:dyDescent="0.3">
      <c r="A36491" s="3">
        <v>0.52824144899784098</v>
      </c>
    </row>
    <row r="36492" spans="1:1" x14ac:dyDescent="0.3">
      <c r="A36492" s="3">
        <v>0.52825813859590198</v>
      </c>
    </row>
    <row r="36493" spans="1:1" x14ac:dyDescent="0.3">
      <c r="A36493" s="3">
        <v>0.52827774098342595</v>
      </c>
    </row>
    <row r="36494" spans="1:1" x14ac:dyDescent="0.3">
      <c r="A36494" s="3">
        <v>0.52827947458889601</v>
      </c>
    </row>
    <row r="36495" spans="1:1" x14ac:dyDescent="0.3">
      <c r="A36495" s="3">
        <v>0.52830831132114497</v>
      </c>
    </row>
    <row r="36496" spans="1:1" x14ac:dyDescent="0.3">
      <c r="A36496" s="3">
        <v>0.52834725715768505</v>
      </c>
    </row>
    <row r="36497" spans="1:1" x14ac:dyDescent="0.3">
      <c r="A36497" s="3">
        <v>0.52835116083060396</v>
      </c>
    </row>
    <row r="36498" spans="1:1" x14ac:dyDescent="0.3">
      <c r="A36498" s="3">
        <v>0.52835567093232705</v>
      </c>
    </row>
    <row r="36499" spans="1:1" x14ac:dyDescent="0.3">
      <c r="A36499" s="3">
        <v>0.52836694462649902</v>
      </c>
    </row>
    <row r="36500" spans="1:1" x14ac:dyDescent="0.3">
      <c r="A36500" s="3">
        <v>0.52840041719072395</v>
      </c>
    </row>
    <row r="36501" spans="1:1" x14ac:dyDescent="0.3">
      <c r="A36501" s="3">
        <v>0.52845131774746501</v>
      </c>
    </row>
    <row r="36502" spans="1:1" x14ac:dyDescent="0.3">
      <c r="A36502" s="3">
        <v>0.52845555753396201</v>
      </c>
    </row>
    <row r="36503" spans="1:1" x14ac:dyDescent="0.3">
      <c r="A36503" s="3">
        <v>0.52846419517877197</v>
      </c>
    </row>
    <row r="36504" spans="1:1" x14ac:dyDescent="0.3">
      <c r="A36504" s="3">
        <v>0.52850747823025901</v>
      </c>
    </row>
    <row r="36505" spans="1:1" x14ac:dyDescent="0.3">
      <c r="A36505" s="3">
        <v>0.528509606959916</v>
      </c>
    </row>
    <row r="36506" spans="1:1" x14ac:dyDescent="0.3">
      <c r="A36506" s="3">
        <v>0.52851691703352099</v>
      </c>
    </row>
    <row r="36507" spans="1:1" x14ac:dyDescent="0.3">
      <c r="A36507" s="3">
        <v>0.52854897808367496</v>
      </c>
    </row>
    <row r="36508" spans="1:1" x14ac:dyDescent="0.3">
      <c r="A36508" s="3">
        <v>0.52856058721188404</v>
      </c>
    </row>
    <row r="36509" spans="1:1" x14ac:dyDescent="0.3">
      <c r="A36509" s="3">
        <v>0.52857085641594803</v>
      </c>
    </row>
    <row r="36510" spans="1:1" x14ac:dyDescent="0.3">
      <c r="A36510" s="3">
        <v>0.52857436047741202</v>
      </c>
    </row>
    <row r="36511" spans="1:1" x14ac:dyDescent="0.3">
      <c r="A36511" s="3">
        <v>0.52857436486657405</v>
      </c>
    </row>
    <row r="36512" spans="1:1" x14ac:dyDescent="0.3">
      <c r="A36512" s="3">
        <v>0.52859539674935896</v>
      </c>
    </row>
    <row r="36513" spans="1:1" x14ac:dyDescent="0.3">
      <c r="A36513" s="3">
        <v>0.52862387758599105</v>
      </c>
    </row>
    <row r="36514" spans="1:1" x14ac:dyDescent="0.3">
      <c r="A36514" s="3">
        <v>0.52869563060452796</v>
      </c>
    </row>
    <row r="36515" spans="1:1" x14ac:dyDescent="0.3">
      <c r="A36515" s="3">
        <v>0.52874008101274395</v>
      </c>
    </row>
    <row r="36516" spans="1:1" x14ac:dyDescent="0.3">
      <c r="A36516" s="3">
        <v>0.52874153073067098</v>
      </c>
    </row>
    <row r="36517" spans="1:1" x14ac:dyDescent="0.3">
      <c r="A36517" s="3">
        <v>0.52874700402822705</v>
      </c>
    </row>
    <row r="36518" spans="1:1" x14ac:dyDescent="0.3">
      <c r="A36518" s="3">
        <v>0.52876726960034004</v>
      </c>
    </row>
    <row r="36519" spans="1:1" x14ac:dyDescent="0.3">
      <c r="A36519" s="3">
        <v>0.52877110731611698</v>
      </c>
    </row>
    <row r="36520" spans="1:1" x14ac:dyDescent="0.3">
      <c r="A36520" s="3">
        <v>0.52877278596036903</v>
      </c>
    </row>
    <row r="36521" spans="1:1" x14ac:dyDescent="0.3">
      <c r="A36521" s="3">
        <v>0.52878582587672596</v>
      </c>
    </row>
    <row r="36522" spans="1:1" x14ac:dyDescent="0.3">
      <c r="A36522" s="3">
        <v>0.52878903648948905</v>
      </c>
    </row>
    <row r="36523" spans="1:1" x14ac:dyDescent="0.3">
      <c r="A36523" s="3">
        <v>0.52880314302382903</v>
      </c>
    </row>
    <row r="36524" spans="1:1" x14ac:dyDescent="0.3">
      <c r="A36524" s="3">
        <v>0.52885689150512505</v>
      </c>
    </row>
    <row r="36525" spans="1:1" x14ac:dyDescent="0.3">
      <c r="A36525" s="3">
        <v>0.52888467357973901</v>
      </c>
    </row>
    <row r="36526" spans="1:1" x14ac:dyDescent="0.3">
      <c r="A36526" s="3">
        <v>0.52890736215077805</v>
      </c>
    </row>
    <row r="36527" spans="1:1" x14ac:dyDescent="0.3">
      <c r="A36527" s="3">
        <v>0.52892497402165395</v>
      </c>
    </row>
    <row r="36528" spans="1:1" x14ac:dyDescent="0.3">
      <c r="A36528" s="3">
        <v>0.52893568519790102</v>
      </c>
    </row>
    <row r="36529" spans="1:1" x14ac:dyDescent="0.3">
      <c r="A36529" s="3">
        <v>0.52894125722005403</v>
      </c>
    </row>
    <row r="36530" spans="1:1" x14ac:dyDescent="0.3">
      <c r="A36530" s="3">
        <v>0.52895627414010704</v>
      </c>
    </row>
    <row r="36531" spans="1:1" x14ac:dyDescent="0.3">
      <c r="A36531" s="3">
        <v>0.52896637014768799</v>
      </c>
    </row>
    <row r="36532" spans="1:1" x14ac:dyDescent="0.3">
      <c r="A36532" s="3">
        <v>0.52896730500372602</v>
      </c>
    </row>
    <row r="36533" spans="1:1" x14ac:dyDescent="0.3">
      <c r="A36533" s="3">
        <v>0.52898138653925897</v>
      </c>
    </row>
    <row r="36534" spans="1:1" x14ac:dyDescent="0.3">
      <c r="A36534" s="3">
        <v>0.52900060380108105</v>
      </c>
    </row>
    <row r="36535" spans="1:1" x14ac:dyDescent="0.3">
      <c r="A36535" s="3">
        <v>0.52901939901519901</v>
      </c>
    </row>
    <row r="36536" spans="1:1" x14ac:dyDescent="0.3">
      <c r="A36536" s="3">
        <v>0.52903268797000602</v>
      </c>
    </row>
    <row r="36537" spans="1:1" x14ac:dyDescent="0.3">
      <c r="A36537" s="3">
        <v>0.52903751148359202</v>
      </c>
    </row>
    <row r="36538" spans="1:1" x14ac:dyDescent="0.3">
      <c r="A36538" s="3">
        <v>0.52906844878299797</v>
      </c>
    </row>
    <row r="36539" spans="1:1" x14ac:dyDescent="0.3">
      <c r="A36539" s="3">
        <v>0.529073533580799</v>
      </c>
    </row>
    <row r="36540" spans="1:1" x14ac:dyDescent="0.3">
      <c r="A36540" s="3">
        <v>0.52907457343966402</v>
      </c>
    </row>
    <row r="36541" spans="1:1" x14ac:dyDescent="0.3">
      <c r="A36541" s="3">
        <v>0.52909520386316999</v>
      </c>
    </row>
    <row r="36542" spans="1:1" x14ac:dyDescent="0.3">
      <c r="A36542" s="3">
        <v>0.52910539116736999</v>
      </c>
    </row>
    <row r="36543" spans="1:1" x14ac:dyDescent="0.3">
      <c r="A36543" s="3">
        <v>0.52912187586338399</v>
      </c>
    </row>
    <row r="36544" spans="1:1" x14ac:dyDescent="0.3">
      <c r="A36544" s="3">
        <v>0.52912812406831999</v>
      </c>
    </row>
    <row r="36545" spans="1:1" x14ac:dyDescent="0.3">
      <c r="A36545" s="3">
        <v>0.52916261152167099</v>
      </c>
    </row>
    <row r="36546" spans="1:1" x14ac:dyDescent="0.3">
      <c r="A36546" s="3">
        <v>0.52916675484003495</v>
      </c>
    </row>
    <row r="36547" spans="1:1" x14ac:dyDescent="0.3">
      <c r="A36547" s="3">
        <v>0.52919990981099196</v>
      </c>
    </row>
    <row r="36548" spans="1:1" x14ac:dyDescent="0.3">
      <c r="A36548" s="3">
        <v>0.52920154665306895</v>
      </c>
    </row>
    <row r="36549" spans="1:1" x14ac:dyDescent="0.3">
      <c r="A36549" s="3">
        <v>0.52921701584651903</v>
      </c>
    </row>
    <row r="36550" spans="1:1" x14ac:dyDescent="0.3">
      <c r="A36550" s="3">
        <v>0.52923378010637301</v>
      </c>
    </row>
    <row r="36551" spans="1:1" x14ac:dyDescent="0.3">
      <c r="A36551" s="3">
        <v>0.52923946373110498</v>
      </c>
    </row>
    <row r="36552" spans="1:1" x14ac:dyDescent="0.3">
      <c r="A36552" s="3">
        <v>0.52930999449576899</v>
      </c>
    </row>
    <row r="36553" spans="1:1" x14ac:dyDescent="0.3">
      <c r="A36553" s="3">
        <v>0.52931108042661701</v>
      </c>
    </row>
    <row r="36554" spans="1:1" x14ac:dyDescent="0.3">
      <c r="A36554" s="3">
        <v>0.52934114971919999</v>
      </c>
    </row>
    <row r="36555" spans="1:1" x14ac:dyDescent="0.3">
      <c r="A36555" s="3">
        <v>0.52934643137897797</v>
      </c>
    </row>
    <row r="36556" spans="1:1" x14ac:dyDescent="0.3">
      <c r="A36556" s="3">
        <v>0.52935935842978998</v>
      </c>
    </row>
    <row r="36557" spans="1:1" x14ac:dyDescent="0.3">
      <c r="A36557" s="3">
        <v>0.52936044122701997</v>
      </c>
    </row>
    <row r="36558" spans="1:1" x14ac:dyDescent="0.3">
      <c r="A36558" s="3">
        <v>0.52936931969322998</v>
      </c>
    </row>
    <row r="36559" spans="1:1" x14ac:dyDescent="0.3">
      <c r="A36559" s="3">
        <v>0.52949010031186405</v>
      </c>
    </row>
    <row r="36560" spans="1:1" x14ac:dyDescent="0.3">
      <c r="A36560" s="3">
        <v>0.52949546136932502</v>
      </c>
    </row>
    <row r="36561" spans="1:1" x14ac:dyDescent="0.3">
      <c r="A36561" s="3">
        <v>0.52952741149539095</v>
      </c>
    </row>
    <row r="36562" spans="1:1" x14ac:dyDescent="0.3">
      <c r="A36562" s="3">
        <v>0.52953127966449198</v>
      </c>
    </row>
    <row r="36563" spans="1:1" x14ac:dyDescent="0.3">
      <c r="A36563" s="3">
        <v>0.52954074108761695</v>
      </c>
    </row>
    <row r="36564" spans="1:1" x14ac:dyDescent="0.3">
      <c r="A36564" s="3">
        <v>0.52963577674705498</v>
      </c>
    </row>
    <row r="36565" spans="1:1" x14ac:dyDescent="0.3">
      <c r="A36565" s="3">
        <v>0.52964990040518301</v>
      </c>
    </row>
    <row r="36566" spans="1:1" x14ac:dyDescent="0.3">
      <c r="A36566" s="3">
        <v>0.52965351647952996</v>
      </c>
    </row>
    <row r="36567" spans="1:1" x14ac:dyDescent="0.3">
      <c r="A36567" s="3">
        <v>0.52967612507928596</v>
      </c>
    </row>
    <row r="36568" spans="1:1" x14ac:dyDescent="0.3">
      <c r="A36568" s="3">
        <v>0.52967752764773601</v>
      </c>
    </row>
    <row r="36569" spans="1:1" x14ac:dyDescent="0.3">
      <c r="A36569" s="3">
        <v>0.52968041915339503</v>
      </c>
    </row>
    <row r="36570" spans="1:1" x14ac:dyDescent="0.3">
      <c r="A36570" s="3">
        <v>0.52969095377475905</v>
      </c>
    </row>
    <row r="36571" spans="1:1" x14ac:dyDescent="0.3">
      <c r="A36571" s="3">
        <v>0.52969276553252598</v>
      </c>
    </row>
    <row r="36572" spans="1:1" x14ac:dyDescent="0.3">
      <c r="A36572" s="3">
        <v>0.52970361504755803</v>
      </c>
    </row>
    <row r="36573" spans="1:1" x14ac:dyDescent="0.3">
      <c r="A36573" s="3">
        <v>0.529705520852359</v>
      </c>
    </row>
    <row r="36574" spans="1:1" x14ac:dyDescent="0.3">
      <c r="A36574" s="3">
        <v>0.52970553759285999</v>
      </c>
    </row>
    <row r="36575" spans="1:1" x14ac:dyDescent="0.3">
      <c r="A36575" s="3">
        <v>0.52971452792999196</v>
      </c>
    </row>
    <row r="36576" spans="1:1" x14ac:dyDescent="0.3">
      <c r="A36576" s="3">
        <v>0.52975968449466204</v>
      </c>
    </row>
    <row r="36577" spans="1:1" x14ac:dyDescent="0.3">
      <c r="A36577" s="3">
        <v>0.52976625300875402</v>
      </c>
    </row>
    <row r="36578" spans="1:1" x14ac:dyDescent="0.3">
      <c r="A36578" s="3">
        <v>0.52978599083804201</v>
      </c>
    </row>
    <row r="36579" spans="1:1" x14ac:dyDescent="0.3">
      <c r="A36579" s="3">
        <v>0.52980819169499005</v>
      </c>
    </row>
    <row r="36580" spans="1:1" x14ac:dyDescent="0.3">
      <c r="A36580" s="3">
        <v>0.52982170835060205</v>
      </c>
    </row>
    <row r="36581" spans="1:1" x14ac:dyDescent="0.3">
      <c r="A36581" s="3">
        <v>0.52988158261831897</v>
      </c>
    </row>
    <row r="36582" spans="1:1" x14ac:dyDescent="0.3">
      <c r="A36582" s="3">
        <v>0.52988239544016302</v>
      </c>
    </row>
    <row r="36583" spans="1:1" x14ac:dyDescent="0.3">
      <c r="A36583" s="3">
        <v>0.52988299313910303</v>
      </c>
    </row>
    <row r="36584" spans="1:1" x14ac:dyDescent="0.3">
      <c r="A36584" s="3">
        <v>0.52989386069167999</v>
      </c>
    </row>
    <row r="36585" spans="1:1" x14ac:dyDescent="0.3">
      <c r="A36585" s="3">
        <v>0.52991486068944704</v>
      </c>
    </row>
    <row r="36586" spans="1:1" x14ac:dyDescent="0.3">
      <c r="A36586" s="3">
        <v>0.52993531216018297</v>
      </c>
    </row>
    <row r="36587" spans="1:1" x14ac:dyDescent="0.3">
      <c r="A36587" s="3">
        <v>0.52993678280332301</v>
      </c>
    </row>
    <row r="36588" spans="1:1" x14ac:dyDescent="0.3">
      <c r="A36588" s="3">
        <v>0.52993907597657697</v>
      </c>
    </row>
    <row r="36589" spans="1:1" x14ac:dyDescent="0.3">
      <c r="A36589" s="3">
        <v>0.52997784191601205</v>
      </c>
    </row>
    <row r="36590" spans="1:1" x14ac:dyDescent="0.3">
      <c r="A36590" s="3">
        <v>0.52999005173611602</v>
      </c>
    </row>
    <row r="36591" spans="1:1" x14ac:dyDescent="0.3">
      <c r="A36591" s="3">
        <v>0.53003402306474101</v>
      </c>
    </row>
    <row r="36592" spans="1:1" x14ac:dyDescent="0.3">
      <c r="A36592" s="3">
        <v>0.53004661000170705</v>
      </c>
    </row>
    <row r="36593" spans="1:1" x14ac:dyDescent="0.3">
      <c r="A36593" s="3">
        <v>0.53006793555110998</v>
      </c>
    </row>
    <row r="36594" spans="1:1" x14ac:dyDescent="0.3">
      <c r="A36594" s="3">
        <v>0.53006855891099403</v>
      </c>
    </row>
    <row r="36595" spans="1:1" x14ac:dyDescent="0.3">
      <c r="A36595" s="3">
        <v>0.53008061798046802</v>
      </c>
    </row>
    <row r="36596" spans="1:1" x14ac:dyDescent="0.3">
      <c r="A36596" s="3">
        <v>0.53009159165751596</v>
      </c>
    </row>
    <row r="36597" spans="1:1" x14ac:dyDescent="0.3">
      <c r="A36597" s="3">
        <v>0.53009738338388501</v>
      </c>
    </row>
    <row r="36598" spans="1:1" x14ac:dyDescent="0.3">
      <c r="A36598" s="3">
        <v>0.53010608906884704</v>
      </c>
    </row>
    <row r="36599" spans="1:1" x14ac:dyDescent="0.3">
      <c r="A36599" s="3">
        <v>0.53010996240173303</v>
      </c>
    </row>
    <row r="36600" spans="1:1" x14ac:dyDescent="0.3">
      <c r="A36600" s="3">
        <v>0.53011472919167602</v>
      </c>
    </row>
    <row r="36601" spans="1:1" x14ac:dyDescent="0.3">
      <c r="A36601" s="3">
        <v>0.53012238851686799</v>
      </c>
    </row>
    <row r="36602" spans="1:1" x14ac:dyDescent="0.3">
      <c r="A36602" s="3">
        <v>0.53013012578722896</v>
      </c>
    </row>
    <row r="36603" spans="1:1" x14ac:dyDescent="0.3">
      <c r="A36603" s="3">
        <v>0.53013939841070601</v>
      </c>
    </row>
    <row r="36604" spans="1:1" x14ac:dyDescent="0.3">
      <c r="A36604" s="3">
        <v>0.53014696060323796</v>
      </c>
    </row>
    <row r="36605" spans="1:1" x14ac:dyDescent="0.3">
      <c r="A36605" s="3">
        <v>0.53014949823893898</v>
      </c>
    </row>
    <row r="36606" spans="1:1" x14ac:dyDescent="0.3">
      <c r="A36606" s="3">
        <v>0.53015320077495898</v>
      </c>
    </row>
    <row r="36607" spans="1:1" x14ac:dyDescent="0.3">
      <c r="A36607" s="3">
        <v>0.53015698256613697</v>
      </c>
    </row>
    <row r="36608" spans="1:1" x14ac:dyDescent="0.3">
      <c r="A36608" s="3">
        <v>0.53015858217002299</v>
      </c>
    </row>
    <row r="36609" spans="1:1" x14ac:dyDescent="0.3">
      <c r="A36609" s="3">
        <v>0.53018870048282296</v>
      </c>
    </row>
    <row r="36610" spans="1:1" x14ac:dyDescent="0.3">
      <c r="A36610" s="3">
        <v>0.530282294163409</v>
      </c>
    </row>
    <row r="36611" spans="1:1" x14ac:dyDescent="0.3">
      <c r="A36611" s="3">
        <v>0.53028258200054901</v>
      </c>
    </row>
    <row r="36612" spans="1:1" x14ac:dyDescent="0.3">
      <c r="A36612" s="3">
        <v>0.53032291543488397</v>
      </c>
    </row>
    <row r="36613" spans="1:1" x14ac:dyDescent="0.3">
      <c r="A36613" s="3">
        <v>0.53034047784185101</v>
      </c>
    </row>
    <row r="36614" spans="1:1" x14ac:dyDescent="0.3">
      <c r="A36614" s="3">
        <v>0.53036266024867296</v>
      </c>
    </row>
    <row r="36615" spans="1:1" x14ac:dyDescent="0.3">
      <c r="A36615" s="3">
        <v>0.53036765742481995</v>
      </c>
    </row>
    <row r="36616" spans="1:1" x14ac:dyDescent="0.3">
      <c r="A36616" s="3">
        <v>0.53043678571564201</v>
      </c>
    </row>
    <row r="36617" spans="1:1" x14ac:dyDescent="0.3">
      <c r="A36617" s="3">
        <v>0.53046829410363605</v>
      </c>
    </row>
    <row r="36618" spans="1:1" x14ac:dyDescent="0.3">
      <c r="A36618" s="3">
        <v>0.53047093573244697</v>
      </c>
    </row>
    <row r="36619" spans="1:1" x14ac:dyDescent="0.3">
      <c r="A36619" s="3">
        <v>0.53047830173144095</v>
      </c>
    </row>
    <row r="36620" spans="1:1" x14ac:dyDescent="0.3">
      <c r="A36620" s="3">
        <v>0.53048726113281897</v>
      </c>
    </row>
    <row r="36621" spans="1:1" x14ac:dyDescent="0.3">
      <c r="A36621" s="3">
        <v>0.53051266818232001</v>
      </c>
    </row>
    <row r="36622" spans="1:1" x14ac:dyDescent="0.3">
      <c r="A36622" s="3">
        <v>0.53054296845706606</v>
      </c>
    </row>
    <row r="36623" spans="1:1" x14ac:dyDescent="0.3">
      <c r="A36623" s="3">
        <v>0.53055546501553497</v>
      </c>
    </row>
    <row r="36624" spans="1:1" x14ac:dyDescent="0.3">
      <c r="A36624" s="3">
        <v>0.53056261021482598</v>
      </c>
    </row>
    <row r="36625" spans="1:1" x14ac:dyDescent="0.3">
      <c r="A36625" s="3">
        <v>0.53056445370494298</v>
      </c>
    </row>
    <row r="36626" spans="1:1" x14ac:dyDescent="0.3">
      <c r="A36626" s="3">
        <v>0.53057122988110295</v>
      </c>
    </row>
    <row r="36627" spans="1:1" x14ac:dyDescent="0.3">
      <c r="A36627" s="3">
        <v>0.53057961008747101</v>
      </c>
    </row>
    <row r="36628" spans="1:1" x14ac:dyDescent="0.3">
      <c r="A36628" s="3">
        <v>0.53062112546738005</v>
      </c>
    </row>
    <row r="36629" spans="1:1" x14ac:dyDescent="0.3">
      <c r="A36629" s="3">
        <v>0.53062573320309703</v>
      </c>
    </row>
    <row r="36630" spans="1:1" x14ac:dyDescent="0.3">
      <c r="A36630" s="3">
        <v>0.53064219658954204</v>
      </c>
    </row>
    <row r="36631" spans="1:1" x14ac:dyDescent="0.3">
      <c r="A36631" s="3">
        <v>0.53064784054883796</v>
      </c>
    </row>
    <row r="36632" spans="1:1" x14ac:dyDescent="0.3">
      <c r="A36632" s="3">
        <v>0.53068160160037703</v>
      </c>
    </row>
    <row r="36633" spans="1:1" x14ac:dyDescent="0.3">
      <c r="A36633" s="3">
        <v>0.53070489154856504</v>
      </c>
    </row>
    <row r="36634" spans="1:1" x14ac:dyDescent="0.3">
      <c r="A36634" s="3">
        <v>0.53072650132840904</v>
      </c>
    </row>
    <row r="36635" spans="1:1" x14ac:dyDescent="0.3">
      <c r="A36635" s="3">
        <v>0.53073735037762304</v>
      </c>
    </row>
    <row r="36636" spans="1:1" x14ac:dyDescent="0.3">
      <c r="A36636" s="3">
        <v>0.53077640675833304</v>
      </c>
    </row>
    <row r="36637" spans="1:1" x14ac:dyDescent="0.3">
      <c r="A36637" s="3">
        <v>0.53079732254453404</v>
      </c>
    </row>
    <row r="36638" spans="1:1" x14ac:dyDescent="0.3">
      <c r="A36638" s="3">
        <v>0.53080152568526895</v>
      </c>
    </row>
    <row r="36639" spans="1:1" x14ac:dyDescent="0.3">
      <c r="A36639" s="3">
        <v>0.53085629523302003</v>
      </c>
    </row>
    <row r="36640" spans="1:1" x14ac:dyDescent="0.3">
      <c r="A36640" s="3">
        <v>0.53086056985934205</v>
      </c>
    </row>
    <row r="36641" spans="1:1" x14ac:dyDescent="0.3">
      <c r="A36641" s="3">
        <v>0.53088347471411301</v>
      </c>
    </row>
    <row r="36642" spans="1:1" x14ac:dyDescent="0.3">
      <c r="A36642" s="3">
        <v>0.53090074991039904</v>
      </c>
    </row>
    <row r="36643" spans="1:1" x14ac:dyDescent="0.3">
      <c r="A36643" s="3">
        <v>0.53091718986731995</v>
      </c>
    </row>
    <row r="36644" spans="1:1" x14ac:dyDescent="0.3">
      <c r="A36644" s="3">
        <v>0.53092521341613497</v>
      </c>
    </row>
    <row r="36645" spans="1:1" x14ac:dyDescent="0.3">
      <c r="A36645" s="3">
        <v>0.53094596583457798</v>
      </c>
    </row>
    <row r="36646" spans="1:1" x14ac:dyDescent="0.3">
      <c r="A36646" s="3">
        <v>0.53094621837526201</v>
      </c>
    </row>
    <row r="36647" spans="1:1" x14ac:dyDescent="0.3">
      <c r="A36647" s="3">
        <v>0.53094938022205695</v>
      </c>
    </row>
    <row r="36648" spans="1:1" x14ac:dyDescent="0.3">
      <c r="A36648" s="3">
        <v>0.53098514815549402</v>
      </c>
    </row>
    <row r="36649" spans="1:1" x14ac:dyDescent="0.3">
      <c r="A36649" s="3">
        <v>0.53098861682439402</v>
      </c>
    </row>
    <row r="36650" spans="1:1" x14ac:dyDescent="0.3">
      <c r="A36650" s="3">
        <v>0.53108101370390204</v>
      </c>
    </row>
    <row r="36651" spans="1:1" x14ac:dyDescent="0.3">
      <c r="A36651" s="3">
        <v>0.53109806125310399</v>
      </c>
    </row>
    <row r="36652" spans="1:1" x14ac:dyDescent="0.3">
      <c r="A36652" s="3">
        <v>0.53111195276775103</v>
      </c>
    </row>
    <row r="36653" spans="1:1" x14ac:dyDescent="0.3">
      <c r="A36653" s="3">
        <v>0.53114096850637504</v>
      </c>
    </row>
    <row r="36654" spans="1:1" x14ac:dyDescent="0.3">
      <c r="A36654" s="3">
        <v>0.53114480671944597</v>
      </c>
    </row>
    <row r="36655" spans="1:1" x14ac:dyDescent="0.3">
      <c r="A36655" s="3">
        <v>0.53116546772009399</v>
      </c>
    </row>
    <row r="36656" spans="1:1" x14ac:dyDescent="0.3">
      <c r="A36656" s="3">
        <v>0.53119273932516597</v>
      </c>
    </row>
    <row r="36657" spans="1:1" x14ac:dyDescent="0.3">
      <c r="A36657" s="3">
        <v>0.53125004438061896</v>
      </c>
    </row>
    <row r="36658" spans="1:1" x14ac:dyDescent="0.3">
      <c r="A36658" s="3">
        <v>0.53125848957587096</v>
      </c>
    </row>
    <row r="36659" spans="1:1" x14ac:dyDescent="0.3">
      <c r="A36659" s="3">
        <v>0.53128107129245905</v>
      </c>
    </row>
    <row r="36660" spans="1:1" x14ac:dyDescent="0.3">
      <c r="A36660" s="3">
        <v>0.53129317418498601</v>
      </c>
    </row>
    <row r="36661" spans="1:1" x14ac:dyDescent="0.3">
      <c r="A36661" s="3">
        <v>0.53129334121180405</v>
      </c>
    </row>
    <row r="36662" spans="1:1" x14ac:dyDescent="0.3">
      <c r="A36662" s="3">
        <v>0.53130002700103796</v>
      </c>
    </row>
    <row r="36663" spans="1:1" x14ac:dyDescent="0.3">
      <c r="A36663" s="3">
        <v>0.53130078863851904</v>
      </c>
    </row>
    <row r="36664" spans="1:1" x14ac:dyDescent="0.3">
      <c r="A36664" s="3">
        <v>0.53131222302042103</v>
      </c>
    </row>
    <row r="36665" spans="1:1" x14ac:dyDescent="0.3">
      <c r="A36665" s="3">
        <v>0.53133774633977704</v>
      </c>
    </row>
    <row r="36666" spans="1:1" x14ac:dyDescent="0.3">
      <c r="A36666" s="3">
        <v>0.53134085081649496</v>
      </c>
    </row>
    <row r="36667" spans="1:1" x14ac:dyDescent="0.3">
      <c r="A36667" s="3">
        <v>0.53136440200316903</v>
      </c>
    </row>
    <row r="36668" spans="1:1" x14ac:dyDescent="0.3">
      <c r="A36668" s="3">
        <v>0.53138501420558204</v>
      </c>
    </row>
    <row r="36669" spans="1:1" x14ac:dyDescent="0.3">
      <c r="A36669" s="3">
        <v>0.53141258864055896</v>
      </c>
    </row>
    <row r="36670" spans="1:1" x14ac:dyDescent="0.3">
      <c r="A36670" s="3">
        <v>0.53141423393540199</v>
      </c>
    </row>
    <row r="36671" spans="1:1" x14ac:dyDescent="0.3">
      <c r="A36671" s="3">
        <v>0.53142348318946497</v>
      </c>
    </row>
    <row r="36672" spans="1:1" x14ac:dyDescent="0.3">
      <c r="A36672" s="3">
        <v>0.53143839380551705</v>
      </c>
    </row>
    <row r="36673" spans="1:1" x14ac:dyDescent="0.3">
      <c r="A36673" s="3">
        <v>0.53143847107636399</v>
      </c>
    </row>
    <row r="36674" spans="1:1" x14ac:dyDescent="0.3">
      <c r="A36674" s="3">
        <v>0.53144498436180598</v>
      </c>
    </row>
    <row r="36675" spans="1:1" x14ac:dyDescent="0.3">
      <c r="A36675" s="3">
        <v>0.53145788532915506</v>
      </c>
    </row>
    <row r="36676" spans="1:1" x14ac:dyDescent="0.3">
      <c r="A36676" s="3">
        <v>0.53148594979013397</v>
      </c>
    </row>
    <row r="36677" spans="1:1" x14ac:dyDescent="0.3">
      <c r="A36677" s="3">
        <v>0.53148735325222896</v>
      </c>
    </row>
    <row r="36678" spans="1:1" x14ac:dyDescent="0.3">
      <c r="A36678" s="3">
        <v>0.53150086698011101</v>
      </c>
    </row>
    <row r="36679" spans="1:1" x14ac:dyDescent="0.3">
      <c r="A36679" s="3">
        <v>0.53152678777433005</v>
      </c>
    </row>
    <row r="36680" spans="1:1" x14ac:dyDescent="0.3">
      <c r="A36680" s="3">
        <v>0.53153945126894198</v>
      </c>
    </row>
    <row r="36681" spans="1:1" x14ac:dyDescent="0.3">
      <c r="A36681" s="3">
        <v>0.53154545025407895</v>
      </c>
    </row>
    <row r="36682" spans="1:1" x14ac:dyDescent="0.3">
      <c r="A36682" s="3">
        <v>0.53156695718689295</v>
      </c>
    </row>
    <row r="36683" spans="1:1" x14ac:dyDescent="0.3">
      <c r="A36683" s="3">
        <v>0.53159296300720305</v>
      </c>
    </row>
    <row r="36684" spans="1:1" x14ac:dyDescent="0.3">
      <c r="A36684" s="3">
        <v>0.53162531232489096</v>
      </c>
    </row>
    <row r="36685" spans="1:1" x14ac:dyDescent="0.3">
      <c r="A36685" s="3">
        <v>0.53163561318464003</v>
      </c>
    </row>
    <row r="36686" spans="1:1" x14ac:dyDescent="0.3">
      <c r="A36686" s="3">
        <v>0.53165623983394805</v>
      </c>
    </row>
    <row r="36687" spans="1:1" x14ac:dyDescent="0.3">
      <c r="A36687" s="3">
        <v>0.53165874552238401</v>
      </c>
    </row>
    <row r="36688" spans="1:1" x14ac:dyDescent="0.3">
      <c r="A36688" s="3">
        <v>0.53168499463719099</v>
      </c>
    </row>
    <row r="36689" spans="1:1" x14ac:dyDescent="0.3">
      <c r="A36689" s="3">
        <v>0.53168572117888402</v>
      </c>
    </row>
    <row r="36690" spans="1:1" x14ac:dyDescent="0.3">
      <c r="A36690" s="3">
        <v>0.53170401822372604</v>
      </c>
    </row>
    <row r="36691" spans="1:1" x14ac:dyDescent="0.3">
      <c r="A36691" s="3">
        <v>0.53172196627919699</v>
      </c>
    </row>
    <row r="36692" spans="1:1" x14ac:dyDescent="0.3">
      <c r="A36692" s="3">
        <v>0.53173107376549</v>
      </c>
    </row>
    <row r="36693" spans="1:1" x14ac:dyDescent="0.3">
      <c r="A36693" s="3">
        <v>0.53177109968394598</v>
      </c>
    </row>
    <row r="36694" spans="1:1" x14ac:dyDescent="0.3">
      <c r="A36694" s="3">
        <v>0.53177770155160697</v>
      </c>
    </row>
    <row r="36695" spans="1:1" x14ac:dyDescent="0.3">
      <c r="A36695" s="3">
        <v>0.53182711905142499</v>
      </c>
    </row>
    <row r="36696" spans="1:1" x14ac:dyDescent="0.3">
      <c r="A36696" s="3">
        <v>0.53182969974683203</v>
      </c>
    </row>
    <row r="36697" spans="1:1" x14ac:dyDescent="0.3">
      <c r="A36697" s="3">
        <v>0.53183831231578504</v>
      </c>
    </row>
    <row r="36698" spans="1:1" x14ac:dyDescent="0.3">
      <c r="A36698" s="3">
        <v>0.53185030351348095</v>
      </c>
    </row>
    <row r="36699" spans="1:1" x14ac:dyDescent="0.3">
      <c r="A36699" s="3">
        <v>0.53186611746069101</v>
      </c>
    </row>
    <row r="36700" spans="1:1" x14ac:dyDescent="0.3">
      <c r="A36700" s="3">
        <v>0.53189445591556395</v>
      </c>
    </row>
    <row r="36701" spans="1:1" x14ac:dyDescent="0.3">
      <c r="A36701" s="3">
        <v>0.53190010916731401</v>
      </c>
    </row>
    <row r="36702" spans="1:1" x14ac:dyDescent="0.3">
      <c r="A36702" s="3">
        <v>0.53193458226541901</v>
      </c>
    </row>
    <row r="36703" spans="1:1" x14ac:dyDescent="0.3">
      <c r="A36703" s="3">
        <v>0.53194368578020401</v>
      </c>
    </row>
    <row r="36704" spans="1:1" x14ac:dyDescent="0.3">
      <c r="A36704" s="3">
        <v>0.53196909025218597</v>
      </c>
    </row>
    <row r="36705" spans="1:1" x14ac:dyDescent="0.3">
      <c r="A36705" s="3">
        <v>0.531979980614249</v>
      </c>
    </row>
    <row r="36706" spans="1:1" x14ac:dyDescent="0.3">
      <c r="A36706" s="3">
        <v>0.53199633976968597</v>
      </c>
    </row>
    <row r="36707" spans="1:1" x14ac:dyDescent="0.3">
      <c r="A36707" s="3">
        <v>0.53203249853525403</v>
      </c>
    </row>
    <row r="36708" spans="1:1" x14ac:dyDescent="0.3">
      <c r="A36708" s="3">
        <v>0.53209388808708002</v>
      </c>
    </row>
    <row r="36709" spans="1:1" x14ac:dyDescent="0.3">
      <c r="A36709" s="3">
        <v>0.53213265998450099</v>
      </c>
    </row>
    <row r="36710" spans="1:1" x14ac:dyDescent="0.3">
      <c r="A36710" s="3">
        <v>0.53213330850630702</v>
      </c>
    </row>
    <row r="36711" spans="1:1" x14ac:dyDescent="0.3">
      <c r="A36711" s="3">
        <v>0.53214647543978399</v>
      </c>
    </row>
    <row r="36712" spans="1:1" x14ac:dyDescent="0.3">
      <c r="A36712" s="3">
        <v>0.53216669715890497</v>
      </c>
    </row>
    <row r="36713" spans="1:1" x14ac:dyDescent="0.3">
      <c r="A36713" s="3">
        <v>0.53218484198065696</v>
      </c>
    </row>
    <row r="36714" spans="1:1" x14ac:dyDescent="0.3">
      <c r="A36714" s="3">
        <v>0.53221781046621797</v>
      </c>
    </row>
    <row r="36715" spans="1:1" x14ac:dyDescent="0.3">
      <c r="A36715" s="3">
        <v>0.53222010960594701</v>
      </c>
    </row>
    <row r="36716" spans="1:1" x14ac:dyDescent="0.3">
      <c r="A36716" s="3">
        <v>0.53223180045909002</v>
      </c>
    </row>
    <row r="36717" spans="1:1" x14ac:dyDescent="0.3">
      <c r="A36717" s="3">
        <v>0.53224451446590404</v>
      </c>
    </row>
    <row r="36718" spans="1:1" x14ac:dyDescent="0.3">
      <c r="A36718" s="3">
        <v>0.53225020244502397</v>
      </c>
    </row>
    <row r="36719" spans="1:1" x14ac:dyDescent="0.3">
      <c r="A36719" s="3">
        <v>0.53227590262343605</v>
      </c>
    </row>
    <row r="36720" spans="1:1" x14ac:dyDescent="0.3">
      <c r="A36720" s="3">
        <v>0.53228357737554999</v>
      </c>
    </row>
    <row r="36721" spans="1:1" x14ac:dyDescent="0.3">
      <c r="A36721" s="3">
        <v>0.53229005278758401</v>
      </c>
    </row>
    <row r="36722" spans="1:1" x14ac:dyDescent="0.3">
      <c r="A36722" s="3">
        <v>0.532314844319414</v>
      </c>
    </row>
    <row r="36723" spans="1:1" x14ac:dyDescent="0.3">
      <c r="A36723" s="3">
        <v>0.53233782537202001</v>
      </c>
    </row>
    <row r="36724" spans="1:1" x14ac:dyDescent="0.3">
      <c r="A36724" s="3">
        <v>0.53234165215072504</v>
      </c>
    </row>
    <row r="36725" spans="1:1" x14ac:dyDescent="0.3">
      <c r="A36725" s="3">
        <v>0.532347575445976</v>
      </c>
    </row>
    <row r="36726" spans="1:1" x14ac:dyDescent="0.3">
      <c r="A36726" s="3">
        <v>0.53239506804273495</v>
      </c>
    </row>
    <row r="36727" spans="1:1" x14ac:dyDescent="0.3">
      <c r="A36727" s="3">
        <v>0.53240675593498998</v>
      </c>
    </row>
    <row r="36728" spans="1:1" x14ac:dyDescent="0.3">
      <c r="A36728" s="3">
        <v>0.53241931879909099</v>
      </c>
    </row>
    <row r="36729" spans="1:1" x14ac:dyDescent="0.3">
      <c r="A36729" s="3">
        <v>0.53242939180873505</v>
      </c>
    </row>
    <row r="36730" spans="1:1" x14ac:dyDescent="0.3">
      <c r="A36730" s="3">
        <v>0.53244217782941705</v>
      </c>
    </row>
    <row r="36731" spans="1:1" x14ac:dyDescent="0.3">
      <c r="A36731" s="3">
        <v>0.53245223431992506</v>
      </c>
    </row>
    <row r="36732" spans="1:1" x14ac:dyDescent="0.3">
      <c r="A36732" s="3">
        <v>0.532493474074897</v>
      </c>
    </row>
    <row r="36733" spans="1:1" x14ac:dyDescent="0.3">
      <c r="A36733" s="3">
        <v>0.53249440251322999</v>
      </c>
    </row>
    <row r="36734" spans="1:1" x14ac:dyDescent="0.3">
      <c r="A36734" s="3">
        <v>0.53252665683373301</v>
      </c>
    </row>
    <row r="36735" spans="1:1" x14ac:dyDescent="0.3">
      <c r="A36735" s="3">
        <v>0.53253115041165699</v>
      </c>
    </row>
    <row r="36736" spans="1:1" x14ac:dyDescent="0.3">
      <c r="A36736" s="3">
        <v>0.53253440265729302</v>
      </c>
    </row>
    <row r="36737" spans="1:1" x14ac:dyDescent="0.3">
      <c r="A36737" s="3">
        <v>0.53254902979196495</v>
      </c>
    </row>
    <row r="36738" spans="1:1" x14ac:dyDescent="0.3">
      <c r="A36738" s="3">
        <v>0.532588799139737</v>
      </c>
    </row>
    <row r="36739" spans="1:1" x14ac:dyDescent="0.3">
      <c r="A36739" s="3">
        <v>0.53259358293382797</v>
      </c>
    </row>
    <row r="36740" spans="1:1" x14ac:dyDescent="0.3">
      <c r="A36740" s="3">
        <v>0.53262182599730001</v>
      </c>
    </row>
    <row r="36741" spans="1:1" x14ac:dyDescent="0.3">
      <c r="A36741" s="3">
        <v>0.53265982708466098</v>
      </c>
    </row>
    <row r="36742" spans="1:1" x14ac:dyDescent="0.3">
      <c r="A36742" s="3">
        <v>0.53268752465768998</v>
      </c>
    </row>
    <row r="36743" spans="1:1" x14ac:dyDescent="0.3">
      <c r="A36743" s="3">
        <v>0.53270133336971104</v>
      </c>
    </row>
    <row r="36744" spans="1:1" x14ac:dyDescent="0.3">
      <c r="A36744" s="3">
        <v>0.532715225948315</v>
      </c>
    </row>
    <row r="36745" spans="1:1" x14ac:dyDescent="0.3">
      <c r="A36745" s="3">
        <v>0.532739299743196</v>
      </c>
    </row>
    <row r="36746" spans="1:1" x14ac:dyDescent="0.3">
      <c r="A36746" s="3">
        <v>0.53274942398748804</v>
      </c>
    </row>
    <row r="36747" spans="1:1" x14ac:dyDescent="0.3">
      <c r="A36747" s="3">
        <v>0.53275599999716805</v>
      </c>
    </row>
    <row r="36748" spans="1:1" x14ac:dyDescent="0.3">
      <c r="A36748" s="3">
        <v>0.532756600157683</v>
      </c>
    </row>
    <row r="36749" spans="1:1" x14ac:dyDescent="0.3">
      <c r="A36749" s="3">
        <v>0.53277802759439097</v>
      </c>
    </row>
    <row r="36750" spans="1:1" x14ac:dyDescent="0.3">
      <c r="A36750" s="3">
        <v>0.53278938579365898</v>
      </c>
    </row>
    <row r="36751" spans="1:1" x14ac:dyDescent="0.3">
      <c r="A36751" s="3">
        <v>0.53280247507460898</v>
      </c>
    </row>
    <row r="36752" spans="1:1" x14ac:dyDescent="0.3">
      <c r="A36752" s="3">
        <v>0.53280657785129304</v>
      </c>
    </row>
    <row r="36753" spans="1:1" x14ac:dyDescent="0.3">
      <c r="A36753" s="3">
        <v>0.53281432743722701</v>
      </c>
    </row>
    <row r="36754" spans="1:1" x14ac:dyDescent="0.3">
      <c r="A36754" s="3">
        <v>0.53281473076339303</v>
      </c>
    </row>
    <row r="36755" spans="1:1" x14ac:dyDescent="0.3">
      <c r="A36755" s="3">
        <v>0.53282022730657497</v>
      </c>
    </row>
    <row r="36756" spans="1:1" x14ac:dyDescent="0.3">
      <c r="A36756" s="3">
        <v>0.53282660507656698</v>
      </c>
    </row>
    <row r="36757" spans="1:1" x14ac:dyDescent="0.3">
      <c r="A36757" s="3">
        <v>0.53283292824421802</v>
      </c>
    </row>
    <row r="36758" spans="1:1" x14ac:dyDescent="0.3">
      <c r="A36758" s="3">
        <v>0.53283923571380098</v>
      </c>
    </row>
    <row r="36759" spans="1:1" x14ac:dyDescent="0.3">
      <c r="A36759" s="3">
        <v>0.53285871631631399</v>
      </c>
    </row>
    <row r="36760" spans="1:1" x14ac:dyDescent="0.3">
      <c r="A36760" s="3">
        <v>0.53290118093182204</v>
      </c>
    </row>
    <row r="36761" spans="1:1" x14ac:dyDescent="0.3">
      <c r="A36761" s="3">
        <v>0.53291910877198401</v>
      </c>
    </row>
    <row r="36762" spans="1:1" x14ac:dyDescent="0.3">
      <c r="A36762" s="3">
        <v>0.53292754260967701</v>
      </c>
    </row>
    <row r="36763" spans="1:1" x14ac:dyDescent="0.3">
      <c r="A36763" s="3">
        <v>0.53294767116368102</v>
      </c>
    </row>
    <row r="36764" spans="1:1" x14ac:dyDescent="0.3">
      <c r="A36764" s="3">
        <v>0.53295714616825196</v>
      </c>
    </row>
    <row r="36765" spans="1:1" x14ac:dyDescent="0.3">
      <c r="A36765" s="3">
        <v>0.53297359429996105</v>
      </c>
    </row>
    <row r="36766" spans="1:1" x14ac:dyDescent="0.3">
      <c r="A36766" s="3">
        <v>0.53297749335273303</v>
      </c>
    </row>
    <row r="36767" spans="1:1" x14ac:dyDescent="0.3">
      <c r="A36767" s="3">
        <v>0.53298651920697804</v>
      </c>
    </row>
    <row r="36768" spans="1:1" x14ac:dyDescent="0.3">
      <c r="A36768" s="3">
        <v>0.53306780715316604</v>
      </c>
    </row>
    <row r="36769" spans="1:1" x14ac:dyDescent="0.3">
      <c r="A36769" s="3">
        <v>0.53307478180879697</v>
      </c>
    </row>
    <row r="36770" spans="1:1" x14ac:dyDescent="0.3">
      <c r="A36770" s="3">
        <v>0.53307760827950601</v>
      </c>
    </row>
    <row r="36771" spans="1:1" x14ac:dyDescent="0.3">
      <c r="A36771" s="3">
        <v>0.53308219801124002</v>
      </c>
    </row>
    <row r="36772" spans="1:1" x14ac:dyDescent="0.3">
      <c r="A36772" s="3">
        <v>0.53314225723143704</v>
      </c>
    </row>
    <row r="36773" spans="1:1" x14ac:dyDescent="0.3">
      <c r="A36773" s="3">
        <v>0.53315179069435104</v>
      </c>
    </row>
    <row r="36774" spans="1:1" x14ac:dyDescent="0.3">
      <c r="A36774" s="3">
        <v>0.53317328143843501</v>
      </c>
    </row>
    <row r="36775" spans="1:1" x14ac:dyDescent="0.3">
      <c r="A36775" s="3">
        <v>0.53319656779251101</v>
      </c>
    </row>
    <row r="36776" spans="1:1" x14ac:dyDescent="0.3">
      <c r="A36776" s="3">
        <v>0.53320197762227795</v>
      </c>
    </row>
    <row r="36777" spans="1:1" x14ac:dyDescent="0.3">
      <c r="A36777" s="3">
        <v>0.533214049336728</v>
      </c>
    </row>
    <row r="36778" spans="1:1" x14ac:dyDescent="0.3">
      <c r="A36778" s="3">
        <v>0.53324433679016503</v>
      </c>
    </row>
    <row r="36779" spans="1:1" x14ac:dyDescent="0.3">
      <c r="A36779" s="3">
        <v>0.53328053238727702</v>
      </c>
    </row>
    <row r="36780" spans="1:1" x14ac:dyDescent="0.3">
      <c r="A36780" s="3">
        <v>0.53332167188176705</v>
      </c>
    </row>
    <row r="36781" spans="1:1" x14ac:dyDescent="0.3">
      <c r="A36781" s="3">
        <v>0.53335543907706096</v>
      </c>
    </row>
    <row r="36782" spans="1:1" x14ac:dyDescent="0.3">
      <c r="A36782" s="3">
        <v>0.53335733482148096</v>
      </c>
    </row>
    <row r="36783" spans="1:1" x14ac:dyDescent="0.3">
      <c r="A36783" s="3">
        <v>0.53338006513365199</v>
      </c>
    </row>
    <row r="36784" spans="1:1" x14ac:dyDescent="0.3">
      <c r="A36784" s="3">
        <v>0.53339881868074401</v>
      </c>
    </row>
    <row r="36785" spans="1:1" x14ac:dyDescent="0.3">
      <c r="A36785" s="3">
        <v>0.53340015599507895</v>
      </c>
    </row>
    <row r="36786" spans="1:1" x14ac:dyDescent="0.3">
      <c r="A36786" s="3">
        <v>0.53342349462262395</v>
      </c>
    </row>
    <row r="36787" spans="1:1" x14ac:dyDescent="0.3">
      <c r="A36787" s="3">
        <v>0.533464505518913</v>
      </c>
    </row>
    <row r="36788" spans="1:1" x14ac:dyDescent="0.3">
      <c r="A36788" s="3">
        <v>0.53347095366163499</v>
      </c>
    </row>
    <row r="36789" spans="1:1" x14ac:dyDescent="0.3">
      <c r="A36789" s="3">
        <v>0.53349591968268595</v>
      </c>
    </row>
    <row r="36790" spans="1:1" x14ac:dyDescent="0.3">
      <c r="A36790" s="3">
        <v>0.533504695260551</v>
      </c>
    </row>
    <row r="36791" spans="1:1" x14ac:dyDescent="0.3">
      <c r="A36791" s="3">
        <v>0.53350624191449103</v>
      </c>
    </row>
    <row r="36792" spans="1:1" x14ac:dyDescent="0.3">
      <c r="A36792" s="3">
        <v>0.53352325129029998</v>
      </c>
    </row>
    <row r="36793" spans="1:1" x14ac:dyDescent="0.3">
      <c r="A36793" s="3">
        <v>0.53352332560108195</v>
      </c>
    </row>
    <row r="36794" spans="1:1" x14ac:dyDescent="0.3">
      <c r="A36794" s="3">
        <v>0.53352912611693004</v>
      </c>
    </row>
    <row r="36795" spans="1:1" x14ac:dyDescent="0.3">
      <c r="A36795" s="3">
        <v>0.53356861396298005</v>
      </c>
    </row>
    <row r="36796" spans="1:1" x14ac:dyDescent="0.3">
      <c r="A36796" s="3">
        <v>0.53359618622257898</v>
      </c>
    </row>
    <row r="36797" spans="1:1" x14ac:dyDescent="0.3">
      <c r="A36797" s="3">
        <v>0.53361232131960101</v>
      </c>
    </row>
    <row r="36798" spans="1:1" x14ac:dyDescent="0.3">
      <c r="A36798" s="3">
        <v>0.53364758923001798</v>
      </c>
    </row>
    <row r="36799" spans="1:1" x14ac:dyDescent="0.3">
      <c r="A36799" s="3">
        <v>0.53368455394730296</v>
      </c>
    </row>
    <row r="36800" spans="1:1" x14ac:dyDescent="0.3">
      <c r="A36800" s="3">
        <v>0.53373415583656802</v>
      </c>
    </row>
    <row r="36801" spans="1:1" x14ac:dyDescent="0.3">
      <c r="A36801" s="3">
        <v>0.53374559017809797</v>
      </c>
    </row>
    <row r="36802" spans="1:1" x14ac:dyDescent="0.3">
      <c r="A36802" s="3">
        <v>0.53376597181251295</v>
      </c>
    </row>
    <row r="36803" spans="1:1" x14ac:dyDescent="0.3">
      <c r="A36803" s="3">
        <v>0.53379308374622303</v>
      </c>
    </row>
    <row r="36804" spans="1:1" x14ac:dyDescent="0.3">
      <c r="A36804" s="3">
        <v>0.53384037576120003</v>
      </c>
    </row>
    <row r="36805" spans="1:1" x14ac:dyDescent="0.3">
      <c r="A36805" s="3">
        <v>0.53384915276393097</v>
      </c>
    </row>
    <row r="36806" spans="1:1" x14ac:dyDescent="0.3">
      <c r="A36806" s="3">
        <v>0.53385083020525703</v>
      </c>
    </row>
    <row r="36807" spans="1:1" x14ac:dyDescent="0.3">
      <c r="A36807" s="3">
        <v>0.53386135314727101</v>
      </c>
    </row>
    <row r="36808" spans="1:1" x14ac:dyDescent="0.3">
      <c r="A36808" s="3">
        <v>0.53386433784294895</v>
      </c>
    </row>
    <row r="36809" spans="1:1" x14ac:dyDescent="0.3">
      <c r="A36809" s="3">
        <v>0.53390178301507096</v>
      </c>
    </row>
    <row r="36810" spans="1:1" x14ac:dyDescent="0.3">
      <c r="A36810" s="3">
        <v>0.53390951750014104</v>
      </c>
    </row>
    <row r="36811" spans="1:1" x14ac:dyDescent="0.3">
      <c r="A36811" s="3">
        <v>0.53393358054547102</v>
      </c>
    </row>
    <row r="36812" spans="1:1" x14ac:dyDescent="0.3">
      <c r="A36812" s="3">
        <v>0.534022264905752</v>
      </c>
    </row>
    <row r="36813" spans="1:1" x14ac:dyDescent="0.3">
      <c r="A36813" s="3">
        <v>0.53403603397500199</v>
      </c>
    </row>
    <row r="36814" spans="1:1" x14ac:dyDescent="0.3">
      <c r="A36814" s="3">
        <v>0.53404174427904305</v>
      </c>
    </row>
    <row r="36815" spans="1:1" x14ac:dyDescent="0.3">
      <c r="A36815" s="3">
        <v>0.534051553460688</v>
      </c>
    </row>
    <row r="36816" spans="1:1" x14ac:dyDescent="0.3">
      <c r="A36816" s="3">
        <v>0.534068208273208</v>
      </c>
    </row>
    <row r="36817" spans="1:1" x14ac:dyDescent="0.3">
      <c r="A36817" s="3">
        <v>0.53407221247905901</v>
      </c>
    </row>
    <row r="36818" spans="1:1" x14ac:dyDescent="0.3">
      <c r="A36818" s="3">
        <v>0.53408015035391598</v>
      </c>
    </row>
    <row r="36819" spans="1:1" x14ac:dyDescent="0.3">
      <c r="A36819" s="3">
        <v>0.53412031017847506</v>
      </c>
    </row>
    <row r="36820" spans="1:1" x14ac:dyDescent="0.3">
      <c r="A36820" s="3">
        <v>0.53412340396214697</v>
      </c>
    </row>
    <row r="36821" spans="1:1" x14ac:dyDescent="0.3">
      <c r="A36821" s="3">
        <v>0.53412707967428197</v>
      </c>
    </row>
    <row r="36822" spans="1:1" x14ac:dyDescent="0.3">
      <c r="A36822" s="3">
        <v>0.53413391994829595</v>
      </c>
    </row>
    <row r="36823" spans="1:1" x14ac:dyDescent="0.3">
      <c r="A36823" s="3">
        <v>0.53416921879700596</v>
      </c>
    </row>
    <row r="36824" spans="1:1" x14ac:dyDescent="0.3">
      <c r="A36824" s="3">
        <v>0.53417928697308903</v>
      </c>
    </row>
    <row r="36825" spans="1:1" x14ac:dyDescent="0.3">
      <c r="A36825" s="3">
        <v>0.53418301359947196</v>
      </c>
    </row>
    <row r="36826" spans="1:1" x14ac:dyDescent="0.3">
      <c r="A36826" s="3">
        <v>0.53418809380622401</v>
      </c>
    </row>
    <row r="36827" spans="1:1" x14ac:dyDescent="0.3">
      <c r="A36827" s="3">
        <v>0.53419804326623699</v>
      </c>
    </row>
    <row r="36828" spans="1:1" x14ac:dyDescent="0.3">
      <c r="A36828" s="3">
        <v>0.53420004422673195</v>
      </c>
    </row>
    <row r="36829" spans="1:1" x14ac:dyDescent="0.3">
      <c r="A36829" s="3">
        <v>0.53424862718459398</v>
      </c>
    </row>
    <row r="36830" spans="1:1" x14ac:dyDescent="0.3">
      <c r="A36830" s="3">
        <v>0.53424985592720298</v>
      </c>
    </row>
    <row r="36831" spans="1:1" x14ac:dyDescent="0.3">
      <c r="A36831" s="3">
        <v>0.53426650777937501</v>
      </c>
    </row>
    <row r="36832" spans="1:1" x14ac:dyDescent="0.3">
      <c r="A36832" s="3">
        <v>0.53426715619744003</v>
      </c>
    </row>
    <row r="36833" spans="1:1" x14ac:dyDescent="0.3">
      <c r="A36833" s="3">
        <v>0.53427845844528998</v>
      </c>
    </row>
    <row r="36834" spans="1:1" x14ac:dyDescent="0.3">
      <c r="A36834" s="3">
        <v>0.534278772124688</v>
      </c>
    </row>
    <row r="36835" spans="1:1" x14ac:dyDescent="0.3">
      <c r="A36835" s="3">
        <v>0.53428499008465102</v>
      </c>
    </row>
    <row r="36836" spans="1:1" x14ac:dyDescent="0.3">
      <c r="A36836" s="3">
        <v>0.53429172580848205</v>
      </c>
    </row>
    <row r="36837" spans="1:1" x14ac:dyDescent="0.3">
      <c r="A36837" s="3">
        <v>0.53429633993085202</v>
      </c>
    </row>
    <row r="36838" spans="1:1" x14ac:dyDescent="0.3">
      <c r="A36838" s="3">
        <v>0.53435456522602698</v>
      </c>
    </row>
    <row r="36839" spans="1:1" x14ac:dyDescent="0.3">
      <c r="A36839" s="3">
        <v>0.53435666684079697</v>
      </c>
    </row>
    <row r="36840" spans="1:1" x14ac:dyDescent="0.3">
      <c r="A36840" s="3">
        <v>0.53436562109075803</v>
      </c>
    </row>
    <row r="36841" spans="1:1" x14ac:dyDescent="0.3">
      <c r="A36841" s="3">
        <v>0.534390321230652</v>
      </c>
    </row>
    <row r="36842" spans="1:1" x14ac:dyDescent="0.3">
      <c r="A36842" s="3">
        <v>0.53440806967946397</v>
      </c>
    </row>
    <row r="36843" spans="1:1" x14ac:dyDescent="0.3">
      <c r="A36843" s="3">
        <v>0.53443298227455205</v>
      </c>
    </row>
    <row r="36844" spans="1:1" x14ac:dyDescent="0.3">
      <c r="A36844" s="3">
        <v>0.53450207016232798</v>
      </c>
    </row>
    <row r="36845" spans="1:1" x14ac:dyDescent="0.3">
      <c r="A36845" s="3">
        <v>0.53450945124119198</v>
      </c>
    </row>
    <row r="36846" spans="1:1" x14ac:dyDescent="0.3">
      <c r="A36846" s="3">
        <v>0.53455255687514203</v>
      </c>
    </row>
    <row r="36847" spans="1:1" x14ac:dyDescent="0.3">
      <c r="A36847" s="3">
        <v>0.53456390054832004</v>
      </c>
    </row>
    <row r="36848" spans="1:1" x14ac:dyDescent="0.3">
      <c r="A36848" s="3">
        <v>0.53458683758772996</v>
      </c>
    </row>
    <row r="36849" spans="1:1" x14ac:dyDescent="0.3">
      <c r="A36849" s="3">
        <v>0.53461071434604801</v>
      </c>
    </row>
    <row r="36850" spans="1:1" x14ac:dyDescent="0.3">
      <c r="A36850" s="3">
        <v>0.53461545421065104</v>
      </c>
    </row>
    <row r="36851" spans="1:1" x14ac:dyDescent="0.3">
      <c r="A36851" s="3">
        <v>0.53461729120730495</v>
      </c>
    </row>
    <row r="36852" spans="1:1" x14ac:dyDescent="0.3">
      <c r="A36852" s="3">
        <v>0.53464689588139203</v>
      </c>
    </row>
    <row r="36853" spans="1:1" x14ac:dyDescent="0.3">
      <c r="A36853" s="3">
        <v>0.53466121932890398</v>
      </c>
    </row>
    <row r="36854" spans="1:1" x14ac:dyDescent="0.3">
      <c r="A36854" s="3">
        <v>0.53467198111805703</v>
      </c>
    </row>
    <row r="36855" spans="1:1" x14ac:dyDescent="0.3">
      <c r="A36855" s="3">
        <v>0.53467434298474603</v>
      </c>
    </row>
    <row r="36856" spans="1:1" x14ac:dyDescent="0.3">
      <c r="A36856" s="3">
        <v>0.53471509190441102</v>
      </c>
    </row>
    <row r="36857" spans="1:1" x14ac:dyDescent="0.3">
      <c r="A36857" s="3">
        <v>0.53474094063780897</v>
      </c>
    </row>
    <row r="36858" spans="1:1" x14ac:dyDescent="0.3">
      <c r="A36858" s="3">
        <v>0.53474916504941905</v>
      </c>
    </row>
    <row r="36859" spans="1:1" x14ac:dyDescent="0.3">
      <c r="A36859" s="3">
        <v>0.53475143881717002</v>
      </c>
    </row>
    <row r="36860" spans="1:1" x14ac:dyDescent="0.3">
      <c r="A36860" s="3">
        <v>0.53475874810961899</v>
      </c>
    </row>
    <row r="36861" spans="1:1" x14ac:dyDescent="0.3">
      <c r="A36861" s="3">
        <v>0.53476173767796897</v>
      </c>
    </row>
    <row r="36862" spans="1:1" x14ac:dyDescent="0.3">
      <c r="A36862" s="3">
        <v>0.53478281338184097</v>
      </c>
    </row>
    <row r="36863" spans="1:1" x14ac:dyDescent="0.3">
      <c r="A36863" s="3">
        <v>0.53483634551706305</v>
      </c>
    </row>
    <row r="36864" spans="1:1" x14ac:dyDescent="0.3">
      <c r="A36864" s="3">
        <v>0.53485979506839598</v>
      </c>
    </row>
    <row r="36865" spans="1:1" x14ac:dyDescent="0.3">
      <c r="A36865" s="3">
        <v>0.534864627197426</v>
      </c>
    </row>
    <row r="36866" spans="1:1" x14ac:dyDescent="0.3">
      <c r="A36866" s="3">
        <v>0.53488254912245103</v>
      </c>
    </row>
    <row r="36867" spans="1:1" x14ac:dyDescent="0.3">
      <c r="A36867" s="3">
        <v>0.53489594460063306</v>
      </c>
    </row>
    <row r="36868" spans="1:1" x14ac:dyDescent="0.3">
      <c r="A36868" s="3">
        <v>0.53492225402780202</v>
      </c>
    </row>
    <row r="36869" spans="1:1" x14ac:dyDescent="0.3">
      <c r="A36869" s="3">
        <v>0.53495189674996402</v>
      </c>
    </row>
    <row r="36870" spans="1:1" x14ac:dyDescent="0.3">
      <c r="A36870" s="3">
        <v>0.53495667639281097</v>
      </c>
    </row>
    <row r="36871" spans="1:1" x14ac:dyDescent="0.3">
      <c r="A36871" s="3">
        <v>0.53496217873895202</v>
      </c>
    </row>
    <row r="36872" spans="1:1" x14ac:dyDescent="0.3">
      <c r="A36872" s="3">
        <v>0.53497364795063795</v>
      </c>
    </row>
    <row r="36873" spans="1:1" x14ac:dyDescent="0.3">
      <c r="A36873" s="3">
        <v>0.53497881647388201</v>
      </c>
    </row>
    <row r="36874" spans="1:1" x14ac:dyDescent="0.3">
      <c r="A36874" s="3">
        <v>0.534990271403601</v>
      </c>
    </row>
    <row r="36875" spans="1:1" x14ac:dyDescent="0.3">
      <c r="A36875" s="3">
        <v>0.53499415524895599</v>
      </c>
    </row>
    <row r="36876" spans="1:1" x14ac:dyDescent="0.3">
      <c r="A36876" s="3">
        <v>0.53508749280426304</v>
      </c>
    </row>
    <row r="36877" spans="1:1" x14ac:dyDescent="0.3">
      <c r="A36877" s="3">
        <v>0.53509303097907202</v>
      </c>
    </row>
    <row r="36878" spans="1:1" x14ac:dyDescent="0.3">
      <c r="A36878" s="3">
        <v>0.53510512530686105</v>
      </c>
    </row>
    <row r="36879" spans="1:1" x14ac:dyDescent="0.3">
      <c r="A36879" s="3">
        <v>0.53510669113655696</v>
      </c>
    </row>
    <row r="36880" spans="1:1" x14ac:dyDescent="0.3">
      <c r="A36880" s="3">
        <v>0.53516310257422195</v>
      </c>
    </row>
    <row r="36881" spans="1:1" x14ac:dyDescent="0.3">
      <c r="A36881" s="3">
        <v>0.53521050515406399</v>
      </c>
    </row>
    <row r="36882" spans="1:1" x14ac:dyDescent="0.3">
      <c r="A36882" s="3">
        <v>0.53521971244482103</v>
      </c>
    </row>
    <row r="36883" spans="1:1" x14ac:dyDescent="0.3">
      <c r="A36883" s="3">
        <v>0.53522605335868301</v>
      </c>
    </row>
    <row r="36884" spans="1:1" x14ac:dyDescent="0.3">
      <c r="A36884" s="3">
        <v>0.53524072789682597</v>
      </c>
    </row>
    <row r="36885" spans="1:1" x14ac:dyDescent="0.3">
      <c r="A36885" s="3">
        <v>0.53525415157830103</v>
      </c>
    </row>
    <row r="36886" spans="1:1" x14ac:dyDescent="0.3">
      <c r="A36886" s="3">
        <v>0.53530752230620404</v>
      </c>
    </row>
    <row r="36887" spans="1:1" x14ac:dyDescent="0.3">
      <c r="A36887" s="3">
        <v>0.53531083512927102</v>
      </c>
    </row>
    <row r="36888" spans="1:1" x14ac:dyDescent="0.3">
      <c r="A36888" s="3">
        <v>0.53532569438280597</v>
      </c>
    </row>
    <row r="36889" spans="1:1" x14ac:dyDescent="0.3">
      <c r="A36889" s="3">
        <v>0.53535678701154099</v>
      </c>
    </row>
    <row r="36890" spans="1:1" x14ac:dyDescent="0.3">
      <c r="A36890" s="3">
        <v>0.53535833482787798</v>
      </c>
    </row>
    <row r="36891" spans="1:1" x14ac:dyDescent="0.3">
      <c r="A36891" s="3">
        <v>0.53536096910859499</v>
      </c>
    </row>
    <row r="36892" spans="1:1" x14ac:dyDescent="0.3">
      <c r="A36892" s="3">
        <v>0.53536829749113202</v>
      </c>
    </row>
    <row r="36893" spans="1:1" x14ac:dyDescent="0.3">
      <c r="A36893" s="3">
        <v>0.53537339134356599</v>
      </c>
    </row>
    <row r="36894" spans="1:1" x14ac:dyDescent="0.3">
      <c r="A36894" s="3">
        <v>0.53538769526443297</v>
      </c>
    </row>
    <row r="36895" spans="1:1" x14ac:dyDescent="0.3">
      <c r="A36895" s="3">
        <v>0.53538784672954898</v>
      </c>
    </row>
    <row r="36896" spans="1:1" x14ac:dyDescent="0.3">
      <c r="A36896" s="3">
        <v>0.53541353159537597</v>
      </c>
    </row>
    <row r="36897" spans="1:1" x14ac:dyDescent="0.3">
      <c r="A36897" s="3">
        <v>0.53545902849600802</v>
      </c>
    </row>
    <row r="36898" spans="1:1" x14ac:dyDescent="0.3">
      <c r="A36898" s="3">
        <v>0.53546337530798904</v>
      </c>
    </row>
    <row r="36899" spans="1:1" x14ac:dyDescent="0.3">
      <c r="A36899" s="3">
        <v>0.53547081407756303</v>
      </c>
    </row>
    <row r="36900" spans="1:1" x14ac:dyDescent="0.3">
      <c r="A36900" s="3">
        <v>0.535493151879601</v>
      </c>
    </row>
    <row r="36901" spans="1:1" x14ac:dyDescent="0.3">
      <c r="A36901" s="3">
        <v>0.535494918700127</v>
      </c>
    </row>
    <row r="36902" spans="1:1" x14ac:dyDescent="0.3">
      <c r="A36902" s="3">
        <v>0.53550065231496302</v>
      </c>
    </row>
    <row r="36903" spans="1:1" x14ac:dyDescent="0.3">
      <c r="A36903" s="3">
        <v>0.53553635681781897</v>
      </c>
    </row>
    <row r="36904" spans="1:1" x14ac:dyDescent="0.3">
      <c r="A36904" s="3">
        <v>0.53553818509976003</v>
      </c>
    </row>
    <row r="36905" spans="1:1" x14ac:dyDescent="0.3">
      <c r="A36905" s="3">
        <v>0.53557319102112599</v>
      </c>
    </row>
    <row r="36906" spans="1:1" x14ac:dyDescent="0.3">
      <c r="A36906" s="3">
        <v>0.53558743312466095</v>
      </c>
    </row>
    <row r="36907" spans="1:1" x14ac:dyDescent="0.3">
      <c r="A36907" s="3">
        <v>0.53559792409172002</v>
      </c>
    </row>
    <row r="36908" spans="1:1" x14ac:dyDescent="0.3">
      <c r="A36908" s="3">
        <v>0.53565405123622301</v>
      </c>
    </row>
    <row r="36909" spans="1:1" x14ac:dyDescent="0.3">
      <c r="A36909" s="3">
        <v>0.53565494031717298</v>
      </c>
    </row>
    <row r="36910" spans="1:1" x14ac:dyDescent="0.3">
      <c r="A36910" s="3">
        <v>0.53566336147804505</v>
      </c>
    </row>
    <row r="36911" spans="1:1" x14ac:dyDescent="0.3">
      <c r="A36911" s="3">
        <v>0.53569504392975398</v>
      </c>
    </row>
    <row r="36912" spans="1:1" x14ac:dyDescent="0.3">
      <c r="A36912" s="3">
        <v>0.53569509522278802</v>
      </c>
    </row>
    <row r="36913" spans="1:1" x14ac:dyDescent="0.3">
      <c r="A36913" s="3">
        <v>0.53571046045737403</v>
      </c>
    </row>
    <row r="36914" spans="1:1" x14ac:dyDescent="0.3">
      <c r="A36914" s="3">
        <v>0.53576406713865699</v>
      </c>
    </row>
    <row r="36915" spans="1:1" x14ac:dyDescent="0.3">
      <c r="A36915" s="3">
        <v>0.53577008167222695</v>
      </c>
    </row>
    <row r="36916" spans="1:1" x14ac:dyDescent="0.3">
      <c r="A36916" s="3">
        <v>0.53577919221987103</v>
      </c>
    </row>
    <row r="36917" spans="1:1" x14ac:dyDescent="0.3">
      <c r="A36917" s="3">
        <v>0.53581975202972598</v>
      </c>
    </row>
    <row r="36918" spans="1:1" x14ac:dyDescent="0.3">
      <c r="A36918" s="3">
        <v>0.53582254093098602</v>
      </c>
    </row>
    <row r="36919" spans="1:1" x14ac:dyDescent="0.3">
      <c r="A36919" s="3">
        <v>0.53583867811867003</v>
      </c>
    </row>
    <row r="36920" spans="1:1" x14ac:dyDescent="0.3">
      <c r="A36920" s="3">
        <v>0.53583868960773695</v>
      </c>
    </row>
    <row r="36921" spans="1:1" x14ac:dyDescent="0.3">
      <c r="A36921" s="3">
        <v>0.53585477712837104</v>
      </c>
    </row>
    <row r="36922" spans="1:1" x14ac:dyDescent="0.3">
      <c r="A36922" s="3">
        <v>0.53586835556527002</v>
      </c>
    </row>
    <row r="36923" spans="1:1" x14ac:dyDescent="0.3">
      <c r="A36923" s="3">
        <v>0.53587420894532101</v>
      </c>
    </row>
    <row r="36924" spans="1:1" x14ac:dyDescent="0.3">
      <c r="A36924" s="3">
        <v>0.53588651833691203</v>
      </c>
    </row>
    <row r="36925" spans="1:1" x14ac:dyDescent="0.3">
      <c r="A36925" s="3">
        <v>0.53589326577806795</v>
      </c>
    </row>
    <row r="36926" spans="1:1" x14ac:dyDescent="0.3">
      <c r="A36926" s="3">
        <v>0.53590217022179298</v>
      </c>
    </row>
    <row r="36927" spans="1:1" x14ac:dyDescent="0.3">
      <c r="A36927" s="3">
        <v>0.53590462258633398</v>
      </c>
    </row>
    <row r="36928" spans="1:1" x14ac:dyDescent="0.3">
      <c r="A36928" s="3">
        <v>0.535946789083667</v>
      </c>
    </row>
    <row r="36929" spans="1:1" x14ac:dyDescent="0.3">
      <c r="A36929" s="3">
        <v>0.53599267207916201</v>
      </c>
    </row>
    <row r="36930" spans="1:1" x14ac:dyDescent="0.3">
      <c r="A36930" s="3">
        <v>0.53601044262318598</v>
      </c>
    </row>
    <row r="36931" spans="1:1" x14ac:dyDescent="0.3">
      <c r="A36931" s="3">
        <v>0.53603169291368302</v>
      </c>
    </row>
    <row r="36932" spans="1:1" x14ac:dyDescent="0.3">
      <c r="A36932" s="3">
        <v>0.536063439746709</v>
      </c>
    </row>
    <row r="36933" spans="1:1" x14ac:dyDescent="0.3">
      <c r="A36933" s="3">
        <v>0.53606856459222996</v>
      </c>
    </row>
    <row r="36934" spans="1:1" x14ac:dyDescent="0.3">
      <c r="A36934" s="3">
        <v>0.53608773479081895</v>
      </c>
    </row>
    <row r="36935" spans="1:1" x14ac:dyDescent="0.3">
      <c r="A36935" s="3">
        <v>0.53610208211104005</v>
      </c>
    </row>
    <row r="36936" spans="1:1" x14ac:dyDescent="0.3">
      <c r="A36936" s="3">
        <v>0.53611927670315196</v>
      </c>
    </row>
    <row r="36937" spans="1:1" x14ac:dyDescent="0.3">
      <c r="A36937" s="3">
        <v>0.53614576123378799</v>
      </c>
    </row>
    <row r="36938" spans="1:1" x14ac:dyDescent="0.3">
      <c r="A36938" s="3">
        <v>0.53614959232320603</v>
      </c>
    </row>
    <row r="36939" spans="1:1" x14ac:dyDescent="0.3">
      <c r="A36939" s="3">
        <v>0.53615343495461398</v>
      </c>
    </row>
    <row r="36940" spans="1:1" x14ac:dyDescent="0.3">
      <c r="A36940" s="3">
        <v>0.53617927063183501</v>
      </c>
    </row>
    <row r="36941" spans="1:1" x14ac:dyDescent="0.3">
      <c r="A36941" s="3">
        <v>0.53617969731134196</v>
      </c>
    </row>
    <row r="36942" spans="1:1" x14ac:dyDescent="0.3">
      <c r="A36942" s="3">
        <v>0.53620243086985997</v>
      </c>
    </row>
    <row r="36943" spans="1:1" x14ac:dyDescent="0.3">
      <c r="A36943" s="3">
        <v>0.53622805766829296</v>
      </c>
    </row>
    <row r="36944" spans="1:1" x14ac:dyDescent="0.3">
      <c r="A36944" s="3">
        <v>0.536240529218594</v>
      </c>
    </row>
    <row r="36945" spans="1:1" x14ac:dyDescent="0.3">
      <c r="A36945" s="3">
        <v>0.53627040812514504</v>
      </c>
    </row>
    <row r="36946" spans="1:1" x14ac:dyDescent="0.3">
      <c r="A36946" s="3">
        <v>0.53628582545691905</v>
      </c>
    </row>
    <row r="36947" spans="1:1" x14ac:dyDescent="0.3">
      <c r="A36947" s="3">
        <v>0.536290520338077</v>
      </c>
    </row>
    <row r="36948" spans="1:1" x14ac:dyDescent="0.3">
      <c r="A36948" s="3">
        <v>0.53631970259876505</v>
      </c>
    </row>
    <row r="36949" spans="1:1" x14ac:dyDescent="0.3">
      <c r="A36949" s="3">
        <v>0.53637552918668796</v>
      </c>
    </row>
    <row r="36950" spans="1:1" x14ac:dyDescent="0.3">
      <c r="A36950" s="3">
        <v>0.53639308778063099</v>
      </c>
    </row>
    <row r="36951" spans="1:1" x14ac:dyDescent="0.3">
      <c r="A36951" s="3">
        <v>0.53641426170619599</v>
      </c>
    </row>
    <row r="36952" spans="1:1" x14ac:dyDescent="0.3">
      <c r="A36952" s="3">
        <v>0.53642299062536103</v>
      </c>
    </row>
    <row r="36953" spans="1:1" x14ac:dyDescent="0.3">
      <c r="A36953" s="3">
        <v>0.53647601815781498</v>
      </c>
    </row>
    <row r="36954" spans="1:1" x14ac:dyDescent="0.3">
      <c r="A36954" s="3">
        <v>0.53649113011160798</v>
      </c>
    </row>
    <row r="36955" spans="1:1" x14ac:dyDescent="0.3">
      <c r="A36955" s="3">
        <v>0.53651956771184794</v>
      </c>
    </row>
    <row r="36956" spans="1:1" x14ac:dyDescent="0.3">
      <c r="A36956" s="3">
        <v>0.53654078184833498</v>
      </c>
    </row>
    <row r="36957" spans="1:1" x14ac:dyDescent="0.3">
      <c r="A36957" s="3">
        <v>0.53655029191605896</v>
      </c>
    </row>
    <row r="36958" spans="1:1" x14ac:dyDescent="0.3">
      <c r="A36958" s="3">
        <v>0.53657283167360503</v>
      </c>
    </row>
    <row r="36959" spans="1:1" x14ac:dyDescent="0.3">
      <c r="A36959" s="3">
        <v>0.53658190596525701</v>
      </c>
    </row>
    <row r="36960" spans="1:1" x14ac:dyDescent="0.3">
      <c r="A36960" s="3">
        <v>0.53660978892731803</v>
      </c>
    </row>
    <row r="36961" spans="1:1" x14ac:dyDescent="0.3">
      <c r="A36961" s="3">
        <v>0.53662094086587797</v>
      </c>
    </row>
    <row r="36962" spans="1:1" x14ac:dyDescent="0.3">
      <c r="A36962" s="3">
        <v>0.53662938170928598</v>
      </c>
    </row>
    <row r="36963" spans="1:1" x14ac:dyDescent="0.3">
      <c r="A36963" s="3">
        <v>0.53664995161047802</v>
      </c>
    </row>
    <row r="36964" spans="1:1" x14ac:dyDescent="0.3">
      <c r="A36964" s="3">
        <v>0.536664448497572</v>
      </c>
    </row>
    <row r="36965" spans="1:1" x14ac:dyDescent="0.3">
      <c r="A36965" s="3">
        <v>0.53667877375139605</v>
      </c>
    </row>
    <row r="36966" spans="1:1" x14ac:dyDescent="0.3">
      <c r="A36966" s="3">
        <v>0.53670394771597996</v>
      </c>
    </row>
    <row r="36967" spans="1:1" x14ac:dyDescent="0.3">
      <c r="A36967" s="3">
        <v>0.53670786358468603</v>
      </c>
    </row>
    <row r="36968" spans="1:1" x14ac:dyDescent="0.3">
      <c r="A36968" s="3">
        <v>0.53671423913396099</v>
      </c>
    </row>
    <row r="36969" spans="1:1" x14ac:dyDescent="0.3">
      <c r="A36969" s="3">
        <v>0.53671747629284905</v>
      </c>
    </row>
    <row r="36970" spans="1:1" x14ac:dyDescent="0.3">
      <c r="A36970" s="3">
        <v>0.53676646659724203</v>
      </c>
    </row>
    <row r="36971" spans="1:1" x14ac:dyDescent="0.3">
      <c r="A36971" s="3">
        <v>0.53677153623789098</v>
      </c>
    </row>
    <row r="36972" spans="1:1" x14ac:dyDescent="0.3">
      <c r="A36972" s="3">
        <v>0.53677906726344005</v>
      </c>
    </row>
    <row r="36973" spans="1:1" x14ac:dyDescent="0.3">
      <c r="A36973" s="3">
        <v>0.536782350052045</v>
      </c>
    </row>
    <row r="36974" spans="1:1" x14ac:dyDescent="0.3">
      <c r="A36974" s="3">
        <v>0.53681801670840601</v>
      </c>
    </row>
    <row r="36975" spans="1:1" x14ac:dyDescent="0.3">
      <c r="A36975" s="3">
        <v>0.53687282579195095</v>
      </c>
    </row>
    <row r="36976" spans="1:1" x14ac:dyDescent="0.3">
      <c r="A36976" s="3">
        <v>0.53694247214338797</v>
      </c>
    </row>
    <row r="36977" spans="1:1" x14ac:dyDescent="0.3">
      <c r="A36977" s="3">
        <v>0.53699534384444303</v>
      </c>
    </row>
    <row r="36978" spans="1:1" x14ac:dyDescent="0.3">
      <c r="A36978" s="3">
        <v>0.53702367402740803</v>
      </c>
    </row>
    <row r="36979" spans="1:1" x14ac:dyDescent="0.3">
      <c r="A36979" s="3">
        <v>0.53704765262346899</v>
      </c>
    </row>
    <row r="36980" spans="1:1" x14ac:dyDescent="0.3">
      <c r="A36980" s="3">
        <v>0.53705862602737897</v>
      </c>
    </row>
    <row r="36981" spans="1:1" x14ac:dyDescent="0.3">
      <c r="A36981" s="3">
        <v>0.53709156301111705</v>
      </c>
    </row>
    <row r="36982" spans="1:1" x14ac:dyDescent="0.3">
      <c r="A36982" s="3">
        <v>0.53709570143437901</v>
      </c>
    </row>
    <row r="36983" spans="1:1" x14ac:dyDescent="0.3">
      <c r="A36983" s="3">
        <v>0.53710807467939903</v>
      </c>
    </row>
    <row r="36984" spans="1:1" x14ac:dyDescent="0.3">
      <c r="A36984" s="3">
        <v>0.53711228815812295</v>
      </c>
    </row>
    <row r="36985" spans="1:1" x14ac:dyDescent="0.3">
      <c r="A36985" s="3">
        <v>0.53712100753521197</v>
      </c>
    </row>
    <row r="36986" spans="1:1" x14ac:dyDescent="0.3">
      <c r="A36986" s="3">
        <v>0.53713599811134805</v>
      </c>
    </row>
    <row r="36987" spans="1:1" x14ac:dyDescent="0.3">
      <c r="A36987" s="3">
        <v>0.537137829113432</v>
      </c>
    </row>
    <row r="36988" spans="1:1" x14ac:dyDescent="0.3">
      <c r="A36988" s="3">
        <v>0.53714177842412802</v>
      </c>
    </row>
    <row r="36989" spans="1:1" x14ac:dyDescent="0.3">
      <c r="A36989" s="3">
        <v>0.53714294379668603</v>
      </c>
    </row>
    <row r="36990" spans="1:1" x14ac:dyDescent="0.3">
      <c r="A36990" s="3">
        <v>0.537197105788495</v>
      </c>
    </row>
    <row r="36991" spans="1:1" x14ac:dyDescent="0.3">
      <c r="A36991" s="3">
        <v>0.537197438348335</v>
      </c>
    </row>
    <row r="36992" spans="1:1" x14ac:dyDescent="0.3">
      <c r="A36992" s="3">
        <v>0.53719817049088403</v>
      </c>
    </row>
    <row r="36993" spans="1:1" x14ac:dyDescent="0.3">
      <c r="A36993" s="3">
        <v>0.537199015595897</v>
      </c>
    </row>
    <row r="36994" spans="1:1" x14ac:dyDescent="0.3">
      <c r="A36994" s="3">
        <v>0.53723201978503599</v>
      </c>
    </row>
    <row r="36995" spans="1:1" x14ac:dyDescent="0.3">
      <c r="A36995" s="3">
        <v>0.53724790441247205</v>
      </c>
    </row>
    <row r="36996" spans="1:1" x14ac:dyDescent="0.3">
      <c r="A36996" s="3">
        <v>0.53725558684406804</v>
      </c>
    </row>
    <row r="36997" spans="1:1" x14ac:dyDescent="0.3">
      <c r="A36997" s="3">
        <v>0.53732621244920997</v>
      </c>
    </row>
    <row r="36998" spans="1:1" x14ac:dyDescent="0.3">
      <c r="A36998" s="3">
        <v>0.53734667479193898</v>
      </c>
    </row>
    <row r="36999" spans="1:1" x14ac:dyDescent="0.3">
      <c r="A36999" s="3">
        <v>0.53738558255931701</v>
      </c>
    </row>
    <row r="37000" spans="1:1" x14ac:dyDescent="0.3">
      <c r="A37000" s="3">
        <v>0.53742521472393201</v>
      </c>
    </row>
    <row r="37001" spans="1:1" x14ac:dyDescent="0.3">
      <c r="A37001" s="3">
        <v>0.53746486702923002</v>
      </c>
    </row>
    <row r="37002" spans="1:1" x14ac:dyDescent="0.3">
      <c r="A37002" s="3">
        <v>0.537483955387692</v>
      </c>
    </row>
    <row r="37003" spans="1:1" x14ac:dyDescent="0.3">
      <c r="A37003" s="3">
        <v>0.53749476442659505</v>
      </c>
    </row>
    <row r="37004" spans="1:1" x14ac:dyDescent="0.3">
      <c r="A37004" s="3">
        <v>0.53749675260774699</v>
      </c>
    </row>
    <row r="37005" spans="1:1" x14ac:dyDescent="0.3">
      <c r="A37005" s="3">
        <v>0.53755806255196403</v>
      </c>
    </row>
    <row r="37006" spans="1:1" x14ac:dyDescent="0.3">
      <c r="A37006" s="3">
        <v>0.53757419007501495</v>
      </c>
    </row>
    <row r="37007" spans="1:1" x14ac:dyDescent="0.3">
      <c r="A37007" s="3">
        <v>0.53760461431384599</v>
      </c>
    </row>
    <row r="37008" spans="1:1" x14ac:dyDescent="0.3">
      <c r="A37008" s="3">
        <v>0.53760709408885898</v>
      </c>
    </row>
    <row r="37009" spans="1:1" x14ac:dyDescent="0.3">
      <c r="A37009" s="3">
        <v>0.53762142358246701</v>
      </c>
    </row>
    <row r="37010" spans="1:1" x14ac:dyDescent="0.3">
      <c r="A37010" s="3">
        <v>0.53762752774696598</v>
      </c>
    </row>
    <row r="37011" spans="1:1" x14ac:dyDescent="0.3">
      <c r="A37011" s="3">
        <v>0.53762945128766004</v>
      </c>
    </row>
    <row r="37012" spans="1:1" x14ac:dyDescent="0.3">
      <c r="A37012" s="3">
        <v>0.53767287586285994</v>
      </c>
    </row>
    <row r="37013" spans="1:1" x14ac:dyDescent="0.3">
      <c r="A37013" s="3">
        <v>0.53772321985979799</v>
      </c>
    </row>
    <row r="37014" spans="1:1" x14ac:dyDescent="0.3">
      <c r="A37014" s="3">
        <v>0.53775066471978505</v>
      </c>
    </row>
    <row r="37015" spans="1:1" x14ac:dyDescent="0.3">
      <c r="A37015" s="3">
        <v>0.53776070924520403</v>
      </c>
    </row>
    <row r="37016" spans="1:1" x14ac:dyDescent="0.3">
      <c r="A37016" s="3">
        <v>0.53777747941366205</v>
      </c>
    </row>
    <row r="37017" spans="1:1" x14ac:dyDescent="0.3">
      <c r="A37017" s="3">
        <v>0.537782783242577</v>
      </c>
    </row>
    <row r="37018" spans="1:1" x14ac:dyDescent="0.3">
      <c r="A37018" s="3">
        <v>0.53778315475857597</v>
      </c>
    </row>
    <row r="37019" spans="1:1" x14ac:dyDescent="0.3">
      <c r="A37019" s="3">
        <v>0.53778993756503302</v>
      </c>
    </row>
    <row r="37020" spans="1:1" x14ac:dyDescent="0.3">
      <c r="A37020" s="3">
        <v>0.53780967791025402</v>
      </c>
    </row>
    <row r="37021" spans="1:1" x14ac:dyDescent="0.3">
      <c r="A37021" s="3">
        <v>0.53781344063747305</v>
      </c>
    </row>
    <row r="37022" spans="1:1" x14ac:dyDescent="0.3">
      <c r="A37022" s="3">
        <v>0.53782870270608896</v>
      </c>
    </row>
    <row r="37023" spans="1:1" x14ac:dyDescent="0.3">
      <c r="A37023" s="3">
        <v>0.53783851592185705</v>
      </c>
    </row>
    <row r="37024" spans="1:1" x14ac:dyDescent="0.3">
      <c r="A37024" s="3">
        <v>0.53783940898592197</v>
      </c>
    </row>
    <row r="37025" spans="1:1" x14ac:dyDescent="0.3">
      <c r="A37025" s="3">
        <v>0.53784194121864404</v>
      </c>
    </row>
    <row r="37026" spans="1:1" x14ac:dyDescent="0.3">
      <c r="A37026" s="3">
        <v>0.53785525238056697</v>
      </c>
    </row>
    <row r="37027" spans="1:1" x14ac:dyDescent="0.3">
      <c r="A37027" s="3">
        <v>0.53786203770588603</v>
      </c>
    </row>
    <row r="37028" spans="1:1" x14ac:dyDescent="0.3">
      <c r="A37028" s="3">
        <v>0.53787356894848704</v>
      </c>
    </row>
    <row r="37029" spans="1:1" x14ac:dyDescent="0.3">
      <c r="A37029" s="3">
        <v>0.53787773468201605</v>
      </c>
    </row>
    <row r="37030" spans="1:1" x14ac:dyDescent="0.3">
      <c r="A37030" s="3">
        <v>0.53791924333188601</v>
      </c>
    </row>
    <row r="37031" spans="1:1" x14ac:dyDescent="0.3">
      <c r="A37031" s="3">
        <v>0.53792110622454503</v>
      </c>
    </row>
    <row r="37032" spans="1:1" x14ac:dyDescent="0.3">
      <c r="A37032" s="3">
        <v>0.53792355717821305</v>
      </c>
    </row>
    <row r="37033" spans="1:1" x14ac:dyDescent="0.3">
      <c r="A37033" s="3">
        <v>0.53794670317829396</v>
      </c>
    </row>
    <row r="37034" spans="1:1" x14ac:dyDescent="0.3">
      <c r="A37034" s="3">
        <v>0.53798714144454396</v>
      </c>
    </row>
    <row r="37035" spans="1:1" x14ac:dyDescent="0.3">
      <c r="A37035" s="3">
        <v>0.53798793079576801</v>
      </c>
    </row>
    <row r="37036" spans="1:1" x14ac:dyDescent="0.3">
      <c r="A37036" s="3">
        <v>0.53801675404196903</v>
      </c>
    </row>
    <row r="37037" spans="1:1" x14ac:dyDescent="0.3">
      <c r="A37037" s="3">
        <v>0.53802130818565697</v>
      </c>
    </row>
    <row r="37038" spans="1:1" x14ac:dyDescent="0.3">
      <c r="A37038" s="3">
        <v>0.53802748708867698</v>
      </c>
    </row>
    <row r="37039" spans="1:1" x14ac:dyDescent="0.3">
      <c r="A37039" s="3">
        <v>0.53805366859070403</v>
      </c>
    </row>
    <row r="37040" spans="1:1" x14ac:dyDescent="0.3">
      <c r="A37040" s="3">
        <v>0.538073715200451</v>
      </c>
    </row>
    <row r="37041" spans="1:1" x14ac:dyDescent="0.3">
      <c r="A37041" s="3">
        <v>0.53808295343913204</v>
      </c>
    </row>
    <row r="37042" spans="1:1" x14ac:dyDescent="0.3">
      <c r="A37042" s="3">
        <v>0.53808696403949796</v>
      </c>
    </row>
    <row r="37043" spans="1:1" x14ac:dyDescent="0.3">
      <c r="A37043" s="3">
        <v>0.538094213415096</v>
      </c>
    </row>
    <row r="37044" spans="1:1" x14ac:dyDescent="0.3">
      <c r="A37044" s="3">
        <v>0.53811445883547304</v>
      </c>
    </row>
    <row r="37045" spans="1:1" x14ac:dyDescent="0.3">
      <c r="A37045" s="3">
        <v>0.53816530558821796</v>
      </c>
    </row>
    <row r="37046" spans="1:1" x14ac:dyDescent="0.3">
      <c r="A37046" s="3">
        <v>0.53819939365680003</v>
      </c>
    </row>
    <row r="37047" spans="1:1" x14ac:dyDescent="0.3">
      <c r="A37047" s="3">
        <v>0.53820409982393003</v>
      </c>
    </row>
    <row r="37048" spans="1:1" x14ac:dyDescent="0.3">
      <c r="A37048" s="3">
        <v>0.53821835334545598</v>
      </c>
    </row>
    <row r="37049" spans="1:1" x14ac:dyDescent="0.3">
      <c r="A37049" s="3">
        <v>0.53825410756077596</v>
      </c>
    </row>
    <row r="37050" spans="1:1" x14ac:dyDescent="0.3">
      <c r="A37050" s="3">
        <v>0.53827466192816797</v>
      </c>
    </row>
    <row r="37051" spans="1:1" x14ac:dyDescent="0.3">
      <c r="A37051" s="3">
        <v>0.53835477968907897</v>
      </c>
    </row>
    <row r="37052" spans="1:1" x14ac:dyDescent="0.3">
      <c r="A37052" s="3">
        <v>0.53839223872421005</v>
      </c>
    </row>
    <row r="37053" spans="1:1" x14ac:dyDescent="0.3">
      <c r="A37053" s="3">
        <v>0.53839375929077704</v>
      </c>
    </row>
    <row r="37054" spans="1:1" x14ac:dyDescent="0.3">
      <c r="A37054" s="3">
        <v>0.53839561658935398</v>
      </c>
    </row>
    <row r="37055" spans="1:1" x14ac:dyDescent="0.3">
      <c r="A37055" s="3">
        <v>0.53841119335922105</v>
      </c>
    </row>
    <row r="37056" spans="1:1" x14ac:dyDescent="0.3">
      <c r="A37056" s="3">
        <v>0.53842810965714105</v>
      </c>
    </row>
    <row r="37057" spans="1:1" x14ac:dyDescent="0.3">
      <c r="A37057" s="3">
        <v>0.53843525619772603</v>
      </c>
    </row>
    <row r="37058" spans="1:1" x14ac:dyDescent="0.3">
      <c r="A37058" s="3">
        <v>0.53844076157909304</v>
      </c>
    </row>
    <row r="37059" spans="1:1" x14ac:dyDescent="0.3">
      <c r="A37059" s="3">
        <v>0.53845300595026202</v>
      </c>
    </row>
    <row r="37060" spans="1:1" x14ac:dyDescent="0.3">
      <c r="A37060" s="3">
        <v>0.53846836976345802</v>
      </c>
    </row>
    <row r="37061" spans="1:1" x14ac:dyDescent="0.3">
      <c r="A37061" s="3">
        <v>0.53848056513584697</v>
      </c>
    </row>
    <row r="37062" spans="1:1" x14ac:dyDescent="0.3">
      <c r="A37062" s="3">
        <v>0.53849658546786305</v>
      </c>
    </row>
    <row r="37063" spans="1:1" x14ac:dyDescent="0.3">
      <c r="A37063" s="3">
        <v>0.53850967506571401</v>
      </c>
    </row>
    <row r="37064" spans="1:1" x14ac:dyDescent="0.3">
      <c r="A37064" s="3">
        <v>0.53851830245149401</v>
      </c>
    </row>
    <row r="37065" spans="1:1" x14ac:dyDescent="0.3">
      <c r="A37065" s="3">
        <v>0.53853249706608197</v>
      </c>
    </row>
    <row r="37066" spans="1:1" x14ac:dyDescent="0.3">
      <c r="A37066" s="3">
        <v>0.53853691792272795</v>
      </c>
    </row>
    <row r="37067" spans="1:1" x14ac:dyDescent="0.3">
      <c r="A37067" s="3">
        <v>0.53855480442369896</v>
      </c>
    </row>
    <row r="37068" spans="1:1" x14ac:dyDescent="0.3">
      <c r="A37068" s="3">
        <v>0.53857632424518798</v>
      </c>
    </row>
    <row r="37069" spans="1:1" x14ac:dyDescent="0.3">
      <c r="A37069" s="3">
        <v>0.53859021173973698</v>
      </c>
    </row>
    <row r="37070" spans="1:1" x14ac:dyDescent="0.3">
      <c r="A37070" s="3">
        <v>0.53859126738580898</v>
      </c>
    </row>
    <row r="37071" spans="1:1" x14ac:dyDescent="0.3">
      <c r="A37071" s="3">
        <v>0.53859256506317399</v>
      </c>
    </row>
    <row r="37072" spans="1:1" x14ac:dyDescent="0.3">
      <c r="A37072" s="3">
        <v>0.53861355500831698</v>
      </c>
    </row>
    <row r="37073" spans="1:1" x14ac:dyDescent="0.3">
      <c r="A37073" s="3">
        <v>0.53863332422378296</v>
      </c>
    </row>
    <row r="37074" spans="1:1" x14ac:dyDescent="0.3">
      <c r="A37074" s="3">
        <v>0.53863994063604503</v>
      </c>
    </row>
    <row r="37075" spans="1:1" x14ac:dyDescent="0.3">
      <c r="A37075" s="3">
        <v>0.53864749939742496</v>
      </c>
    </row>
    <row r="37076" spans="1:1" x14ac:dyDescent="0.3">
      <c r="A37076" s="3">
        <v>0.53869119013020705</v>
      </c>
    </row>
    <row r="37077" spans="1:1" x14ac:dyDescent="0.3">
      <c r="A37077" s="3">
        <v>0.53872160136687797</v>
      </c>
    </row>
    <row r="37078" spans="1:1" x14ac:dyDescent="0.3">
      <c r="A37078" s="3">
        <v>0.53875820976015898</v>
      </c>
    </row>
    <row r="37079" spans="1:1" x14ac:dyDescent="0.3">
      <c r="A37079" s="3">
        <v>0.53879002119297004</v>
      </c>
    </row>
    <row r="37080" spans="1:1" x14ac:dyDescent="0.3">
      <c r="A37080" s="3">
        <v>0.53879096542486304</v>
      </c>
    </row>
    <row r="37081" spans="1:1" x14ac:dyDescent="0.3">
      <c r="A37081" s="3">
        <v>0.53879679013942605</v>
      </c>
    </row>
    <row r="37082" spans="1:1" x14ac:dyDescent="0.3">
      <c r="A37082" s="3">
        <v>0.53883764153884095</v>
      </c>
    </row>
    <row r="37083" spans="1:1" x14ac:dyDescent="0.3">
      <c r="A37083" s="3">
        <v>0.53884015676620101</v>
      </c>
    </row>
    <row r="37084" spans="1:1" x14ac:dyDescent="0.3">
      <c r="A37084" s="3">
        <v>0.53884979593194604</v>
      </c>
    </row>
    <row r="37085" spans="1:1" x14ac:dyDescent="0.3">
      <c r="A37085" s="3">
        <v>0.53889563692968601</v>
      </c>
    </row>
    <row r="37086" spans="1:1" x14ac:dyDescent="0.3">
      <c r="A37086" s="3">
        <v>0.53892044229394298</v>
      </c>
    </row>
    <row r="37087" spans="1:1" x14ac:dyDescent="0.3">
      <c r="A37087" s="3">
        <v>0.53892149760839103</v>
      </c>
    </row>
    <row r="37088" spans="1:1" x14ac:dyDescent="0.3">
      <c r="A37088" s="3">
        <v>0.53894736549036704</v>
      </c>
    </row>
    <row r="37089" spans="1:1" x14ac:dyDescent="0.3">
      <c r="A37089" s="3">
        <v>0.53903999316427198</v>
      </c>
    </row>
    <row r="37090" spans="1:1" x14ac:dyDescent="0.3">
      <c r="A37090" s="3">
        <v>0.53904123182854702</v>
      </c>
    </row>
    <row r="37091" spans="1:1" x14ac:dyDescent="0.3">
      <c r="A37091" s="3">
        <v>0.53906135700535496</v>
      </c>
    </row>
    <row r="37092" spans="1:1" x14ac:dyDescent="0.3">
      <c r="A37092" s="3">
        <v>0.53911538523083402</v>
      </c>
    </row>
    <row r="37093" spans="1:1" x14ac:dyDescent="0.3">
      <c r="A37093" s="3">
        <v>0.53915387259494196</v>
      </c>
    </row>
    <row r="37094" spans="1:1" x14ac:dyDescent="0.3">
      <c r="A37094" s="3">
        <v>0.53915464697133197</v>
      </c>
    </row>
    <row r="37095" spans="1:1" x14ac:dyDescent="0.3">
      <c r="A37095" s="3">
        <v>0.53916391692821597</v>
      </c>
    </row>
    <row r="37096" spans="1:1" x14ac:dyDescent="0.3">
      <c r="A37096" s="3">
        <v>0.53916876952601001</v>
      </c>
    </row>
    <row r="37097" spans="1:1" x14ac:dyDescent="0.3">
      <c r="A37097" s="3">
        <v>0.53918833959556001</v>
      </c>
    </row>
    <row r="37098" spans="1:1" x14ac:dyDescent="0.3">
      <c r="A37098" s="3">
        <v>0.53919345536699803</v>
      </c>
    </row>
    <row r="37099" spans="1:1" x14ac:dyDescent="0.3">
      <c r="A37099" s="3">
        <v>0.53919374796804898</v>
      </c>
    </row>
    <row r="37100" spans="1:1" x14ac:dyDescent="0.3">
      <c r="A37100" s="3">
        <v>0.53920070955973298</v>
      </c>
    </row>
    <row r="37101" spans="1:1" x14ac:dyDescent="0.3">
      <c r="A37101" s="3">
        <v>0.53921160885501496</v>
      </c>
    </row>
    <row r="37102" spans="1:1" x14ac:dyDescent="0.3">
      <c r="A37102" s="3">
        <v>0.53926441738600595</v>
      </c>
    </row>
    <row r="37103" spans="1:1" x14ac:dyDescent="0.3">
      <c r="A37103" s="3">
        <v>0.53927151509222904</v>
      </c>
    </row>
    <row r="37104" spans="1:1" x14ac:dyDescent="0.3">
      <c r="A37104" s="3">
        <v>0.53928236372946603</v>
      </c>
    </row>
    <row r="37105" spans="1:1" x14ac:dyDescent="0.3">
      <c r="A37105" s="3">
        <v>0.53928631875501798</v>
      </c>
    </row>
    <row r="37106" spans="1:1" x14ac:dyDescent="0.3">
      <c r="A37106" s="3">
        <v>0.53929330421828203</v>
      </c>
    </row>
    <row r="37107" spans="1:1" x14ac:dyDescent="0.3">
      <c r="A37107" s="3">
        <v>0.53932773752320595</v>
      </c>
    </row>
    <row r="37108" spans="1:1" x14ac:dyDescent="0.3">
      <c r="A37108" s="3">
        <v>0.53933805239079902</v>
      </c>
    </row>
    <row r="37109" spans="1:1" x14ac:dyDescent="0.3">
      <c r="A37109" s="3">
        <v>0.53935455429286405</v>
      </c>
    </row>
    <row r="37110" spans="1:1" x14ac:dyDescent="0.3">
      <c r="A37110" s="3">
        <v>0.53936612810182905</v>
      </c>
    </row>
    <row r="37111" spans="1:1" x14ac:dyDescent="0.3">
      <c r="A37111" s="3">
        <v>0.53940688577305596</v>
      </c>
    </row>
    <row r="37112" spans="1:1" x14ac:dyDescent="0.3">
      <c r="A37112" s="3">
        <v>0.53941825823601397</v>
      </c>
    </row>
    <row r="37113" spans="1:1" x14ac:dyDescent="0.3">
      <c r="A37113" s="3">
        <v>0.53943452433319805</v>
      </c>
    </row>
    <row r="37114" spans="1:1" x14ac:dyDescent="0.3">
      <c r="A37114" s="3">
        <v>0.53945269330800205</v>
      </c>
    </row>
    <row r="37115" spans="1:1" x14ac:dyDescent="0.3">
      <c r="A37115" s="3">
        <v>0.53947187959268705</v>
      </c>
    </row>
    <row r="37116" spans="1:1" x14ac:dyDescent="0.3">
      <c r="A37116" s="3">
        <v>0.53954912215253503</v>
      </c>
    </row>
    <row r="37117" spans="1:1" x14ac:dyDescent="0.3">
      <c r="A37117" s="3">
        <v>0.53956742995292395</v>
      </c>
    </row>
    <row r="37118" spans="1:1" x14ac:dyDescent="0.3">
      <c r="A37118" s="3">
        <v>0.53957373819017795</v>
      </c>
    </row>
    <row r="37119" spans="1:1" x14ac:dyDescent="0.3">
      <c r="A37119" s="3">
        <v>0.53960075675175601</v>
      </c>
    </row>
    <row r="37120" spans="1:1" x14ac:dyDescent="0.3">
      <c r="A37120" s="3">
        <v>0.53961129631683702</v>
      </c>
    </row>
    <row r="37121" spans="1:1" x14ac:dyDescent="0.3">
      <c r="A37121" s="3">
        <v>0.53961253500199502</v>
      </c>
    </row>
    <row r="37122" spans="1:1" x14ac:dyDescent="0.3">
      <c r="A37122" s="3">
        <v>0.53961316181128405</v>
      </c>
    </row>
    <row r="37123" spans="1:1" x14ac:dyDescent="0.3">
      <c r="A37123" s="3">
        <v>0.53961375622287999</v>
      </c>
    </row>
    <row r="37124" spans="1:1" x14ac:dyDescent="0.3">
      <c r="A37124" s="3">
        <v>0.53962969036968</v>
      </c>
    </row>
    <row r="37125" spans="1:1" x14ac:dyDescent="0.3">
      <c r="A37125" s="3">
        <v>0.539660406794221</v>
      </c>
    </row>
    <row r="37126" spans="1:1" x14ac:dyDescent="0.3">
      <c r="A37126" s="3">
        <v>0.53966062622143696</v>
      </c>
    </row>
    <row r="37127" spans="1:1" x14ac:dyDescent="0.3">
      <c r="A37127" s="3">
        <v>0.53968105790357002</v>
      </c>
    </row>
    <row r="37128" spans="1:1" x14ac:dyDescent="0.3">
      <c r="A37128" s="3">
        <v>0.53972662767846302</v>
      </c>
    </row>
    <row r="37129" spans="1:1" x14ac:dyDescent="0.3">
      <c r="A37129" s="3">
        <v>0.53975570961187003</v>
      </c>
    </row>
    <row r="37130" spans="1:1" x14ac:dyDescent="0.3">
      <c r="A37130" s="3">
        <v>0.53977714043889702</v>
      </c>
    </row>
    <row r="37131" spans="1:1" x14ac:dyDescent="0.3">
      <c r="A37131" s="3">
        <v>0.53978983336832498</v>
      </c>
    </row>
    <row r="37132" spans="1:1" x14ac:dyDescent="0.3">
      <c r="A37132" s="3">
        <v>0.53979523520713002</v>
      </c>
    </row>
    <row r="37133" spans="1:1" x14ac:dyDescent="0.3">
      <c r="A37133" s="3">
        <v>0.53982094922261104</v>
      </c>
    </row>
    <row r="37134" spans="1:1" x14ac:dyDescent="0.3">
      <c r="A37134" s="3">
        <v>0.53983104296760298</v>
      </c>
    </row>
    <row r="37135" spans="1:1" x14ac:dyDescent="0.3">
      <c r="A37135" s="3">
        <v>0.53983237692799801</v>
      </c>
    </row>
    <row r="37136" spans="1:1" x14ac:dyDescent="0.3">
      <c r="A37136" s="3">
        <v>0.53983992348310095</v>
      </c>
    </row>
    <row r="37137" spans="1:1" x14ac:dyDescent="0.3">
      <c r="A37137" s="3">
        <v>0.53987085295931303</v>
      </c>
    </row>
    <row r="37138" spans="1:1" x14ac:dyDescent="0.3">
      <c r="A37138" s="3">
        <v>0.539908209136302</v>
      </c>
    </row>
    <row r="37139" spans="1:1" x14ac:dyDescent="0.3">
      <c r="A37139" s="3">
        <v>0.53992545153390603</v>
      </c>
    </row>
    <row r="37140" spans="1:1" x14ac:dyDescent="0.3">
      <c r="A37140" s="3">
        <v>0.53995063003629395</v>
      </c>
    </row>
    <row r="37141" spans="1:1" x14ac:dyDescent="0.3">
      <c r="A37141" s="3">
        <v>0.539952521789822</v>
      </c>
    </row>
    <row r="37142" spans="1:1" x14ac:dyDescent="0.3">
      <c r="A37142" s="3">
        <v>0.53995887465014303</v>
      </c>
    </row>
    <row r="37143" spans="1:1" x14ac:dyDescent="0.3">
      <c r="A37143" s="3">
        <v>0.53997280519885305</v>
      </c>
    </row>
    <row r="37144" spans="1:1" x14ac:dyDescent="0.3">
      <c r="A37144" s="3">
        <v>0.53997464196573797</v>
      </c>
    </row>
    <row r="37145" spans="1:1" x14ac:dyDescent="0.3">
      <c r="A37145" s="3">
        <v>0.53999333146941098</v>
      </c>
    </row>
    <row r="37146" spans="1:1" x14ac:dyDescent="0.3">
      <c r="A37146" s="3">
        <v>0.54000064456567098</v>
      </c>
    </row>
    <row r="37147" spans="1:1" x14ac:dyDescent="0.3">
      <c r="A37147" s="3">
        <v>0.54006984766659805</v>
      </c>
    </row>
    <row r="37148" spans="1:1" x14ac:dyDescent="0.3">
      <c r="A37148" s="3">
        <v>0.54008572928119902</v>
      </c>
    </row>
    <row r="37149" spans="1:1" x14ac:dyDescent="0.3">
      <c r="A37149" s="3">
        <v>0.54009497309394905</v>
      </c>
    </row>
    <row r="37150" spans="1:1" x14ac:dyDescent="0.3">
      <c r="A37150" s="3">
        <v>0.540112122003231</v>
      </c>
    </row>
    <row r="37151" spans="1:1" x14ac:dyDescent="0.3">
      <c r="A37151" s="3">
        <v>0.54011566875921702</v>
      </c>
    </row>
    <row r="37152" spans="1:1" x14ac:dyDescent="0.3">
      <c r="A37152" s="3">
        <v>0.54015168833984994</v>
      </c>
    </row>
    <row r="37153" spans="1:1" x14ac:dyDescent="0.3">
      <c r="A37153" s="3">
        <v>0.54016960086838595</v>
      </c>
    </row>
    <row r="37154" spans="1:1" x14ac:dyDescent="0.3">
      <c r="A37154" s="3">
        <v>0.54019971723790094</v>
      </c>
    </row>
    <row r="37155" spans="1:1" x14ac:dyDescent="0.3">
      <c r="A37155" s="3">
        <v>0.54020998988198199</v>
      </c>
    </row>
    <row r="37156" spans="1:1" x14ac:dyDescent="0.3">
      <c r="A37156" s="3">
        <v>0.54023449717652805</v>
      </c>
    </row>
    <row r="37157" spans="1:1" x14ac:dyDescent="0.3">
      <c r="A37157" s="3">
        <v>0.54025827414457195</v>
      </c>
    </row>
    <row r="37158" spans="1:1" x14ac:dyDescent="0.3">
      <c r="A37158" s="3">
        <v>0.54027679362991199</v>
      </c>
    </row>
    <row r="37159" spans="1:1" x14ac:dyDescent="0.3">
      <c r="A37159" s="3">
        <v>0.540283172289311</v>
      </c>
    </row>
    <row r="37160" spans="1:1" x14ac:dyDescent="0.3">
      <c r="A37160" s="3">
        <v>0.54029125948080703</v>
      </c>
    </row>
    <row r="37161" spans="1:1" x14ac:dyDescent="0.3">
      <c r="A37161" s="3">
        <v>0.54029959925636095</v>
      </c>
    </row>
    <row r="37162" spans="1:1" x14ac:dyDescent="0.3">
      <c r="A37162" s="3">
        <v>0.54032508356106501</v>
      </c>
    </row>
    <row r="37163" spans="1:1" x14ac:dyDescent="0.3">
      <c r="A37163" s="3">
        <v>0.54033079785446103</v>
      </c>
    </row>
    <row r="37164" spans="1:1" x14ac:dyDescent="0.3">
      <c r="A37164" s="3">
        <v>0.54034928689683004</v>
      </c>
    </row>
    <row r="37165" spans="1:1" x14ac:dyDescent="0.3">
      <c r="A37165" s="3">
        <v>0.54035167056514899</v>
      </c>
    </row>
    <row r="37166" spans="1:1" x14ac:dyDescent="0.3">
      <c r="A37166" s="3">
        <v>0.54035845301159802</v>
      </c>
    </row>
    <row r="37167" spans="1:1" x14ac:dyDescent="0.3">
      <c r="A37167" s="3">
        <v>0.54037442203264296</v>
      </c>
    </row>
    <row r="37168" spans="1:1" x14ac:dyDescent="0.3">
      <c r="A37168" s="3">
        <v>0.54038763744750196</v>
      </c>
    </row>
    <row r="37169" spans="1:1" x14ac:dyDescent="0.3">
      <c r="A37169" s="3">
        <v>0.54039261816138795</v>
      </c>
    </row>
    <row r="37170" spans="1:1" x14ac:dyDescent="0.3">
      <c r="A37170" s="3">
        <v>0.54040957529359701</v>
      </c>
    </row>
    <row r="37171" spans="1:1" x14ac:dyDescent="0.3">
      <c r="A37171" s="3">
        <v>0.54045270386966504</v>
      </c>
    </row>
    <row r="37172" spans="1:1" x14ac:dyDescent="0.3">
      <c r="A37172" s="3">
        <v>0.54046607246985501</v>
      </c>
    </row>
    <row r="37173" spans="1:1" x14ac:dyDescent="0.3">
      <c r="A37173" s="3">
        <v>0.540508898887337</v>
      </c>
    </row>
    <row r="37174" spans="1:1" x14ac:dyDescent="0.3">
      <c r="A37174" s="3">
        <v>0.54051319287033905</v>
      </c>
    </row>
    <row r="37175" spans="1:1" x14ac:dyDescent="0.3">
      <c r="A37175" s="3">
        <v>0.54051505542880696</v>
      </c>
    </row>
    <row r="37176" spans="1:1" x14ac:dyDescent="0.3">
      <c r="A37176" s="3">
        <v>0.54052694423418701</v>
      </c>
    </row>
    <row r="37177" spans="1:1" x14ac:dyDescent="0.3">
      <c r="A37177" s="3">
        <v>0.540544526724691</v>
      </c>
    </row>
    <row r="37178" spans="1:1" x14ac:dyDescent="0.3">
      <c r="A37178" s="3">
        <v>0.54055120298559101</v>
      </c>
    </row>
    <row r="37179" spans="1:1" x14ac:dyDescent="0.3">
      <c r="A37179" s="3">
        <v>0.54055164227810404</v>
      </c>
    </row>
    <row r="37180" spans="1:1" x14ac:dyDescent="0.3">
      <c r="A37180" s="3">
        <v>0.54055500000111101</v>
      </c>
    </row>
    <row r="37181" spans="1:1" x14ac:dyDescent="0.3">
      <c r="A37181" s="3">
        <v>0.540557524473533</v>
      </c>
    </row>
    <row r="37182" spans="1:1" x14ac:dyDescent="0.3">
      <c r="A37182" s="3">
        <v>0.54059537350575604</v>
      </c>
    </row>
    <row r="37183" spans="1:1" x14ac:dyDescent="0.3">
      <c r="A37183" s="3">
        <v>0.54063469493485605</v>
      </c>
    </row>
    <row r="37184" spans="1:1" x14ac:dyDescent="0.3">
      <c r="A37184" s="3">
        <v>0.540646380764784</v>
      </c>
    </row>
    <row r="37185" spans="1:1" x14ac:dyDescent="0.3">
      <c r="A37185" s="3">
        <v>0.54066034391747497</v>
      </c>
    </row>
    <row r="37186" spans="1:1" x14ac:dyDescent="0.3">
      <c r="A37186" s="3">
        <v>0.54066505106535601</v>
      </c>
    </row>
    <row r="37187" spans="1:1" x14ac:dyDescent="0.3">
      <c r="A37187" s="3">
        <v>0.54066664266230802</v>
      </c>
    </row>
    <row r="37188" spans="1:1" x14ac:dyDescent="0.3">
      <c r="A37188" s="3">
        <v>0.54066892859390003</v>
      </c>
    </row>
    <row r="37189" spans="1:1" x14ac:dyDescent="0.3">
      <c r="A37189" s="3">
        <v>0.54066923180075799</v>
      </c>
    </row>
    <row r="37190" spans="1:1" x14ac:dyDescent="0.3">
      <c r="A37190" s="3">
        <v>0.540677971739842</v>
      </c>
    </row>
    <row r="37191" spans="1:1" x14ac:dyDescent="0.3">
      <c r="A37191" s="3">
        <v>0.54070062685693698</v>
      </c>
    </row>
    <row r="37192" spans="1:1" x14ac:dyDescent="0.3">
      <c r="A37192" s="3">
        <v>0.54070500869364002</v>
      </c>
    </row>
    <row r="37193" spans="1:1" x14ac:dyDescent="0.3">
      <c r="A37193" s="3">
        <v>0.54075841803271096</v>
      </c>
    </row>
    <row r="37194" spans="1:1" x14ac:dyDescent="0.3">
      <c r="A37194" s="3">
        <v>0.54075958262670598</v>
      </c>
    </row>
    <row r="37195" spans="1:1" x14ac:dyDescent="0.3">
      <c r="A37195" s="3">
        <v>0.54076139834081205</v>
      </c>
    </row>
    <row r="37196" spans="1:1" x14ac:dyDescent="0.3">
      <c r="A37196" s="3">
        <v>0.54076267461739502</v>
      </c>
    </row>
    <row r="37197" spans="1:1" x14ac:dyDescent="0.3">
      <c r="A37197" s="3">
        <v>0.54077395770834302</v>
      </c>
    </row>
    <row r="37198" spans="1:1" x14ac:dyDescent="0.3">
      <c r="A37198" s="3">
        <v>0.54077720275871199</v>
      </c>
    </row>
    <row r="37199" spans="1:1" x14ac:dyDescent="0.3">
      <c r="A37199" s="3">
        <v>0.54078861150808399</v>
      </c>
    </row>
    <row r="37200" spans="1:1" x14ac:dyDescent="0.3">
      <c r="A37200" s="3">
        <v>0.54079455753181005</v>
      </c>
    </row>
    <row r="37201" spans="1:1" x14ac:dyDescent="0.3">
      <c r="A37201" s="3">
        <v>0.54083121163786096</v>
      </c>
    </row>
    <row r="37202" spans="1:1" x14ac:dyDescent="0.3">
      <c r="A37202" s="3">
        <v>0.54097217282918098</v>
      </c>
    </row>
    <row r="37203" spans="1:1" x14ac:dyDescent="0.3">
      <c r="A37203" s="3">
        <v>0.540974445667191</v>
      </c>
    </row>
    <row r="37204" spans="1:1" x14ac:dyDescent="0.3">
      <c r="A37204" s="3">
        <v>0.54102801685909796</v>
      </c>
    </row>
    <row r="37205" spans="1:1" x14ac:dyDescent="0.3">
      <c r="A37205" s="3">
        <v>0.54103323450153396</v>
      </c>
    </row>
    <row r="37206" spans="1:1" x14ac:dyDescent="0.3">
      <c r="A37206" s="3">
        <v>0.54104810458212804</v>
      </c>
    </row>
    <row r="37207" spans="1:1" x14ac:dyDescent="0.3">
      <c r="A37207" s="3">
        <v>0.54106861536825102</v>
      </c>
    </row>
    <row r="37208" spans="1:1" x14ac:dyDescent="0.3">
      <c r="A37208" s="3">
        <v>0.54107649023119297</v>
      </c>
    </row>
    <row r="37209" spans="1:1" x14ac:dyDescent="0.3">
      <c r="A37209" s="3">
        <v>0.54113726224393199</v>
      </c>
    </row>
    <row r="37210" spans="1:1" x14ac:dyDescent="0.3">
      <c r="A37210" s="3">
        <v>0.54113827959654504</v>
      </c>
    </row>
    <row r="37211" spans="1:1" x14ac:dyDescent="0.3">
      <c r="A37211" s="3">
        <v>0.54118880888368703</v>
      </c>
    </row>
    <row r="37212" spans="1:1" x14ac:dyDescent="0.3">
      <c r="A37212" s="3">
        <v>0.54122950407110204</v>
      </c>
    </row>
    <row r="37213" spans="1:1" x14ac:dyDescent="0.3">
      <c r="A37213" s="3">
        <v>0.54127450019041301</v>
      </c>
    </row>
    <row r="37214" spans="1:1" x14ac:dyDescent="0.3">
      <c r="A37214" s="3">
        <v>0.54130382283327705</v>
      </c>
    </row>
    <row r="37215" spans="1:1" x14ac:dyDescent="0.3">
      <c r="A37215" s="3">
        <v>0.54131429533740105</v>
      </c>
    </row>
    <row r="37216" spans="1:1" x14ac:dyDescent="0.3">
      <c r="A37216" s="3">
        <v>0.54132034017465003</v>
      </c>
    </row>
    <row r="37217" spans="1:1" x14ac:dyDescent="0.3">
      <c r="A37217" s="3">
        <v>0.54134073693772999</v>
      </c>
    </row>
    <row r="37218" spans="1:1" x14ac:dyDescent="0.3">
      <c r="A37218" s="3">
        <v>0.54136247770954904</v>
      </c>
    </row>
    <row r="37219" spans="1:1" x14ac:dyDescent="0.3">
      <c r="A37219" s="3">
        <v>0.54137801531318397</v>
      </c>
    </row>
    <row r="37220" spans="1:1" x14ac:dyDescent="0.3">
      <c r="A37220" s="3">
        <v>0.54139217599911704</v>
      </c>
    </row>
    <row r="37221" spans="1:1" x14ac:dyDescent="0.3">
      <c r="A37221" s="3">
        <v>0.54140880807408298</v>
      </c>
    </row>
    <row r="37222" spans="1:1" x14ac:dyDescent="0.3">
      <c r="A37222" s="3">
        <v>0.54142479465950799</v>
      </c>
    </row>
    <row r="37223" spans="1:1" x14ac:dyDescent="0.3">
      <c r="A37223" s="3">
        <v>0.54142619864046904</v>
      </c>
    </row>
    <row r="37224" spans="1:1" x14ac:dyDescent="0.3">
      <c r="A37224" s="3">
        <v>0.54149440923410896</v>
      </c>
    </row>
    <row r="37225" spans="1:1" x14ac:dyDescent="0.3">
      <c r="A37225" s="3">
        <v>0.54153876144072</v>
      </c>
    </row>
    <row r="37226" spans="1:1" x14ac:dyDescent="0.3">
      <c r="A37226" s="3">
        <v>0.54156128777447599</v>
      </c>
    </row>
    <row r="37227" spans="1:1" x14ac:dyDescent="0.3">
      <c r="A37227" s="3">
        <v>0.54156920667688602</v>
      </c>
    </row>
    <row r="37228" spans="1:1" x14ac:dyDescent="0.3">
      <c r="A37228" s="3">
        <v>0.54159409281417303</v>
      </c>
    </row>
    <row r="37229" spans="1:1" x14ac:dyDescent="0.3">
      <c r="A37229" s="3">
        <v>0.54161035857680495</v>
      </c>
    </row>
    <row r="37230" spans="1:1" x14ac:dyDescent="0.3">
      <c r="A37230" s="3">
        <v>0.54163253313311699</v>
      </c>
    </row>
    <row r="37231" spans="1:1" x14ac:dyDescent="0.3">
      <c r="A37231" s="3">
        <v>0.541665513403223</v>
      </c>
    </row>
    <row r="37232" spans="1:1" x14ac:dyDescent="0.3">
      <c r="A37232" s="3">
        <v>0.54166780313493701</v>
      </c>
    </row>
    <row r="37233" spans="1:1" x14ac:dyDescent="0.3">
      <c r="A37233" s="3">
        <v>0.54172941609935898</v>
      </c>
    </row>
    <row r="37234" spans="1:1" x14ac:dyDescent="0.3">
      <c r="A37234" s="3">
        <v>0.54174587205092295</v>
      </c>
    </row>
    <row r="37235" spans="1:1" x14ac:dyDescent="0.3">
      <c r="A37235" s="3">
        <v>0.54177522249367804</v>
      </c>
    </row>
    <row r="37236" spans="1:1" x14ac:dyDescent="0.3">
      <c r="A37236" s="3">
        <v>0.54178188733916799</v>
      </c>
    </row>
    <row r="37237" spans="1:1" x14ac:dyDescent="0.3">
      <c r="A37237" s="3">
        <v>0.54178793763354904</v>
      </c>
    </row>
    <row r="37238" spans="1:1" x14ac:dyDescent="0.3">
      <c r="A37238" s="3">
        <v>0.54182857868617496</v>
      </c>
    </row>
    <row r="37239" spans="1:1" x14ac:dyDescent="0.3">
      <c r="A37239" s="3">
        <v>0.54183107192978297</v>
      </c>
    </row>
    <row r="37240" spans="1:1" x14ac:dyDescent="0.3">
      <c r="A37240" s="3">
        <v>0.54183837934716095</v>
      </c>
    </row>
    <row r="37241" spans="1:1" x14ac:dyDescent="0.3">
      <c r="A37241" s="3">
        <v>0.54185720882297606</v>
      </c>
    </row>
    <row r="37242" spans="1:1" x14ac:dyDescent="0.3">
      <c r="A37242" s="3">
        <v>0.54186753688986899</v>
      </c>
    </row>
    <row r="37243" spans="1:1" x14ac:dyDescent="0.3">
      <c r="A37243" s="3">
        <v>0.54188411665410996</v>
      </c>
    </row>
    <row r="37244" spans="1:1" x14ac:dyDescent="0.3">
      <c r="A37244" s="3">
        <v>0.54189207192315003</v>
      </c>
    </row>
    <row r="37245" spans="1:1" x14ac:dyDescent="0.3">
      <c r="A37245" s="3">
        <v>0.54191457468808801</v>
      </c>
    </row>
    <row r="37246" spans="1:1" x14ac:dyDescent="0.3">
      <c r="A37246" s="3">
        <v>0.54192436847988101</v>
      </c>
    </row>
    <row r="37247" spans="1:1" x14ac:dyDescent="0.3">
      <c r="A37247" s="3">
        <v>0.54200600626928197</v>
      </c>
    </row>
    <row r="37248" spans="1:1" x14ac:dyDescent="0.3">
      <c r="A37248" s="3">
        <v>0.54202635062270599</v>
      </c>
    </row>
    <row r="37249" spans="1:1" x14ac:dyDescent="0.3">
      <c r="A37249" s="3">
        <v>0.542089811090116</v>
      </c>
    </row>
    <row r="37250" spans="1:1" x14ac:dyDescent="0.3">
      <c r="A37250" s="3">
        <v>0.54209941846877197</v>
      </c>
    </row>
    <row r="37251" spans="1:1" x14ac:dyDescent="0.3">
      <c r="A37251" s="3">
        <v>0.54210731169652404</v>
      </c>
    </row>
    <row r="37252" spans="1:1" x14ac:dyDescent="0.3">
      <c r="A37252" s="3">
        <v>0.54211281450915205</v>
      </c>
    </row>
    <row r="37253" spans="1:1" x14ac:dyDescent="0.3">
      <c r="A37253" s="3">
        <v>0.54215094964237098</v>
      </c>
    </row>
    <row r="37254" spans="1:1" x14ac:dyDescent="0.3">
      <c r="A37254" s="3">
        <v>0.54216334639641495</v>
      </c>
    </row>
    <row r="37255" spans="1:1" x14ac:dyDescent="0.3">
      <c r="A37255" s="3">
        <v>0.54217011782323898</v>
      </c>
    </row>
    <row r="37256" spans="1:1" x14ac:dyDescent="0.3">
      <c r="A37256" s="3">
        <v>0.54218614306218804</v>
      </c>
    </row>
    <row r="37257" spans="1:1" x14ac:dyDescent="0.3">
      <c r="A37257" s="3">
        <v>0.54222345036605502</v>
      </c>
    </row>
    <row r="37258" spans="1:1" x14ac:dyDescent="0.3">
      <c r="A37258" s="3">
        <v>0.542227454092021</v>
      </c>
    </row>
    <row r="37259" spans="1:1" x14ac:dyDescent="0.3">
      <c r="A37259" s="3">
        <v>0.54224817138783299</v>
      </c>
    </row>
    <row r="37260" spans="1:1" x14ac:dyDescent="0.3">
      <c r="A37260" s="3">
        <v>0.54225917634227705</v>
      </c>
    </row>
    <row r="37261" spans="1:1" x14ac:dyDescent="0.3">
      <c r="A37261" s="3">
        <v>0.54226226758515705</v>
      </c>
    </row>
    <row r="37262" spans="1:1" x14ac:dyDescent="0.3">
      <c r="A37262" s="3">
        <v>0.54229013391889203</v>
      </c>
    </row>
    <row r="37263" spans="1:1" x14ac:dyDescent="0.3">
      <c r="A37263" s="3">
        <v>0.542290997772784</v>
      </c>
    </row>
    <row r="37264" spans="1:1" x14ac:dyDescent="0.3">
      <c r="A37264" s="3">
        <v>0.54233445361990795</v>
      </c>
    </row>
    <row r="37265" spans="1:1" x14ac:dyDescent="0.3">
      <c r="A37265" s="3">
        <v>0.54233551743976804</v>
      </c>
    </row>
    <row r="37266" spans="1:1" x14ac:dyDescent="0.3">
      <c r="A37266" s="3">
        <v>0.54234078376721795</v>
      </c>
    </row>
    <row r="37267" spans="1:1" x14ac:dyDescent="0.3">
      <c r="A37267" s="3">
        <v>0.54237602049906097</v>
      </c>
    </row>
    <row r="37268" spans="1:1" x14ac:dyDescent="0.3">
      <c r="A37268" s="3">
        <v>0.54242650380473101</v>
      </c>
    </row>
    <row r="37269" spans="1:1" x14ac:dyDescent="0.3">
      <c r="A37269" s="3">
        <v>0.54242811450028805</v>
      </c>
    </row>
    <row r="37270" spans="1:1" x14ac:dyDescent="0.3">
      <c r="A37270" s="3">
        <v>0.54242961162960401</v>
      </c>
    </row>
    <row r="37271" spans="1:1" x14ac:dyDescent="0.3">
      <c r="A37271" s="3">
        <v>0.54248863553121396</v>
      </c>
    </row>
    <row r="37272" spans="1:1" x14ac:dyDescent="0.3">
      <c r="A37272" s="3">
        <v>0.54249266503538096</v>
      </c>
    </row>
    <row r="37273" spans="1:1" x14ac:dyDescent="0.3">
      <c r="A37273" s="3">
        <v>0.54249501349949503</v>
      </c>
    </row>
    <row r="37274" spans="1:1" x14ac:dyDescent="0.3">
      <c r="A37274" s="3">
        <v>0.54258276922929805</v>
      </c>
    </row>
    <row r="37275" spans="1:1" x14ac:dyDescent="0.3">
      <c r="A37275" s="3">
        <v>0.54258887829718305</v>
      </c>
    </row>
    <row r="37276" spans="1:1" x14ac:dyDescent="0.3">
      <c r="A37276" s="3">
        <v>0.54261507876119497</v>
      </c>
    </row>
    <row r="37277" spans="1:1" x14ac:dyDescent="0.3">
      <c r="A37277" s="3">
        <v>0.54262352129254499</v>
      </c>
    </row>
    <row r="37278" spans="1:1" x14ac:dyDescent="0.3">
      <c r="A37278" s="3">
        <v>0.54267385984949001</v>
      </c>
    </row>
    <row r="37279" spans="1:1" x14ac:dyDescent="0.3">
      <c r="A37279" s="3">
        <v>0.54269019144819597</v>
      </c>
    </row>
    <row r="37280" spans="1:1" x14ac:dyDescent="0.3">
      <c r="A37280" s="3">
        <v>0.54273624739214399</v>
      </c>
    </row>
    <row r="37281" spans="1:1" x14ac:dyDescent="0.3">
      <c r="A37281" s="3">
        <v>0.54273672847782195</v>
      </c>
    </row>
    <row r="37282" spans="1:1" x14ac:dyDescent="0.3">
      <c r="A37282" s="3">
        <v>0.54277785916252597</v>
      </c>
    </row>
    <row r="37283" spans="1:1" x14ac:dyDescent="0.3">
      <c r="A37283" s="3">
        <v>0.54282103082959399</v>
      </c>
    </row>
    <row r="37284" spans="1:1" x14ac:dyDescent="0.3">
      <c r="A37284" s="3">
        <v>0.54288043587888501</v>
      </c>
    </row>
    <row r="37285" spans="1:1" x14ac:dyDescent="0.3">
      <c r="A37285" s="3">
        <v>0.54288407319185605</v>
      </c>
    </row>
    <row r="37286" spans="1:1" x14ac:dyDescent="0.3">
      <c r="A37286" s="3">
        <v>0.54288508825182802</v>
      </c>
    </row>
    <row r="37287" spans="1:1" x14ac:dyDescent="0.3">
      <c r="A37287" s="3">
        <v>0.54290310585034596</v>
      </c>
    </row>
    <row r="37288" spans="1:1" x14ac:dyDescent="0.3">
      <c r="A37288" s="3">
        <v>0.54291005015761995</v>
      </c>
    </row>
    <row r="37289" spans="1:1" x14ac:dyDescent="0.3">
      <c r="A37289" s="3">
        <v>0.54292701344997196</v>
      </c>
    </row>
    <row r="37290" spans="1:1" x14ac:dyDescent="0.3">
      <c r="A37290" s="3">
        <v>0.54294894451300602</v>
      </c>
    </row>
    <row r="37291" spans="1:1" x14ac:dyDescent="0.3">
      <c r="A37291" s="3">
        <v>0.54295532116186296</v>
      </c>
    </row>
    <row r="37292" spans="1:1" x14ac:dyDescent="0.3">
      <c r="A37292" s="3">
        <v>0.54295888850303697</v>
      </c>
    </row>
    <row r="37293" spans="1:1" x14ac:dyDescent="0.3">
      <c r="A37293" s="3">
        <v>0.54296732083832799</v>
      </c>
    </row>
    <row r="37294" spans="1:1" x14ac:dyDescent="0.3">
      <c r="A37294" s="3">
        <v>0.54299037710398901</v>
      </c>
    </row>
    <row r="37295" spans="1:1" x14ac:dyDescent="0.3">
      <c r="A37295" s="3">
        <v>0.54302330736973503</v>
      </c>
    </row>
    <row r="37296" spans="1:1" x14ac:dyDescent="0.3">
      <c r="A37296" s="3">
        <v>0.54303453463985796</v>
      </c>
    </row>
    <row r="37297" spans="1:1" x14ac:dyDescent="0.3">
      <c r="A37297" s="3">
        <v>0.54303942377111103</v>
      </c>
    </row>
    <row r="37298" spans="1:1" x14ac:dyDescent="0.3">
      <c r="A37298" s="3">
        <v>0.54304952900264203</v>
      </c>
    </row>
    <row r="37299" spans="1:1" x14ac:dyDescent="0.3">
      <c r="A37299" s="3">
        <v>0.54310227694316204</v>
      </c>
    </row>
    <row r="37300" spans="1:1" x14ac:dyDescent="0.3">
      <c r="A37300" s="3">
        <v>0.543159686608919</v>
      </c>
    </row>
    <row r="37301" spans="1:1" x14ac:dyDescent="0.3">
      <c r="A37301" s="3">
        <v>0.54317236350037501</v>
      </c>
    </row>
    <row r="37302" spans="1:1" x14ac:dyDescent="0.3">
      <c r="A37302" s="3">
        <v>0.54321330289931302</v>
      </c>
    </row>
    <row r="37303" spans="1:1" x14ac:dyDescent="0.3">
      <c r="A37303" s="3">
        <v>0.543244886095959</v>
      </c>
    </row>
    <row r="37304" spans="1:1" x14ac:dyDescent="0.3">
      <c r="A37304" s="3">
        <v>0.54330308909894898</v>
      </c>
    </row>
    <row r="37305" spans="1:1" x14ac:dyDescent="0.3">
      <c r="A37305" s="3">
        <v>0.54340246685239402</v>
      </c>
    </row>
    <row r="37306" spans="1:1" x14ac:dyDescent="0.3">
      <c r="A37306" s="3">
        <v>0.54346504356568104</v>
      </c>
    </row>
    <row r="37307" spans="1:1" x14ac:dyDescent="0.3">
      <c r="A37307" s="3">
        <v>0.54346603618738498</v>
      </c>
    </row>
    <row r="37308" spans="1:1" x14ac:dyDescent="0.3">
      <c r="A37308" s="3">
        <v>0.543497665093442</v>
      </c>
    </row>
    <row r="37309" spans="1:1" x14ac:dyDescent="0.3">
      <c r="A37309" s="3">
        <v>0.54351568555707896</v>
      </c>
    </row>
    <row r="37310" spans="1:1" x14ac:dyDescent="0.3">
      <c r="A37310" s="3">
        <v>0.54354630471785403</v>
      </c>
    </row>
    <row r="37311" spans="1:1" x14ac:dyDescent="0.3">
      <c r="A37311" s="3">
        <v>0.54361201397076298</v>
      </c>
    </row>
    <row r="37312" spans="1:1" x14ac:dyDescent="0.3">
      <c r="A37312" s="3">
        <v>0.54361237295187703</v>
      </c>
    </row>
    <row r="37313" spans="1:1" x14ac:dyDescent="0.3">
      <c r="A37313" s="3">
        <v>0.543613015279935</v>
      </c>
    </row>
    <row r="37314" spans="1:1" x14ac:dyDescent="0.3">
      <c r="A37314" s="3">
        <v>0.54361403118284102</v>
      </c>
    </row>
    <row r="37315" spans="1:1" x14ac:dyDescent="0.3">
      <c r="A37315" s="3">
        <v>0.54362047115732703</v>
      </c>
    </row>
    <row r="37316" spans="1:1" x14ac:dyDescent="0.3">
      <c r="A37316" s="3">
        <v>0.54362651394929096</v>
      </c>
    </row>
    <row r="37317" spans="1:1" x14ac:dyDescent="0.3">
      <c r="A37317" s="3">
        <v>0.543643967961565</v>
      </c>
    </row>
    <row r="37318" spans="1:1" x14ac:dyDescent="0.3">
      <c r="A37318" s="3">
        <v>0.54366915680561601</v>
      </c>
    </row>
    <row r="37319" spans="1:1" x14ac:dyDescent="0.3">
      <c r="A37319" s="3">
        <v>0.54367515534002697</v>
      </c>
    </row>
    <row r="37320" spans="1:1" x14ac:dyDescent="0.3">
      <c r="A37320" s="3">
        <v>0.54373802764358803</v>
      </c>
    </row>
    <row r="37321" spans="1:1" x14ac:dyDescent="0.3">
      <c r="A37321" s="3">
        <v>0.54376924352237199</v>
      </c>
    </row>
    <row r="37322" spans="1:1" x14ac:dyDescent="0.3">
      <c r="A37322" s="3">
        <v>0.54377490918011495</v>
      </c>
    </row>
    <row r="37323" spans="1:1" x14ac:dyDescent="0.3">
      <c r="A37323" s="3">
        <v>0.54378637934462104</v>
      </c>
    </row>
    <row r="37324" spans="1:1" x14ac:dyDescent="0.3">
      <c r="A37324" s="3">
        <v>0.54381577059546604</v>
      </c>
    </row>
    <row r="37325" spans="1:1" x14ac:dyDescent="0.3">
      <c r="A37325" s="3">
        <v>0.54385006654303403</v>
      </c>
    </row>
    <row r="37326" spans="1:1" x14ac:dyDescent="0.3">
      <c r="A37326" s="3">
        <v>0.54385857191921605</v>
      </c>
    </row>
    <row r="37327" spans="1:1" x14ac:dyDescent="0.3">
      <c r="A37327" s="3">
        <v>0.54389524419568602</v>
      </c>
    </row>
    <row r="37328" spans="1:1" x14ac:dyDescent="0.3">
      <c r="A37328" s="3">
        <v>0.543904985865719</v>
      </c>
    </row>
    <row r="37329" spans="1:1" x14ac:dyDescent="0.3">
      <c r="A37329" s="3">
        <v>0.54391013532582999</v>
      </c>
    </row>
    <row r="37330" spans="1:1" x14ac:dyDescent="0.3">
      <c r="A37330" s="3">
        <v>0.54391931577064501</v>
      </c>
    </row>
    <row r="37331" spans="1:1" x14ac:dyDescent="0.3">
      <c r="A37331" s="3">
        <v>0.54392026257944404</v>
      </c>
    </row>
    <row r="37332" spans="1:1" x14ac:dyDescent="0.3">
      <c r="A37332" s="3">
        <v>0.543932725131275</v>
      </c>
    </row>
    <row r="37333" spans="1:1" x14ac:dyDescent="0.3">
      <c r="A37333" s="3">
        <v>0.54397639963030897</v>
      </c>
    </row>
    <row r="37334" spans="1:1" x14ac:dyDescent="0.3">
      <c r="A37334" s="3">
        <v>0.54398725592123698</v>
      </c>
    </row>
    <row r="37335" spans="1:1" x14ac:dyDescent="0.3">
      <c r="A37335" s="3">
        <v>0.54400065290319599</v>
      </c>
    </row>
    <row r="37336" spans="1:1" x14ac:dyDescent="0.3">
      <c r="A37336" s="3">
        <v>0.54401388123353001</v>
      </c>
    </row>
    <row r="37337" spans="1:1" x14ac:dyDescent="0.3">
      <c r="A37337" s="3">
        <v>0.54402676509849601</v>
      </c>
    </row>
    <row r="37338" spans="1:1" x14ac:dyDescent="0.3">
      <c r="A37338" s="3">
        <v>0.54405218698669</v>
      </c>
    </row>
    <row r="37339" spans="1:1" x14ac:dyDescent="0.3">
      <c r="A37339" s="3">
        <v>0.54405630994298004</v>
      </c>
    </row>
    <row r="37340" spans="1:1" x14ac:dyDescent="0.3">
      <c r="A37340" s="3">
        <v>0.54405771751324905</v>
      </c>
    </row>
    <row r="37341" spans="1:1" x14ac:dyDescent="0.3">
      <c r="A37341" s="3">
        <v>0.54406740506904805</v>
      </c>
    </row>
    <row r="37342" spans="1:1" x14ac:dyDescent="0.3">
      <c r="A37342" s="3">
        <v>0.54406745362093201</v>
      </c>
    </row>
    <row r="37343" spans="1:1" x14ac:dyDescent="0.3">
      <c r="A37343" s="3">
        <v>0.54406819025303499</v>
      </c>
    </row>
    <row r="37344" spans="1:1" x14ac:dyDescent="0.3">
      <c r="A37344" s="3">
        <v>0.54407222609370498</v>
      </c>
    </row>
    <row r="37345" spans="1:1" x14ac:dyDescent="0.3">
      <c r="A37345" s="3">
        <v>0.54411353717080702</v>
      </c>
    </row>
    <row r="37346" spans="1:1" x14ac:dyDescent="0.3">
      <c r="A37346" s="3">
        <v>0.54412807985246603</v>
      </c>
    </row>
    <row r="37347" spans="1:1" x14ac:dyDescent="0.3">
      <c r="A37347" s="3">
        <v>0.54414673060611995</v>
      </c>
    </row>
    <row r="37348" spans="1:1" x14ac:dyDescent="0.3">
      <c r="A37348" s="3">
        <v>0.54415432851421697</v>
      </c>
    </row>
    <row r="37349" spans="1:1" x14ac:dyDescent="0.3">
      <c r="A37349" s="3">
        <v>0.54417015221512999</v>
      </c>
    </row>
    <row r="37350" spans="1:1" x14ac:dyDescent="0.3">
      <c r="A37350" s="3">
        <v>0.54417468942235903</v>
      </c>
    </row>
    <row r="37351" spans="1:1" x14ac:dyDescent="0.3">
      <c r="A37351" s="3">
        <v>0.54418362099629602</v>
      </c>
    </row>
    <row r="37352" spans="1:1" x14ac:dyDescent="0.3">
      <c r="A37352" s="3">
        <v>0.54420406522651599</v>
      </c>
    </row>
    <row r="37353" spans="1:1" x14ac:dyDescent="0.3">
      <c r="A37353" s="3">
        <v>0.54422257260378804</v>
      </c>
    </row>
    <row r="37354" spans="1:1" x14ac:dyDescent="0.3">
      <c r="A37354" s="3">
        <v>0.54426493417601696</v>
      </c>
    </row>
    <row r="37355" spans="1:1" x14ac:dyDescent="0.3">
      <c r="A37355" s="3">
        <v>0.544284419284772</v>
      </c>
    </row>
    <row r="37356" spans="1:1" x14ac:dyDescent="0.3">
      <c r="A37356" s="3">
        <v>0.54429051524529903</v>
      </c>
    </row>
    <row r="37357" spans="1:1" x14ac:dyDescent="0.3">
      <c r="A37357" s="3">
        <v>0.54429366363286402</v>
      </c>
    </row>
    <row r="37358" spans="1:1" x14ac:dyDescent="0.3">
      <c r="A37358" s="3">
        <v>0.54434154271635804</v>
      </c>
    </row>
    <row r="37359" spans="1:1" x14ac:dyDescent="0.3">
      <c r="A37359" s="3">
        <v>0.544344957450689</v>
      </c>
    </row>
    <row r="37360" spans="1:1" x14ac:dyDescent="0.3">
      <c r="A37360" s="3">
        <v>0.54436257130427101</v>
      </c>
    </row>
    <row r="37361" spans="1:1" x14ac:dyDescent="0.3">
      <c r="A37361" s="3">
        <v>0.54436325264849195</v>
      </c>
    </row>
    <row r="37362" spans="1:1" x14ac:dyDescent="0.3">
      <c r="A37362" s="3">
        <v>0.544365046037246</v>
      </c>
    </row>
    <row r="37363" spans="1:1" x14ac:dyDescent="0.3">
      <c r="A37363" s="3">
        <v>0.54437053923261303</v>
      </c>
    </row>
    <row r="37364" spans="1:1" x14ac:dyDescent="0.3">
      <c r="A37364" s="3">
        <v>0.544371181510237</v>
      </c>
    </row>
    <row r="37365" spans="1:1" x14ac:dyDescent="0.3">
      <c r="A37365" s="3">
        <v>0.54437491691305795</v>
      </c>
    </row>
    <row r="37366" spans="1:1" x14ac:dyDescent="0.3">
      <c r="A37366" s="3">
        <v>0.54442042707316396</v>
      </c>
    </row>
    <row r="37367" spans="1:1" x14ac:dyDescent="0.3">
      <c r="A37367" s="3">
        <v>0.54442096881234303</v>
      </c>
    </row>
    <row r="37368" spans="1:1" x14ac:dyDescent="0.3">
      <c r="A37368" s="3">
        <v>0.54447624145902696</v>
      </c>
    </row>
    <row r="37369" spans="1:1" x14ac:dyDescent="0.3">
      <c r="A37369" s="3">
        <v>0.54451368623795704</v>
      </c>
    </row>
    <row r="37370" spans="1:1" x14ac:dyDescent="0.3">
      <c r="A37370" s="3">
        <v>0.54453011155960196</v>
      </c>
    </row>
    <row r="37371" spans="1:1" x14ac:dyDescent="0.3">
      <c r="A37371" s="3">
        <v>0.54454527395106</v>
      </c>
    </row>
    <row r="37372" spans="1:1" x14ac:dyDescent="0.3">
      <c r="A37372" s="3">
        <v>0.54455964020666203</v>
      </c>
    </row>
    <row r="37373" spans="1:1" x14ac:dyDescent="0.3">
      <c r="A37373" s="3">
        <v>0.54457564749048304</v>
      </c>
    </row>
    <row r="37374" spans="1:1" x14ac:dyDescent="0.3">
      <c r="A37374" s="3">
        <v>0.54458374857737801</v>
      </c>
    </row>
    <row r="37375" spans="1:1" x14ac:dyDescent="0.3">
      <c r="A37375" s="3">
        <v>0.54460076413272496</v>
      </c>
    </row>
    <row r="37376" spans="1:1" x14ac:dyDescent="0.3">
      <c r="A37376" s="3">
        <v>0.54461736126769</v>
      </c>
    </row>
    <row r="37377" spans="1:1" x14ac:dyDescent="0.3">
      <c r="A37377" s="3">
        <v>0.54462081820680597</v>
      </c>
    </row>
    <row r="37378" spans="1:1" x14ac:dyDescent="0.3">
      <c r="A37378" s="3">
        <v>0.54462733881180603</v>
      </c>
    </row>
    <row r="37379" spans="1:1" x14ac:dyDescent="0.3">
      <c r="A37379" s="3">
        <v>0.54463708577546199</v>
      </c>
    </row>
    <row r="37380" spans="1:1" x14ac:dyDescent="0.3">
      <c r="A37380" s="3">
        <v>0.54466036654110905</v>
      </c>
    </row>
    <row r="37381" spans="1:1" x14ac:dyDescent="0.3">
      <c r="A37381" s="3">
        <v>0.54468231209586804</v>
      </c>
    </row>
    <row r="37382" spans="1:1" x14ac:dyDescent="0.3">
      <c r="A37382" s="3">
        <v>0.54468604676090804</v>
      </c>
    </row>
    <row r="37383" spans="1:1" x14ac:dyDescent="0.3">
      <c r="A37383" s="3">
        <v>0.54469949025790598</v>
      </c>
    </row>
    <row r="37384" spans="1:1" x14ac:dyDescent="0.3">
      <c r="A37384" s="3">
        <v>0.54474797617329795</v>
      </c>
    </row>
    <row r="37385" spans="1:1" x14ac:dyDescent="0.3">
      <c r="A37385" s="3">
        <v>0.54479785419271998</v>
      </c>
    </row>
    <row r="37386" spans="1:1" x14ac:dyDescent="0.3">
      <c r="A37386" s="3">
        <v>0.54483100891902203</v>
      </c>
    </row>
    <row r="37387" spans="1:1" x14ac:dyDescent="0.3">
      <c r="A37387" s="3">
        <v>0.54491883025683796</v>
      </c>
    </row>
    <row r="37388" spans="1:1" x14ac:dyDescent="0.3">
      <c r="A37388" s="3">
        <v>0.54495872324650996</v>
      </c>
    </row>
    <row r="37389" spans="1:1" x14ac:dyDescent="0.3">
      <c r="A37389" s="3">
        <v>0.54505431373480195</v>
      </c>
    </row>
    <row r="37390" spans="1:1" x14ac:dyDescent="0.3">
      <c r="A37390" s="3">
        <v>0.54507307313957998</v>
      </c>
    </row>
    <row r="37391" spans="1:1" x14ac:dyDescent="0.3">
      <c r="A37391" s="3">
        <v>0.54510887475952197</v>
      </c>
    </row>
    <row r="37392" spans="1:1" x14ac:dyDescent="0.3">
      <c r="A37392" s="3">
        <v>0.54513200660016303</v>
      </c>
    </row>
    <row r="37393" spans="1:1" x14ac:dyDescent="0.3">
      <c r="A37393" s="3">
        <v>0.54515421924829399</v>
      </c>
    </row>
    <row r="37394" spans="1:1" x14ac:dyDescent="0.3">
      <c r="A37394" s="3">
        <v>0.54521916460923003</v>
      </c>
    </row>
    <row r="37395" spans="1:1" x14ac:dyDescent="0.3">
      <c r="A37395" s="3">
        <v>0.54523782157733003</v>
      </c>
    </row>
    <row r="37396" spans="1:1" x14ac:dyDescent="0.3">
      <c r="A37396" s="3">
        <v>0.545254746792731</v>
      </c>
    </row>
    <row r="37397" spans="1:1" x14ac:dyDescent="0.3">
      <c r="A37397" s="3">
        <v>0.54526047565390101</v>
      </c>
    </row>
    <row r="37398" spans="1:1" x14ac:dyDescent="0.3">
      <c r="A37398" s="3">
        <v>0.545314616032469</v>
      </c>
    </row>
    <row r="37399" spans="1:1" x14ac:dyDescent="0.3">
      <c r="A37399" s="3">
        <v>0.545443858029941</v>
      </c>
    </row>
    <row r="37400" spans="1:1" x14ac:dyDescent="0.3">
      <c r="A37400" s="3">
        <v>0.54546862832860799</v>
      </c>
    </row>
    <row r="37401" spans="1:1" x14ac:dyDescent="0.3">
      <c r="A37401" s="3">
        <v>0.54550458612378105</v>
      </c>
    </row>
    <row r="37402" spans="1:1" x14ac:dyDescent="0.3">
      <c r="A37402" s="3">
        <v>0.54551129518633001</v>
      </c>
    </row>
    <row r="37403" spans="1:1" x14ac:dyDescent="0.3">
      <c r="A37403" s="3">
        <v>0.54552452066152002</v>
      </c>
    </row>
    <row r="37404" spans="1:1" x14ac:dyDescent="0.3">
      <c r="A37404" s="3">
        <v>0.54556509026418298</v>
      </c>
    </row>
    <row r="37405" spans="1:1" x14ac:dyDescent="0.3">
      <c r="A37405" s="3">
        <v>0.54557678811306598</v>
      </c>
    </row>
    <row r="37406" spans="1:1" x14ac:dyDescent="0.3">
      <c r="A37406" s="3">
        <v>0.54558143761739297</v>
      </c>
    </row>
    <row r="37407" spans="1:1" x14ac:dyDescent="0.3">
      <c r="A37407" s="3">
        <v>0.54560966173395498</v>
      </c>
    </row>
    <row r="37408" spans="1:1" x14ac:dyDescent="0.3">
      <c r="A37408" s="3">
        <v>0.54566016932094497</v>
      </c>
    </row>
    <row r="37409" spans="1:1" x14ac:dyDescent="0.3">
      <c r="A37409" s="3">
        <v>0.54569365403996495</v>
      </c>
    </row>
    <row r="37410" spans="1:1" x14ac:dyDescent="0.3">
      <c r="A37410" s="3">
        <v>0.54574726486453495</v>
      </c>
    </row>
    <row r="37411" spans="1:1" x14ac:dyDescent="0.3">
      <c r="A37411" s="3">
        <v>0.54577169266460002</v>
      </c>
    </row>
    <row r="37412" spans="1:1" x14ac:dyDescent="0.3">
      <c r="A37412" s="3">
        <v>0.54577547141219596</v>
      </c>
    </row>
    <row r="37413" spans="1:1" x14ac:dyDescent="0.3">
      <c r="A37413" s="3">
        <v>0.54580030154090398</v>
      </c>
    </row>
    <row r="37414" spans="1:1" x14ac:dyDescent="0.3">
      <c r="A37414" s="3">
        <v>0.54582306356476296</v>
      </c>
    </row>
    <row r="37415" spans="1:1" x14ac:dyDescent="0.3">
      <c r="A37415" s="3">
        <v>0.54588167257533204</v>
      </c>
    </row>
    <row r="37416" spans="1:1" x14ac:dyDescent="0.3">
      <c r="A37416" s="3">
        <v>0.54588848233576603</v>
      </c>
    </row>
    <row r="37417" spans="1:1" x14ac:dyDescent="0.3">
      <c r="A37417" s="3">
        <v>0.54590531237911299</v>
      </c>
    </row>
    <row r="37418" spans="1:1" x14ac:dyDescent="0.3">
      <c r="A37418" s="3">
        <v>0.54593469893429702</v>
      </c>
    </row>
    <row r="37419" spans="1:1" x14ac:dyDescent="0.3">
      <c r="A37419" s="3">
        <v>0.54594290482832097</v>
      </c>
    </row>
    <row r="37420" spans="1:1" x14ac:dyDescent="0.3">
      <c r="A37420" s="3">
        <v>0.54594628055073502</v>
      </c>
    </row>
    <row r="37421" spans="1:1" x14ac:dyDescent="0.3">
      <c r="A37421" s="3">
        <v>0.54596932240916396</v>
      </c>
    </row>
    <row r="37422" spans="1:1" x14ac:dyDescent="0.3">
      <c r="A37422" s="3">
        <v>0.54599974039815002</v>
      </c>
    </row>
    <row r="37423" spans="1:1" x14ac:dyDescent="0.3">
      <c r="A37423" s="3">
        <v>0.54600322226637399</v>
      </c>
    </row>
    <row r="37424" spans="1:1" x14ac:dyDescent="0.3">
      <c r="A37424" s="3">
        <v>0.54600835371064405</v>
      </c>
    </row>
    <row r="37425" spans="1:1" x14ac:dyDescent="0.3">
      <c r="A37425" s="3">
        <v>0.54602525103407296</v>
      </c>
    </row>
    <row r="37426" spans="1:1" x14ac:dyDescent="0.3">
      <c r="A37426" s="3">
        <v>0.54603500237714098</v>
      </c>
    </row>
    <row r="37427" spans="1:1" x14ac:dyDescent="0.3">
      <c r="A37427" s="3">
        <v>0.54608172964725799</v>
      </c>
    </row>
    <row r="37428" spans="1:1" x14ac:dyDescent="0.3">
      <c r="A37428" s="3">
        <v>0.54610781892108495</v>
      </c>
    </row>
    <row r="37429" spans="1:1" x14ac:dyDescent="0.3">
      <c r="A37429" s="3">
        <v>0.54611354118605704</v>
      </c>
    </row>
    <row r="37430" spans="1:1" x14ac:dyDescent="0.3">
      <c r="A37430" s="3">
        <v>0.54611627738345503</v>
      </c>
    </row>
    <row r="37431" spans="1:1" x14ac:dyDescent="0.3">
      <c r="A37431" s="3">
        <v>0.54613575023263095</v>
      </c>
    </row>
    <row r="37432" spans="1:1" x14ac:dyDescent="0.3">
      <c r="A37432" s="3">
        <v>0.54618046777816798</v>
      </c>
    </row>
    <row r="37433" spans="1:1" x14ac:dyDescent="0.3">
      <c r="A37433" s="3">
        <v>0.54618404833493805</v>
      </c>
    </row>
    <row r="37434" spans="1:1" x14ac:dyDescent="0.3">
      <c r="A37434" s="3">
        <v>0.54620658023299096</v>
      </c>
    </row>
    <row r="37435" spans="1:1" x14ac:dyDescent="0.3">
      <c r="A37435" s="3">
        <v>0.54621108159248599</v>
      </c>
    </row>
    <row r="37436" spans="1:1" x14ac:dyDescent="0.3">
      <c r="A37436" s="3">
        <v>0.54625603508458398</v>
      </c>
    </row>
    <row r="37437" spans="1:1" x14ac:dyDescent="0.3">
      <c r="A37437" s="3">
        <v>0.54625709579327297</v>
      </c>
    </row>
    <row r="37438" spans="1:1" x14ac:dyDescent="0.3">
      <c r="A37438" s="3">
        <v>0.54627793391465296</v>
      </c>
    </row>
    <row r="37439" spans="1:1" x14ac:dyDescent="0.3">
      <c r="A37439" s="3">
        <v>0.54629883648866295</v>
      </c>
    </row>
    <row r="37440" spans="1:1" x14ac:dyDescent="0.3">
      <c r="A37440" s="3">
        <v>0.54631018314531299</v>
      </c>
    </row>
    <row r="37441" spans="1:1" x14ac:dyDescent="0.3">
      <c r="A37441" s="3">
        <v>0.54637920593240896</v>
      </c>
    </row>
    <row r="37442" spans="1:1" x14ac:dyDescent="0.3">
      <c r="A37442" s="3">
        <v>0.54639317822765299</v>
      </c>
    </row>
    <row r="37443" spans="1:1" x14ac:dyDescent="0.3">
      <c r="A37443" s="3">
        <v>0.54646458294534095</v>
      </c>
    </row>
    <row r="37444" spans="1:1" x14ac:dyDescent="0.3">
      <c r="A37444" s="3">
        <v>0.54650781769312295</v>
      </c>
    </row>
    <row r="37445" spans="1:1" x14ac:dyDescent="0.3">
      <c r="A37445" s="3">
        <v>0.54651289371822898</v>
      </c>
    </row>
    <row r="37446" spans="1:1" x14ac:dyDescent="0.3">
      <c r="A37446" s="3">
        <v>0.546527555261487</v>
      </c>
    </row>
    <row r="37447" spans="1:1" x14ac:dyDescent="0.3">
      <c r="A37447" s="3">
        <v>0.54656030419572799</v>
      </c>
    </row>
    <row r="37448" spans="1:1" x14ac:dyDescent="0.3">
      <c r="A37448" s="3">
        <v>0.54656343826495302</v>
      </c>
    </row>
    <row r="37449" spans="1:1" x14ac:dyDescent="0.3">
      <c r="A37449" s="3">
        <v>0.54660126448641699</v>
      </c>
    </row>
    <row r="37450" spans="1:1" x14ac:dyDescent="0.3">
      <c r="A37450" s="3">
        <v>0.54660866950376497</v>
      </c>
    </row>
    <row r="37451" spans="1:1" x14ac:dyDescent="0.3">
      <c r="A37451" s="3">
        <v>0.54661697957866995</v>
      </c>
    </row>
    <row r="37452" spans="1:1" x14ac:dyDescent="0.3">
      <c r="A37452" s="3">
        <v>0.54665177860674197</v>
      </c>
    </row>
    <row r="37453" spans="1:1" x14ac:dyDescent="0.3">
      <c r="A37453" s="3">
        <v>0.54669472361798499</v>
      </c>
    </row>
    <row r="37454" spans="1:1" x14ac:dyDescent="0.3">
      <c r="A37454" s="3">
        <v>0.54670162224107999</v>
      </c>
    </row>
    <row r="37455" spans="1:1" x14ac:dyDescent="0.3">
      <c r="A37455" s="3">
        <v>0.54672277655907997</v>
      </c>
    </row>
    <row r="37456" spans="1:1" x14ac:dyDescent="0.3">
      <c r="A37456" s="3">
        <v>0.54673683617716695</v>
      </c>
    </row>
    <row r="37457" spans="1:1" x14ac:dyDescent="0.3">
      <c r="A37457" s="3">
        <v>0.546755824212665</v>
      </c>
    </row>
    <row r="37458" spans="1:1" x14ac:dyDescent="0.3">
      <c r="A37458" s="3">
        <v>0.54676223193034001</v>
      </c>
    </row>
    <row r="37459" spans="1:1" x14ac:dyDescent="0.3">
      <c r="A37459" s="3">
        <v>0.54676878232570203</v>
      </c>
    </row>
    <row r="37460" spans="1:1" x14ac:dyDescent="0.3">
      <c r="A37460" s="3">
        <v>0.54677547355621503</v>
      </c>
    </row>
    <row r="37461" spans="1:1" x14ac:dyDescent="0.3">
      <c r="A37461" s="3">
        <v>0.546800410431173</v>
      </c>
    </row>
    <row r="37462" spans="1:1" x14ac:dyDescent="0.3">
      <c r="A37462" s="3">
        <v>0.54680065468134897</v>
      </c>
    </row>
    <row r="37463" spans="1:1" x14ac:dyDescent="0.3">
      <c r="A37463" s="3">
        <v>0.54680073142025798</v>
      </c>
    </row>
    <row r="37464" spans="1:1" x14ac:dyDescent="0.3">
      <c r="A37464" s="3">
        <v>0.54682784491814496</v>
      </c>
    </row>
    <row r="37465" spans="1:1" x14ac:dyDescent="0.3">
      <c r="A37465" s="3">
        <v>0.54683733549213498</v>
      </c>
    </row>
    <row r="37466" spans="1:1" x14ac:dyDescent="0.3">
      <c r="A37466" s="3">
        <v>0.54687223501706905</v>
      </c>
    </row>
    <row r="37467" spans="1:1" x14ac:dyDescent="0.3">
      <c r="A37467" s="3">
        <v>0.54688339517078999</v>
      </c>
    </row>
    <row r="37468" spans="1:1" x14ac:dyDescent="0.3">
      <c r="A37468" s="3">
        <v>0.54688743354045499</v>
      </c>
    </row>
    <row r="37469" spans="1:1" x14ac:dyDescent="0.3">
      <c r="A37469" s="3">
        <v>0.54691134024592902</v>
      </c>
    </row>
    <row r="37470" spans="1:1" x14ac:dyDescent="0.3">
      <c r="A37470" s="3">
        <v>0.54692308312807103</v>
      </c>
    </row>
    <row r="37471" spans="1:1" x14ac:dyDescent="0.3">
      <c r="A37471" s="3">
        <v>0.54692486521252703</v>
      </c>
    </row>
    <row r="37472" spans="1:1" x14ac:dyDescent="0.3">
      <c r="A37472" s="3">
        <v>0.54693726700929401</v>
      </c>
    </row>
    <row r="37473" spans="1:1" x14ac:dyDescent="0.3">
      <c r="A37473" s="3">
        <v>0.54696963407338295</v>
      </c>
    </row>
    <row r="37474" spans="1:1" x14ac:dyDescent="0.3">
      <c r="A37474" s="3">
        <v>0.54700055778385104</v>
      </c>
    </row>
    <row r="37475" spans="1:1" x14ac:dyDescent="0.3">
      <c r="A37475" s="3">
        <v>0.54701344405424202</v>
      </c>
    </row>
    <row r="37476" spans="1:1" x14ac:dyDescent="0.3">
      <c r="A37476" s="3">
        <v>0.54701789296797598</v>
      </c>
    </row>
    <row r="37477" spans="1:1" x14ac:dyDescent="0.3">
      <c r="A37477" s="3">
        <v>0.54702232804682904</v>
      </c>
    </row>
    <row r="37478" spans="1:1" x14ac:dyDescent="0.3">
      <c r="A37478" s="3">
        <v>0.54702531475076199</v>
      </c>
    </row>
    <row r="37479" spans="1:1" x14ac:dyDescent="0.3">
      <c r="A37479" s="3">
        <v>0.54703420612555398</v>
      </c>
    </row>
    <row r="37480" spans="1:1" x14ac:dyDescent="0.3">
      <c r="A37480" s="3">
        <v>0.54704851515020003</v>
      </c>
    </row>
    <row r="37481" spans="1:1" x14ac:dyDescent="0.3">
      <c r="A37481" s="3">
        <v>0.54710809858868503</v>
      </c>
    </row>
    <row r="37482" spans="1:1" x14ac:dyDescent="0.3">
      <c r="A37482" s="3">
        <v>0.547117120171002</v>
      </c>
    </row>
    <row r="37483" spans="1:1" x14ac:dyDescent="0.3">
      <c r="A37483" s="3">
        <v>0.54712477418251404</v>
      </c>
    </row>
    <row r="37484" spans="1:1" x14ac:dyDescent="0.3">
      <c r="A37484" s="3">
        <v>0.54716000202866499</v>
      </c>
    </row>
    <row r="37485" spans="1:1" x14ac:dyDescent="0.3">
      <c r="A37485" s="3">
        <v>0.54716628374784504</v>
      </c>
    </row>
    <row r="37486" spans="1:1" x14ac:dyDescent="0.3">
      <c r="A37486" s="3">
        <v>0.54721641994570902</v>
      </c>
    </row>
    <row r="37487" spans="1:1" x14ac:dyDescent="0.3">
      <c r="A37487" s="3">
        <v>0.54725664963857701</v>
      </c>
    </row>
    <row r="37488" spans="1:1" x14ac:dyDescent="0.3">
      <c r="A37488" s="3">
        <v>0.54726438404211697</v>
      </c>
    </row>
    <row r="37489" spans="1:1" x14ac:dyDescent="0.3">
      <c r="A37489" s="3">
        <v>0.54734110674304504</v>
      </c>
    </row>
    <row r="37490" spans="1:1" x14ac:dyDescent="0.3">
      <c r="A37490" s="3">
        <v>0.54734720883793697</v>
      </c>
    </row>
    <row r="37491" spans="1:1" x14ac:dyDescent="0.3">
      <c r="A37491" s="3">
        <v>0.54739405183904599</v>
      </c>
    </row>
    <row r="37492" spans="1:1" x14ac:dyDescent="0.3">
      <c r="A37492" s="3">
        <v>0.54744097171173201</v>
      </c>
    </row>
    <row r="37493" spans="1:1" x14ac:dyDescent="0.3">
      <c r="A37493" s="3">
        <v>0.54744337515212305</v>
      </c>
    </row>
    <row r="37494" spans="1:1" x14ac:dyDescent="0.3">
      <c r="A37494" s="3">
        <v>0.54747192396609001</v>
      </c>
    </row>
    <row r="37495" spans="1:1" x14ac:dyDescent="0.3">
      <c r="A37495" s="3">
        <v>0.54750611865424403</v>
      </c>
    </row>
    <row r="37496" spans="1:1" x14ac:dyDescent="0.3">
      <c r="A37496" s="3">
        <v>0.54750866598248904</v>
      </c>
    </row>
    <row r="37497" spans="1:1" x14ac:dyDescent="0.3">
      <c r="A37497" s="3">
        <v>0.54756758300698305</v>
      </c>
    </row>
    <row r="37498" spans="1:1" x14ac:dyDescent="0.3">
      <c r="A37498" s="3">
        <v>0.54757373763550798</v>
      </c>
    </row>
    <row r="37499" spans="1:1" x14ac:dyDescent="0.3">
      <c r="A37499" s="3">
        <v>0.54759504386592295</v>
      </c>
    </row>
    <row r="37500" spans="1:1" x14ac:dyDescent="0.3">
      <c r="A37500" s="3">
        <v>0.54761520821982501</v>
      </c>
    </row>
    <row r="37501" spans="1:1" x14ac:dyDescent="0.3">
      <c r="A37501" s="3">
        <v>0.547667469909072</v>
      </c>
    </row>
    <row r="37502" spans="1:1" x14ac:dyDescent="0.3">
      <c r="A37502" s="3">
        <v>0.54769597578113505</v>
      </c>
    </row>
    <row r="37503" spans="1:1" x14ac:dyDescent="0.3">
      <c r="A37503" s="3">
        <v>0.54771311384236898</v>
      </c>
    </row>
    <row r="37504" spans="1:1" x14ac:dyDescent="0.3">
      <c r="A37504" s="3">
        <v>0.54773176295697001</v>
      </c>
    </row>
    <row r="37505" spans="1:1" x14ac:dyDescent="0.3">
      <c r="A37505" s="3">
        <v>0.54773787222593096</v>
      </c>
    </row>
    <row r="37506" spans="1:1" x14ac:dyDescent="0.3">
      <c r="A37506" s="3">
        <v>0.547738018694929</v>
      </c>
    </row>
    <row r="37507" spans="1:1" x14ac:dyDescent="0.3">
      <c r="A37507" s="3">
        <v>0.54776014455871003</v>
      </c>
    </row>
    <row r="37508" spans="1:1" x14ac:dyDescent="0.3">
      <c r="A37508" s="3">
        <v>0.54776549558087595</v>
      </c>
    </row>
    <row r="37509" spans="1:1" x14ac:dyDescent="0.3">
      <c r="A37509" s="3">
        <v>0.54777495759917505</v>
      </c>
    </row>
    <row r="37510" spans="1:1" x14ac:dyDescent="0.3">
      <c r="A37510" s="3">
        <v>0.54780297945732104</v>
      </c>
    </row>
    <row r="37511" spans="1:1" x14ac:dyDescent="0.3">
      <c r="A37511" s="3">
        <v>0.54787286520619005</v>
      </c>
    </row>
    <row r="37512" spans="1:1" x14ac:dyDescent="0.3">
      <c r="A37512" s="3">
        <v>0.54787359368503097</v>
      </c>
    </row>
    <row r="37513" spans="1:1" x14ac:dyDescent="0.3">
      <c r="A37513" s="3">
        <v>0.54789566072632501</v>
      </c>
    </row>
    <row r="37514" spans="1:1" x14ac:dyDescent="0.3">
      <c r="A37514" s="3">
        <v>0.54789683884524998</v>
      </c>
    </row>
    <row r="37515" spans="1:1" x14ac:dyDescent="0.3">
      <c r="A37515" s="3">
        <v>0.54794084992756997</v>
      </c>
    </row>
    <row r="37516" spans="1:1" x14ac:dyDescent="0.3">
      <c r="A37516" s="3">
        <v>0.54799998297409103</v>
      </c>
    </row>
    <row r="37517" spans="1:1" x14ac:dyDescent="0.3">
      <c r="A37517" s="3">
        <v>0.54800821736142902</v>
      </c>
    </row>
    <row r="37518" spans="1:1" x14ac:dyDescent="0.3">
      <c r="A37518" s="3">
        <v>0.54802673670149205</v>
      </c>
    </row>
    <row r="37519" spans="1:1" x14ac:dyDescent="0.3">
      <c r="A37519" s="3">
        <v>0.54803746835650902</v>
      </c>
    </row>
    <row r="37520" spans="1:1" x14ac:dyDescent="0.3">
      <c r="A37520" s="3">
        <v>0.54804921339678503</v>
      </c>
    </row>
    <row r="37521" spans="1:1" x14ac:dyDescent="0.3">
      <c r="A37521" s="3">
        <v>0.54807359606291095</v>
      </c>
    </row>
    <row r="37522" spans="1:1" x14ac:dyDescent="0.3">
      <c r="A37522" s="3">
        <v>0.54807409512850502</v>
      </c>
    </row>
    <row r="37523" spans="1:1" x14ac:dyDescent="0.3">
      <c r="A37523" s="3">
        <v>0.54808395701517598</v>
      </c>
    </row>
    <row r="37524" spans="1:1" x14ac:dyDescent="0.3">
      <c r="A37524" s="3">
        <v>0.54809098902577502</v>
      </c>
    </row>
    <row r="37525" spans="1:1" x14ac:dyDescent="0.3">
      <c r="A37525" s="3">
        <v>0.54809478916564902</v>
      </c>
    </row>
    <row r="37526" spans="1:1" x14ac:dyDescent="0.3">
      <c r="A37526" s="3">
        <v>0.54815483010232802</v>
      </c>
    </row>
    <row r="37527" spans="1:1" x14ac:dyDescent="0.3">
      <c r="A37527" s="3">
        <v>0.54819610061172197</v>
      </c>
    </row>
    <row r="37528" spans="1:1" x14ac:dyDescent="0.3">
      <c r="A37528" s="3">
        <v>0.54819840585067503</v>
      </c>
    </row>
    <row r="37529" spans="1:1" x14ac:dyDescent="0.3">
      <c r="A37529" s="3">
        <v>0.54825683597590702</v>
      </c>
    </row>
    <row r="37530" spans="1:1" x14ac:dyDescent="0.3">
      <c r="A37530" s="3">
        <v>0.54826169155099702</v>
      </c>
    </row>
    <row r="37531" spans="1:1" x14ac:dyDescent="0.3">
      <c r="A37531" s="3">
        <v>0.54827629319861404</v>
      </c>
    </row>
    <row r="37532" spans="1:1" x14ac:dyDescent="0.3">
      <c r="A37532" s="3">
        <v>0.54827928685107097</v>
      </c>
    </row>
    <row r="37533" spans="1:1" x14ac:dyDescent="0.3">
      <c r="A37533" s="3">
        <v>0.54827978186555204</v>
      </c>
    </row>
    <row r="37534" spans="1:1" x14ac:dyDescent="0.3">
      <c r="A37534" s="3">
        <v>0.54830838483034505</v>
      </c>
    </row>
    <row r="37535" spans="1:1" x14ac:dyDescent="0.3">
      <c r="A37535" s="3">
        <v>0.54831154653401104</v>
      </c>
    </row>
    <row r="37536" spans="1:1" x14ac:dyDescent="0.3">
      <c r="A37536" s="3">
        <v>0.54831814006461899</v>
      </c>
    </row>
    <row r="37537" spans="1:1" x14ac:dyDescent="0.3">
      <c r="A37537" s="3">
        <v>0.54833399305667896</v>
      </c>
    </row>
    <row r="37538" spans="1:1" x14ac:dyDescent="0.3">
      <c r="A37538" s="3">
        <v>0.54837692939439397</v>
      </c>
    </row>
    <row r="37539" spans="1:1" x14ac:dyDescent="0.3">
      <c r="A37539" s="3">
        <v>0.548400741829697</v>
      </c>
    </row>
    <row r="37540" spans="1:1" x14ac:dyDescent="0.3">
      <c r="A37540" s="3">
        <v>0.54841912559138695</v>
      </c>
    </row>
    <row r="37541" spans="1:1" x14ac:dyDescent="0.3">
      <c r="A37541" s="3">
        <v>0.54842322368732299</v>
      </c>
    </row>
    <row r="37542" spans="1:1" x14ac:dyDescent="0.3">
      <c r="A37542" s="3">
        <v>0.54842413182458205</v>
      </c>
    </row>
    <row r="37543" spans="1:1" x14ac:dyDescent="0.3">
      <c r="A37543" s="3">
        <v>0.54849649060017802</v>
      </c>
    </row>
    <row r="37544" spans="1:1" x14ac:dyDescent="0.3">
      <c r="A37544" s="3">
        <v>0.54851490343378395</v>
      </c>
    </row>
    <row r="37545" spans="1:1" x14ac:dyDescent="0.3">
      <c r="A37545" s="3">
        <v>0.54853849877290695</v>
      </c>
    </row>
    <row r="37546" spans="1:1" x14ac:dyDescent="0.3">
      <c r="A37546" s="3">
        <v>0.54854542879579504</v>
      </c>
    </row>
    <row r="37547" spans="1:1" x14ac:dyDescent="0.3">
      <c r="A37547" s="3">
        <v>0.548548635638758</v>
      </c>
    </row>
    <row r="37548" spans="1:1" x14ac:dyDescent="0.3">
      <c r="A37548" s="3">
        <v>0.54857267543144195</v>
      </c>
    </row>
    <row r="37549" spans="1:1" x14ac:dyDescent="0.3">
      <c r="A37549" s="3">
        <v>0.54861063774781405</v>
      </c>
    </row>
    <row r="37550" spans="1:1" x14ac:dyDescent="0.3">
      <c r="A37550" s="3">
        <v>0.54865583967063403</v>
      </c>
    </row>
    <row r="37551" spans="1:1" x14ac:dyDescent="0.3">
      <c r="A37551" s="3">
        <v>0.54869684106619399</v>
      </c>
    </row>
    <row r="37552" spans="1:1" x14ac:dyDescent="0.3">
      <c r="A37552" s="3">
        <v>0.54869757983953804</v>
      </c>
    </row>
    <row r="37553" spans="1:1" x14ac:dyDescent="0.3">
      <c r="A37553" s="3">
        <v>0.548774093573419</v>
      </c>
    </row>
    <row r="37554" spans="1:1" x14ac:dyDescent="0.3">
      <c r="A37554" s="3">
        <v>0.54879651064306001</v>
      </c>
    </row>
    <row r="37555" spans="1:1" x14ac:dyDescent="0.3">
      <c r="A37555" s="3">
        <v>0.54883563633744303</v>
      </c>
    </row>
    <row r="37556" spans="1:1" x14ac:dyDescent="0.3">
      <c r="A37556" s="3">
        <v>0.54883905964842605</v>
      </c>
    </row>
    <row r="37557" spans="1:1" x14ac:dyDescent="0.3">
      <c r="A37557" s="3">
        <v>0.54885139745204903</v>
      </c>
    </row>
    <row r="37558" spans="1:1" x14ac:dyDescent="0.3">
      <c r="A37558" s="3">
        <v>0.54887701990500204</v>
      </c>
    </row>
    <row r="37559" spans="1:1" x14ac:dyDescent="0.3">
      <c r="A37559" s="3">
        <v>0.54889211840838203</v>
      </c>
    </row>
    <row r="37560" spans="1:1" x14ac:dyDescent="0.3">
      <c r="A37560" s="3">
        <v>0.54890633473496897</v>
      </c>
    </row>
    <row r="37561" spans="1:1" x14ac:dyDescent="0.3">
      <c r="A37561" s="3">
        <v>0.54893356922273995</v>
      </c>
    </row>
    <row r="37562" spans="1:1" x14ac:dyDescent="0.3">
      <c r="A37562" s="3">
        <v>0.54893756362700397</v>
      </c>
    </row>
    <row r="37563" spans="1:1" x14ac:dyDescent="0.3">
      <c r="A37563" s="3">
        <v>0.54895155753981795</v>
      </c>
    </row>
    <row r="37564" spans="1:1" x14ac:dyDescent="0.3">
      <c r="A37564" s="3">
        <v>0.54899142805504098</v>
      </c>
    </row>
    <row r="37565" spans="1:1" x14ac:dyDescent="0.3">
      <c r="A37565" s="3">
        <v>0.549017987926809</v>
      </c>
    </row>
    <row r="37566" spans="1:1" x14ac:dyDescent="0.3">
      <c r="A37566" s="3">
        <v>0.54901807303045003</v>
      </c>
    </row>
    <row r="37567" spans="1:1" x14ac:dyDescent="0.3">
      <c r="A37567" s="3">
        <v>0.54904692307853498</v>
      </c>
    </row>
    <row r="37568" spans="1:1" x14ac:dyDescent="0.3">
      <c r="A37568" s="3">
        <v>0.549066993599575</v>
      </c>
    </row>
    <row r="37569" spans="1:1" x14ac:dyDescent="0.3">
      <c r="A37569" s="3">
        <v>0.54908016930864501</v>
      </c>
    </row>
    <row r="37570" spans="1:1" x14ac:dyDescent="0.3">
      <c r="A37570" s="3">
        <v>0.54910655523338703</v>
      </c>
    </row>
    <row r="37571" spans="1:1" x14ac:dyDescent="0.3">
      <c r="A37571" s="3">
        <v>0.54910854908266404</v>
      </c>
    </row>
    <row r="37572" spans="1:1" x14ac:dyDescent="0.3">
      <c r="A37572" s="3">
        <v>0.54913110573023804</v>
      </c>
    </row>
    <row r="37573" spans="1:1" x14ac:dyDescent="0.3">
      <c r="A37573" s="3">
        <v>0.54917460368917503</v>
      </c>
    </row>
    <row r="37574" spans="1:1" x14ac:dyDescent="0.3">
      <c r="A37574" s="3">
        <v>0.54920850766669405</v>
      </c>
    </row>
    <row r="37575" spans="1:1" x14ac:dyDescent="0.3">
      <c r="A37575" s="3">
        <v>0.54922690737831603</v>
      </c>
    </row>
    <row r="37576" spans="1:1" x14ac:dyDescent="0.3">
      <c r="A37576" s="3">
        <v>0.54926153319214999</v>
      </c>
    </row>
    <row r="37577" spans="1:1" x14ac:dyDescent="0.3">
      <c r="A37577" s="3">
        <v>0.549283624541691</v>
      </c>
    </row>
    <row r="37578" spans="1:1" x14ac:dyDescent="0.3">
      <c r="A37578" s="3">
        <v>0.54928374688054804</v>
      </c>
    </row>
    <row r="37579" spans="1:1" x14ac:dyDescent="0.3">
      <c r="A37579" s="3">
        <v>0.54928423311681696</v>
      </c>
    </row>
    <row r="37580" spans="1:1" x14ac:dyDescent="0.3">
      <c r="A37580" s="3">
        <v>0.54928698527126096</v>
      </c>
    </row>
    <row r="37581" spans="1:1" x14ac:dyDescent="0.3">
      <c r="A37581" s="3">
        <v>0.54932631981166202</v>
      </c>
    </row>
    <row r="37582" spans="1:1" x14ac:dyDescent="0.3">
      <c r="A37582" s="3">
        <v>0.54933546249227805</v>
      </c>
    </row>
    <row r="37583" spans="1:1" x14ac:dyDescent="0.3">
      <c r="A37583" s="3">
        <v>0.54936480800027698</v>
      </c>
    </row>
    <row r="37584" spans="1:1" x14ac:dyDescent="0.3">
      <c r="A37584" s="3">
        <v>0.54938610602813898</v>
      </c>
    </row>
    <row r="37585" spans="1:1" x14ac:dyDescent="0.3">
      <c r="A37585" s="3">
        <v>0.54940494349689395</v>
      </c>
    </row>
    <row r="37586" spans="1:1" x14ac:dyDescent="0.3">
      <c r="A37586" s="3">
        <v>0.54941515494040705</v>
      </c>
    </row>
    <row r="37587" spans="1:1" x14ac:dyDescent="0.3">
      <c r="A37587" s="3">
        <v>0.54944284088852202</v>
      </c>
    </row>
    <row r="37588" spans="1:1" x14ac:dyDescent="0.3">
      <c r="A37588" s="3">
        <v>0.54944955885616897</v>
      </c>
    </row>
    <row r="37589" spans="1:1" x14ac:dyDescent="0.3">
      <c r="A37589" s="3">
        <v>0.54946461722520401</v>
      </c>
    </row>
    <row r="37590" spans="1:1" x14ac:dyDescent="0.3">
      <c r="A37590" s="3">
        <v>0.54946606052412095</v>
      </c>
    </row>
    <row r="37591" spans="1:1" x14ac:dyDescent="0.3">
      <c r="A37591" s="3">
        <v>0.54947157912547395</v>
      </c>
    </row>
    <row r="37592" spans="1:1" x14ac:dyDescent="0.3">
      <c r="A37592" s="3">
        <v>0.54953874781733003</v>
      </c>
    </row>
    <row r="37593" spans="1:1" x14ac:dyDescent="0.3">
      <c r="A37593" s="3">
        <v>0.54957636873259297</v>
      </c>
    </row>
    <row r="37594" spans="1:1" x14ac:dyDescent="0.3">
      <c r="A37594" s="3">
        <v>0.54958384077985301</v>
      </c>
    </row>
    <row r="37595" spans="1:1" x14ac:dyDescent="0.3">
      <c r="A37595" s="3">
        <v>0.54958865246922395</v>
      </c>
    </row>
    <row r="37596" spans="1:1" x14ac:dyDescent="0.3">
      <c r="A37596" s="3">
        <v>0.54958963129523597</v>
      </c>
    </row>
    <row r="37597" spans="1:1" x14ac:dyDescent="0.3">
      <c r="A37597" s="3">
        <v>0.54959520528141703</v>
      </c>
    </row>
    <row r="37598" spans="1:1" x14ac:dyDescent="0.3">
      <c r="A37598" s="3">
        <v>0.54962510596605896</v>
      </c>
    </row>
    <row r="37599" spans="1:1" x14ac:dyDescent="0.3">
      <c r="A37599" s="3">
        <v>0.54963383348586803</v>
      </c>
    </row>
    <row r="37600" spans="1:1" x14ac:dyDescent="0.3">
      <c r="A37600" s="3">
        <v>0.54963743017247202</v>
      </c>
    </row>
    <row r="37601" spans="1:1" x14ac:dyDescent="0.3">
      <c r="A37601" s="3">
        <v>0.54966161321039197</v>
      </c>
    </row>
    <row r="37602" spans="1:1" x14ac:dyDescent="0.3">
      <c r="A37602" s="3">
        <v>0.54967933856070506</v>
      </c>
    </row>
    <row r="37603" spans="1:1" x14ac:dyDescent="0.3">
      <c r="A37603" s="3">
        <v>0.54968772931293897</v>
      </c>
    </row>
    <row r="37604" spans="1:1" x14ac:dyDescent="0.3">
      <c r="A37604" s="3">
        <v>0.549742856239814</v>
      </c>
    </row>
    <row r="37605" spans="1:1" x14ac:dyDescent="0.3">
      <c r="A37605" s="3">
        <v>0.54976362708539706</v>
      </c>
    </row>
    <row r="37606" spans="1:1" x14ac:dyDescent="0.3">
      <c r="A37606" s="3">
        <v>0.54985788936494495</v>
      </c>
    </row>
    <row r="37607" spans="1:1" x14ac:dyDescent="0.3">
      <c r="A37607" s="3">
        <v>0.54986096652503003</v>
      </c>
    </row>
    <row r="37608" spans="1:1" x14ac:dyDescent="0.3">
      <c r="A37608" s="3">
        <v>0.54989026533794305</v>
      </c>
    </row>
    <row r="37609" spans="1:1" x14ac:dyDescent="0.3">
      <c r="A37609" s="3">
        <v>0.54989371785167696</v>
      </c>
    </row>
    <row r="37610" spans="1:1" x14ac:dyDescent="0.3">
      <c r="A37610" s="3">
        <v>0.54989767211976004</v>
      </c>
    </row>
    <row r="37611" spans="1:1" x14ac:dyDescent="0.3">
      <c r="A37611" s="3">
        <v>0.54990194368783396</v>
      </c>
    </row>
    <row r="37612" spans="1:1" x14ac:dyDescent="0.3">
      <c r="A37612" s="3">
        <v>0.54991866686284097</v>
      </c>
    </row>
    <row r="37613" spans="1:1" x14ac:dyDescent="0.3">
      <c r="A37613" s="3">
        <v>0.54993125659245001</v>
      </c>
    </row>
    <row r="37614" spans="1:1" x14ac:dyDescent="0.3">
      <c r="A37614" s="3">
        <v>0.54996511052547803</v>
      </c>
    </row>
    <row r="37615" spans="1:1" x14ac:dyDescent="0.3">
      <c r="A37615" s="3">
        <v>0.54996828741179504</v>
      </c>
    </row>
    <row r="37616" spans="1:1" x14ac:dyDescent="0.3">
      <c r="A37616" s="3">
        <v>0.54998190447871098</v>
      </c>
    </row>
    <row r="37617" spans="1:1" x14ac:dyDescent="0.3">
      <c r="A37617" s="3">
        <v>0.55000436414982801</v>
      </c>
    </row>
    <row r="37618" spans="1:1" x14ac:dyDescent="0.3">
      <c r="A37618" s="3">
        <v>0.55007613462852101</v>
      </c>
    </row>
    <row r="37619" spans="1:1" x14ac:dyDescent="0.3">
      <c r="A37619" s="3">
        <v>0.55008022900950404</v>
      </c>
    </row>
    <row r="37620" spans="1:1" x14ac:dyDescent="0.3">
      <c r="A37620" s="3">
        <v>0.550122684825189</v>
      </c>
    </row>
    <row r="37621" spans="1:1" x14ac:dyDescent="0.3">
      <c r="A37621" s="3">
        <v>0.55014793910835103</v>
      </c>
    </row>
    <row r="37622" spans="1:1" x14ac:dyDescent="0.3">
      <c r="A37622" s="3">
        <v>0.55015402016610904</v>
      </c>
    </row>
    <row r="37623" spans="1:1" x14ac:dyDescent="0.3">
      <c r="A37623" s="3">
        <v>0.550195176649522</v>
      </c>
    </row>
    <row r="37624" spans="1:1" x14ac:dyDescent="0.3">
      <c r="A37624" s="3">
        <v>0.550253599293</v>
      </c>
    </row>
    <row r="37625" spans="1:1" x14ac:dyDescent="0.3">
      <c r="A37625" s="3">
        <v>0.55031705279757104</v>
      </c>
    </row>
    <row r="37626" spans="1:1" x14ac:dyDescent="0.3">
      <c r="A37626" s="3">
        <v>0.55032226929164896</v>
      </c>
    </row>
    <row r="37627" spans="1:1" x14ac:dyDescent="0.3">
      <c r="A37627" s="3">
        <v>0.55035980886356195</v>
      </c>
    </row>
    <row r="37628" spans="1:1" x14ac:dyDescent="0.3">
      <c r="A37628" s="3">
        <v>0.55036707219165804</v>
      </c>
    </row>
    <row r="37629" spans="1:1" x14ac:dyDescent="0.3">
      <c r="A37629" s="3">
        <v>0.55040828565848299</v>
      </c>
    </row>
    <row r="37630" spans="1:1" x14ac:dyDescent="0.3">
      <c r="A37630" s="3">
        <v>0.55041055054042898</v>
      </c>
    </row>
    <row r="37631" spans="1:1" x14ac:dyDescent="0.3">
      <c r="A37631" s="3">
        <v>0.550411672135942</v>
      </c>
    </row>
    <row r="37632" spans="1:1" x14ac:dyDescent="0.3">
      <c r="A37632" s="3">
        <v>0.55041691679661398</v>
      </c>
    </row>
    <row r="37633" spans="1:1" x14ac:dyDescent="0.3">
      <c r="A37633" s="3">
        <v>0.55042847957943397</v>
      </c>
    </row>
    <row r="37634" spans="1:1" x14ac:dyDescent="0.3">
      <c r="A37634" s="3">
        <v>0.55043466841329003</v>
      </c>
    </row>
    <row r="37635" spans="1:1" x14ac:dyDescent="0.3">
      <c r="A37635" s="3">
        <v>0.55045861852530198</v>
      </c>
    </row>
    <row r="37636" spans="1:1" x14ac:dyDescent="0.3">
      <c r="A37636" s="3">
        <v>0.55048476341256503</v>
      </c>
    </row>
    <row r="37637" spans="1:1" x14ac:dyDescent="0.3">
      <c r="A37637" s="3">
        <v>0.55054977612307598</v>
      </c>
    </row>
    <row r="37638" spans="1:1" x14ac:dyDescent="0.3">
      <c r="A37638" s="3">
        <v>0.55056216297723704</v>
      </c>
    </row>
    <row r="37639" spans="1:1" x14ac:dyDescent="0.3">
      <c r="A37639" s="3">
        <v>0.550595144370156</v>
      </c>
    </row>
    <row r="37640" spans="1:1" x14ac:dyDescent="0.3">
      <c r="A37640" s="3">
        <v>0.55064963013860602</v>
      </c>
    </row>
    <row r="37641" spans="1:1" x14ac:dyDescent="0.3">
      <c r="A37641" s="3">
        <v>0.55073357961748004</v>
      </c>
    </row>
    <row r="37642" spans="1:1" x14ac:dyDescent="0.3">
      <c r="A37642" s="3">
        <v>0.55073851509495797</v>
      </c>
    </row>
    <row r="37643" spans="1:1" x14ac:dyDescent="0.3">
      <c r="A37643" s="3">
        <v>0.55076139290062498</v>
      </c>
    </row>
    <row r="37644" spans="1:1" x14ac:dyDescent="0.3">
      <c r="A37644" s="3">
        <v>0.55079122325535901</v>
      </c>
    </row>
    <row r="37645" spans="1:1" x14ac:dyDescent="0.3">
      <c r="A37645" s="3">
        <v>0.550838054091771</v>
      </c>
    </row>
    <row r="37646" spans="1:1" x14ac:dyDescent="0.3">
      <c r="A37646" s="3">
        <v>0.55084647962876698</v>
      </c>
    </row>
    <row r="37647" spans="1:1" x14ac:dyDescent="0.3">
      <c r="A37647" s="3">
        <v>0.55086431626986798</v>
      </c>
    </row>
    <row r="37648" spans="1:1" x14ac:dyDescent="0.3">
      <c r="A37648" s="3">
        <v>0.55088781894390104</v>
      </c>
    </row>
    <row r="37649" spans="1:1" x14ac:dyDescent="0.3">
      <c r="A37649" s="3">
        <v>0.55088844765067901</v>
      </c>
    </row>
    <row r="37650" spans="1:1" x14ac:dyDescent="0.3">
      <c r="A37650" s="3">
        <v>0.55090478541580301</v>
      </c>
    </row>
    <row r="37651" spans="1:1" x14ac:dyDescent="0.3">
      <c r="A37651" s="3">
        <v>0.55094529791814795</v>
      </c>
    </row>
    <row r="37652" spans="1:1" x14ac:dyDescent="0.3">
      <c r="A37652" s="3">
        <v>0.55096724551947196</v>
      </c>
    </row>
    <row r="37653" spans="1:1" x14ac:dyDescent="0.3">
      <c r="A37653" s="3">
        <v>0.55101213248343905</v>
      </c>
    </row>
    <row r="37654" spans="1:1" x14ac:dyDescent="0.3">
      <c r="A37654" s="3">
        <v>0.55103737264792496</v>
      </c>
    </row>
    <row r="37655" spans="1:1" x14ac:dyDescent="0.3">
      <c r="A37655" s="3">
        <v>0.55104639239542197</v>
      </c>
    </row>
    <row r="37656" spans="1:1" x14ac:dyDescent="0.3">
      <c r="A37656" s="3">
        <v>0.55106837322343005</v>
      </c>
    </row>
    <row r="37657" spans="1:1" x14ac:dyDescent="0.3">
      <c r="A37657" s="3">
        <v>0.55114761654460398</v>
      </c>
    </row>
    <row r="37658" spans="1:1" x14ac:dyDescent="0.3">
      <c r="A37658" s="3">
        <v>0.55115128031084804</v>
      </c>
    </row>
    <row r="37659" spans="1:1" x14ac:dyDescent="0.3">
      <c r="A37659" s="3">
        <v>0.55116561700742905</v>
      </c>
    </row>
    <row r="37660" spans="1:1" x14ac:dyDescent="0.3">
      <c r="A37660" s="3">
        <v>0.551167879611831</v>
      </c>
    </row>
    <row r="37661" spans="1:1" x14ac:dyDescent="0.3">
      <c r="A37661" s="3">
        <v>0.55118262692669995</v>
      </c>
    </row>
    <row r="37662" spans="1:1" x14ac:dyDescent="0.3">
      <c r="A37662" s="3">
        <v>0.55121110156836595</v>
      </c>
    </row>
    <row r="37663" spans="1:1" x14ac:dyDescent="0.3">
      <c r="A37663" s="3">
        <v>0.55121633742354403</v>
      </c>
    </row>
    <row r="37664" spans="1:1" x14ac:dyDescent="0.3">
      <c r="A37664" s="3">
        <v>0.55122111180024902</v>
      </c>
    </row>
    <row r="37665" spans="1:1" x14ac:dyDescent="0.3">
      <c r="A37665" s="3">
        <v>0.55124149389158605</v>
      </c>
    </row>
    <row r="37666" spans="1:1" x14ac:dyDescent="0.3">
      <c r="A37666" s="3">
        <v>0.55125365321216402</v>
      </c>
    </row>
    <row r="37667" spans="1:1" x14ac:dyDescent="0.3">
      <c r="A37667" s="3">
        <v>0.55130318612162599</v>
      </c>
    </row>
    <row r="37668" spans="1:1" x14ac:dyDescent="0.3">
      <c r="A37668" s="3">
        <v>0.55133249566797304</v>
      </c>
    </row>
    <row r="37669" spans="1:1" x14ac:dyDescent="0.3">
      <c r="A37669" s="3">
        <v>0.55134604518599994</v>
      </c>
    </row>
    <row r="37670" spans="1:1" x14ac:dyDescent="0.3">
      <c r="A37670" s="3">
        <v>0.55136530024910102</v>
      </c>
    </row>
    <row r="37671" spans="1:1" x14ac:dyDescent="0.3">
      <c r="A37671" s="3">
        <v>0.55139145090213204</v>
      </c>
    </row>
    <row r="37672" spans="1:1" x14ac:dyDescent="0.3">
      <c r="A37672" s="3">
        <v>0.55142571771406201</v>
      </c>
    </row>
    <row r="37673" spans="1:1" x14ac:dyDescent="0.3">
      <c r="A37673" s="3">
        <v>0.55142601584598205</v>
      </c>
    </row>
    <row r="37674" spans="1:1" x14ac:dyDescent="0.3">
      <c r="A37674" s="3">
        <v>0.55142982821286701</v>
      </c>
    </row>
    <row r="37675" spans="1:1" x14ac:dyDescent="0.3">
      <c r="A37675" s="3">
        <v>0.55145434692310102</v>
      </c>
    </row>
    <row r="37676" spans="1:1" x14ac:dyDescent="0.3">
      <c r="A37676" s="3">
        <v>0.55145818370997801</v>
      </c>
    </row>
    <row r="37677" spans="1:1" x14ac:dyDescent="0.3">
      <c r="A37677" s="3">
        <v>0.55150175131311197</v>
      </c>
    </row>
    <row r="37678" spans="1:1" x14ac:dyDescent="0.3">
      <c r="A37678" s="3">
        <v>0.55150663410427703</v>
      </c>
    </row>
    <row r="37679" spans="1:1" x14ac:dyDescent="0.3">
      <c r="A37679" s="3">
        <v>0.55153959598319802</v>
      </c>
    </row>
    <row r="37680" spans="1:1" x14ac:dyDescent="0.3">
      <c r="A37680" s="3">
        <v>0.55154680347834395</v>
      </c>
    </row>
    <row r="37681" spans="1:1" x14ac:dyDescent="0.3">
      <c r="A37681" s="3">
        <v>0.55158466907316395</v>
      </c>
    </row>
    <row r="37682" spans="1:1" x14ac:dyDescent="0.3">
      <c r="A37682" s="3">
        <v>0.55162881866626201</v>
      </c>
    </row>
    <row r="37683" spans="1:1" x14ac:dyDescent="0.3">
      <c r="A37683" s="3">
        <v>0.55164065956960495</v>
      </c>
    </row>
    <row r="37684" spans="1:1" x14ac:dyDescent="0.3">
      <c r="A37684" s="3">
        <v>0.55172674266490795</v>
      </c>
    </row>
    <row r="37685" spans="1:1" x14ac:dyDescent="0.3">
      <c r="A37685" s="3">
        <v>0.55173331706808204</v>
      </c>
    </row>
    <row r="37686" spans="1:1" x14ac:dyDescent="0.3">
      <c r="A37686" s="3">
        <v>0.55176990055182595</v>
      </c>
    </row>
    <row r="37687" spans="1:1" x14ac:dyDescent="0.3">
      <c r="A37687" s="3">
        <v>0.55183892592524098</v>
      </c>
    </row>
    <row r="37688" spans="1:1" x14ac:dyDescent="0.3">
      <c r="A37688" s="3">
        <v>0.55189564652737</v>
      </c>
    </row>
    <row r="37689" spans="1:1" x14ac:dyDescent="0.3">
      <c r="A37689" s="3">
        <v>0.55190403325455495</v>
      </c>
    </row>
    <row r="37690" spans="1:1" x14ac:dyDescent="0.3">
      <c r="A37690" s="3">
        <v>0.551921870148253</v>
      </c>
    </row>
    <row r="37691" spans="1:1" x14ac:dyDescent="0.3">
      <c r="A37691" s="3">
        <v>0.55192278093102598</v>
      </c>
    </row>
    <row r="37692" spans="1:1" x14ac:dyDescent="0.3">
      <c r="A37692" s="3">
        <v>0.55193883046165504</v>
      </c>
    </row>
    <row r="37693" spans="1:1" x14ac:dyDescent="0.3">
      <c r="A37693" s="3">
        <v>0.55194590160624102</v>
      </c>
    </row>
    <row r="37694" spans="1:1" x14ac:dyDescent="0.3">
      <c r="A37694" s="3">
        <v>0.55195314049141897</v>
      </c>
    </row>
    <row r="37695" spans="1:1" x14ac:dyDescent="0.3">
      <c r="A37695" s="3">
        <v>0.55195598329263196</v>
      </c>
    </row>
    <row r="37696" spans="1:1" x14ac:dyDescent="0.3">
      <c r="A37696" s="3">
        <v>0.55195691695340598</v>
      </c>
    </row>
    <row r="37697" spans="1:1" x14ac:dyDescent="0.3">
      <c r="A37697" s="3">
        <v>0.55196226851824703</v>
      </c>
    </row>
    <row r="37698" spans="1:1" x14ac:dyDescent="0.3">
      <c r="A37698" s="3">
        <v>0.55197068602442501</v>
      </c>
    </row>
    <row r="37699" spans="1:1" x14ac:dyDescent="0.3">
      <c r="A37699" s="3">
        <v>0.55197662462894603</v>
      </c>
    </row>
    <row r="37700" spans="1:1" x14ac:dyDescent="0.3">
      <c r="A37700" s="3">
        <v>0.55198309096989095</v>
      </c>
    </row>
    <row r="37701" spans="1:1" x14ac:dyDescent="0.3">
      <c r="A37701" s="3">
        <v>0.55200083689715795</v>
      </c>
    </row>
    <row r="37702" spans="1:1" x14ac:dyDescent="0.3">
      <c r="A37702" s="3">
        <v>0.55201839838840205</v>
      </c>
    </row>
    <row r="37703" spans="1:1" x14ac:dyDescent="0.3">
      <c r="A37703" s="3">
        <v>0.55211505369446601</v>
      </c>
    </row>
    <row r="37704" spans="1:1" x14ac:dyDescent="0.3">
      <c r="A37704" s="3">
        <v>0.55213764236407803</v>
      </c>
    </row>
    <row r="37705" spans="1:1" x14ac:dyDescent="0.3">
      <c r="A37705" s="3">
        <v>0.55215979802043702</v>
      </c>
    </row>
    <row r="37706" spans="1:1" x14ac:dyDescent="0.3">
      <c r="A37706" s="3">
        <v>0.55216000892097905</v>
      </c>
    </row>
    <row r="37707" spans="1:1" x14ac:dyDescent="0.3">
      <c r="A37707" s="3">
        <v>0.552252100544948</v>
      </c>
    </row>
    <row r="37708" spans="1:1" x14ac:dyDescent="0.3">
      <c r="A37708" s="3">
        <v>0.55227289174195304</v>
      </c>
    </row>
    <row r="37709" spans="1:1" x14ac:dyDescent="0.3">
      <c r="A37709" s="3">
        <v>0.55235700532008203</v>
      </c>
    </row>
    <row r="37710" spans="1:1" x14ac:dyDescent="0.3">
      <c r="A37710" s="3">
        <v>0.55238599928838406</v>
      </c>
    </row>
    <row r="37711" spans="1:1" x14ac:dyDescent="0.3">
      <c r="A37711" s="3">
        <v>0.55239733820958203</v>
      </c>
    </row>
    <row r="37712" spans="1:1" x14ac:dyDescent="0.3">
      <c r="A37712" s="3">
        <v>0.55240350990166898</v>
      </c>
    </row>
    <row r="37713" spans="1:1" x14ac:dyDescent="0.3">
      <c r="A37713" s="3">
        <v>0.55240671310121603</v>
      </c>
    </row>
    <row r="37714" spans="1:1" x14ac:dyDescent="0.3">
      <c r="A37714" s="3">
        <v>0.552427409133876</v>
      </c>
    </row>
    <row r="37715" spans="1:1" x14ac:dyDescent="0.3">
      <c r="A37715" s="3">
        <v>0.55244047367689697</v>
      </c>
    </row>
    <row r="37716" spans="1:1" x14ac:dyDescent="0.3">
      <c r="A37716" s="3">
        <v>0.55253553329861504</v>
      </c>
    </row>
    <row r="37717" spans="1:1" x14ac:dyDescent="0.3">
      <c r="A37717" s="3">
        <v>0.55255882000096102</v>
      </c>
    </row>
    <row r="37718" spans="1:1" x14ac:dyDescent="0.3">
      <c r="A37718" s="3">
        <v>0.55257557803430701</v>
      </c>
    </row>
    <row r="37719" spans="1:1" x14ac:dyDescent="0.3">
      <c r="A37719" s="3">
        <v>0.55258867627375197</v>
      </c>
    </row>
    <row r="37720" spans="1:1" x14ac:dyDescent="0.3">
      <c r="A37720" s="3">
        <v>0.55258922370887897</v>
      </c>
    </row>
    <row r="37721" spans="1:1" x14ac:dyDescent="0.3">
      <c r="A37721" s="3">
        <v>0.55259803647808303</v>
      </c>
    </row>
    <row r="37722" spans="1:1" x14ac:dyDescent="0.3">
      <c r="A37722" s="3">
        <v>0.55260760895324801</v>
      </c>
    </row>
    <row r="37723" spans="1:1" x14ac:dyDescent="0.3">
      <c r="A37723" s="3">
        <v>0.55262404036878299</v>
      </c>
    </row>
    <row r="37724" spans="1:1" x14ac:dyDescent="0.3">
      <c r="A37724" s="3">
        <v>0.55262672176602801</v>
      </c>
    </row>
    <row r="37725" spans="1:1" x14ac:dyDescent="0.3">
      <c r="A37725" s="3">
        <v>0.55263233292212399</v>
      </c>
    </row>
    <row r="37726" spans="1:1" x14ac:dyDescent="0.3">
      <c r="A37726" s="3">
        <v>0.55267542759064203</v>
      </c>
    </row>
    <row r="37727" spans="1:1" x14ac:dyDescent="0.3">
      <c r="A37727" s="3">
        <v>0.55269555499932599</v>
      </c>
    </row>
    <row r="37728" spans="1:1" x14ac:dyDescent="0.3">
      <c r="A37728" s="3">
        <v>0.55272151780848999</v>
      </c>
    </row>
    <row r="37729" spans="1:1" x14ac:dyDescent="0.3">
      <c r="A37729" s="3">
        <v>0.55272236074571501</v>
      </c>
    </row>
    <row r="37730" spans="1:1" x14ac:dyDescent="0.3">
      <c r="A37730" s="3">
        <v>0.55272686230641499</v>
      </c>
    </row>
    <row r="37731" spans="1:1" x14ac:dyDescent="0.3">
      <c r="A37731" s="3">
        <v>0.55274298429898505</v>
      </c>
    </row>
    <row r="37732" spans="1:1" x14ac:dyDescent="0.3">
      <c r="A37732" s="3">
        <v>0.55274679416038597</v>
      </c>
    </row>
    <row r="37733" spans="1:1" x14ac:dyDescent="0.3">
      <c r="A37733" s="3">
        <v>0.55277185782653004</v>
      </c>
    </row>
    <row r="37734" spans="1:1" x14ac:dyDescent="0.3">
      <c r="A37734" s="3">
        <v>0.55281285940701796</v>
      </c>
    </row>
    <row r="37735" spans="1:1" x14ac:dyDescent="0.3">
      <c r="A37735" s="3">
        <v>0.55285198990940698</v>
      </c>
    </row>
    <row r="37736" spans="1:1" x14ac:dyDescent="0.3">
      <c r="A37736" s="3">
        <v>0.55285978603600205</v>
      </c>
    </row>
    <row r="37737" spans="1:1" x14ac:dyDescent="0.3">
      <c r="A37737" s="3">
        <v>0.55290910544870198</v>
      </c>
    </row>
    <row r="37738" spans="1:1" x14ac:dyDescent="0.3">
      <c r="A37738" s="3">
        <v>0.55293743643768301</v>
      </c>
    </row>
    <row r="37739" spans="1:1" x14ac:dyDescent="0.3">
      <c r="A37739" s="3">
        <v>0.55293902317531696</v>
      </c>
    </row>
    <row r="37740" spans="1:1" x14ac:dyDescent="0.3">
      <c r="A37740" s="3">
        <v>0.552975717886106</v>
      </c>
    </row>
    <row r="37741" spans="1:1" x14ac:dyDescent="0.3">
      <c r="A37741" s="3">
        <v>0.55299027542417101</v>
      </c>
    </row>
    <row r="37742" spans="1:1" x14ac:dyDescent="0.3">
      <c r="A37742" s="3">
        <v>0.55300046319709195</v>
      </c>
    </row>
    <row r="37743" spans="1:1" x14ac:dyDescent="0.3">
      <c r="A37743" s="3">
        <v>0.55304810552188199</v>
      </c>
    </row>
    <row r="37744" spans="1:1" x14ac:dyDescent="0.3">
      <c r="A37744" s="3">
        <v>0.55305984190604796</v>
      </c>
    </row>
    <row r="37745" spans="1:1" x14ac:dyDescent="0.3">
      <c r="A37745" s="3">
        <v>0.55306927767746095</v>
      </c>
    </row>
    <row r="37746" spans="1:1" x14ac:dyDescent="0.3">
      <c r="A37746" s="3">
        <v>0.55307210453824296</v>
      </c>
    </row>
    <row r="37747" spans="1:1" x14ac:dyDescent="0.3">
      <c r="A37747" s="3">
        <v>0.553074443405286</v>
      </c>
    </row>
    <row r="37748" spans="1:1" x14ac:dyDescent="0.3">
      <c r="A37748" s="3">
        <v>0.55311011308687696</v>
      </c>
    </row>
    <row r="37749" spans="1:1" x14ac:dyDescent="0.3">
      <c r="A37749" s="3">
        <v>0.55311431491263097</v>
      </c>
    </row>
    <row r="37750" spans="1:1" x14ac:dyDescent="0.3">
      <c r="A37750" s="3">
        <v>0.55318644522947302</v>
      </c>
    </row>
    <row r="37751" spans="1:1" x14ac:dyDescent="0.3">
      <c r="A37751" s="3">
        <v>0.55318757941556596</v>
      </c>
    </row>
    <row r="37752" spans="1:1" x14ac:dyDescent="0.3">
      <c r="A37752" s="3">
        <v>0.553212225123762</v>
      </c>
    </row>
    <row r="37753" spans="1:1" x14ac:dyDescent="0.3">
      <c r="A37753" s="3">
        <v>0.55324046306485197</v>
      </c>
    </row>
    <row r="37754" spans="1:1" x14ac:dyDescent="0.3">
      <c r="A37754" s="3">
        <v>0.55324229887707699</v>
      </c>
    </row>
    <row r="37755" spans="1:1" x14ac:dyDescent="0.3">
      <c r="A37755" s="3">
        <v>0.55326409186571002</v>
      </c>
    </row>
    <row r="37756" spans="1:1" x14ac:dyDescent="0.3">
      <c r="A37756" s="3">
        <v>0.55328364092982796</v>
      </c>
    </row>
    <row r="37757" spans="1:1" x14ac:dyDescent="0.3">
      <c r="A37757" s="3">
        <v>0.55329299296335899</v>
      </c>
    </row>
    <row r="37758" spans="1:1" x14ac:dyDescent="0.3">
      <c r="A37758" s="3">
        <v>0.55329674336718804</v>
      </c>
    </row>
    <row r="37759" spans="1:1" x14ac:dyDescent="0.3">
      <c r="A37759" s="3">
        <v>0.55330176296376299</v>
      </c>
    </row>
    <row r="37760" spans="1:1" x14ac:dyDescent="0.3">
      <c r="A37760" s="3">
        <v>0.55330994733110705</v>
      </c>
    </row>
    <row r="37761" spans="1:1" x14ac:dyDescent="0.3">
      <c r="A37761" s="3">
        <v>0.55334345307261601</v>
      </c>
    </row>
    <row r="37762" spans="1:1" x14ac:dyDescent="0.3">
      <c r="A37762" s="3">
        <v>0.55334578955415603</v>
      </c>
    </row>
    <row r="37763" spans="1:1" x14ac:dyDescent="0.3">
      <c r="A37763" s="3">
        <v>0.553411578364431</v>
      </c>
    </row>
    <row r="37764" spans="1:1" x14ac:dyDescent="0.3">
      <c r="A37764" s="3">
        <v>0.55341450928879199</v>
      </c>
    </row>
    <row r="37765" spans="1:1" x14ac:dyDescent="0.3">
      <c r="A37765" s="3">
        <v>0.55343261180477099</v>
      </c>
    </row>
    <row r="37766" spans="1:1" x14ac:dyDescent="0.3">
      <c r="A37766" s="3">
        <v>0.55351571981895598</v>
      </c>
    </row>
    <row r="37767" spans="1:1" x14ac:dyDescent="0.3">
      <c r="A37767" s="3">
        <v>0.55352960352120795</v>
      </c>
    </row>
    <row r="37768" spans="1:1" x14ac:dyDescent="0.3">
      <c r="A37768" s="3">
        <v>0.55353429030591705</v>
      </c>
    </row>
    <row r="37769" spans="1:1" x14ac:dyDescent="0.3">
      <c r="A37769" s="3">
        <v>0.55355201209326399</v>
      </c>
    </row>
    <row r="37770" spans="1:1" x14ac:dyDescent="0.3">
      <c r="A37770" s="3">
        <v>0.553553888559846</v>
      </c>
    </row>
    <row r="37771" spans="1:1" x14ac:dyDescent="0.3">
      <c r="A37771" s="3">
        <v>0.553569424604478</v>
      </c>
    </row>
    <row r="37772" spans="1:1" x14ac:dyDescent="0.3">
      <c r="A37772" s="3">
        <v>0.55360488503863703</v>
      </c>
    </row>
    <row r="37773" spans="1:1" x14ac:dyDescent="0.3">
      <c r="A37773" s="3">
        <v>0.55360771360739003</v>
      </c>
    </row>
    <row r="37774" spans="1:1" x14ac:dyDescent="0.3">
      <c r="A37774" s="3">
        <v>0.55360777117784898</v>
      </c>
    </row>
    <row r="37775" spans="1:1" x14ac:dyDescent="0.3">
      <c r="A37775" s="3">
        <v>0.55364697041034305</v>
      </c>
    </row>
    <row r="37776" spans="1:1" x14ac:dyDescent="0.3">
      <c r="A37776" s="3">
        <v>0.55365991614000298</v>
      </c>
    </row>
    <row r="37777" spans="1:1" x14ac:dyDescent="0.3">
      <c r="A37777" s="3">
        <v>0.55368934143898096</v>
      </c>
    </row>
    <row r="37778" spans="1:1" x14ac:dyDescent="0.3">
      <c r="A37778" s="3">
        <v>0.55369704825781696</v>
      </c>
    </row>
    <row r="37779" spans="1:1" x14ac:dyDescent="0.3">
      <c r="A37779" s="3">
        <v>0.55370404402902096</v>
      </c>
    </row>
    <row r="37780" spans="1:1" x14ac:dyDescent="0.3">
      <c r="A37780" s="3">
        <v>0.55380450643643797</v>
      </c>
    </row>
    <row r="37781" spans="1:1" x14ac:dyDescent="0.3">
      <c r="A37781" s="3">
        <v>0.55380850121087799</v>
      </c>
    </row>
    <row r="37782" spans="1:1" x14ac:dyDescent="0.3">
      <c r="A37782" s="3">
        <v>0.55383039454518002</v>
      </c>
    </row>
    <row r="37783" spans="1:1" x14ac:dyDescent="0.3">
      <c r="A37783" s="3">
        <v>0.55386109843181697</v>
      </c>
    </row>
    <row r="37784" spans="1:1" x14ac:dyDescent="0.3">
      <c r="A37784" s="3">
        <v>0.55391838775683</v>
      </c>
    </row>
    <row r="37785" spans="1:1" x14ac:dyDescent="0.3">
      <c r="A37785" s="3">
        <v>0.55394680559736997</v>
      </c>
    </row>
    <row r="37786" spans="1:1" x14ac:dyDescent="0.3">
      <c r="A37786" s="3">
        <v>0.55395292504725102</v>
      </c>
    </row>
    <row r="37787" spans="1:1" x14ac:dyDescent="0.3">
      <c r="A37787" s="3">
        <v>0.55396811210706498</v>
      </c>
    </row>
    <row r="37788" spans="1:1" x14ac:dyDescent="0.3">
      <c r="A37788" s="3">
        <v>0.55397608412118404</v>
      </c>
    </row>
    <row r="37789" spans="1:1" x14ac:dyDescent="0.3">
      <c r="A37789" s="3">
        <v>0.55398292913731595</v>
      </c>
    </row>
    <row r="37790" spans="1:1" x14ac:dyDescent="0.3">
      <c r="A37790" s="3">
        <v>0.55398998631471097</v>
      </c>
    </row>
    <row r="37791" spans="1:1" x14ac:dyDescent="0.3">
      <c r="A37791" s="3">
        <v>0.55400250930670403</v>
      </c>
    </row>
    <row r="37792" spans="1:1" x14ac:dyDescent="0.3">
      <c r="A37792" s="3">
        <v>0.55404466768917104</v>
      </c>
    </row>
    <row r="37793" spans="1:1" x14ac:dyDescent="0.3">
      <c r="A37793" s="3">
        <v>0.55413609764687599</v>
      </c>
    </row>
    <row r="37794" spans="1:1" x14ac:dyDescent="0.3">
      <c r="A37794" s="3">
        <v>0.55414962176612004</v>
      </c>
    </row>
    <row r="37795" spans="1:1" x14ac:dyDescent="0.3">
      <c r="A37795" s="3">
        <v>0.55416042964465695</v>
      </c>
    </row>
    <row r="37796" spans="1:1" x14ac:dyDescent="0.3">
      <c r="A37796" s="3">
        <v>0.55418706028790199</v>
      </c>
    </row>
    <row r="37797" spans="1:1" x14ac:dyDescent="0.3">
      <c r="A37797" s="3">
        <v>0.554192154640052</v>
      </c>
    </row>
    <row r="37798" spans="1:1" x14ac:dyDescent="0.3">
      <c r="A37798" s="3">
        <v>0.55420077169687598</v>
      </c>
    </row>
    <row r="37799" spans="1:1" x14ac:dyDescent="0.3">
      <c r="A37799" s="3">
        <v>0.55421456655933798</v>
      </c>
    </row>
    <row r="37800" spans="1:1" x14ac:dyDescent="0.3">
      <c r="A37800" s="3">
        <v>0.55430111195765597</v>
      </c>
    </row>
    <row r="37801" spans="1:1" x14ac:dyDescent="0.3">
      <c r="A37801" s="3">
        <v>0.55433716201219296</v>
      </c>
    </row>
    <row r="37802" spans="1:1" x14ac:dyDescent="0.3">
      <c r="A37802" s="3">
        <v>0.554368596381692</v>
      </c>
    </row>
    <row r="37803" spans="1:1" x14ac:dyDescent="0.3">
      <c r="A37803" s="3">
        <v>0.55437137862380204</v>
      </c>
    </row>
    <row r="37804" spans="1:1" x14ac:dyDescent="0.3">
      <c r="A37804" s="3">
        <v>0.55446463022748804</v>
      </c>
    </row>
    <row r="37805" spans="1:1" x14ac:dyDescent="0.3">
      <c r="A37805" s="3">
        <v>0.55448948594315595</v>
      </c>
    </row>
    <row r="37806" spans="1:1" x14ac:dyDescent="0.3">
      <c r="A37806" s="3">
        <v>0.55455191426537798</v>
      </c>
    </row>
    <row r="37807" spans="1:1" x14ac:dyDescent="0.3">
      <c r="A37807" s="3">
        <v>0.55455976421751596</v>
      </c>
    </row>
    <row r="37808" spans="1:1" x14ac:dyDescent="0.3">
      <c r="A37808" s="3">
        <v>0.55456242755440599</v>
      </c>
    </row>
    <row r="37809" spans="1:1" x14ac:dyDescent="0.3">
      <c r="A37809" s="3">
        <v>0.55456501329618701</v>
      </c>
    </row>
    <row r="37810" spans="1:1" x14ac:dyDescent="0.3">
      <c r="A37810" s="3">
        <v>0.55457656997395299</v>
      </c>
    </row>
    <row r="37811" spans="1:1" x14ac:dyDescent="0.3">
      <c r="A37811" s="3">
        <v>0.554581393114701</v>
      </c>
    </row>
    <row r="37812" spans="1:1" x14ac:dyDescent="0.3">
      <c r="A37812" s="3">
        <v>0.55459553450451504</v>
      </c>
    </row>
    <row r="37813" spans="1:1" x14ac:dyDescent="0.3">
      <c r="A37813" s="3">
        <v>0.55463222847419102</v>
      </c>
    </row>
    <row r="37814" spans="1:1" x14ac:dyDescent="0.3">
      <c r="A37814" s="3">
        <v>0.55468789769105298</v>
      </c>
    </row>
    <row r="37815" spans="1:1" x14ac:dyDescent="0.3">
      <c r="A37815" s="3">
        <v>0.55474974477902605</v>
      </c>
    </row>
    <row r="37816" spans="1:1" x14ac:dyDescent="0.3">
      <c r="A37816" s="3">
        <v>0.55477355474035095</v>
      </c>
    </row>
    <row r="37817" spans="1:1" x14ac:dyDescent="0.3">
      <c r="A37817" s="3">
        <v>0.55477563389946205</v>
      </c>
    </row>
    <row r="37818" spans="1:1" x14ac:dyDescent="0.3">
      <c r="A37818" s="3">
        <v>0.55479939089117103</v>
      </c>
    </row>
    <row r="37819" spans="1:1" x14ac:dyDescent="0.3">
      <c r="A37819" s="3">
        <v>0.55483461521614097</v>
      </c>
    </row>
    <row r="37820" spans="1:1" x14ac:dyDescent="0.3">
      <c r="A37820" s="3">
        <v>0.55484517217092999</v>
      </c>
    </row>
    <row r="37821" spans="1:1" x14ac:dyDescent="0.3">
      <c r="A37821" s="3">
        <v>0.55485272846661304</v>
      </c>
    </row>
    <row r="37822" spans="1:1" x14ac:dyDescent="0.3">
      <c r="A37822" s="3">
        <v>0.55487855687951304</v>
      </c>
    </row>
    <row r="37823" spans="1:1" x14ac:dyDescent="0.3">
      <c r="A37823" s="3">
        <v>0.55489288964341699</v>
      </c>
    </row>
    <row r="37824" spans="1:1" x14ac:dyDescent="0.3">
      <c r="A37824" s="3">
        <v>0.55492524395353604</v>
      </c>
    </row>
    <row r="37825" spans="1:1" x14ac:dyDescent="0.3">
      <c r="A37825" s="3">
        <v>0.55494787793606104</v>
      </c>
    </row>
    <row r="37826" spans="1:1" x14ac:dyDescent="0.3">
      <c r="A37826" s="3">
        <v>0.55496111078987698</v>
      </c>
    </row>
    <row r="37827" spans="1:1" x14ac:dyDescent="0.3">
      <c r="A37827" s="3">
        <v>0.554962738497222</v>
      </c>
    </row>
    <row r="37828" spans="1:1" x14ac:dyDescent="0.3">
      <c r="A37828" s="3">
        <v>0.55497033267821405</v>
      </c>
    </row>
    <row r="37829" spans="1:1" x14ac:dyDescent="0.3">
      <c r="A37829" s="3">
        <v>0.55497807313720404</v>
      </c>
    </row>
    <row r="37830" spans="1:1" x14ac:dyDescent="0.3">
      <c r="A37830" s="3">
        <v>0.55498809130867999</v>
      </c>
    </row>
    <row r="37831" spans="1:1" x14ac:dyDescent="0.3">
      <c r="A37831" s="3">
        <v>0.55503392380540795</v>
      </c>
    </row>
    <row r="37832" spans="1:1" x14ac:dyDescent="0.3">
      <c r="A37832" s="3">
        <v>0.55505197522789396</v>
      </c>
    </row>
    <row r="37833" spans="1:1" x14ac:dyDescent="0.3">
      <c r="A37833" s="3">
        <v>0.55506051148799695</v>
      </c>
    </row>
    <row r="37834" spans="1:1" x14ac:dyDescent="0.3">
      <c r="A37834" s="3">
        <v>0.55508898360947001</v>
      </c>
    </row>
    <row r="37835" spans="1:1" x14ac:dyDescent="0.3">
      <c r="A37835" s="3">
        <v>0.55510876932307296</v>
      </c>
    </row>
    <row r="37836" spans="1:1" x14ac:dyDescent="0.3">
      <c r="A37836" s="3">
        <v>0.55511747453807603</v>
      </c>
    </row>
    <row r="37837" spans="1:1" x14ac:dyDescent="0.3">
      <c r="A37837" s="3">
        <v>0.55512306150128099</v>
      </c>
    </row>
    <row r="37838" spans="1:1" x14ac:dyDescent="0.3">
      <c r="A37838" s="3">
        <v>0.55515309633278298</v>
      </c>
    </row>
    <row r="37839" spans="1:1" x14ac:dyDescent="0.3">
      <c r="A37839" s="3">
        <v>0.55522952703042705</v>
      </c>
    </row>
    <row r="37840" spans="1:1" x14ac:dyDescent="0.3">
      <c r="A37840" s="3">
        <v>0.55525753280318701</v>
      </c>
    </row>
    <row r="37841" spans="1:1" x14ac:dyDescent="0.3">
      <c r="A37841" s="3">
        <v>0.55526608756776696</v>
      </c>
    </row>
    <row r="37842" spans="1:1" x14ac:dyDescent="0.3">
      <c r="A37842" s="3">
        <v>0.55528256044618396</v>
      </c>
    </row>
    <row r="37843" spans="1:1" x14ac:dyDescent="0.3">
      <c r="A37843" s="3">
        <v>0.55530735737775905</v>
      </c>
    </row>
    <row r="37844" spans="1:1" x14ac:dyDescent="0.3">
      <c r="A37844" s="3">
        <v>0.55532407383644899</v>
      </c>
    </row>
    <row r="37845" spans="1:1" x14ac:dyDescent="0.3">
      <c r="A37845" s="3">
        <v>0.555379695914615</v>
      </c>
    </row>
    <row r="37846" spans="1:1" x14ac:dyDescent="0.3">
      <c r="A37846" s="3">
        <v>0.55538610796438104</v>
      </c>
    </row>
    <row r="37847" spans="1:1" x14ac:dyDescent="0.3">
      <c r="A37847" s="3">
        <v>0.55539376368044102</v>
      </c>
    </row>
    <row r="37848" spans="1:1" x14ac:dyDescent="0.3">
      <c r="A37848" s="3">
        <v>0.55540092679815201</v>
      </c>
    </row>
    <row r="37849" spans="1:1" x14ac:dyDescent="0.3">
      <c r="A37849" s="3">
        <v>0.55540319165415997</v>
      </c>
    </row>
    <row r="37850" spans="1:1" x14ac:dyDescent="0.3">
      <c r="A37850" s="3">
        <v>0.55541484545761599</v>
      </c>
    </row>
    <row r="37851" spans="1:1" x14ac:dyDescent="0.3">
      <c r="A37851" s="3">
        <v>0.55542626690980501</v>
      </c>
    </row>
    <row r="37852" spans="1:1" x14ac:dyDescent="0.3">
      <c r="A37852" s="3">
        <v>0.55542966518510295</v>
      </c>
    </row>
    <row r="37853" spans="1:1" x14ac:dyDescent="0.3">
      <c r="A37853" s="3">
        <v>0.55547175459895004</v>
      </c>
    </row>
    <row r="37854" spans="1:1" x14ac:dyDescent="0.3">
      <c r="A37854" s="3">
        <v>0.55549016609921098</v>
      </c>
    </row>
    <row r="37855" spans="1:1" x14ac:dyDescent="0.3">
      <c r="A37855" s="3">
        <v>0.55549351420433901</v>
      </c>
    </row>
    <row r="37856" spans="1:1" x14ac:dyDescent="0.3">
      <c r="A37856" s="3">
        <v>0.55550864517393395</v>
      </c>
    </row>
    <row r="37857" spans="1:1" x14ac:dyDescent="0.3">
      <c r="A37857" s="3">
        <v>0.55552036675273497</v>
      </c>
    </row>
    <row r="37858" spans="1:1" x14ac:dyDescent="0.3">
      <c r="A37858" s="3">
        <v>0.55555095397065901</v>
      </c>
    </row>
    <row r="37859" spans="1:1" x14ac:dyDescent="0.3">
      <c r="A37859" s="3">
        <v>0.55558069408532396</v>
      </c>
    </row>
    <row r="37860" spans="1:1" x14ac:dyDescent="0.3">
      <c r="A37860" s="3">
        <v>0.55558452264328395</v>
      </c>
    </row>
    <row r="37861" spans="1:1" x14ac:dyDescent="0.3">
      <c r="A37861" s="3">
        <v>0.55567660600495195</v>
      </c>
    </row>
    <row r="37862" spans="1:1" x14ac:dyDescent="0.3">
      <c r="A37862" s="3">
        <v>0.55567943101536399</v>
      </c>
    </row>
    <row r="37863" spans="1:1" x14ac:dyDescent="0.3">
      <c r="A37863" s="3">
        <v>0.55569185826074496</v>
      </c>
    </row>
    <row r="37864" spans="1:1" x14ac:dyDescent="0.3">
      <c r="A37864" s="3">
        <v>0.55569937506588996</v>
      </c>
    </row>
    <row r="37865" spans="1:1" x14ac:dyDescent="0.3">
      <c r="A37865" s="3">
        <v>0.55574293961493504</v>
      </c>
    </row>
    <row r="37866" spans="1:1" x14ac:dyDescent="0.3">
      <c r="A37866" s="3">
        <v>0.55576350765315397</v>
      </c>
    </row>
    <row r="37867" spans="1:1" x14ac:dyDescent="0.3">
      <c r="A37867" s="3">
        <v>0.55582701824037595</v>
      </c>
    </row>
    <row r="37868" spans="1:1" x14ac:dyDescent="0.3">
      <c r="A37868" s="3">
        <v>0.55583184359538595</v>
      </c>
    </row>
    <row r="37869" spans="1:1" x14ac:dyDescent="0.3">
      <c r="A37869" s="3">
        <v>0.55583459939194901</v>
      </c>
    </row>
    <row r="37870" spans="1:1" x14ac:dyDescent="0.3">
      <c r="A37870" s="3">
        <v>0.55584728249816895</v>
      </c>
    </row>
    <row r="37871" spans="1:1" x14ac:dyDescent="0.3">
      <c r="A37871" s="3">
        <v>0.55584811912689702</v>
      </c>
    </row>
    <row r="37872" spans="1:1" x14ac:dyDescent="0.3">
      <c r="A37872" s="3">
        <v>0.55588284994016302</v>
      </c>
    </row>
    <row r="37873" spans="1:1" x14ac:dyDescent="0.3">
      <c r="A37873" s="3">
        <v>0.55590819089050203</v>
      </c>
    </row>
    <row r="37874" spans="1:1" x14ac:dyDescent="0.3">
      <c r="A37874" s="3">
        <v>0.55592491437293501</v>
      </c>
    </row>
    <row r="37875" spans="1:1" x14ac:dyDescent="0.3">
      <c r="A37875" s="3">
        <v>0.555933058981391</v>
      </c>
    </row>
    <row r="37876" spans="1:1" x14ac:dyDescent="0.3">
      <c r="A37876" s="3">
        <v>0.555934492365314</v>
      </c>
    </row>
    <row r="37877" spans="1:1" x14ac:dyDescent="0.3">
      <c r="A37877" s="3">
        <v>0.55599798485268004</v>
      </c>
    </row>
    <row r="37878" spans="1:1" x14ac:dyDescent="0.3">
      <c r="A37878" s="3">
        <v>0.55603196842003699</v>
      </c>
    </row>
    <row r="37879" spans="1:1" x14ac:dyDescent="0.3">
      <c r="A37879" s="3">
        <v>0.55607795403238403</v>
      </c>
    </row>
    <row r="37880" spans="1:1" x14ac:dyDescent="0.3">
      <c r="A37880" s="3">
        <v>0.55616881717458699</v>
      </c>
    </row>
    <row r="37881" spans="1:1" x14ac:dyDescent="0.3">
      <c r="A37881" s="3">
        <v>0.55617417835245997</v>
      </c>
    </row>
    <row r="37882" spans="1:1" x14ac:dyDescent="0.3">
      <c r="A37882" s="3">
        <v>0.55618951841360698</v>
      </c>
    </row>
    <row r="37883" spans="1:1" x14ac:dyDescent="0.3">
      <c r="A37883" s="3">
        <v>0.556225284289527</v>
      </c>
    </row>
    <row r="37884" spans="1:1" x14ac:dyDescent="0.3">
      <c r="A37884" s="3">
        <v>0.556237199065725</v>
      </c>
    </row>
    <row r="37885" spans="1:1" x14ac:dyDescent="0.3">
      <c r="A37885" s="3">
        <v>0.55625804231309495</v>
      </c>
    </row>
    <row r="37886" spans="1:1" x14ac:dyDescent="0.3">
      <c r="A37886" s="3">
        <v>0.55627160881426096</v>
      </c>
    </row>
    <row r="37887" spans="1:1" x14ac:dyDescent="0.3">
      <c r="A37887" s="3">
        <v>0.55632575770302695</v>
      </c>
    </row>
    <row r="37888" spans="1:1" x14ac:dyDescent="0.3">
      <c r="A37888" s="3">
        <v>0.55632587481902096</v>
      </c>
    </row>
    <row r="37889" spans="1:1" x14ac:dyDescent="0.3">
      <c r="A37889" s="3">
        <v>0.55634694016025699</v>
      </c>
    </row>
    <row r="37890" spans="1:1" x14ac:dyDescent="0.3">
      <c r="A37890" s="3">
        <v>0.55637499002679403</v>
      </c>
    </row>
    <row r="37891" spans="1:1" x14ac:dyDescent="0.3">
      <c r="A37891" s="3">
        <v>0.55642423507509498</v>
      </c>
    </row>
    <row r="37892" spans="1:1" x14ac:dyDescent="0.3">
      <c r="A37892" s="3">
        <v>0.55643577251056198</v>
      </c>
    </row>
    <row r="37893" spans="1:1" x14ac:dyDescent="0.3">
      <c r="A37893" s="3">
        <v>0.55645519025927603</v>
      </c>
    </row>
    <row r="37894" spans="1:1" x14ac:dyDescent="0.3">
      <c r="A37894" s="3">
        <v>0.55648075911691197</v>
      </c>
    </row>
    <row r="37895" spans="1:1" x14ac:dyDescent="0.3">
      <c r="A37895" s="3">
        <v>0.55651366342798803</v>
      </c>
    </row>
    <row r="37896" spans="1:1" x14ac:dyDescent="0.3">
      <c r="A37896" s="3">
        <v>0.55651839127777403</v>
      </c>
    </row>
    <row r="37897" spans="1:1" x14ac:dyDescent="0.3">
      <c r="A37897" s="3">
        <v>0.55653633418772597</v>
      </c>
    </row>
    <row r="37898" spans="1:1" x14ac:dyDescent="0.3">
      <c r="A37898" s="3">
        <v>0.55654154563877201</v>
      </c>
    </row>
    <row r="37899" spans="1:1" x14ac:dyDescent="0.3">
      <c r="A37899" s="3">
        <v>0.55655860633207899</v>
      </c>
    </row>
    <row r="37900" spans="1:1" x14ac:dyDescent="0.3">
      <c r="A37900" s="3">
        <v>0.55668466904233105</v>
      </c>
    </row>
    <row r="37901" spans="1:1" x14ac:dyDescent="0.3">
      <c r="A37901" s="3">
        <v>0.55670434094545895</v>
      </c>
    </row>
    <row r="37902" spans="1:1" x14ac:dyDescent="0.3">
      <c r="A37902" s="3">
        <v>0.55672325556495905</v>
      </c>
    </row>
    <row r="37903" spans="1:1" x14ac:dyDescent="0.3">
      <c r="A37903" s="3">
        <v>0.55672878566923101</v>
      </c>
    </row>
    <row r="37904" spans="1:1" x14ac:dyDescent="0.3">
      <c r="A37904" s="3">
        <v>0.55678501034578698</v>
      </c>
    </row>
    <row r="37905" spans="1:1" x14ac:dyDescent="0.3">
      <c r="A37905" s="3">
        <v>0.55678525581517302</v>
      </c>
    </row>
    <row r="37906" spans="1:1" x14ac:dyDescent="0.3">
      <c r="A37906" s="3">
        <v>0.55678676452650999</v>
      </c>
    </row>
    <row r="37907" spans="1:1" x14ac:dyDescent="0.3">
      <c r="A37907" s="3">
        <v>0.55683821401270095</v>
      </c>
    </row>
    <row r="37908" spans="1:1" x14ac:dyDescent="0.3">
      <c r="A37908" s="3">
        <v>0.556852439950969</v>
      </c>
    </row>
    <row r="37909" spans="1:1" x14ac:dyDescent="0.3">
      <c r="A37909" s="3">
        <v>0.55687369966962597</v>
      </c>
    </row>
    <row r="37910" spans="1:1" x14ac:dyDescent="0.3">
      <c r="A37910" s="3">
        <v>0.55687694806238097</v>
      </c>
    </row>
    <row r="37911" spans="1:1" x14ac:dyDescent="0.3">
      <c r="A37911" s="3">
        <v>0.55692624392606305</v>
      </c>
    </row>
    <row r="37912" spans="1:1" x14ac:dyDescent="0.3">
      <c r="A37912" s="3">
        <v>0.55699020503544505</v>
      </c>
    </row>
    <row r="37913" spans="1:1" x14ac:dyDescent="0.3">
      <c r="A37913" s="3">
        <v>0.55699818940216395</v>
      </c>
    </row>
    <row r="37914" spans="1:1" x14ac:dyDescent="0.3">
      <c r="A37914" s="3">
        <v>0.55701275855647203</v>
      </c>
    </row>
    <row r="37915" spans="1:1" x14ac:dyDescent="0.3">
      <c r="A37915" s="3">
        <v>0.55701752716663899</v>
      </c>
    </row>
    <row r="37916" spans="1:1" x14ac:dyDescent="0.3">
      <c r="A37916" s="3">
        <v>0.55707454471375895</v>
      </c>
    </row>
    <row r="37917" spans="1:1" x14ac:dyDescent="0.3">
      <c r="A37917" s="3">
        <v>0.55709466631728399</v>
      </c>
    </row>
    <row r="37918" spans="1:1" x14ac:dyDescent="0.3">
      <c r="A37918" s="3">
        <v>0.55716545518355898</v>
      </c>
    </row>
    <row r="37919" spans="1:1" x14ac:dyDescent="0.3">
      <c r="A37919" s="3">
        <v>0.55717848865668695</v>
      </c>
    </row>
    <row r="37920" spans="1:1" x14ac:dyDescent="0.3">
      <c r="A37920" s="3">
        <v>0.557220806509241</v>
      </c>
    </row>
    <row r="37921" spans="1:1" x14ac:dyDescent="0.3">
      <c r="A37921" s="3">
        <v>0.55723246829668205</v>
      </c>
    </row>
    <row r="37922" spans="1:1" x14ac:dyDescent="0.3">
      <c r="A37922" s="3">
        <v>0.55723665665608302</v>
      </c>
    </row>
    <row r="37923" spans="1:1" x14ac:dyDescent="0.3">
      <c r="A37923" s="3">
        <v>0.55728675776791603</v>
      </c>
    </row>
    <row r="37924" spans="1:1" x14ac:dyDescent="0.3">
      <c r="A37924" s="3">
        <v>0.55731176999451204</v>
      </c>
    </row>
    <row r="37925" spans="1:1" x14ac:dyDescent="0.3">
      <c r="A37925" s="3">
        <v>0.55731884335311099</v>
      </c>
    </row>
    <row r="37926" spans="1:1" x14ac:dyDescent="0.3">
      <c r="A37926" s="3">
        <v>0.55735783478015399</v>
      </c>
    </row>
    <row r="37927" spans="1:1" x14ac:dyDescent="0.3">
      <c r="A37927" s="3">
        <v>0.557366625577283</v>
      </c>
    </row>
    <row r="37928" spans="1:1" x14ac:dyDescent="0.3">
      <c r="A37928" s="3">
        <v>0.55739955928741802</v>
      </c>
    </row>
    <row r="37929" spans="1:1" x14ac:dyDescent="0.3">
      <c r="A37929" s="3">
        <v>0.557412549693029</v>
      </c>
    </row>
    <row r="37930" spans="1:1" x14ac:dyDescent="0.3">
      <c r="A37930" s="3">
        <v>0.55742029255915104</v>
      </c>
    </row>
    <row r="37931" spans="1:1" x14ac:dyDescent="0.3">
      <c r="A37931" s="3">
        <v>0.55746003979744296</v>
      </c>
    </row>
    <row r="37932" spans="1:1" x14ac:dyDescent="0.3">
      <c r="A37932" s="3">
        <v>0.55746051313826195</v>
      </c>
    </row>
    <row r="37933" spans="1:1" x14ac:dyDescent="0.3">
      <c r="A37933" s="3">
        <v>0.55747010708150102</v>
      </c>
    </row>
    <row r="37934" spans="1:1" x14ac:dyDescent="0.3">
      <c r="A37934" s="3">
        <v>0.55748053199044101</v>
      </c>
    </row>
    <row r="37935" spans="1:1" x14ac:dyDescent="0.3">
      <c r="A37935" s="3">
        <v>0.55751094077447005</v>
      </c>
    </row>
    <row r="37936" spans="1:1" x14ac:dyDescent="0.3">
      <c r="A37936" s="3">
        <v>0.55752530938926304</v>
      </c>
    </row>
    <row r="37937" spans="1:1" x14ac:dyDescent="0.3">
      <c r="A37937" s="3">
        <v>0.55762272717361006</v>
      </c>
    </row>
    <row r="37938" spans="1:1" x14ac:dyDescent="0.3">
      <c r="A37938" s="3">
        <v>0.55763529460004402</v>
      </c>
    </row>
    <row r="37939" spans="1:1" x14ac:dyDescent="0.3">
      <c r="A37939" s="3">
        <v>0.55765157762275896</v>
      </c>
    </row>
    <row r="37940" spans="1:1" x14ac:dyDescent="0.3">
      <c r="A37940" s="3">
        <v>0.55768080701799605</v>
      </c>
    </row>
    <row r="37941" spans="1:1" x14ac:dyDescent="0.3">
      <c r="A37941" s="3">
        <v>0.55771013763115895</v>
      </c>
    </row>
    <row r="37942" spans="1:1" x14ac:dyDescent="0.3">
      <c r="A37942" s="3">
        <v>0.55771226441990596</v>
      </c>
    </row>
    <row r="37943" spans="1:1" x14ac:dyDescent="0.3">
      <c r="A37943" s="3">
        <v>0.55778201427541296</v>
      </c>
    </row>
    <row r="37944" spans="1:1" x14ac:dyDescent="0.3">
      <c r="A37944" s="3">
        <v>0.55778265113999603</v>
      </c>
    </row>
    <row r="37945" spans="1:1" x14ac:dyDescent="0.3">
      <c r="A37945" s="3">
        <v>0.55781079791038102</v>
      </c>
    </row>
    <row r="37946" spans="1:1" x14ac:dyDescent="0.3">
      <c r="A37946" s="3">
        <v>0.55783003075283799</v>
      </c>
    </row>
    <row r="37947" spans="1:1" x14ac:dyDescent="0.3">
      <c r="A37947" s="3">
        <v>0.55784151027161899</v>
      </c>
    </row>
    <row r="37948" spans="1:1" x14ac:dyDescent="0.3">
      <c r="A37948" s="3">
        <v>0.55785287475919698</v>
      </c>
    </row>
    <row r="37949" spans="1:1" x14ac:dyDescent="0.3">
      <c r="A37949" s="3">
        <v>0.55788614568643002</v>
      </c>
    </row>
    <row r="37950" spans="1:1" x14ac:dyDescent="0.3">
      <c r="A37950" s="3">
        <v>0.55792745141892797</v>
      </c>
    </row>
    <row r="37951" spans="1:1" x14ac:dyDescent="0.3">
      <c r="A37951" s="3">
        <v>0.55794095001326305</v>
      </c>
    </row>
    <row r="37952" spans="1:1" x14ac:dyDescent="0.3">
      <c r="A37952" s="3">
        <v>0.55794566928919898</v>
      </c>
    </row>
    <row r="37953" spans="1:1" x14ac:dyDescent="0.3">
      <c r="A37953" s="3">
        <v>0.55799700607253</v>
      </c>
    </row>
    <row r="37954" spans="1:1" x14ac:dyDescent="0.3">
      <c r="A37954" s="3">
        <v>0.558008383319054</v>
      </c>
    </row>
    <row r="37955" spans="1:1" x14ac:dyDescent="0.3">
      <c r="A37955" s="3">
        <v>0.55804487553964599</v>
      </c>
    </row>
    <row r="37956" spans="1:1" x14ac:dyDescent="0.3">
      <c r="A37956" s="3">
        <v>0.55805718880442501</v>
      </c>
    </row>
    <row r="37957" spans="1:1" x14ac:dyDescent="0.3">
      <c r="A37957" s="3">
        <v>0.55813949955361997</v>
      </c>
    </row>
    <row r="37958" spans="1:1" x14ac:dyDescent="0.3">
      <c r="A37958" s="3">
        <v>0.55814532546205997</v>
      </c>
    </row>
    <row r="37959" spans="1:1" x14ac:dyDescent="0.3">
      <c r="A37959" s="3">
        <v>0.55817089482094595</v>
      </c>
    </row>
    <row r="37960" spans="1:1" x14ac:dyDescent="0.3">
      <c r="A37960" s="3">
        <v>0.55818115247539102</v>
      </c>
    </row>
    <row r="37961" spans="1:1" x14ac:dyDescent="0.3">
      <c r="A37961" s="3">
        <v>0.55818307432672298</v>
      </c>
    </row>
    <row r="37962" spans="1:1" x14ac:dyDescent="0.3">
      <c r="A37962" s="3">
        <v>0.55823943090893902</v>
      </c>
    </row>
    <row r="37963" spans="1:1" x14ac:dyDescent="0.3">
      <c r="A37963" s="3">
        <v>0.55824740724981403</v>
      </c>
    </row>
    <row r="37964" spans="1:1" x14ac:dyDescent="0.3">
      <c r="A37964" s="3">
        <v>0.55832668910126904</v>
      </c>
    </row>
    <row r="37965" spans="1:1" x14ac:dyDescent="0.3">
      <c r="A37965" s="3">
        <v>0.55835448300527901</v>
      </c>
    </row>
    <row r="37966" spans="1:1" x14ac:dyDescent="0.3">
      <c r="A37966" s="3">
        <v>0.55839379650993604</v>
      </c>
    </row>
    <row r="37967" spans="1:1" x14ac:dyDescent="0.3">
      <c r="A37967" s="3">
        <v>0.55842031544180504</v>
      </c>
    </row>
    <row r="37968" spans="1:1" x14ac:dyDescent="0.3">
      <c r="A37968" s="3">
        <v>0.55844103013376101</v>
      </c>
    </row>
    <row r="37969" spans="1:1" x14ac:dyDescent="0.3">
      <c r="A37969" s="3">
        <v>0.55845087961579998</v>
      </c>
    </row>
    <row r="37970" spans="1:1" x14ac:dyDescent="0.3">
      <c r="A37970" s="3">
        <v>0.55846257463947602</v>
      </c>
    </row>
    <row r="37971" spans="1:1" x14ac:dyDescent="0.3">
      <c r="A37971" s="3">
        <v>0.55846767244611095</v>
      </c>
    </row>
    <row r="37972" spans="1:1" x14ac:dyDescent="0.3">
      <c r="A37972" s="3">
        <v>0.55848492571651898</v>
      </c>
    </row>
    <row r="37973" spans="1:1" x14ac:dyDescent="0.3">
      <c r="A37973" s="3">
        <v>0.55850380183796799</v>
      </c>
    </row>
    <row r="37974" spans="1:1" x14ac:dyDescent="0.3">
      <c r="A37974" s="3">
        <v>0.55852293874188397</v>
      </c>
    </row>
    <row r="37975" spans="1:1" x14ac:dyDescent="0.3">
      <c r="A37975" s="3">
        <v>0.55852324626407002</v>
      </c>
    </row>
    <row r="37976" spans="1:1" x14ac:dyDescent="0.3">
      <c r="A37976" s="3">
        <v>0.55857487908222003</v>
      </c>
    </row>
    <row r="37977" spans="1:1" x14ac:dyDescent="0.3">
      <c r="A37977" s="3">
        <v>0.55863718443000998</v>
      </c>
    </row>
    <row r="37978" spans="1:1" x14ac:dyDescent="0.3">
      <c r="A37978" s="3">
        <v>0.55864971240042605</v>
      </c>
    </row>
    <row r="37979" spans="1:1" x14ac:dyDescent="0.3">
      <c r="A37979" s="3">
        <v>0.558663002902689</v>
      </c>
    </row>
    <row r="37980" spans="1:1" x14ac:dyDescent="0.3">
      <c r="A37980" s="3">
        <v>0.55866395802038105</v>
      </c>
    </row>
    <row r="37981" spans="1:1" x14ac:dyDescent="0.3">
      <c r="A37981" s="3">
        <v>0.55869101825302203</v>
      </c>
    </row>
    <row r="37982" spans="1:1" x14ac:dyDescent="0.3">
      <c r="A37982" s="3">
        <v>0.55869309072202</v>
      </c>
    </row>
    <row r="37983" spans="1:1" x14ac:dyDescent="0.3">
      <c r="A37983" s="3">
        <v>0.55869992820693304</v>
      </c>
    </row>
    <row r="37984" spans="1:1" x14ac:dyDescent="0.3">
      <c r="A37984" s="3">
        <v>0.55871472640019604</v>
      </c>
    </row>
    <row r="37985" spans="1:1" x14ac:dyDescent="0.3">
      <c r="A37985" s="3">
        <v>0.55871534600478301</v>
      </c>
    </row>
    <row r="37986" spans="1:1" x14ac:dyDescent="0.3">
      <c r="A37986" s="3">
        <v>0.558716914723837</v>
      </c>
    </row>
    <row r="37987" spans="1:1" x14ac:dyDescent="0.3">
      <c r="A37987" s="3">
        <v>0.55876320328941198</v>
      </c>
    </row>
    <row r="37988" spans="1:1" x14ac:dyDescent="0.3">
      <c r="A37988" s="3">
        <v>0.55876759327548697</v>
      </c>
    </row>
    <row r="37989" spans="1:1" x14ac:dyDescent="0.3">
      <c r="A37989" s="3">
        <v>0.55880855200167401</v>
      </c>
    </row>
    <row r="37990" spans="1:1" x14ac:dyDescent="0.3">
      <c r="A37990" s="3">
        <v>0.55886128440654204</v>
      </c>
    </row>
    <row r="37991" spans="1:1" x14ac:dyDescent="0.3">
      <c r="A37991" s="3">
        <v>0.55889502377822997</v>
      </c>
    </row>
    <row r="37992" spans="1:1" x14ac:dyDescent="0.3">
      <c r="A37992" s="3">
        <v>0.55894762412010401</v>
      </c>
    </row>
    <row r="37993" spans="1:1" x14ac:dyDescent="0.3">
      <c r="A37993" s="3">
        <v>0.55900851498062099</v>
      </c>
    </row>
    <row r="37994" spans="1:1" x14ac:dyDescent="0.3">
      <c r="A37994" s="3">
        <v>0.55901695548445196</v>
      </c>
    </row>
    <row r="37995" spans="1:1" x14ac:dyDescent="0.3">
      <c r="A37995" s="3">
        <v>0.55904358427975098</v>
      </c>
    </row>
    <row r="37996" spans="1:1" x14ac:dyDescent="0.3">
      <c r="A37996" s="3">
        <v>0.55904530381640505</v>
      </c>
    </row>
    <row r="37997" spans="1:1" x14ac:dyDescent="0.3">
      <c r="A37997" s="3">
        <v>0.55904610318477699</v>
      </c>
    </row>
    <row r="37998" spans="1:1" x14ac:dyDescent="0.3">
      <c r="A37998" s="3">
        <v>0.55908454555686005</v>
      </c>
    </row>
    <row r="37999" spans="1:1" x14ac:dyDescent="0.3">
      <c r="A37999" s="3">
        <v>0.55910745788660599</v>
      </c>
    </row>
    <row r="38000" spans="1:1" x14ac:dyDescent="0.3">
      <c r="A38000" s="3">
        <v>0.55911826316341096</v>
      </c>
    </row>
    <row r="38001" spans="1:1" x14ac:dyDescent="0.3">
      <c r="A38001" s="3">
        <v>0.55912451720439305</v>
      </c>
    </row>
    <row r="38002" spans="1:1" x14ac:dyDescent="0.3">
      <c r="A38002" s="3">
        <v>0.55917264639258601</v>
      </c>
    </row>
    <row r="38003" spans="1:1" x14ac:dyDescent="0.3">
      <c r="A38003" s="3">
        <v>0.55920392917997697</v>
      </c>
    </row>
    <row r="38004" spans="1:1" x14ac:dyDescent="0.3">
      <c r="A38004" s="3">
        <v>0.55920740933858903</v>
      </c>
    </row>
    <row r="38005" spans="1:1" x14ac:dyDescent="0.3">
      <c r="A38005" s="3">
        <v>0.55922930670668303</v>
      </c>
    </row>
    <row r="38006" spans="1:1" x14ac:dyDescent="0.3">
      <c r="A38006" s="3">
        <v>0.55922943711477502</v>
      </c>
    </row>
    <row r="38007" spans="1:1" x14ac:dyDescent="0.3">
      <c r="A38007" s="3">
        <v>0.55926298297907895</v>
      </c>
    </row>
    <row r="38008" spans="1:1" x14ac:dyDescent="0.3">
      <c r="A38008" s="3">
        <v>0.559267093632975</v>
      </c>
    </row>
    <row r="38009" spans="1:1" x14ac:dyDescent="0.3">
      <c r="A38009" s="3">
        <v>0.55926811669884602</v>
      </c>
    </row>
    <row r="38010" spans="1:1" x14ac:dyDescent="0.3">
      <c r="A38010" s="3">
        <v>0.55930525469016801</v>
      </c>
    </row>
    <row r="38011" spans="1:1" x14ac:dyDescent="0.3">
      <c r="A38011" s="3">
        <v>0.55930836874324297</v>
      </c>
    </row>
    <row r="38012" spans="1:1" x14ac:dyDescent="0.3">
      <c r="A38012" s="3">
        <v>0.55933063396229399</v>
      </c>
    </row>
    <row r="38013" spans="1:1" x14ac:dyDescent="0.3">
      <c r="A38013" s="3">
        <v>0.55936726526587999</v>
      </c>
    </row>
    <row r="38014" spans="1:1" x14ac:dyDescent="0.3">
      <c r="A38014" s="3">
        <v>0.559369514109472</v>
      </c>
    </row>
    <row r="38015" spans="1:1" x14ac:dyDescent="0.3">
      <c r="A38015" s="3">
        <v>0.559372841913368</v>
      </c>
    </row>
    <row r="38016" spans="1:1" x14ac:dyDescent="0.3">
      <c r="A38016" s="3">
        <v>0.55937607847559301</v>
      </c>
    </row>
    <row r="38017" spans="1:1" x14ac:dyDescent="0.3">
      <c r="A38017" s="3">
        <v>0.55944691076902597</v>
      </c>
    </row>
    <row r="38018" spans="1:1" x14ac:dyDescent="0.3">
      <c r="A38018" s="3">
        <v>0.55946786014946603</v>
      </c>
    </row>
    <row r="38019" spans="1:1" x14ac:dyDescent="0.3">
      <c r="A38019" s="3">
        <v>0.55947335336057602</v>
      </c>
    </row>
    <row r="38020" spans="1:1" x14ac:dyDescent="0.3">
      <c r="A38020" s="3">
        <v>0.55949106078642596</v>
      </c>
    </row>
    <row r="38021" spans="1:1" x14ac:dyDescent="0.3">
      <c r="A38021" s="3">
        <v>0.55950722769114003</v>
      </c>
    </row>
    <row r="38022" spans="1:1" x14ac:dyDescent="0.3">
      <c r="A38022" s="3">
        <v>0.55953898988172002</v>
      </c>
    </row>
    <row r="38023" spans="1:1" x14ac:dyDescent="0.3">
      <c r="A38023" s="3">
        <v>0.55954728283514099</v>
      </c>
    </row>
    <row r="38024" spans="1:1" x14ac:dyDescent="0.3">
      <c r="A38024" s="3">
        <v>0.55956113299669297</v>
      </c>
    </row>
    <row r="38025" spans="1:1" x14ac:dyDescent="0.3">
      <c r="A38025" s="3">
        <v>0.55957153242605095</v>
      </c>
    </row>
    <row r="38026" spans="1:1" x14ac:dyDescent="0.3">
      <c r="A38026" s="3">
        <v>0.55958823020668802</v>
      </c>
    </row>
    <row r="38027" spans="1:1" x14ac:dyDescent="0.3">
      <c r="A38027" s="3">
        <v>0.55961347595491395</v>
      </c>
    </row>
    <row r="38028" spans="1:1" x14ac:dyDescent="0.3">
      <c r="A38028" s="3">
        <v>0.55961926255841299</v>
      </c>
    </row>
    <row r="38029" spans="1:1" x14ac:dyDescent="0.3">
      <c r="A38029" s="3">
        <v>0.55962911909256197</v>
      </c>
    </row>
    <row r="38030" spans="1:1" x14ac:dyDescent="0.3">
      <c r="A38030" s="3">
        <v>0.55970808836612296</v>
      </c>
    </row>
    <row r="38031" spans="1:1" x14ac:dyDescent="0.3">
      <c r="A38031" s="3">
        <v>0.559775696636439</v>
      </c>
    </row>
    <row r="38032" spans="1:1" x14ac:dyDescent="0.3">
      <c r="A38032" s="3">
        <v>0.55979105681750696</v>
      </c>
    </row>
    <row r="38033" spans="1:1" x14ac:dyDescent="0.3">
      <c r="A38033" s="3">
        <v>0.55988428010064095</v>
      </c>
    </row>
    <row r="38034" spans="1:1" x14ac:dyDescent="0.3">
      <c r="A38034" s="3">
        <v>0.55989304368815496</v>
      </c>
    </row>
    <row r="38035" spans="1:1" x14ac:dyDescent="0.3">
      <c r="A38035" s="3">
        <v>0.55991031562318605</v>
      </c>
    </row>
    <row r="38036" spans="1:1" x14ac:dyDescent="0.3">
      <c r="A38036" s="3">
        <v>0.55991142826547202</v>
      </c>
    </row>
    <row r="38037" spans="1:1" x14ac:dyDescent="0.3">
      <c r="A38037" s="3">
        <v>0.55992186269222</v>
      </c>
    </row>
    <row r="38038" spans="1:1" x14ac:dyDescent="0.3">
      <c r="A38038" s="3">
        <v>0.55994822810825096</v>
      </c>
    </row>
    <row r="38039" spans="1:1" x14ac:dyDescent="0.3">
      <c r="A38039" s="3">
        <v>0.55996968093890598</v>
      </c>
    </row>
    <row r="38040" spans="1:1" x14ac:dyDescent="0.3">
      <c r="A38040" s="3">
        <v>0.55998174280497104</v>
      </c>
    </row>
    <row r="38041" spans="1:1" x14ac:dyDescent="0.3">
      <c r="A38041" s="3">
        <v>0.559982986092738</v>
      </c>
    </row>
    <row r="38042" spans="1:1" x14ac:dyDescent="0.3">
      <c r="A38042" s="3">
        <v>0.55999977474540097</v>
      </c>
    </row>
    <row r="38043" spans="1:1" x14ac:dyDescent="0.3">
      <c r="A38043" s="3">
        <v>0.56002509761499397</v>
      </c>
    </row>
    <row r="38044" spans="1:1" x14ac:dyDescent="0.3">
      <c r="A38044" s="3">
        <v>0.56004357968382701</v>
      </c>
    </row>
    <row r="38045" spans="1:1" x14ac:dyDescent="0.3">
      <c r="A38045" s="3">
        <v>0.56006758951101698</v>
      </c>
    </row>
    <row r="38046" spans="1:1" x14ac:dyDescent="0.3">
      <c r="A38046" s="3">
        <v>0.560114666614698</v>
      </c>
    </row>
    <row r="38047" spans="1:1" x14ac:dyDescent="0.3">
      <c r="A38047" s="3">
        <v>0.560115505155931</v>
      </c>
    </row>
    <row r="38048" spans="1:1" x14ac:dyDescent="0.3">
      <c r="A38048" s="3">
        <v>0.56012459728841202</v>
      </c>
    </row>
    <row r="38049" spans="1:1" x14ac:dyDescent="0.3">
      <c r="A38049" s="3">
        <v>0.56013017536737197</v>
      </c>
    </row>
    <row r="38050" spans="1:1" x14ac:dyDescent="0.3">
      <c r="A38050" s="3">
        <v>0.56014996161125996</v>
      </c>
    </row>
    <row r="38051" spans="1:1" x14ac:dyDescent="0.3">
      <c r="A38051" s="3">
        <v>0.56015649982475502</v>
      </c>
    </row>
    <row r="38052" spans="1:1" x14ac:dyDescent="0.3">
      <c r="A38052" s="3">
        <v>0.56021013080138005</v>
      </c>
    </row>
    <row r="38053" spans="1:1" x14ac:dyDescent="0.3">
      <c r="A38053" s="3">
        <v>0.56021914915256898</v>
      </c>
    </row>
    <row r="38054" spans="1:1" x14ac:dyDescent="0.3">
      <c r="A38054" s="3">
        <v>0.560232019029266</v>
      </c>
    </row>
    <row r="38055" spans="1:1" x14ac:dyDescent="0.3">
      <c r="A38055" s="3">
        <v>0.56024488691269203</v>
      </c>
    </row>
    <row r="38056" spans="1:1" x14ac:dyDescent="0.3">
      <c r="A38056" s="3">
        <v>0.56024505007641201</v>
      </c>
    </row>
    <row r="38057" spans="1:1" x14ac:dyDescent="0.3">
      <c r="A38057" s="3">
        <v>0.56026771734653102</v>
      </c>
    </row>
    <row r="38058" spans="1:1" x14ac:dyDescent="0.3">
      <c r="A38058" s="3">
        <v>0.56028062905446496</v>
      </c>
    </row>
    <row r="38059" spans="1:1" x14ac:dyDescent="0.3">
      <c r="A38059" s="3">
        <v>0.560291099497504</v>
      </c>
    </row>
    <row r="38060" spans="1:1" x14ac:dyDescent="0.3">
      <c r="A38060" s="3">
        <v>0.56030583807171797</v>
      </c>
    </row>
    <row r="38061" spans="1:1" x14ac:dyDescent="0.3">
      <c r="A38061" s="3">
        <v>0.56031558516839797</v>
      </c>
    </row>
    <row r="38062" spans="1:1" x14ac:dyDescent="0.3">
      <c r="A38062" s="3">
        <v>0.56035723287574801</v>
      </c>
    </row>
    <row r="38063" spans="1:1" x14ac:dyDescent="0.3">
      <c r="A38063" s="3">
        <v>0.560364730455717</v>
      </c>
    </row>
    <row r="38064" spans="1:1" x14ac:dyDescent="0.3">
      <c r="A38064" s="3">
        <v>0.56037603367203304</v>
      </c>
    </row>
    <row r="38065" spans="1:1" x14ac:dyDescent="0.3">
      <c r="A38065" s="3">
        <v>0.56038308547192905</v>
      </c>
    </row>
    <row r="38066" spans="1:1" x14ac:dyDescent="0.3">
      <c r="A38066" s="3">
        <v>0.56040470196723702</v>
      </c>
    </row>
    <row r="38067" spans="1:1" x14ac:dyDescent="0.3">
      <c r="A38067" s="3">
        <v>0.56043232781576302</v>
      </c>
    </row>
    <row r="38068" spans="1:1" x14ac:dyDescent="0.3">
      <c r="A38068" s="3">
        <v>0.56044339871392701</v>
      </c>
    </row>
    <row r="38069" spans="1:1" x14ac:dyDescent="0.3">
      <c r="A38069" s="3">
        <v>0.56044959520538795</v>
      </c>
    </row>
    <row r="38070" spans="1:1" x14ac:dyDescent="0.3">
      <c r="A38070" s="3">
        <v>0.56046034445586101</v>
      </c>
    </row>
    <row r="38071" spans="1:1" x14ac:dyDescent="0.3">
      <c r="A38071" s="3">
        <v>0.56052011685407599</v>
      </c>
    </row>
    <row r="38072" spans="1:1" x14ac:dyDescent="0.3">
      <c r="A38072" s="3">
        <v>0.56053615348529995</v>
      </c>
    </row>
    <row r="38073" spans="1:1" x14ac:dyDescent="0.3">
      <c r="A38073" s="3">
        <v>0.56055925986593402</v>
      </c>
    </row>
    <row r="38074" spans="1:1" x14ac:dyDescent="0.3">
      <c r="A38074" s="3">
        <v>0.56056749733335698</v>
      </c>
    </row>
    <row r="38075" spans="1:1" x14ac:dyDescent="0.3">
      <c r="A38075" s="3">
        <v>0.56058717387430301</v>
      </c>
    </row>
    <row r="38076" spans="1:1" x14ac:dyDescent="0.3">
      <c r="A38076" s="3">
        <v>0.56058894772589096</v>
      </c>
    </row>
    <row r="38077" spans="1:1" x14ac:dyDescent="0.3">
      <c r="A38077" s="3">
        <v>0.56061186518535799</v>
      </c>
    </row>
    <row r="38078" spans="1:1" x14ac:dyDescent="0.3">
      <c r="A38078" s="3">
        <v>0.56062256740562399</v>
      </c>
    </row>
    <row r="38079" spans="1:1" x14ac:dyDescent="0.3">
      <c r="A38079" s="3">
        <v>0.56064582534349605</v>
      </c>
    </row>
    <row r="38080" spans="1:1" x14ac:dyDescent="0.3">
      <c r="A38080" s="3">
        <v>0.56064716549764404</v>
      </c>
    </row>
    <row r="38081" spans="1:1" x14ac:dyDescent="0.3">
      <c r="A38081" s="3">
        <v>0.56065670839966997</v>
      </c>
    </row>
    <row r="38082" spans="1:1" x14ac:dyDescent="0.3">
      <c r="A38082" s="3">
        <v>0.56068049600368297</v>
      </c>
    </row>
    <row r="38083" spans="1:1" x14ac:dyDescent="0.3">
      <c r="A38083" s="3">
        <v>0.56070083457167397</v>
      </c>
    </row>
    <row r="38084" spans="1:1" x14ac:dyDescent="0.3">
      <c r="A38084" s="3">
        <v>0.56071881987231798</v>
      </c>
    </row>
    <row r="38085" spans="1:1" x14ac:dyDescent="0.3">
      <c r="A38085" s="3">
        <v>0.56073964156178902</v>
      </c>
    </row>
    <row r="38086" spans="1:1" x14ac:dyDescent="0.3">
      <c r="A38086" s="3">
        <v>0.56076979763427903</v>
      </c>
    </row>
    <row r="38087" spans="1:1" x14ac:dyDescent="0.3">
      <c r="A38087" s="3">
        <v>0.56077698574665802</v>
      </c>
    </row>
    <row r="38088" spans="1:1" x14ac:dyDescent="0.3">
      <c r="A38088" s="3">
        <v>0.56078548334453604</v>
      </c>
    </row>
    <row r="38089" spans="1:1" x14ac:dyDescent="0.3">
      <c r="A38089" s="3">
        <v>0.56079131004924498</v>
      </c>
    </row>
    <row r="38090" spans="1:1" x14ac:dyDescent="0.3">
      <c r="A38090" s="3">
        <v>0.56083857788376401</v>
      </c>
    </row>
    <row r="38091" spans="1:1" x14ac:dyDescent="0.3">
      <c r="A38091" s="3">
        <v>0.56085329754391</v>
      </c>
    </row>
    <row r="38092" spans="1:1" x14ac:dyDescent="0.3">
      <c r="A38092" s="3">
        <v>0.560872137459416</v>
      </c>
    </row>
    <row r="38093" spans="1:1" x14ac:dyDescent="0.3">
      <c r="A38093" s="3">
        <v>0.56090313441044004</v>
      </c>
    </row>
    <row r="38094" spans="1:1" x14ac:dyDescent="0.3">
      <c r="A38094" s="3">
        <v>0.56090649985077201</v>
      </c>
    </row>
    <row r="38095" spans="1:1" x14ac:dyDescent="0.3">
      <c r="A38095" s="3">
        <v>0.56092751090103099</v>
      </c>
    </row>
    <row r="38096" spans="1:1" x14ac:dyDescent="0.3">
      <c r="A38096" s="3">
        <v>0.56094163381052498</v>
      </c>
    </row>
    <row r="38097" spans="1:1" x14ac:dyDescent="0.3">
      <c r="A38097" s="3">
        <v>0.56098321196857204</v>
      </c>
    </row>
    <row r="38098" spans="1:1" x14ac:dyDescent="0.3">
      <c r="A38098" s="3">
        <v>0.56098542002941798</v>
      </c>
    </row>
    <row r="38099" spans="1:1" x14ac:dyDescent="0.3">
      <c r="A38099" s="3">
        <v>0.56100202255368004</v>
      </c>
    </row>
    <row r="38100" spans="1:1" x14ac:dyDescent="0.3">
      <c r="A38100" s="3">
        <v>0.56103210929945302</v>
      </c>
    </row>
    <row r="38101" spans="1:1" x14ac:dyDescent="0.3">
      <c r="A38101" s="3">
        <v>0.56103858492902803</v>
      </c>
    </row>
    <row r="38102" spans="1:1" x14ac:dyDescent="0.3">
      <c r="A38102" s="3">
        <v>0.56108632720166496</v>
      </c>
    </row>
    <row r="38103" spans="1:1" x14ac:dyDescent="0.3">
      <c r="A38103" s="3">
        <v>0.56111370093057</v>
      </c>
    </row>
    <row r="38104" spans="1:1" x14ac:dyDescent="0.3">
      <c r="A38104" s="3">
        <v>0.56112367400084595</v>
      </c>
    </row>
    <row r="38105" spans="1:1" x14ac:dyDescent="0.3">
      <c r="A38105" s="3">
        <v>0.56112595800046905</v>
      </c>
    </row>
    <row r="38106" spans="1:1" x14ac:dyDescent="0.3">
      <c r="A38106" s="3">
        <v>0.56113099183311299</v>
      </c>
    </row>
    <row r="38107" spans="1:1" x14ac:dyDescent="0.3">
      <c r="A38107" s="3">
        <v>0.56113971651348404</v>
      </c>
    </row>
    <row r="38108" spans="1:1" x14ac:dyDescent="0.3">
      <c r="A38108" s="3">
        <v>0.56114908465469704</v>
      </c>
    </row>
    <row r="38109" spans="1:1" x14ac:dyDescent="0.3">
      <c r="A38109" s="3">
        <v>0.56119967912868096</v>
      </c>
    </row>
    <row r="38110" spans="1:1" x14ac:dyDescent="0.3">
      <c r="A38110" s="3">
        <v>0.56120893484533596</v>
      </c>
    </row>
    <row r="38111" spans="1:1" x14ac:dyDescent="0.3">
      <c r="A38111" s="3">
        <v>0.56124853937467301</v>
      </c>
    </row>
    <row r="38112" spans="1:1" x14ac:dyDescent="0.3">
      <c r="A38112" s="3">
        <v>0.56125241479019705</v>
      </c>
    </row>
    <row r="38113" spans="1:1" x14ac:dyDescent="0.3">
      <c r="A38113" s="3">
        <v>0.56126029516593801</v>
      </c>
    </row>
    <row r="38114" spans="1:1" x14ac:dyDescent="0.3">
      <c r="A38114" s="3">
        <v>0.56126797862980005</v>
      </c>
    </row>
    <row r="38115" spans="1:1" x14ac:dyDescent="0.3">
      <c r="A38115" s="3">
        <v>0.56129556029078298</v>
      </c>
    </row>
    <row r="38116" spans="1:1" x14ac:dyDescent="0.3">
      <c r="A38116" s="3">
        <v>0.56130117030674098</v>
      </c>
    </row>
    <row r="38117" spans="1:1" x14ac:dyDescent="0.3">
      <c r="A38117" s="3">
        <v>0.56132822640227198</v>
      </c>
    </row>
    <row r="38118" spans="1:1" x14ac:dyDescent="0.3">
      <c r="A38118" s="3">
        <v>0.56134074286893099</v>
      </c>
    </row>
    <row r="38119" spans="1:1" x14ac:dyDescent="0.3">
      <c r="A38119" s="3">
        <v>0.56137186185432097</v>
      </c>
    </row>
    <row r="38120" spans="1:1" x14ac:dyDescent="0.3">
      <c r="A38120" s="3">
        <v>0.56138713326571099</v>
      </c>
    </row>
    <row r="38121" spans="1:1" x14ac:dyDescent="0.3">
      <c r="A38121" s="3">
        <v>0.56141024692183406</v>
      </c>
    </row>
    <row r="38122" spans="1:1" x14ac:dyDescent="0.3">
      <c r="A38122" s="3">
        <v>0.56141648078667805</v>
      </c>
    </row>
    <row r="38123" spans="1:1" x14ac:dyDescent="0.3">
      <c r="A38123" s="3">
        <v>0.56148022264931197</v>
      </c>
    </row>
    <row r="38124" spans="1:1" x14ac:dyDescent="0.3">
      <c r="A38124" s="3">
        <v>0.56148376689827495</v>
      </c>
    </row>
    <row r="38125" spans="1:1" x14ac:dyDescent="0.3">
      <c r="A38125" s="3">
        <v>0.56150495921062604</v>
      </c>
    </row>
    <row r="38126" spans="1:1" x14ac:dyDescent="0.3">
      <c r="A38126" s="3">
        <v>0.56150807289311699</v>
      </c>
    </row>
    <row r="38127" spans="1:1" x14ac:dyDescent="0.3">
      <c r="A38127" s="3">
        <v>0.56156068985079199</v>
      </c>
    </row>
    <row r="38128" spans="1:1" x14ac:dyDescent="0.3">
      <c r="A38128" s="3">
        <v>0.56158930503285698</v>
      </c>
    </row>
    <row r="38129" spans="1:1" x14ac:dyDescent="0.3">
      <c r="A38129" s="3">
        <v>0.56159310048595201</v>
      </c>
    </row>
    <row r="38130" spans="1:1" x14ac:dyDescent="0.3">
      <c r="A38130" s="3">
        <v>0.56159586297778297</v>
      </c>
    </row>
    <row r="38131" spans="1:1" x14ac:dyDescent="0.3">
      <c r="A38131" s="3">
        <v>0.56161124761591397</v>
      </c>
    </row>
    <row r="38132" spans="1:1" x14ac:dyDescent="0.3">
      <c r="A38132" s="3">
        <v>0.56163231795135105</v>
      </c>
    </row>
    <row r="38133" spans="1:1" x14ac:dyDescent="0.3">
      <c r="A38133" s="3">
        <v>0.56165932647084404</v>
      </c>
    </row>
    <row r="38134" spans="1:1" x14ac:dyDescent="0.3">
      <c r="A38134" s="3">
        <v>0.56166828564845195</v>
      </c>
    </row>
    <row r="38135" spans="1:1" x14ac:dyDescent="0.3">
      <c r="A38135" s="3">
        <v>0.56170911858170303</v>
      </c>
    </row>
    <row r="38136" spans="1:1" x14ac:dyDescent="0.3">
      <c r="A38136" s="3">
        <v>0.56171944117157302</v>
      </c>
    </row>
    <row r="38137" spans="1:1" x14ac:dyDescent="0.3">
      <c r="A38137" s="3">
        <v>0.56172043818352702</v>
      </c>
    </row>
    <row r="38138" spans="1:1" x14ac:dyDescent="0.3">
      <c r="A38138" s="3">
        <v>0.56172711517254004</v>
      </c>
    </row>
    <row r="38139" spans="1:1" x14ac:dyDescent="0.3">
      <c r="A38139" s="3">
        <v>0.56172865539735395</v>
      </c>
    </row>
    <row r="38140" spans="1:1" x14ac:dyDescent="0.3">
      <c r="A38140" s="3">
        <v>0.56173192615427803</v>
      </c>
    </row>
    <row r="38141" spans="1:1" x14ac:dyDescent="0.3">
      <c r="A38141" s="3">
        <v>0.56177123096777604</v>
      </c>
    </row>
    <row r="38142" spans="1:1" x14ac:dyDescent="0.3">
      <c r="A38142" s="3">
        <v>0.56177699536091696</v>
      </c>
    </row>
    <row r="38143" spans="1:1" x14ac:dyDescent="0.3">
      <c r="A38143" s="3">
        <v>0.56178466131110105</v>
      </c>
    </row>
    <row r="38144" spans="1:1" x14ac:dyDescent="0.3">
      <c r="A38144" s="3">
        <v>0.561816082389066</v>
      </c>
    </row>
    <row r="38145" spans="1:1" x14ac:dyDescent="0.3">
      <c r="A38145" s="3">
        <v>0.56185013554109198</v>
      </c>
    </row>
    <row r="38146" spans="1:1" x14ac:dyDescent="0.3">
      <c r="A38146" s="3">
        <v>0.56188407535727503</v>
      </c>
    </row>
    <row r="38147" spans="1:1" x14ac:dyDescent="0.3">
      <c r="A38147" s="3">
        <v>0.56191366397016396</v>
      </c>
    </row>
    <row r="38148" spans="1:1" x14ac:dyDescent="0.3">
      <c r="A38148" s="3">
        <v>0.56193411876187005</v>
      </c>
    </row>
    <row r="38149" spans="1:1" x14ac:dyDescent="0.3">
      <c r="A38149" s="3">
        <v>0.56194218748948999</v>
      </c>
    </row>
    <row r="38150" spans="1:1" x14ac:dyDescent="0.3">
      <c r="A38150" s="3">
        <v>0.56194322829010002</v>
      </c>
    </row>
    <row r="38151" spans="1:1" x14ac:dyDescent="0.3">
      <c r="A38151" s="3">
        <v>0.56194782899308204</v>
      </c>
    </row>
    <row r="38152" spans="1:1" x14ac:dyDescent="0.3">
      <c r="A38152" s="3">
        <v>0.56198239652572102</v>
      </c>
    </row>
    <row r="38153" spans="1:1" x14ac:dyDescent="0.3">
      <c r="A38153" s="3">
        <v>0.56198608018712204</v>
      </c>
    </row>
    <row r="38154" spans="1:1" x14ac:dyDescent="0.3">
      <c r="A38154" s="3">
        <v>0.562003941634447</v>
      </c>
    </row>
    <row r="38155" spans="1:1" x14ac:dyDescent="0.3">
      <c r="A38155" s="3">
        <v>0.56202646938141598</v>
      </c>
    </row>
    <row r="38156" spans="1:1" x14ac:dyDescent="0.3">
      <c r="A38156" s="3">
        <v>0.56207589283738502</v>
      </c>
    </row>
    <row r="38157" spans="1:1" x14ac:dyDescent="0.3">
      <c r="A38157" s="3">
        <v>0.56207677720766902</v>
      </c>
    </row>
    <row r="38158" spans="1:1" x14ac:dyDescent="0.3">
      <c r="A38158" s="3">
        <v>0.56208146378489399</v>
      </c>
    </row>
    <row r="38159" spans="1:1" x14ac:dyDescent="0.3">
      <c r="A38159" s="3">
        <v>0.56208479856279703</v>
      </c>
    </row>
    <row r="38160" spans="1:1" x14ac:dyDescent="0.3">
      <c r="A38160" s="3">
        <v>0.56211570333473504</v>
      </c>
    </row>
    <row r="38161" spans="1:1" x14ac:dyDescent="0.3">
      <c r="A38161" s="3">
        <v>0.56213538516387895</v>
      </c>
    </row>
    <row r="38162" spans="1:1" x14ac:dyDescent="0.3">
      <c r="A38162" s="3">
        <v>0.56218951357784197</v>
      </c>
    </row>
    <row r="38163" spans="1:1" x14ac:dyDescent="0.3">
      <c r="A38163" s="3">
        <v>0.56226070098909597</v>
      </c>
    </row>
    <row r="38164" spans="1:1" x14ac:dyDescent="0.3">
      <c r="A38164" s="3">
        <v>0.56235733828639101</v>
      </c>
    </row>
    <row r="38165" spans="1:1" x14ac:dyDescent="0.3">
      <c r="A38165" s="3">
        <v>0.56236082903241102</v>
      </c>
    </row>
    <row r="38166" spans="1:1" x14ac:dyDescent="0.3">
      <c r="A38166" s="3">
        <v>0.56237318986658402</v>
      </c>
    </row>
    <row r="38167" spans="1:1" x14ac:dyDescent="0.3">
      <c r="A38167" s="3">
        <v>0.562393001607008</v>
      </c>
    </row>
    <row r="38168" spans="1:1" x14ac:dyDescent="0.3">
      <c r="A38168" s="3">
        <v>0.56240085887858704</v>
      </c>
    </row>
    <row r="38169" spans="1:1" x14ac:dyDescent="0.3">
      <c r="A38169" s="3">
        <v>0.56240240582735901</v>
      </c>
    </row>
    <row r="38170" spans="1:1" x14ac:dyDescent="0.3">
      <c r="A38170" s="3">
        <v>0.56241384763814195</v>
      </c>
    </row>
    <row r="38171" spans="1:1" x14ac:dyDescent="0.3">
      <c r="A38171" s="3">
        <v>0.56241576382075098</v>
      </c>
    </row>
    <row r="38172" spans="1:1" x14ac:dyDescent="0.3">
      <c r="A38172" s="3">
        <v>0.56243321334422802</v>
      </c>
    </row>
    <row r="38173" spans="1:1" x14ac:dyDescent="0.3">
      <c r="A38173" s="3">
        <v>0.56245387125443502</v>
      </c>
    </row>
    <row r="38174" spans="1:1" x14ac:dyDescent="0.3">
      <c r="A38174" s="3">
        <v>0.56245450613634396</v>
      </c>
    </row>
    <row r="38175" spans="1:1" x14ac:dyDescent="0.3">
      <c r="A38175" s="3">
        <v>0.56248331299064402</v>
      </c>
    </row>
    <row r="38176" spans="1:1" x14ac:dyDescent="0.3">
      <c r="A38176" s="3">
        <v>0.56248370162818295</v>
      </c>
    </row>
    <row r="38177" spans="1:1" x14ac:dyDescent="0.3">
      <c r="A38177" s="3">
        <v>0.56250610874963503</v>
      </c>
    </row>
    <row r="38178" spans="1:1" x14ac:dyDescent="0.3">
      <c r="A38178" s="3">
        <v>0.56251439449177199</v>
      </c>
    </row>
    <row r="38179" spans="1:1" x14ac:dyDescent="0.3">
      <c r="A38179" s="3">
        <v>0.56252521567749403</v>
      </c>
    </row>
    <row r="38180" spans="1:1" x14ac:dyDescent="0.3">
      <c r="A38180" s="3">
        <v>0.56252943271926004</v>
      </c>
    </row>
    <row r="38181" spans="1:1" x14ac:dyDescent="0.3">
      <c r="A38181" s="3">
        <v>0.56256996866755304</v>
      </c>
    </row>
    <row r="38182" spans="1:1" x14ac:dyDescent="0.3">
      <c r="A38182" s="3">
        <v>0.56262136109519101</v>
      </c>
    </row>
    <row r="38183" spans="1:1" x14ac:dyDescent="0.3">
      <c r="A38183" s="3">
        <v>0.562637009147956</v>
      </c>
    </row>
    <row r="38184" spans="1:1" x14ac:dyDescent="0.3">
      <c r="A38184" s="3">
        <v>0.56265423177551599</v>
      </c>
    </row>
    <row r="38185" spans="1:1" x14ac:dyDescent="0.3">
      <c r="A38185" s="3">
        <v>0.56267241728158301</v>
      </c>
    </row>
    <row r="38186" spans="1:1" x14ac:dyDescent="0.3">
      <c r="A38186" s="3">
        <v>0.56267698881600903</v>
      </c>
    </row>
    <row r="38187" spans="1:1" x14ac:dyDescent="0.3">
      <c r="A38187" s="3">
        <v>0.562689723147063</v>
      </c>
    </row>
    <row r="38188" spans="1:1" x14ac:dyDescent="0.3">
      <c r="A38188" s="3">
        <v>0.562751182030236</v>
      </c>
    </row>
    <row r="38189" spans="1:1" x14ac:dyDescent="0.3">
      <c r="A38189" s="3">
        <v>0.56275179624901495</v>
      </c>
    </row>
    <row r="38190" spans="1:1" x14ac:dyDescent="0.3">
      <c r="A38190" s="3">
        <v>0.56275431827478495</v>
      </c>
    </row>
    <row r="38191" spans="1:1" x14ac:dyDescent="0.3">
      <c r="A38191" s="3">
        <v>0.56275682272561101</v>
      </c>
    </row>
    <row r="38192" spans="1:1" x14ac:dyDescent="0.3">
      <c r="A38192" s="3">
        <v>0.56277747212479601</v>
      </c>
    </row>
    <row r="38193" spans="1:1" x14ac:dyDescent="0.3">
      <c r="A38193" s="3">
        <v>0.56279595055533604</v>
      </c>
    </row>
    <row r="38194" spans="1:1" x14ac:dyDescent="0.3">
      <c r="A38194" s="3">
        <v>0.56280324471709697</v>
      </c>
    </row>
    <row r="38195" spans="1:1" x14ac:dyDescent="0.3">
      <c r="A38195" s="3">
        <v>0.56280867036872595</v>
      </c>
    </row>
    <row r="38196" spans="1:1" x14ac:dyDescent="0.3">
      <c r="A38196" s="3">
        <v>0.56283265597913701</v>
      </c>
    </row>
    <row r="38197" spans="1:1" x14ac:dyDescent="0.3">
      <c r="A38197" s="3">
        <v>0.56286867809798902</v>
      </c>
    </row>
    <row r="38198" spans="1:1" x14ac:dyDescent="0.3">
      <c r="A38198" s="3">
        <v>0.56288479947490599</v>
      </c>
    </row>
    <row r="38199" spans="1:1" x14ac:dyDescent="0.3">
      <c r="A38199" s="3">
        <v>0.56288529350280303</v>
      </c>
    </row>
    <row r="38200" spans="1:1" x14ac:dyDescent="0.3">
      <c r="A38200" s="3">
        <v>0.562894428789674</v>
      </c>
    </row>
    <row r="38201" spans="1:1" x14ac:dyDescent="0.3">
      <c r="A38201" s="3">
        <v>0.56293006918919597</v>
      </c>
    </row>
    <row r="38202" spans="1:1" x14ac:dyDescent="0.3">
      <c r="A38202" s="3">
        <v>0.56294559231774099</v>
      </c>
    </row>
    <row r="38203" spans="1:1" x14ac:dyDescent="0.3">
      <c r="A38203" s="3">
        <v>0.56294607398458296</v>
      </c>
    </row>
    <row r="38204" spans="1:1" x14ac:dyDescent="0.3">
      <c r="A38204" s="3">
        <v>0.562948351641398</v>
      </c>
    </row>
    <row r="38205" spans="1:1" x14ac:dyDescent="0.3">
      <c r="A38205" s="3">
        <v>0.56296664406628905</v>
      </c>
    </row>
    <row r="38206" spans="1:1" x14ac:dyDescent="0.3">
      <c r="A38206" s="3">
        <v>0.56298219235817804</v>
      </c>
    </row>
    <row r="38207" spans="1:1" x14ac:dyDescent="0.3">
      <c r="A38207" s="3">
        <v>0.56298458466362</v>
      </c>
    </row>
    <row r="38208" spans="1:1" x14ac:dyDescent="0.3">
      <c r="A38208" s="3">
        <v>0.56298651072508199</v>
      </c>
    </row>
    <row r="38209" spans="1:1" x14ac:dyDescent="0.3">
      <c r="A38209" s="3">
        <v>0.56298941095815103</v>
      </c>
    </row>
    <row r="38210" spans="1:1" x14ac:dyDescent="0.3">
      <c r="A38210" s="3">
        <v>0.56302861250604297</v>
      </c>
    </row>
    <row r="38211" spans="1:1" x14ac:dyDescent="0.3">
      <c r="A38211" s="3">
        <v>0.56308781982227896</v>
      </c>
    </row>
    <row r="38212" spans="1:1" x14ac:dyDescent="0.3">
      <c r="A38212" s="3">
        <v>0.56309591422276695</v>
      </c>
    </row>
    <row r="38213" spans="1:1" x14ac:dyDescent="0.3">
      <c r="A38213" s="3">
        <v>0.56314071237444296</v>
      </c>
    </row>
    <row r="38214" spans="1:1" x14ac:dyDescent="0.3">
      <c r="A38214" s="3">
        <v>0.56314638481866897</v>
      </c>
    </row>
    <row r="38215" spans="1:1" x14ac:dyDescent="0.3">
      <c r="A38215" s="3">
        <v>0.56314755140304595</v>
      </c>
    </row>
    <row r="38216" spans="1:1" x14ac:dyDescent="0.3">
      <c r="A38216" s="3">
        <v>0.56324341300328096</v>
      </c>
    </row>
    <row r="38217" spans="1:1" x14ac:dyDescent="0.3">
      <c r="A38217" s="3">
        <v>0.56325814096079996</v>
      </c>
    </row>
    <row r="38218" spans="1:1" x14ac:dyDescent="0.3">
      <c r="A38218" s="3">
        <v>0.56327814273188304</v>
      </c>
    </row>
    <row r="38219" spans="1:1" x14ac:dyDescent="0.3">
      <c r="A38219" s="3">
        <v>0.56328736742858498</v>
      </c>
    </row>
    <row r="38220" spans="1:1" x14ac:dyDescent="0.3">
      <c r="A38220" s="3">
        <v>0.56329083432921601</v>
      </c>
    </row>
    <row r="38221" spans="1:1" x14ac:dyDescent="0.3">
      <c r="A38221" s="3">
        <v>0.56330568523168001</v>
      </c>
    </row>
    <row r="38222" spans="1:1" x14ac:dyDescent="0.3">
      <c r="A38222" s="3">
        <v>0.56330874596233704</v>
      </c>
    </row>
    <row r="38223" spans="1:1" x14ac:dyDescent="0.3">
      <c r="A38223" s="3">
        <v>0.56332628470864499</v>
      </c>
    </row>
    <row r="38224" spans="1:1" x14ac:dyDescent="0.3">
      <c r="A38224" s="3">
        <v>0.56337779810479804</v>
      </c>
    </row>
    <row r="38225" spans="1:1" x14ac:dyDescent="0.3">
      <c r="A38225" s="3">
        <v>0.563384718836904</v>
      </c>
    </row>
    <row r="38226" spans="1:1" x14ac:dyDescent="0.3">
      <c r="A38226" s="3">
        <v>0.56342785752844704</v>
      </c>
    </row>
    <row r="38227" spans="1:1" x14ac:dyDescent="0.3">
      <c r="A38227" s="3">
        <v>0.56343275874732002</v>
      </c>
    </row>
    <row r="38228" spans="1:1" x14ac:dyDescent="0.3">
      <c r="A38228" s="3">
        <v>0.56347305477181497</v>
      </c>
    </row>
    <row r="38229" spans="1:1" x14ac:dyDescent="0.3">
      <c r="A38229" s="3">
        <v>0.56349434854861302</v>
      </c>
    </row>
    <row r="38230" spans="1:1" x14ac:dyDescent="0.3">
      <c r="A38230" s="3">
        <v>0.56351081661612201</v>
      </c>
    </row>
    <row r="38231" spans="1:1" x14ac:dyDescent="0.3">
      <c r="A38231" s="3">
        <v>0.56352751301176096</v>
      </c>
    </row>
    <row r="38232" spans="1:1" x14ac:dyDescent="0.3">
      <c r="A38232" s="3">
        <v>0.56354429677487095</v>
      </c>
    </row>
    <row r="38233" spans="1:1" x14ac:dyDescent="0.3">
      <c r="A38233" s="3">
        <v>0.56357981342270602</v>
      </c>
    </row>
    <row r="38234" spans="1:1" x14ac:dyDescent="0.3">
      <c r="A38234" s="3">
        <v>0.56358579455052604</v>
      </c>
    </row>
    <row r="38235" spans="1:1" x14ac:dyDescent="0.3">
      <c r="A38235" s="3">
        <v>0.56362301415148597</v>
      </c>
    </row>
    <row r="38236" spans="1:1" x14ac:dyDescent="0.3">
      <c r="A38236" s="3">
        <v>0.56363735403191095</v>
      </c>
    </row>
    <row r="38237" spans="1:1" x14ac:dyDescent="0.3">
      <c r="A38237" s="3">
        <v>0.56364644260951302</v>
      </c>
    </row>
    <row r="38238" spans="1:1" x14ac:dyDescent="0.3">
      <c r="A38238" s="3">
        <v>0.56365781108729196</v>
      </c>
    </row>
    <row r="38239" spans="1:1" x14ac:dyDescent="0.3">
      <c r="A38239" s="3">
        <v>0.56366415632381695</v>
      </c>
    </row>
    <row r="38240" spans="1:1" x14ac:dyDescent="0.3">
      <c r="A38240" s="3">
        <v>0.56366995502749995</v>
      </c>
    </row>
    <row r="38241" spans="1:1" x14ac:dyDescent="0.3">
      <c r="A38241" s="3">
        <v>0.56367691887163796</v>
      </c>
    </row>
    <row r="38242" spans="1:1" x14ac:dyDescent="0.3">
      <c r="A38242" s="3">
        <v>0.56371845042232605</v>
      </c>
    </row>
    <row r="38243" spans="1:1" x14ac:dyDescent="0.3">
      <c r="A38243" s="3">
        <v>0.56376939744296195</v>
      </c>
    </row>
    <row r="38244" spans="1:1" x14ac:dyDescent="0.3">
      <c r="A38244" s="3">
        <v>0.56378641276894303</v>
      </c>
    </row>
    <row r="38245" spans="1:1" x14ac:dyDescent="0.3">
      <c r="A38245" s="3">
        <v>0.56378789353483405</v>
      </c>
    </row>
    <row r="38246" spans="1:1" x14ac:dyDescent="0.3">
      <c r="A38246" s="3">
        <v>0.56383391495817003</v>
      </c>
    </row>
    <row r="38247" spans="1:1" x14ac:dyDescent="0.3">
      <c r="A38247" s="3">
        <v>0.56383773268307202</v>
      </c>
    </row>
    <row r="38248" spans="1:1" x14ac:dyDescent="0.3">
      <c r="A38248" s="3">
        <v>0.56392065081279197</v>
      </c>
    </row>
    <row r="38249" spans="1:1" x14ac:dyDescent="0.3">
      <c r="A38249" s="3">
        <v>0.56392361019011195</v>
      </c>
    </row>
    <row r="38250" spans="1:1" x14ac:dyDescent="0.3">
      <c r="A38250" s="3">
        <v>0.56395800200689405</v>
      </c>
    </row>
    <row r="38251" spans="1:1" x14ac:dyDescent="0.3">
      <c r="A38251" s="3">
        <v>0.56398103234236896</v>
      </c>
    </row>
    <row r="38252" spans="1:1" x14ac:dyDescent="0.3">
      <c r="A38252" s="3">
        <v>0.56398131050053302</v>
      </c>
    </row>
    <row r="38253" spans="1:1" x14ac:dyDescent="0.3">
      <c r="A38253" s="3">
        <v>0.56399745029487003</v>
      </c>
    </row>
    <row r="38254" spans="1:1" x14ac:dyDescent="0.3">
      <c r="A38254" s="3">
        <v>0.56402695041083095</v>
      </c>
    </row>
    <row r="38255" spans="1:1" x14ac:dyDescent="0.3">
      <c r="A38255" s="3">
        <v>0.56402887194738305</v>
      </c>
    </row>
    <row r="38256" spans="1:1" x14ac:dyDescent="0.3">
      <c r="A38256" s="3">
        <v>0.56409366318362797</v>
      </c>
    </row>
    <row r="38257" spans="1:1" x14ac:dyDescent="0.3">
      <c r="A38257" s="3">
        <v>0.56410048048699102</v>
      </c>
    </row>
    <row r="38258" spans="1:1" x14ac:dyDescent="0.3">
      <c r="A38258" s="3">
        <v>0.56411084479738105</v>
      </c>
    </row>
    <row r="38259" spans="1:1" x14ac:dyDescent="0.3">
      <c r="A38259" s="3">
        <v>0.56415208111744097</v>
      </c>
    </row>
    <row r="38260" spans="1:1" x14ac:dyDescent="0.3">
      <c r="A38260" s="3">
        <v>0.56416507398556504</v>
      </c>
    </row>
    <row r="38261" spans="1:1" x14ac:dyDescent="0.3">
      <c r="A38261" s="3">
        <v>0.56420640456340199</v>
      </c>
    </row>
    <row r="38262" spans="1:1" x14ac:dyDescent="0.3">
      <c r="A38262" s="3">
        <v>0.56421070267885998</v>
      </c>
    </row>
    <row r="38263" spans="1:1" x14ac:dyDescent="0.3">
      <c r="A38263" s="3">
        <v>0.56421593553086802</v>
      </c>
    </row>
    <row r="38264" spans="1:1" x14ac:dyDescent="0.3">
      <c r="A38264" s="3">
        <v>0.56426876147272897</v>
      </c>
    </row>
    <row r="38265" spans="1:1" x14ac:dyDescent="0.3">
      <c r="A38265" s="3">
        <v>0.56427694117643501</v>
      </c>
    </row>
    <row r="38266" spans="1:1" x14ac:dyDescent="0.3">
      <c r="A38266" s="3">
        <v>0.56431648769237197</v>
      </c>
    </row>
    <row r="38267" spans="1:1" x14ac:dyDescent="0.3">
      <c r="A38267" s="3">
        <v>0.56433303213734198</v>
      </c>
    </row>
    <row r="38268" spans="1:1" x14ac:dyDescent="0.3">
      <c r="A38268" s="3">
        <v>0.564376923272074</v>
      </c>
    </row>
    <row r="38269" spans="1:1" x14ac:dyDescent="0.3">
      <c r="A38269" s="3">
        <v>0.56439605860804098</v>
      </c>
    </row>
    <row r="38270" spans="1:1" x14ac:dyDescent="0.3">
      <c r="A38270" s="3">
        <v>0.56440851003400405</v>
      </c>
    </row>
    <row r="38271" spans="1:1" x14ac:dyDescent="0.3">
      <c r="A38271" s="3">
        <v>0.56443887824309003</v>
      </c>
    </row>
    <row r="38272" spans="1:1" x14ac:dyDescent="0.3">
      <c r="A38272" s="3">
        <v>0.56446700571892905</v>
      </c>
    </row>
    <row r="38273" spans="1:1" x14ac:dyDescent="0.3">
      <c r="A38273" s="3">
        <v>0.56447083819296195</v>
      </c>
    </row>
    <row r="38274" spans="1:1" x14ac:dyDescent="0.3">
      <c r="A38274" s="3">
        <v>0.56448220799710902</v>
      </c>
    </row>
    <row r="38275" spans="1:1" x14ac:dyDescent="0.3">
      <c r="A38275" s="3">
        <v>0.56449433939277605</v>
      </c>
    </row>
    <row r="38276" spans="1:1" x14ac:dyDescent="0.3">
      <c r="A38276" s="3">
        <v>0.56449839022953496</v>
      </c>
    </row>
    <row r="38277" spans="1:1" x14ac:dyDescent="0.3">
      <c r="A38277" s="3">
        <v>0.56450502810784697</v>
      </c>
    </row>
    <row r="38278" spans="1:1" x14ac:dyDescent="0.3">
      <c r="A38278" s="3">
        <v>0.56453890162541298</v>
      </c>
    </row>
    <row r="38279" spans="1:1" x14ac:dyDescent="0.3">
      <c r="A38279" s="3">
        <v>0.564552565039245</v>
      </c>
    </row>
    <row r="38280" spans="1:1" x14ac:dyDescent="0.3">
      <c r="A38280" s="3">
        <v>0.56456205364938605</v>
      </c>
    </row>
    <row r="38281" spans="1:1" x14ac:dyDescent="0.3">
      <c r="A38281" s="3">
        <v>0.56458192555634001</v>
      </c>
    </row>
    <row r="38282" spans="1:1" x14ac:dyDescent="0.3">
      <c r="A38282" s="3">
        <v>0.564591290826578</v>
      </c>
    </row>
    <row r="38283" spans="1:1" x14ac:dyDescent="0.3">
      <c r="A38283" s="3">
        <v>0.56459315690917</v>
      </c>
    </row>
    <row r="38284" spans="1:1" x14ac:dyDescent="0.3">
      <c r="A38284" s="3">
        <v>0.56460589249062398</v>
      </c>
    </row>
    <row r="38285" spans="1:1" x14ac:dyDescent="0.3">
      <c r="A38285" s="3">
        <v>0.56462313362524796</v>
      </c>
    </row>
    <row r="38286" spans="1:1" x14ac:dyDescent="0.3">
      <c r="A38286" s="3">
        <v>0.56467775236007201</v>
      </c>
    </row>
    <row r="38287" spans="1:1" x14ac:dyDescent="0.3">
      <c r="A38287" s="3">
        <v>0.564695721500592</v>
      </c>
    </row>
    <row r="38288" spans="1:1" x14ac:dyDescent="0.3">
      <c r="A38288" s="3">
        <v>0.56472922616502397</v>
      </c>
    </row>
    <row r="38289" spans="1:1" x14ac:dyDescent="0.3">
      <c r="A38289" s="3">
        <v>0.56473794302799296</v>
      </c>
    </row>
    <row r="38290" spans="1:1" x14ac:dyDescent="0.3">
      <c r="A38290" s="3">
        <v>0.56474916722539803</v>
      </c>
    </row>
    <row r="38291" spans="1:1" x14ac:dyDescent="0.3">
      <c r="A38291" s="3">
        <v>0.56475823827458604</v>
      </c>
    </row>
    <row r="38292" spans="1:1" x14ac:dyDescent="0.3">
      <c r="A38292" s="3">
        <v>0.56477657405623305</v>
      </c>
    </row>
    <row r="38293" spans="1:1" x14ac:dyDescent="0.3">
      <c r="A38293" s="3">
        <v>0.56481528450813201</v>
      </c>
    </row>
    <row r="38294" spans="1:1" x14ac:dyDescent="0.3">
      <c r="A38294" s="3">
        <v>0.56482447488831999</v>
      </c>
    </row>
    <row r="38295" spans="1:1" x14ac:dyDescent="0.3">
      <c r="A38295" s="3">
        <v>0.56482557468081396</v>
      </c>
    </row>
    <row r="38296" spans="1:1" x14ac:dyDescent="0.3">
      <c r="A38296" s="3">
        <v>0.56483811846448795</v>
      </c>
    </row>
    <row r="38297" spans="1:1" x14ac:dyDescent="0.3">
      <c r="A38297" s="3">
        <v>0.56484958110329497</v>
      </c>
    </row>
    <row r="38298" spans="1:1" x14ac:dyDescent="0.3">
      <c r="A38298" s="3">
        <v>0.56486250844889296</v>
      </c>
    </row>
    <row r="38299" spans="1:1" x14ac:dyDescent="0.3">
      <c r="A38299" s="3">
        <v>0.56487186490687102</v>
      </c>
    </row>
    <row r="38300" spans="1:1" x14ac:dyDescent="0.3">
      <c r="A38300" s="3">
        <v>0.56488683463119005</v>
      </c>
    </row>
    <row r="38301" spans="1:1" x14ac:dyDescent="0.3">
      <c r="A38301" s="3">
        <v>0.56493271217641705</v>
      </c>
    </row>
    <row r="38302" spans="1:1" x14ac:dyDescent="0.3">
      <c r="A38302" s="3">
        <v>0.56493652417332596</v>
      </c>
    </row>
    <row r="38303" spans="1:1" x14ac:dyDescent="0.3">
      <c r="A38303" s="3">
        <v>0.56496265955874303</v>
      </c>
    </row>
    <row r="38304" spans="1:1" x14ac:dyDescent="0.3">
      <c r="A38304" s="3">
        <v>0.56500362662093795</v>
      </c>
    </row>
    <row r="38305" spans="1:1" x14ac:dyDescent="0.3">
      <c r="A38305" s="3">
        <v>0.56505947584397898</v>
      </c>
    </row>
    <row r="38306" spans="1:1" x14ac:dyDescent="0.3">
      <c r="A38306" s="3">
        <v>0.56506299237178104</v>
      </c>
    </row>
    <row r="38307" spans="1:1" x14ac:dyDescent="0.3">
      <c r="A38307" s="3">
        <v>0.56507454561895298</v>
      </c>
    </row>
    <row r="38308" spans="1:1" x14ac:dyDescent="0.3">
      <c r="A38308" s="3">
        <v>0.56508081329327497</v>
      </c>
    </row>
    <row r="38309" spans="1:1" x14ac:dyDescent="0.3">
      <c r="A38309" s="3">
        <v>0.56511855778291697</v>
      </c>
    </row>
    <row r="38310" spans="1:1" x14ac:dyDescent="0.3">
      <c r="A38310" s="3">
        <v>0.56518799525327601</v>
      </c>
    </row>
    <row r="38311" spans="1:1" x14ac:dyDescent="0.3">
      <c r="A38311" s="3">
        <v>0.56519652358212602</v>
      </c>
    </row>
    <row r="38312" spans="1:1" x14ac:dyDescent="0.3">
      <c r="A38312" s="3">
        <v>0.56521744522453898</v>
      </c>
    </row>
    <row r="38313" spans="1:1" x14ac:dyDescent="0.3">
      <c r="A38313" s="3">
        <v>0.56530795279957102</v>
      </c>
    </row>
    <row r="38314" spans="1:1" x14ac:dyDescent="0.3">
      <c r="A38314" s="3">
        <v>0.565367678215279</v>
      </c>
    </row>
    <row r="38315" spans="1:1" x14ac:dyDescent="0.3">
      <c r="A38315" s="3">
        <v>0.56540413419272595</v>
      </c>
    </row>
    <row r="38316" spans="1:1" x14ac:dyDescent="0.3">
      <c r="A38316" s="3">
        <v>0.56541051588325597</v>
      </c>
    </row>
    <row r="38317" spans="1:1" x14ac:dyDescent="0.3">
      <c r="A38317" s="3">
        <v>0.56547746059389103</v>
      </c>
    </row>
    <row r="38318" spans="1:1" x14ac:dyDescent="0.3">
      <c r="A38318" s="3">
        <v>0.56548363683527703</v>
      </c>
    </row>
    <row r="38319" spans="1:1" x14ac:dyDescent="0.3">
      <c r="A38319" s="3">
        <v>0.56549607313780204</v>
      </c>
    </row>
    <row r="38320" spans="1:1" x14ac:dyDescent="0.3">
      <c r="A38320" s="3">
        <v>0.56556249771576905</v>
      </c>
    </row>
    <row r="38321" spans="1:1" x14ac:dyDescent="0.3">
      <c r="A38321" s="3">
        <v>0.56557019361949801</v>
      </c>
    </row>
    <row r="38322" spans="1:1" x14ac:dyDescent="0.3">
      <c r="A38322" s="3">
        <v>0.56559673633207697</v>
      </c>
    </row>
    <row r="38323" spans="1:1" x14ac:dyDescent="0.3">
      <c r="A38323" s="3">
        <v>0.56560999416827096</v>
      </c>
    </row>
    <row r="38324" spans="1:1" x14ac:dyDescent="0.3">
      <c r="A38324" s="3">
        <v>0.56563655491040499</v>
      </c>
    </row>
    <row r="38325" spans="1:1" x14ac:dyDescent="0.3">
      <c r="A38325" s="3">
        <v>0.56563748378231904</v>
      </c>
    </row>
    <row r="38326" spans="1:1" x14ac:dyDescent="0.3">
      <c r="A38326" s="3">
        <v>0.56564127465335001</v>
      </c>
    </row>
    <row r="38327" spans="1:1" x14ac:dyDescent="0.3">
      <c r="A38327" s="3">
        <v>0.56570754812461399</v>
      </c>
    </row>
    <row r="38328" spans="1:1" x14ac:dyDescent="0.3">
      <c r="A38328" s="3">
        <v>0.56571034861303704</v>
      </c>
    </row>
    <row r="38329" spans="1:1" x14ac:dyDescent="0.3">
      <c r="A38329" s="3">
        <v>0.56574575073184497</v>
      </c>
    </row>
    <row r="38330" spans="1:1" x14ac:dyDescent="0.3">
      <c r="A38330" s="3">
        <v>0.56580844429537602</v>
      </c>
    </row>
    <row r="38331" spans="1:1" x14ac:dyDescent="0.3">
      <c r="A38331" s="3">
        <v>0.56587412643528701</v>
      </c>
    </row>
    <row r="38332" spans="1:1" x14ac:dyDescent="0.3">
      <c r="A38332" s="3">
        <v>0.56588434664098497</v>
      </c>
    </row>
    <row r="38333" spans="1:1" x14ac:dyDescent="0.3">
      <c r="A38333" s="3">
        <v>0.56588891586503098</v>
      </c>
    </row>
    <row r="38334" spans="1:1" x14ac:dyDescent="0.3">
      <c r="A38334" s="3">
        <v>0.56589404999872805</v>
      </c>
    </row>
    <row r="38335" spans="1:1" x14ac:dyDescent="0.3">
      <c r="A38335" s="3">
        <v>0.56590558969911697</v>
      </c>
    </row>
    <row r="38336" spans="1:1" x14ac:dyDescent="0.3">
      <c r="A38336" s="3">
        <v>0.56593945606368901</v>
      </c>
    </row>
    <row r="38337" spans="1:1" x14ac:dyDescent="0.3">
      <c r="A38337" s="3">
        <v>0.56599779773010395</v>
      </c>
    </row>
    <row r="38338" spans="1:1" x14ac:dyDescent="0.3">
      <c r="A38338" s="3">
        <v>0.56600547166343496</v>
      </c>
    </row>
    <row r="38339" spans="1:1" x14ac:dyDescent="0.3">
      <c r="A38339" s="3">
        <v>0.56601166350482501</v>
      </c>
    </row>
    <row r="38340" spans="1:1" x14ac:dyDescent="0.3">
      <c r="A38340" s="3">
        <v>0.56602363774283504</v>
      </c>
    </row>
    <row r="38341" spans="1:1" x14ac:dyDescent="0.3">
      <c r="A38341" s="3">
        <v>0.56602607301199404</v>
      </c>
    </row>
    <row r="38342" spans="1:1" x14ac:dyDescent="0.3">
      <c r="A38342" s="3">
        <v>0.56603901742012297</v>
      </c>
    </row>
    <row r="38343" spans="1:1" x14ac:dyDescent="0.3">
      <c r="A38343" s="3">
        <v>0.56604251321192101</v>
      </c>
    </row>
    <row r="38344" spans="1:1" x14ac:dyDescent="0.3">
      <c r="A38344" s="3">
        <v>0.56606384647564201</v>
      </c>
    </row>
    <row r="38345" spans="1:1" x14ac:dyDescent="0.3">
      <c r="A38345" s="3">
        <v>0.56607347449946699</v>
      </c>
    </row>
    <row r="38346" spans="1:1" x14ac:dyDescent="0.3">
      <c r="A38346" s="3">
        <v>0.56610747155455399</v>
      </c>
    </row>
    <row r="38347" spans="1:1" x14ac:dyDescent="0.3">
      <c r="A38347" s="3">
        <v>0.56611260942775299</v>
      </c>
    </row>
    <row r="38348" spans="1:1" x14ac:dyDescent="0.3">
      <c r="A38348" s="3">
        <v>0.56612972739891698</v>
      </c>
    </row>
    <row r="38349" spans="1:1" x14ac:dyDescent="0.3">
      <c r="A38349" s="3">
        <v>0.56623058091873402</v>
      </c>
    </row>
    <row r="38350" spans="1:1" x14ac:dyDescent="0.3">
      <c r="A38350" s="3">
        <v>0.56623366088660498</v>
      </c>
    </row>
    <row r="38351" spans="1:1" x14ac:dyDescent="0.3">
      <c r="A38351" s="3">
        <v>0.56630076319261802</v>
      </c>
    </row>
    <row r="38352" spans="1:1" x14ac:dyDescent="0.3">
      <c r="A38352" s="3">
        <v>0.56631405733495799</v>
      </c>
    </row>
    <row r="38353" spans="1:1" x14ac:dyDescent="0.3">
      <c r="A38353" s="3">
        <v>0.56632569526972798</v>
      </c>
    </row>
    <row r="38354" spans="1:1" x14ac:dyDescent="0.3">
      <c r="A38354" s="3">
        <v>0.56633270223556897</v>
      </c>
    </row>
    <row r="38355" spans="1:1" x14ac:dyDescent="0.3">
      <c r="A38355" s="3">
        <v>0.56637464107701496</v>
      </c>
    </row>
    <row r="38356" spans="1:1" x14ac:dyDescent="0.3">
      <c r="A38356" s="3">
        <v>0.56637669261008705</v>
      </c>
    </row>
    <row r="38357" spans="1:1" x14ac:dyDescent="0.3">
      <c r="A38357" s="3">
        <v>0.56638006466449897</v>
      </c>
    </row>
    <row r="38358" spans="1:1" x14ac:dyDescent="0.3">
      <c r="A38358" s="3">
        <v>0.56649142186879098</v>
      </c>
    </row>
    <row r="38359" spans="1:1" x14ac:dyDescent="0.3">
      <c r="A38359" s="3">
        <v>0.56652715641110896</v>
      </c>
    </row>
    <row r="38360" spans="1:1" x14ac:dyDescent="0.3">
      <c r="A38360" s="3">
        <v>0.56654635272169196</v>
      </c>
    </row>
    <row r="38361" spans="1:1" x14ac:dyDescent="0.3">
      <c r="A38361" s="3">
        <v>0.56656408102618006</v>
      </c>
    </row>
    <row r="38362" spans="1:1" x14ac:dyDescent="0.3">
      <c r="A38362" s="3">
        <v>0.56656768744477204</v>
      </c>
    </row>
    <row r="38363" spans="1:1" x14ac:dyDescent="0.3">
      <c r="A38363" s="3">
        <v>0.56658873407632304</v>
      </c>
    </row>
    <row r="38364" spans="1:1" x14ac:dyDescent="0.3">
      <c r="A38364" s="3">
        <v>0.56659841932294697</v>
      </c>
    </row>
    <row r="38365" spans="1:1" x14ac:dyDescent="0.3">
      <c r="A38365" s="3">
        <v>0.56660288578858897</v>
      </c>
    </row>
    <row r="38366" spans="1:1" x14ac:dyDescent="0.3">
      <c r="A38366" s="3">
        <v>0.56665534255523198</v>
      </c>
    </row>
    <row r="38367" spans="1:1" x14ac:dyDescent="0.3">
      <c r="A38367" s="3">
        <v>0.56666909917432695</v>
      </c>
    </row>
    <row r="38368" spans="1:1" x14ac:dyDescent="0.3">
      <c r="A38368" s="3">
        <v>0.56667982685353502</v>
      </c>
    </row>
    <row r="38369" spans="1:1" x14ac:dyDescent="0.3">
      <c r="A38369" s="3">
        <v>0.56670177244296205</v>
      </c>
    </row>
    <row r="38370" spans="1:1" x14ac:dyDescent="0.3">
      <c r="A38370" s="3">
        <v>0.56670445871057196</v>
      </c>
    </row>
    <row r="38371" spans="1:1" x14ac:dyDescent="0.3">
      <c r="A38371" s="3">
        <v>0.566716471085567</v>
      </c>
    </row>
    <row r="38372" spans="1:1" x14ac:dyDescent="0.3">
      <c r="A38372" s="3">
        <v>0.56673045573712699</v>
      </c>
    </row>
    <row r="38373" spans="1:1" x14ac:dyDescent="0.3">
      <c r="A38373" s="3">
        <v>0.56674274659632595</v>
      </c>
    </row>
    <row r="38374" spans="1:1" x14ac:dyDescent="0.3">
      <c r="A38374" s="3">
        <v>0.56674833965986005</v>
      </c>
    </row>
    <row r="38375" spans="1:1" x14ac:dyDescent="0.3">
      <c r="A38375" s="3">
        <v>0.56676633834719004</v>
      </c>
    </row>
    <row r="38376" spans="1:1" x14ac:dyDescent="0.3">
      <c r="A38376" s="3">
        <v>0.56683485181714</v>
      </c>
    </row>
    <row r="38377" spans="1:1" x14ac:dyDescent="0.3">
      <c r="A38377" s="3">
        <v>0.56689455333887395</v>
      </c>
    </row>
    <row r="38378" spans="1:1" x14ac:dyDescent="0.3">
      <c r="A38378" s="3">
        <v>0.56692479828465603</v>
      </c>
    </row>
    <row r="38379" spans="1:1" x14ac:dyDescent="0.3">
      <c r="A38379" s="3">
        <v>0.56693937713755904</v>
      </c>
    </row>
    <row r="38380" spans="1:1" x14ac:dyDescent="0.3">
      <c r="A38380" s="3">
        <v>0.56695206793825703</v>
      </c>
    </row>
    <row r="38381" spans="1:1" x14ac:dyDescent="0.3">
      <c r="A38381" s="3">
        <v>0.56697669344065305</v>
      </c>
    </row>
    <row r="38382" spans="1:1" x14ac:dyDescent="0.3">
      <c r="A38382" s="3">
        <v>0.56705126935085404</v>
      </c>
    </row>
    <row r="38383" spans="1:1" x14ac:dyDescent="0.3">
      <c r="A38383" s="3">
        <v>0.567052373114181</v>
      </c>
    </row>
    <row r="38384" spans="1:1" x14ac:dyDescent="0.3">
      <c r="A38384" s="3">
        <v>0.567064464263628</v>
      </c>
    </row>
    <row r="38385" spans="1:1" x14ac:dyDescent="0.3">
      <c r="A38385" s="3">
        <v>0.567141070135322</v>
      </c>
    </row>
    <row r="38386" spans="1:1" x14ac:dyDescent="0.3">
      <c r="A38386" s="3">
        <v>0.56716445033788698</v>
      </c>
    </row>
    <row r="38387" spans="1:1" x14ac:dyDescent="0.3">
      <c r="A38387" s="3">
        <v>0.56720878684709297</v>
      </c>
    </row>
    <row r="38388" spans="1:1" x14ac:dyDescent="0.3">
      <c r="A38388" s="3">
        <v>0.56724215284164303</v>
      </c>
    </row>
    <row r="38389" spans="1:1" x14ac:dyDescent="0.3">
      <c r="A38389" s="3">
        <v>0.56726739785250802</v>
      </c>
    </row>
    <row r="38390" spans="1:1" x14ac:dyDescent="0.3">
      <c r="A38390" s="3">
        <v>0.56727419032542004</v>
      </c>
    </row>
    <row r="38391" spans="1:1" x14ac:dyDescent="0.3">
      <c r="A38391" s="3">
        <v>0.56729331897685398</v>
      </c>
    </row>
    <row r="38392" spans="1:1" x14ac:dyDescent="0.3">
      <c r="A38392" s="3">
        <v>0.56734001831742098</v>
      </c>
    </row>
    <row r="38393" spans="1:1" x14ac:dyDescent="0.3">
      <c r="A38393" s="3">
        <v>0.56737320157049898</v>
      </c>
    </row>
    <row r="38394" spans="1:1" x14ac:dyDescent="0.3">
      <c r="A38394" s="3">
        <v>0.56737978587361204</v>
      </c>
    </row>
    <row r="38395" spans="1:1" x14ac:dyDescent="0.3">
      <c r="A38395" s="3">
        <v>0.56742896477534799</v>
      </c>
    </row>
    <row r="38396" spans="1:1" x14ac:dyDescent="0.3">
      <c r="A38396" s="3">
        <v>0.56743076847861496</v>
      </c>
    </row>
    <row r="38397" spans="1:1" x14ac:dyDescent="0.3">
      <c r="A38397" s="3">
        <v>0.56743641132203304</v>
      </c>
    </row>
    <row r="38398" spans="1:1" x14ac:dyDescent="0.3">
      <c r="A38398" s="3">
        <v>0.56745977912103596</v>
      </c>
    </row>
    <row r="38399" spans="1:1" x14ac:dyDescent="0.3">
      <c r="A38399" s="3">
        <v>0.56746420232041905</v>
      </c>
    </row>
    <row r="38400" spans="1:1" x14ac:dyDescent="0.3">
      <c r="A38400" s="3">
        <v>0.56750815976039404</v>
      </c>
    </row>
    <row r="38401" spans="1:1" x14ac:dyDescent="0.3">
      <c r="A38401" s="3">
        <v>0.56756448509428203</v>
      </c>
    </row>
    <row r="38402" spans="1:1" x14ac:dyDescent="0.3">
      <c r="A38402" s="3">
        <v>0.56760713071341495</v>
      </c>
    </row>
    <row r="38403" spans="1:1" x14ac:dyDescent="0.3">
      <c r="A38403" s="3">
        <v>0.56762911939968996</v>
      </c>
    </row>
    <row r="38404" spans="1:1" x14ac:dyDescent="0.3">
      <c r="A38404" s="3">
        <v>0.56762974280253997</v>
      </c>
    </row>
    <row r="38405" spans="1:1" x14ac:dyDescent="0.3">
      <c r="A38405" s="3">
        <v>0.56763934192754495</v>
      </c>
    </row>
    <row r="38406" spans="1:1" x14ac:dyDescent="0.3">
      <c r="A38406" s="3">
        <v>0.56765961880662397</v>
      </c>
    </row>
    <row r="38407" spans="1:1" x14ac:dyDescent="0.3">
      <c r="A38407" s="3">
        <v>0.56766537374446802</v>
      </c>
    </row>
    <row r="38408" spans="1:1" x14ac:dyDescent="0.3">
      <c r="A38408" s="3">
        <v>0.56766761331862903</v>
      </c>
    </row>
    <row r="38409" spans="1:1" x14ac:dyDescent="0.3">
      <c r="A38409" s="3">
        <v>0.56772680469880099</v>
      </c>
    </row>
    <row r="38410" spans="1:1" x14ac:dyDescent="0.3">
      <c r="A38410" s="3">
        <v>0.56773598792311297</v>
      </c>
    </row>
    <row r="38411" spans="1:1" x14ac:dyDescent="0.3">
      <c r="A38411" s="3">
        <v>0.56776695465356897</v>
      </c>
    </row>
    <row r="38412" spans="1:1" x14ac:dyDescent="0.3">
      <c r="A38412" s="3">
        <v>0.56777939964059099</v>
      </c>
    </row>
    <row r="38413" spans="1:1" x14ac:dyDescent="0.3">
      <c r="A38413" s="3">
        <v>0.56779420270506997</v>
      </c>
    </row>
    <row r="38414" spans="1:1" x14ac:dyDescent="0.3">
      <c r="A38414" s="3">
        <v>0.56781084760146905</v>
      </c>
    </row>
    <row r="38415" spans="1:1" x14ac:dyDescent="0.3">
      <c r="A38415" s="3">
        <v>0.56783638580663898</v>
      </c>
    </row>
    <row r="38416" spans="1:1" x14ac:dyDescent="0.3">
      <c r="A38416" s="3">
        <v>0.56784554324974301</v>
      </c>
    </row>
    <row r="38417" spans="1:1" x14ac:dyDescent="0.3">
      <c r="A38417" s="3">
        <v>0.56785987075518596</v>
      </c>
    </row>
    <row r="38418" spans="1:1" x14ac:dyDescent="0.3">
      <c r="A38418" s="3">
        <v>0.56788316871594902</v>
      </c>
    </row>
    <row r="38419" spans="1:1" x14ac:dyDescent="0.3">
      <c r="A38419" s="3">
        <v>0.56789813906804398</v>
      </c>
    </row>
    <row r="38420" spans="1:1" x14ac:dyDescent="0.3">
      <c r="A38420" s="3">
        <v>0.56789976837880196</v>
      </c>
    </row>
    <row r="38421" spans="1:1" x14ac:dyDescent="0.3">
      <c r="A38421" s="3">
        <v>0.56794139038080405</v>
      </c>
    </row>
    <row r="38422" spans="1:1" x14ac:dyDescent="0.3">
      <c r="A38422" s="3">
        <v>0.56795302414010496</v>
      </c>
    </row>
    <row r="38423" spans="1:1" x14ac:dyDescent="0.3">
      <c r="A38423" s="3">
        <v>0.56800856805008104</v>
      </c>
    </row>
    <row r="38424" spans="1:1" x14ac:dyDescent="0.3">
      <c r="A38424" s="3">
        <v>0.56801282756582105</v>
      </c>
    </row>
    <row r="38425" spans="1:1" x14ac:dyDescent="0.3">
      <c r="A38425" s="3">
        <v>0.56802199227945005</v>
      </c>
    </row>
    <row r="38426" spans="1:1" x14ac:dyDescent="0.3">
      <c r="A38426" s="3">
        <v>0.56803768176228497</v>
      </c>
    </row>
    <row r="38427" spans="1:1" x14ac:dyDescent="0.3">
      <c r="A38427" s="3">
        <v>0.56808863833859402</v>
      </c>
    </row>
    <row r="38428" spans="1:1" x14ac:dyDescent="0.3">
      <c r="A38428" s="3">
        <v>0.56811730968086205</v>
      </c>
    </row>
    <row r="38429" spans="1:1" x14ac:dyDescent="0.3">
      <c r="A38429" s="3">
        <v>0.56813127830985599</v>
      </c>
    </row>
    <row r="38430" spans="1:1" x14ac:dyDescent="0.3">
      <c r="A38430" s="3">
        <v>0.56814171754482201</v>
      </c>
    </row>
    <row r="38431" spans="1:1" x14ac:dyDescent="0.3">
      <c r="A38431" s="3">
        <v>0.56817844765936998</v>
      </c>
    </row>
    <row r="38432" spans="1:1" x14ac:dyDescent="0.3">
      <c r="A38432" s="3">
        <v>0.568181655528464</v>
      </c>
    </row>
    <row r="38433" spans="1:1" x14ac:dyDescent="0.3">
      <c r="A38433" s="3">
        <v>0.56822369609537804</v>
      </c>
    </row>
    <row r="38434" spans="1:1" x14ac:dyDescent="0.3">
      <c r="A38434" s="3">
        <v>0.56823558774084104</v>
      </c>
    </row>
    <row r="38435" spans="1:1" x14ac:dyDescent="0.3">
      <c r="A38435" s="3">
        <v>0.56823750492236502</v>
      </c>
    </row>
    <row r="38436" spans="1:1" x14ac:dyDescent="0.3">
      <c r="A38436" s="3">
        <v>0.56824829686071199</v>
      </c>
    </row>
    <row r="38437" spans="1:1" x14ac:dyDescent="0.3">
      <c r="A38437" s="3">
        <v>0.56826177600324002</v>
      </c>
    </row>
    <row r="38438" spans="1:1" x14ac:dyDescent="0.3">
      <c r="A38438" s="3">
        <v>0.56826468596507196</v>
      </c>
    </row>
    <row r="38439" spans="1:1" x14ac:dyDescent="0.3">
      <c r="A38439" s="3">
        <v>0.56826511513960498</v>
      </c>
    </row>
    <row r="38440" spans="1:1" x14ac:dyDescent="0.3">
      <c r="A38440" s="3">
        <v>0.56827245964474304</v>
      </c>
    </row>
    <row r="38441" spans="1:1" x14ac:dyDescent="0.3">
      <c r="A38441" s="3">
        <v>0.56828902141417803</v>
      </c>
    </row>
    <row r="38442" spans="1:1" x14ac:dyDescent="0.3">
      <c r="A38442" s="3">
        <v>0.568299636681874</v>
      </c>
    </row>
    <row r="38443" spans="1:1" x14ac:dyDescent="0.3">
      <c r="A38443" s="3">
        <v>0.56830034868964396</v>
      </c>
    </row>
    <row r="38444" spans="1:1" x14ac:dyDescent="0.3">
      <c r="A38444" s="3">
        <v>0.56830314214431799</v>
      </c>
    </row>
    <row r="38445" spans="1:1" x14ac:dyDescent="0.3">
      <c r="A38445" s="3">
        <v>0.56830413310749395</v>
      </c>
    </row>
    <row r="38446" spans="1:1" x14ac:dyDescent="0.3">
      <c r="A38446" s="3">
        <v>0.56834142800185405</v>
      </c>
    </row>
    <row r="38447" spans="1:1" x14ac:dyDescent="0.3">
      <c r="A38447" s="3">
        <v>0.56834616015973405</v>
      </c>
    </row>
    <row r="38448" spans="1:1" x14ac:dyDescent="0.3">
      <c r="A38448" s="3">
        <v>0.56836075943653097</v>
      </c>
    </row>
    <row r="38449" spans="1:1" x14ac:dyDescent="0.3">
      <c r="A38449" s="3">
        <v>0.56838957351847397</v>
      </c>
    </row>
    <row r="38450" spans="1:1" x14ac:dyDescent="0.3">
      <c r="A38450" s="3">
        <v>0.56839844275428997</v>
      </c>
    </row>
    <row r="38451" spans="1:1" x14ac:dyDescent="0.3">
      <c r="A38451" s="3">
        <v>0.56840423170454801</v>
      </c>
    </row>
    <row r="38452" spans="1:1" x14ac:dyDescent="0.3">
      <c r="A38452" s="3">
        <v>0.56846123474463395</v>
      </c>
    </row>
    <row r="38453" spans="1:1" x14ac:dyDescent="0.3">
      <c r="A38453" s="3">
        <v>0.56846686117328304</v>
      </c>
    </row>
    <row r="38454" spans="1:1" x14ac:dyDescent="0.3">
      <c r="A38454" s="3">
        <v>0.56847857090796705</v>
      </c>
    </row>
    <row r="38455" spans="1:1" x14ac:dyDescent="0.3">
      <c r="A38455" s="3">
        <v>0.56848328081775001</v>
      </c>
    </row>
    <row r="38456" spans="1:1" x14ac:dyDescent="0.3">
      <c r="A38456" s="3">
        <v>0.568518176015124</v>
      </c>
    </row>
    <row r="38457" spans="1:1" x14ac:dyDescent="0.3">
      <c r="A38457" s="3">
        <v>0.568543475998458</v>
      </c>
    </row>
    <row r="38458" spans="1:1" x14ac:dyDescent="0.3">
      <c r="A38458" s="3">
        <v>0.56855201274346301</v>
      </c>
    </row>
    <row r="38459" spans="1:1" x14ac:dyDescent="0.3">
      <c r="A38459" s="3">
        <v>0.56856657471958005</v>
      </c>
    </row>
    <row r="38460" spans="1:1" x14ac:dyDescent="0.3">
      <c r="A38460" s="3">
        <v>0.56873087168073</v>
      </c>
    </row>
    <row r="38461" spans="1:1" x14ac:dyDescent="0.3">
      <c r="A38461" s="3">
        <v>0.56875452918476499</v>
      </c>
    </row>
    <row r="38462" spans="1:1" x14ac:dyDescent="0.3">
      <c r="A38462" s="3">
        <v>0.56875903523688298</v>
      </c>
    </row>
    <row r="38463" spans="1:1" x14ac:dyDescent="0.3">
      <c r="A38463" s="3">
        <v>0.56877965642212702</v>
      </c>
    </row>
    <row r="38464" spans="1:1" x14ac:dyDescent="0.3">
      <c r="A38464" s="3">
        <v>0.56878397640591305</v>
      </c>
    </row>
    <row r="38465" spans="1:1" x14ac:dyDescent="0.3">
      <c r="A38465" s="3">
        <v>0.56879058091496404</v>
      </c>
    </row>
    <row r="38466" spans="1:1" x14ac:dyDescent="0.3">
      <c r="A38466" s="3">
        <v>0.56879225059100702</v>
      </c>
    </row>
    <row r="38467" spans="1:1" x14ac:dyDescent="0.3">
      <c r="A38467" s="3">
        <v>0.56879334522155001</v>
      </c>
    </row>
    <row r="38468" spans="1:1" x14ac:dyDescent="0.3">
      <c r="A38468" s="3">
        <v>0.56884018709970996</v>
      </c>
    </row>
    <row r="38469" spans="1:1" x14ac:dyDescent="0.3">
      <c r="A38469" s="3">
        <v>0.56884026735080895</v>
      </c>
    </row>
    <row r="38470" spans="1:1" x14ac:dyDescent="0.3">
      <c r="A38470" s="3">
        <v>0.56889723506369705</v>
      </c>
    </row>
    <row r="38471" spans="1:1" x14ac:dyDescent="0.3">
      <c r="A38471" s="3">
        <v>0.56889991499106396</v>
      </c>
    </row>
    <row r="38472" spans="1:1" x14ac:dyDescent="0.3">
      <c r="A38472" s="3">
        <v>0.56891678940891299</v>
      </c>
    </row>
    <row r="38473" spans="1:1" x14ac:dyDescent="0.3">
      <c r="A38473" s="3">
        <v>0.56896131197663802</v>
      </c>
    </row>
    <row r="38474" spans="1:1" x14ac:dyDescent="0.3">
      <c r="A38474" s="3">
        <v>0.56896862544856597</v>
      </c>
    </row>
    <row r="38475" spans="1:1" x14ac:dyDescent="0.3">
      <c r="A38475" s="3">
        <v>0.56897621989451697</v>
      </c>
    </row>
    <row r="38476" spans="1:1" x14ac:dyDescent="0.3">
      <c r="A38476" s="3">
        <v>0.568986579562482</v>
      </c>
    </row>
    <row r="38477" spans="1:1" x14ac:dyDescent="0.3">
      <c r="A38477" s="3">
        <v>0.56900585091487799</v>
      </c>
    </row>
    <row r="38478" spans="1:1" x14ac:dyDescent="0.3">
      <c r="A38478" s="3">
        <v>0.56902734005281097</v>
      </c>
    </row>
    <row r="38479" spans="1:1" x14ac:dyDescent="0.3">
      <c r="A38479" s="3">
        <v>0.56907268221229201</v>
      </c>
    </row>
    <row r="38480" spans="1:1" x14ac:dyDescent="0.3">
      <c r="A38480" s="3">
        <v>0.56907514523120295</v>
      </c>
    </row>
    <row r="38481" spans="1:1" x14ac:dyDescent="0.3">
      <c r="A38481" s="3">
        <v>0.56909171913600998</v>
      </c>
    </row>
    <row r="38482" spans="1:1" x14ac:dyDescent="0.3">
      <c r="A38482" s="3">
        <v>0.56912640760787503</v>
      </c>
    </row>
    <row r="38483" spans="1:1" x14ac:dyDescent="0.3">
      <c r="A38483" s="3">
        <v>0.56913607596862903</v>
      </c>
    </row>
    <row r="38484" spans="1:1" x14ac:dyDescent="0.3">
      <c r="A38484" s="3">
        <v>0.56915189622719298</v>
      </c>
    </row>
    <row r="38485" spans="1:1" x14ac:dyDescent="0.3">
      <c r="A38485" s="3">
        <v>0.56916074904266301</v>
      </c>
    </row>
    <row r="38486" spans="1:1" x14ac:dyDescent="0.3">
      <c r="A38486" s="3">
        <v>0.56916379670282102</v>
      </c>
    </row>
    <row r="38487" spans="1:1" x14ac:dyDescent="0.3">
      <c r="A38487" s="3">
        <v>0.56918209128241304</v>
      </c>
    </row>
    <row r="38488" spans="1:1" x14ac:dyDescent="0.3">
      <c r="A38488" s="3">
        <v>0.56919220825559502</v>
      </c>
    </row>
    <row r="38489" spans="1:1" x14ac:dyDescent="0.3">
      <c r="A38489" s="3">
        <v>0.56919290776230802</v>
      </c>
    </row>
    <row r="38490" spans="1:1" x14ac:dyDescent="0.3">
      <c r="A38490" s="3">
        <v>0.56923209320930002</v>
      </c>
    </row>
    <row r="38491" spans="1:1" x14ac:dyDescent="0.3">
      <c r="A38491" s="3">
        <v>0.56923368527713403</v>
      </c>
    </row>
    <row r="38492" spans="1:1" x14ac:dyDescent="0.3">
      <c r="A38492" s="3">
        <v>0.56924977169860402</v>
      </c>
    </row>
    <row r="38493" spans="1:1" x14ac:dyDescent="0.3">
      <c r="A38493" s="3">
        <v>0.56925705634587398</v>
      </c>
    </row>
    <row r="38494" spans="1:1" x14ac:dyDescent="0.3">
      <c r="A38494" s="3">
        <v>0.56925917837793405</v>
      </c>
    </row>
    <row r="38495" spans="1:1" x14ac:dyDescent="0.3">
      <c r="A38495" s="3">
        <v>0.569266596844484</v>
      </c>
    </row>
    <row r="38496" spans="1:1" x14ac:dyDescent="0.3">
      <c r="A38496" s="3">
        <v>0.56928566272230496</v>
      </c>
    </row>
    <row r="38497" spans="1:1" x14ac:dyDescent="0.3">
      <c r="A38497" s="3">
        <v>0.56930504116565905</v>
      </c>
    </row>
    <row r="38498" spans="1:1" x14ac:dyDescent="0.3">
      <c r="A38498" s="3">
        <v>0.56932394548360199</v>
      </c>
    </row>
    <row r="38499" spans="1:1" x14ac:dyDescent="0.3">
      <c r="A38499" s="3">
        <v>0.56936778581110403</v>
      </c>
    </row>
    <row r="38500" spans="1:1" x14ac:dyDescent="0.3">
      <c r="A38500" s="3">
        <v>0.56938859071636305</v>
      </c>
    </row>
    <row r="38501" spans="1:1" x14ac:dyDescent="0.3">
      <c r="A38501" s="3">
        <v>0.56939402061337496</v>
      </c>
    </row>
    <row r="38502" spans="1:1" x14ac:dyDescent="0.3">
      <c r="A38502" s="3">
        <v>0.56945196550807098</v>
      </c>
    </row>
    <row r="38503" spans="1:1" x14ac:dyDescent="0.3">
      <c r="A38503" s="3">
        <v>0.56946831390293695</v>
      </c>
    </row>
    <row r="38504" spans="1:1" x14ac:dyDescent="0.3">
      <c r="A38504" s="3">
        <v>0.56951829716776803</v>
      </c>
    </row>
    <row r="38505" spans="1:1" x14ac:dyDescent="0.3">
      <c r="A38505" s="3">
        <v>0.56954646727200597</v>
      </c>
    </row>
    <row r="38506" spans="1:1" x14ac:dyDescent="0.3">
      <c r="A38506" s="3">
        <v>0.56955016416038795</v>
      </c>
    </row>
    <row r="38507" spans="1:1" x14ac:dyDescent="0.3">
      <c r="A38507" s="3">
        <v>0.569561984552578</v>
      </c>
    </row>
    <row r="38508" spans="1:1" x14ac:dyDescent="0.3">
      <c r="A38508" s="3">
        <v>0.56958886079826998</v>
      </c>
    </row>
    <row r="38509" spans="1:1" x14ac:dyDescent="0.3">
      <c r="A38509" s="3">
        <v>0.569604518428385</v>
      </c>
    </row>
    <row r="38510" spans="1:1" x14ac:dyDescent="0.3">
      <c r="A38510" s="3">
        <v>0.56960597647693101</v>
      </c>
    </row>
    <row r="38511" spans="1:1" x14ac:dyDescent="0.3">
      <c r="A38511" s="3">
        <v>0.56962738805128799</v>
      </c>
    </row>
    <row r="38512" spans="1:1" x14ac:dyDescent="0.3">
      <c r="A38512" s="3">
        <v>0.56963032212310705</v>
      </c>
    </row>
    <row r="38513" spans="1:1" x14ac:dyDescent="0.3">
      <c r="A38513" s="3">
        <v>0.56975351752917003</v>
      </c>
    </row>
    <row r="38514" spans="1:1" x14ac:dyDescent="0.3">
      <c r="A38514" s="3">
        <v>0.56978381616346596</v>
      </c>
    </row>
    <row r="38515" spans="1:1" x14ac:dyDescent="0.3">
      <c r="A38515" s="3">
        <v>0.56978606106524499</v>
      </c>
    </row>
    <row r="38516" spans="1:1" x14ac:dyDescent="0.3">
      <c r="A38516" s="3">
        <v>0.56984116298562004</v>
      </c>
    </row>
    <row r="38517" spans="1:1" x14ac:dyDescent="0.3">
      <c r="A38517" s="3">
        <v>0.56986519365219002</v>
      </c>
    </row>
    <row r="38518" spans="1:1" x14ac:dyDescent="0.3">
      <c r="A38518" s="3">
        <v>0.56988532210046905</v>
      </c>
    </row>
    <row r="38519" spans="1:1" x14ac:dyDescent="0.3">
      <c r="A38519" s="3">
        <v>0.56988743700942501</v>
      </c>
    </row>
    <row r="38520" spans="1:1" x14ac:dyDescent="0.3">
      <c r="A38520" s="3">
        <v>0.56996882189725795</v>
      </c>
    </row>
    <row r="38521" spans="1:1" x14ac:dyDescent="0.3">
      <c r="A38521" s="3">
        <v>0.56999059319566203</v>
      </c>
    </row>
    <row r="38522" spans="1:1" x14ac:dyDescent="0.3">
      <c r="A38522" s="3">
        <v>0.56999878602506104</v>
      </c>
    </row>
    <row r="38523" spans="1:1" x14ac:dyDescent="0.3">
      <c r="A38523" s="3">
        <v>0.57000812368075304</v>
      </c>
    </row>
    <row r="38524" spans="1:1" x14ac:dyDescent="0.3">
      <c r="A38524" s="3">
        <v>0.57002354316756998</v>
      </c>
    </row>
    <row r="38525" spans="1:1" x14ac:dyDescent="0.3">
      <c r="A38525" s="3">
        <v>0.57002437548400398</v>
      </c>
    </row>
    <row r="38526" spans="1:1" x14ac:dyDescent="0.3">
      <c r="A38526" s="3">
        <v>0.57003978044362302</v>
      </c>
    </row>
    <row r="38527" spans="1:1" x14ac:dyDescent="0.3">
      <c r="A38527" s="3">
        <v>0.57006449131859005</v>
      </c>
    </row>
    <row r="38528" spans="1:1" x14ac:dyDescent="0.3">
      <c r="A38528" s="3">
        <v>0.57007410129838998</v>
      </c>
    </row>
    <row r="38529" spans="1:1" x14ac:dyDescent="0.3">
      <c r="A38529" s="3">
        <v>0.57008845599759495</v>
      </c>
    </row>
    <row r="38530" spans="1:1" x14ac:dyDescent="0.3">
      <c r="A38530" s="3">
        <v>0.57009948271162403</v>
      </c>
    </row>
    <row r="38531" spans="1:1" x14ac:dyDescent="0.3">
      <c r="A38531" s="3">
        <v>0.57013456984380995</v>
      </c>
    </row>
    <row r="38532" spans="1:1" x14ac:dyDescent="0.3">
      <c r="A38532" s="3">
        <v>0.57022036709027801</v>
      </c>
    </row>
    <row r="38533" spans="1:1" x14ac:dyDescent="0.3">
      <c r="A38533" s="3">
        <v>0.57026675681338601</v>
      </c>
    </row>
    <row r="38534" spans="1:1" x14ac:dyDescent="0.3">
      <c r="A38534" s="3">
        <v>0.57027291032160699</v>
      </c>
    </row>
    <row r="38535" spans="1:1" x14ac:dyDescent="0.3">
      <c r="A38535" s="3">
        <v>0.570279976613287</v>
      </c>
    </row>
    <row r="38536" spans="1:1" x14ac:dyDescent="0.3">
      <c r="A38536" s="3">
        <v>0.570318151853762</v>
      </c>
    </row>
    <row r="38537" spans="1:1" x14ac:dyDescent="0.3">
      <c r="A38537" s="3">
        <v>0.57032903194917395</v>
      </c>
    </row>
    <row r="38538" spans="1:1" x14ac:dyDescent="0.3">
      <c r="A38538" s="3">
        <v>0.57035235726653699</v>
      </c>
    </row>
    <row r="38539" spans="1:1" x14ac:dyDescent="0.3">
      <c r="A38539" s="3">
        <v>0.57036835781469797</v>
      </c>
    </row>
    <row r="38540" spans="1:1" x14ac:dyDescent="0.3">
      <c r="A38540" s="3">
        <v>0.57037784701292704</v>
      </c>
    </row>
    <row r="38541" spans="1:1" x14ac:dyDescent="0.3">
      <c r="A38541" s="3">
        <v>0.57038154563097199</v>
      </c>
    </row>
    <row r="38542" spans="1:1" x14ac:dyDescent="0.3">
      <c r="A38542" s="3">
        <v>0.57039290912082696</v>
      </c>
    </row>
    <row r="38543" spans="1:1" x14ac:dyDescent="0.3">
      <c r="A38543" s="3">
        <v>0.57042659560366504</v>
      </c>
    </row>
    <row r="38544" spans="1:1" x14ac:dyDescent="0.3">
      <c r="A38544" s="3">
        <v>0.57043092888257896</v>
      </c>
    </row>
    <row r="38545" spans="1:1" x14ac:dyDescent="0.3">
      <c r="A38545" s="3">
        <v>0.57044074397744204</v>
      </c>
    </row>
    <row r="38546" spans="1:1" x14ac:dyDescent="0.3">
      <c r="A38546" s="3">
        <v>0.57046636535297102</v>
      </c>
    </row>
    <row r="38547" spans="1:1" x14ac:dyDescent="0.3">
      <c r="A38547" s="3">
        <v>0.57048086344236104</v>
      </c>
    </row>
    <row r="38548" spans="1:1" x14ac:dyDescent="0.3">
      <c r="A38548" s="3">
        <v>0.57050249095132399</v>
      </c>
    </row>
    <row r="38549" spans="1:1" x14ac:dyDescent="0.3">
      <c r="A38549" s="3">
        <v>0.57050586623358401</v>
      </c>
    </row>
    <row r="38550" spans="1:1" x14ac:dyDescent="0.3">
      <c r="A38550" s="3">
        <v>0.57051154159074402</v>
      </c>
    </row>
    <row r="38551" spans="1:1" x14ac:dyDescent="0.3">
      <c r="A38551" s="3">
        <v>0.57053742403767904</v>
      </c>
    </row>
    <row r="38552" spans="1:1" x14ac:dyDescent="0.3">
      <c r="A38552" s="3">
        <v>0.57058257771197896</v>
      </c>
    </row>
    <row r="38553" spans="1:1" x14ac:dyDescent="0.3">
      <c r="A38553" s="3">
        <v>0.57067917356056697</v>
      </c>
    </row>
    <row r="38554" spans="1:1" x14ac:dyDescent="0.3">
      <c r="A38554" s="3">
        <v>0.570681171378563</v>
      </c>
    </row>
    <row r="38555" spans="1:1" x14ac:dyDescent="0.3">
      <c r="A38555" s="3">
        <v>0.57068184605152805</v>
      </c>
    </row>
    <row r="38556" spans="1:1" x14ac:dyDescent="0.3">
      <c r="A38556" s="3">
        <v>0.57068731745841195</v>
      </c>
    </row>
    <row r="38557" spans="1:1" x14ac:dyDescent="0.3">
      <c r="A38557" s="3">
        <v>0.570687756735763</v>
      </c>
    </row>
    <row r="38558" spans="1:1" x14ac:dyDescent="0.3">
      <c r="A38558" s="3">
        <v>0.57072202667632499</v>
      </c>
    </row>
    <row r="38559" spans="1:1" x14ac:dyDescent="0.3">
      <c r="A38559" s="3">
        <v>0.57072321556265004</v>
      </c>
    </row>
    <row r="38560" spans="1:1" x14ac:dyDescent="0.3">
      <c r="A38560" s="3">
        <v>0.57072932788165698</v>
      </c>
    </row>
    <row r="38561" spans="1:1" x14ac:dyDescent="0.3">
      <c r="A38561" s="3">
        <v>0.57077267975397805</v>
      </c>
    </row>
    <row r="38562" spans="1:1" x14ac:dyDescent="0.3">
      <c r="A38562" s="3">
        <v>0.570791309460565</v>
      </c>
    </row>
    <row r="38563" spans="1:1" x14ac:dyDescent="0.3">
      <c r="A38563" s="3">
        <v>0.57080155075933403</v>
      </c>
    </row>
    <row r="38564" spans="1:1" x14ac:dyDescent="0.3">
      <c r="A38564" s="3">
        <v>0.57082580128919302</v>
      </c>
    </row>
    <row r="38565" spans="1:1" x14ac:dyDescent="0.3">
      <c r="A38565" s="3">
        <v>0.57084423933600303</v>
      </c>
    </row>
    <row r="38566" spans="1:1" x14ac:dyDescent="0.3">
      <c r="A38566" s="3">
        <v>0.57088669921446</v>
      </c>
    </row>
    <row r="38567" spans="1:1" x14ac:dyDescent="0.3">
      <c r="A38567" s="3">
        <v>0.57088969114363997</v>
      </c>
    </row>
    <row r="38568" spans="1:1" x14ac:dyDescent="0.3">
      <c r="A38568" s="3">
        <v>0.57093897021254203</v>
      </c>
    </row>
    <row r="38569" spans="1:1" x14ac:dyDescent="0.3">
      <c r="A38569" s="3">
        <v>0.57096749282140002</v>
      </c>
    </row>
    <row r="38570" spans="1:1" x14ac:dyDescent="0.3">
      <c r="A38570" s="3">
        <v>0.57099848161470301</v>
      </c>
    </row>
    <row r="38571" spans="1:1" x14ac:dyDescent="0.3">
      <c r="A38571" s="3">
        <v>0.57100124395003105</v>
      </c>
    </row>
    <row r="38572" spans="1:1" x14ac:dyDescent="0.3">
      <c r="A38572" s="3">
        <v>0.57102479318250499</v>
      </c>
    </row>
    <row r="38573" spans="1:1" x14ac:dyDescent="0.3">
      <c r="A38573" s="3">
        <v>0.57107639730762405</v>
      </c>
    </row>
    <row r="38574" spans="1:1" x14ac:dyDescent="0.3">
      <c r="A38574" s="3">
        <v>0.57108316823792304</v>
      </c>
    </row>
    <row r="38575" spans="1:1" x14ac:dyDescent="0.3">
      <c r="A38575" s="3">
        <v>0.57108866324344698</v>
      </c>
    </row>
    <row r="38576" spans="1:1" x14ac:dyDescent="0.3">
      <c r="A38576" s="3">
        <v>0.57110032227806395</v>
      </c>
    </row>
    <row r="38577" spans="1:1" x14ac:dyDescent="0.3">
      <c r="A38577" s="3">
        <v>0.57111066433213897</v>
      </c>
    </row>
    <row r="38578" spans="1:1" x14ac:dyDescent="0.3">
      <c r="A38578" s="3">
        <v>0.57112570140067598</v>
      </c>
    </row>
    <row r="38579" spans="1:1" x14ac:dyDescent="0.3">
      <c r="A38579" s="3">
        <v>0.57115699671154796</v>
      </c>
    </row>
    <row r="38580" spans="1:1" x14ac:dyDescent="0.3">
      <c r="A38580" s="3">
        <v>0.57117675122614797</v>
      </c>
    </row>
    <row r="38581" spans="1:1" x14ac:dyDescent="0.3">
      <c r="A38581" s="3">
        <v>0.57120463585706904</v>
      </c>
    </row>
    <row r="38582" spans="1:1" x14ac:dyDescent="0.3">
      <c r="A38582" s="3">
        <v>0.57124016717737702</v>
      </c>
    </row>
    <row r="38583" spans="1:1" x14ac:dyDescent="0.3">
      <c r="A38583" s="3">
        <v>0.57125848784549205</v>
      </c>
    </row>
    <row r="38584" spans="1:1" x14ac:dyDescent="0.3">
      <c r="A38584" s="3">
        <v>0.57127187580880801</v>
      </c>
    </row>
    <row r="38585" spans="1:1" x14ac:dyDescent="0.3">
      <c r="A38585" s="3">
        <v>0.57127595342002102</v>
      </c>
    </row>
    <row r="38586" spans="1:1" x14ac:dyDescent="0.3">
      <c r="A38586" s="3">
        <v>0.5712775874589</v>
      </c>
    </row>
    <row r="38587" spans="1:1" x14ac:dyDescent="0.3">
      <c r="A38587" s="3">
        <v>0.57129546973363499</v>
      </c>
    </row>
    <row r="38588" spans="1:1" x14ac:dyDescent="0.3">
      <c r="A38588" s="3">
        <v>0.571330523590033</v>
      </c>
    </row>
    <row r="38589" spans="1:1" x14ac:dyDescent="0.3">
      <c r="A38589" s="3">
        <v>0.57137411112123704</v>
      </c>
    </row>
    <row r="38590" spans="1:1" x14ac:dyDescent="0.3">
      <c r="A38590" s="3">
        <v>0.57141346046422004</v>
      </c>
    </row>
    <row r="38591" spans="1:1" x14ac:dyDescent="0.3">
      <c r="A38591" s="3">
        <v>0.57143143457515799</v>
      </c>
    </row>
    <row r="38592" spans="1:1" x14ac:dyDescent="0.3">
      <c r="A38592" s="3">
        <v>0.57145747039778205</v>
      </c>
    </row>
    <row r="38593" spans="1:1" x14ac:dyDescent="0.3">
      <c r="A38593" s="3">
        <v>0.57148465933508397</v>
      </c>
    </row>
    <row r="38594" spans="1:1" x14ac:dyDescent="0.3">
      <c r="A38594" s="3">
        <v>0.57151624447857496</v>
      </c>
    </row>
    <row r="38595" spans="1:1" x14ac:dyDescent="0.3">
      <c r="A38595" s="3">
        <v>0.57154643970905605</v>
      </c>
    </row>
    <row r="38596" spans="1:1" x14ac:dyDescent="0.3">
      <c r="A38596" s="3">
        <v>0.57157474843910305</v>
      </c>
    </row>
    <row r="38597" spans="1:1" x14ac:dyDescent="0.3">
      <c r="A38597" s="3">
        <v>0.57157892663554799</v>
      </c>
    </row>
    <row r="38598" spans="1:1" x14ac:dyDescent="0.3">
      <c r="A38598" s="3">
        <v>0.57166861279404202</v>
      </c>
    </row>
    <row r="38599" spans="1:1" x14ac:dyDescent="0.3">
      <c r="A38599" s="3">
        <v>0.57171194686564897</v>
      </c>
    </row>
    <row r="38600" spans="1:1" x14ac:dyDescent="0.3">
      <c r="A38600" s="3">
        <v>0.57175715918075198</v>
      </c>
    </row>
    <row r="38601" spans="1:1" x14ac:dyDescent="0.3">
      <c r="A38601" s="3">
        <v>0.57176875787733294</v>
      </c>
    </row>
    <row r="38602" spans="1:1" x14ac:dyDescent="0.3">
      <c r="A38602" s="3">
        <v>0.571777820300575</v>
      </c>
    </row>
    <row r="38603" spans="1:1" x14ac:dyDescent="0.3">
      <c r="A38603" s="3">
        <v>0.57180672010860401</v>
      </c>
    </row>
    <row r="38604" spans="1:1" x14ac:dyDescent="0.3">
      <c r="A38604" s="3">
        <v>0.57191856799011098</v>
      </c>
    </row>
    <row r="38605" spans="1:1" x14ac:dyDescent="0.3">
      <c r="A38605" s="3">
        <v>0.57194909692847995</v>
      </c>
    </row>
    <row r="38606" spans="1:1" x14ac:dyDescent="0.3">
      <c r="A38606" s="3">
        <v>0.57194988548222303</v>
      </c>
    </row>
    <row r="38607" spans="1:1" x14ac:dyDescent="0.3">
      <c r="A38607" s="3">
        <v>0.57195177789714802</v>
      </c>
    </row>
    <row r="38608" spans="1:1" x14ac:dyDescent="0.3">
      <c r="A38608" s="3">
        <v>0.57198211432354495</v>
      </c>
    </row>
    <row r="38609" spans="1:1" x14ac:dyDescent="0.3">
      <c r="A38609" s="3">
        <v>0.57198246092201499</v>
      </c>
    </row>
    <row r="38610" spans="1:1" x14ac:dyDescent="0.3">
      <c r="A38610" s="3">
        <v>0.57198489019353305</v>
      </c>
    </row>
    <row r="38611" spans="1:1" x14ac:dyDescent="0.3">
      <c r="A38611" s="3">
        <v>0.57198851708460396</v>
      </c>
    </row>
    <row r="38612" spans="1:1" x14ac:dyDescent="0.3">
      <c r="A38612" s="3">
        <v>0.57201584954165696</v>
      </c>
    </row>
    <row r="38613" spans="1:1" x14ac:dyDescent="0.3">
      <c r="A38613" s="3">
        <v>0.57201675574112798</v>
      </c>
    </row>
    <row r="38614" spans="1:1" x14ac:dyDescent="0.3">
      <c r="A38614" s="3">
        <v>0.57206775273566102</v>
      </c>
    </row>
    <row r="38615" spans="1:1" x14ac:dyDescent="0.3">
      <c r="A38615" s="3">
        <v>0.57212153403010901</v>
      </c>
    </row>
    <row r="38616" spans="1:1" x14ac:dyDescent="0.3">
      <c r="A38616" s="3">
        <v>0.57217828003509696</v>
      </c>
    </row>
    <row r="38617" spans="1:1" x14ac:dyDescent="0.3">
      <c r="A38617" s="3">
        <v>0.572192863176613</v>
      </c>
    </row>
    <row r="38618" spans="1:1" x14ac:dyDescent="0.3">
      <c r="A38618" s="3">
        <v>0.57219538721309804</v>
      </c>
    </row>
    <row r="38619" spans="1:1" x14ac:dyDescent="0.3">
      <c r="A38619" s="3">
        <v>0.57222891165887801</v>
      </c>
    </row>
    <row r="38620" spans="1:1" x14ac:dyDescent="0.3">
      <c r="A38620" s="3">
        <v>0.57223275052684697</v>
      </c>
    </row>
    <row r="38621" spans="1:1" x14ac:dyDescent="0.3">
      <c r="A38621" s="3">
        <v>0.57223896563981103</v>
      </c>
    </row>
    <row r="38622" spans="1:1" x14ac:dyDescent="0.3">
      <c r="A38622" s="3">
        <v>0.57225788309715897</v>
      </c>
    </row>
    <row r="38623" spans="1:1" x14ac:dyDescent="0.3">
      <c r="A38623" s="3">
        <v>0.57227773519368796</v>
      </c>
    </row>
    <row r="38624" spans="1:1" x14ac:dyDescent="0.3">
      <c r="A38624" s="3">
        <v>0.57229029857221503</v>
      </c>
    </row>
    <row r="38625" spans="1:1" x14ac:dyDescent="0.3">
      <c r="A38625" s="3">
        <v>0.57230086841265104</v>
      </c>
    </row>
    <row r="38626" spans="1:1" x14ac:dyDescent="0.3">
      <c r="A38626" s="3">
        <v>0.57236945199304601</v>
      </c>
    </row>
    <row r="38627" spans="1:1" x14ac:dyDescent="0.3">
      <c r="A38627" s="3">
        <v>0.57238263992622096</v>
      </c>
    </row>
    <row r="38628" spans="1:1" x14ac:dyDescent="0.3">
      <c r="A38628" s="3">
        <v>0.57249697413086997</v>
      </c>
    </row>
    <row r="38629" spans="1:1" x14ac:dyDescent="0.3">
      <c r="A38629" s="3">
        <v>0.572498306405539</v>
      </c>
    </row>
    <row r="38630" spans="1:1" x14ac:dyDescent="0.3">
      <c r="A38630" s="3">
        <v>0.57255548624795205</v>
      </c>
    </row>
    <row r="38631" spans="1:1" x14ac:dyDescent="0.3">
      <c r="A38631" s="3">
        <v>0.57255671465511204</v>
      </c>
    </row>
    <row r="38632" spans="1:1" x14ac:dyDescent="0.3">
      <c r="A38632" s="3">
        <v>0.57261598264078295</v>
      </c>
    </row>
    <row r="38633" spans="1:1" x14ac:dyDescent="0.3">
      <c r="A38633" s="3">
        <v>0.57263255409523794</v>
      </c>
    </row>
    <row r="38634" spans="1:1" x14ac:dyDescent="0.3">
      <c r="A38634" s="3">
        <v>0.572647851538303</v>
      </c>
    </row>
    <row r="38635" spans="1:1" x14ac:dyDescent="0.3">
      <c r="A38635" s="3">
        <v>0.57264786963340397</v>
      </c>
    </row>
    <row r="38636" spans="1:1" x14ac:dyDescent="0.3">
      <c r="A38636" s="3">
        <v>0.57266016824080002</v>
      </c>
    </row>
    <row r="38637" spans="1:1" x14ac:dyDescent="0.3">
      <c r="A38637" s="3">
        <v>0.57266051758408998</v>
      </c>
    </row>
    <row r="38638" spans="1:1" x14ac:dyDescent="0.3">
      <c r="A38638" s="3">
        <v>0.572661896650697</v>
      </c>
    </row>
    <row r="38639" spans="1:1" x14ac:dyDescent="0.3">
      <c r="A38639" s="3">
        <v>0.57266987285563697</v>
      </c>
    </row>
    <row r="38640" spans="1:1" x14ac:dyDescent="0.3">
      <c r="A38640" s="3">
        <v>0.57269066146438197</v>
      </c>
    </row>
    <row r="38641" spans="1:1" x14ac:dyDescent="0.3">
      <c r="A38641" s="3">
        <v>0.57275080402284595</v>
      </c>
    </row>
    <row r="38642" spans="1:1" x14ac:dyDescent="0.3">
      <c r="A38642" s="3">
        <v>0.57276000198421395</v>
      </c>
    </row>
    <row r="38643" spans="1:1" x14ac:dyDescent="0.3">
      <c r="A38643" s="3">
        <v>0.57277849569439099</v>
      </c>
    </row>
    <row r="38644" spans="1:1" x14ac:dyDescent="0.3">
      <c r="A38644" s="3">
        <v>0.57279466959238101</v>
      </c>
    </row>
    <row r="38645" spans="1:1" x14ac:dyDescent="0.3">
      <c r="A38645" s="3">
        <v>0.57279921688206503</v>
      </c>
    </row>
    <row r="38646" spans="1:1" x14ac:dyDescent="0.3">
      <c r="A38646" s="3">
        <v>0.57281884932094795</v>
      </c>
    </row>
    <row r="38647" spans="1:1" x14ac:dyDescent="0.3">
      <c r="A38647" s="3">
        <v>0.57281962349928295</v>
      </c>
    </row>
    <row r="38648" spans="1:1" x14ac:dyDescent="0.3">
      <c r="A38648" s="3">
        <v>0.57285146359085903</v>
      </c>
    </row>
    <row r="38649" spans="1:1" x14ac:dyDescent="0.3">
      <c r="A38649" s="3">
        <v>0.57285209556821304</v>
      </c>
    </row>
    <row r="38650" spans="1:1" x14ac:dyDescent="0.3">
      <c r="A38650" s="3">
        <v>0.57285867290250303</v>
      </c>
    </row>
    <row r="38651" spans="1:1" x14ac:dyDescent="0.3">
      <c r="A38651" s="3">
        <v>0.57288237002290399</v>
      </c>
    </row>
    <row r="38652" spans="1:1" x14ac:dyDescent="0.3">
      <c r="A38652" s="3">
        <v>0.57288487256494403</v>
      </c>
    </row>
    <row r="38653" spans="1:1" x14ac:dyDescent="0.3">
      <c r="A38653" s="3">
        <v>0.57289236236904995</v>
      </c>
    </row>
    <row r="38654" spans="1:1" x14ac:dyDescent="0.3">
      <c r="A38654" s="3">
        <v>0.57296674732227004</v>
      </c>
    </row>
    <row r="38655" spans="1:1" x14ac:dyDescent="0.3">
      <c r="A38655" s="3">
        <v>0.57297662563030805</v>
      </c>
    </row>
    <row r="38656" spans="1:1" x14ac:dyDescent="0.3">
      <c r="A38656" s="3">
        <v>0.57300945505478296</v>
      </c>
    </row>
    <row r="38657" spans="1:1" x14ac:dyDescent="0.3">
      <c r="A38657" s="3">
        <v>0.57304472015811703</v>
      </c>
    </row>
    <row r="38658" spans="1:1" x14ac:dyDescent="0.3">
      <c r="A38658" s="3">
        <v>0.57305387269857</v>
      </c>
    </row>
    <row r="38659" spans="1:1" x14ac:dyDescent="0.3">
      <c r="A38659" s="3">
        <v>0.57305879480939803</v>
      </c>
    </row>
    <row r="38660" spans="1:1" x14ac:dyDescent="0.3">
      <c r="A38660" s="3">
        <v>0.57306528147202895</v>
      </c>
    </row>
    <row r="38661" spans="1:1" x14ac:dyDescent="0.3">
      <c r="A38661" s="3">
        <v>0.57306553383860304</v>
      </c>
    </row>
    <row r="38662" spans="1:1" x14ac:dyDescent="0.3">
      <c r="A38662" s="3">
        <v>0.57306818239310398</v>
      </c>
    </row>
    <row r="38663" spans="1:1" x14ac:dyDescent="0.3">
      <c r="A38663" s="3">
        <v>0.57308735370257902</v>
      </c>
    </row>
    <row r="38664" spans="1:1" x14ac:dyDescent="0.3">
      <c r="A38664" s="3">
        <v>0.573121692810457</v>
      </c>
    </row>
    <row r="38665" spans="1:1" x14ac:dyDescent="0.3">
      <c r="A38665" s="3">
        <v>0.57312680764945501</v>
      </c>
    </row>
    <row r="38666" spans="1:1" x14ac:dyDescent="0.3">
      <c r="A38666" s="3">
        <v>0.57319628545460699</v>
      </c>
    </row>
    <row r="38667" spans="1:1" x14ac:dyDescent="0.3">
      <c r="A38667" s="3">
        <v>0.57321364308307099</v>
      </c>
    </row>
    <row r="38668" spans="1:1" x14ac:dyDescent="0.3">
      <c r="A38668" s="3">
        <v>0.57323109316369203</v>
      </c>
    </row>
    <row r="38669" spans="1:1" x14ac:dyDescent="0.3">
      <c r="A38669" s="3">
        <v>0.573243480484531</v>
      </c>
    </row>
    <row r="38670" spans="1:1" x14ac:dyDescent="0.3">
      <c r="A38670" s="3">
        <v>0.57324950014023202</v>
      </c>
    </row>
    <row r="38671" spans="1:1" x14ac:dyDescent="0.3">
      <c r="A38671" s="3">
        <v>0.57325744176048499</v>
      </c>
    </row>
    <row r="38672" spans="1:1" x14ac:dyDescent="0.3">
      <c r="A38672" s="3">
        <v>0.57326419336586598</v>
      </c>
    </row>
    <row r="38673" spans="1:1" x14ac:dyDescent="0.3">
      <c r="A38673" s="3">
        <v>0.57329188704342804</v>
      </c>
    </row>
    <row r="38674" spans="1:1" x14ac:dyDescent="0.3">
      <c r="A38674" s="3">
        <v>0.57331210072943795</v>
      </c>
    </row>
    <row r="38675" spans="1:1" x14ac:dyDescent="0.3">
      <c r="A38675" s="3">
        <v>0.57331804478299897</v>
      </c>
    </row>
    <row r="38676" spans="1:1" x14ac:dyDescent="0.3">
      <c r="A38676" s="3">
        <v>0.57334538880960095</v>
      </c>
    </row>
    <row r="38677" spans="1:1" x14ac:dyDescent="0.3">
      <c r="A38677" s="3">
        <v>0.573352945174322</v>
      </c>
    </row>
    <row r="38678" spans="1:1" x14ac:dyDescent="0.3">
      <c r="A38678" s="3">
        <v>0.57340216274642197</v>
      </c>
    </row>
    <row r="38679" spans="1:1" x14ac:dyDescent="0.3">
      <c r="A38679" s="3">
        <v>0.57340583164780201</v>
      </c>
    </row>
    <row r="38680" spans="1:1" x14ac:dyDescent="0.3">
      <c r="A38680" s="3">
        <v>0.57340960189982404</v>
      </c>
    </row>
    <row r="38681" spans="1:1" x14ac:dyDescent="0.3">
      <c r="A38681" s="3">
        <v>0.57344647305519303</v>
      </c>
    </row>
    <row r="38682" spans="1:1" x14ac:dyDescent="0.3">
      <c r="A38682" s="3">
        <v>0.57345220930285101</v>
      </c>
    </row>
    <row r="38683" spans="1:1" x14ac:dyDescent="0.3">
      <c r="A38683" s="3">
        <v>0.57348619898493203</v>
      </c>
    </row>
    <row r="38684" spans="1:1" x14ac:dyDescent="0.3">
      <c r="A38684" s="3">
        <v>0.57348905669970895</v>
      </c>
    </row>
    <row r="38685" spans="1:1" x14ac:dyDescent="0.3">
      <c r="A38685" s="3">
        <v>0.57349669780557699</v>
      </c>
    </row>
    <row r="38686" spans="1:1" x14ac:dyDescent="0.3">
      <c r="A38686" s="3">
        <v>0.57351639180696701</v>
      </c>
    </row>
    <row r="38687" spans="1:1" x14ac:dyDescent="0.3">
      <c r="A38687" s="3">
        <v>0.57352072959710498</v>
      </c>
    </row>
    <row r="38688" spans="1:1" x14ac:dyDescent="0.3">
      <c r="A38688" s="3">
        <v>0.57353537173511804</v>
      </c>
    </row>
    <row r="38689" spans="1:1" x14ac:dyDescent="0.3">
      <c r="A38689" s="3">
        <v>0.57354786704015404</v>
      </c>
    </row>
    <row r="38690" spans="1:1" x14ac:dyDescent="0.3">
      <c r="A38690" s="3">
        <v>0.57355078629991596</v>
      </c>
    </row>
    <row r="38691" spans="1:1" x14ac:dyDescent="0.3">
      <c r="A38691" s="3">
        <v>0.57361054966187197</v>
      </c>
    </row>
    <row r="38692" spans="1:1" x14ac:dyDescent="0.3">
      <c r="A38692" s="3">
        <v>0.57363387802801702</v>
      </c>
    </row>
    <row r="38693" spans="1:1" x14ac:dyDescent="0.3">
      <c r="A38693" s="3">
        <v>0.57368876814297298</v>
      </c>
    </row>
    <row r="38694" spans="1:1" x14ac:dyDescent="0.3">
      <c r="A38694" s="3">
        <v>0.57370628390386402</v>
      </c>
    </row>
    <row r="38695" spans="1:1" x14ac:dyDescent="0.3">
      <c r="A38695" s="3">
        <v>0.57371428137307601</v>
      </c>
    </row>
    <row r="38696" spans="1:1" x14ac:dyDescent="0.3">
      <c r="A38696" s="3">
        <v>0.57377413816618805</v>
      </c>
    </row>
    <row r="38697" spans="1:1" x14ac:dyDescent="0.3">
      <c r="A38697" s="3">
        <v>0.57379000949926195</v>
      </c>
    </row>
    <row r="38698" spans="1:1" x14ac:dyDescent="0.3">
      <c r="A38698" s="3">
        <v>0.57379462408836801</v>
      </c>
    </row>
    <row r="38699" spans="1:1" x14ac:dyDescent="0.3">
      <c r="A38699" s="3">
        <v>0.57379899811799095</v>
      </c>
    </row>
    <row r="38700" spans="1:1" x14ac:dyDescent="0.3">
      <c r="A38700" s="3">
        <v>0.57382141112077301</v>
      </c>
    </row>
    <row r="38701" spans="1:1" x14ac:dyDescent="0.3">
      <c r="A38701" s="3">
        <v>0.57384430449150003</v>
      </c>
    </row>
    <row r="38702" spans="1:1" x14ac:dyDescent="0.3">
      <c r="A38702" s="3">
        <v>0.57384650575724205</v>
      </c>
    </row>
    <row r="38703" spans="1:1" x14ac:dyDescent="0.3">
      <c r="A38703" s="3">
        <v>0.57384715119062901</v>
      </c>
    </row>
    <row r="38704" spans="1:1" x14ac:dyDescent="0.3">
      <c r="A38704" s="3">
        <v>0.57387130673214704</v>
      </c>
    </row>
    <row r="38705" spans="1:1" x14ac:dyDescent="0.3">
      <c r="A38705" s="3">
        <v>0.57388836334934201</v>
      </c>
    </row>
    <row r="38706" spans="1:1" x14ac:dyDescent="0.3">
      <c r="A38706" s="3">
        <v>0.57398282166305303</v>
      </c>
    </row>
    <row r="38707" spans="1:1" x14ac:dyDescent="0.3">
      <c r="A38707" s="3">
        <v>0.57401092278897803</v>
      </c>
    </row>
    <row r="38708" spans="1:1" x14ac:dyDescent="0.3">
      <c r="A38708" s="3">
        <v>0.57401416597023402</v>
      </c>
    </row>
    <row r="38709" spans="1:1" x14ac:dyDescent="0.3">
      <c r="A38709" s="3">
        <v>0.57403098508458705</v>
      </c>
    </row>
    <row r="38710" spans="1:1" x14ac:dyDescent="0.3">
      <c r="A38710" s="3">
        <v>0.57407351920549499</v>
      </c>
    </row>
    <row r="38711" spans="1:1" x14ac:dyDescent="0.3">
      <c r="A38711" s="3">
        <v>0.57407901552109497</v>
      </c>
    </row>
    <row r="38712" spans="1:1" x14ac:dyDescent="0.3">
      <c r="A38712" s="3">
        <v>0.57409071705543602</v>
      </c>
    </row>
    <row r="38713" spans="1:1" x14ac:dyDescent="0.3">
      <c r="A38713" s="3">
        <v>0.57410783445069702</v>
      </c>
    </row>
    <row r="38714" spans="1:1" x14ac:dyDescent="0.3">
      <c r="A38714" s="3">
        <v>0.57411789075410902</v>
      </c>
    </row>
    <row r="38715" spans="1:1" x14ac:dyDescent="0.3">
      <c r="A38715" s="3">
        <v>0.57412200803719804</v>
      </c>
    </row>
    <row r="38716" spans="1:1" x14ac:dyDescent="0.3">
      <c r="A38716" s="3">
        <v>0.57413521389611999</v>
      </c>
    </row>
    <row r="38717" spans="1:1" x14ac:dyDescent="0.3">
      <c r="A38717" s="3">
        <v>0.57426645653423702</v>
      </c>
    </row>
    <row r="38718" spans="1:1" x14ac:dyDescent="0.3">
      <c r="A38718" s="3">
        <v>0.57429531847432103</v>
      </c>
    </row>
    <row r="38719" spans="1:1" x14ac:dyDescent="0.3">
      <c r="A38719" s="3">
        <v>0.57429580921560597</v>
      </c>
    </row>
    <row r="38720" spans="1:1" x14ac:dyDescent="0.3">
      <c r="A38720" s="3">
        <v>0.57433967876396297</v>
      </c>
    </row>
    <row r="38721" spans="1:1" x14ac:dyDescent="0.3">
      <c r="A38721" s="3">
        <v>0.57435444461267904</v>
      </c>
    </row>
    <row r="38722" spans="1:1" x14ac:dyDescent="0.3">
      <c r="A38722" s="3">
        <v>0.57442602029432199</v>
      </c>
    </row>
    <row r="38723" spans="1:1" x14ac:dyDescent="0.3">
      <c r="A38723" s="3">
        <v>0.57446527987286</v>
      </c>
    </row>
    <row r="38724" spans="1:1" x14ac:dyDescent="0.3">
      <c r="A38724" s="3">
        <v>0.57446683706578605</v>
      </c>
    </row>
    <row r="38725" spans="1:1" x14ac:dyDescent="0.3">
      <c r="A38725" s="3">
        <v>0.57448073295083002</v>
      </c>
    </row>
    <row r="38726" spans="1:1" x14ac:dyDescent="0.3">
      <c r="A38726" s="3">
        <v>0.57454188901775105</v>
      </c>
    </row>
    <row r="38727" spans="1:1" x14ac:dyDescent="0.3">
      <c r="A38727" s="3">
        <v>0.57454467036690304</v>
      </c>
    </row>
    <row r="38728" spans="1:1" x14ac:dyDescent="0.3">
      <c r="A38728" s="3">
        <v>0.57455423225551205</v>
      </c>
    </row>
    <row r="38729" spans="1:1" x14ac:dyDescent="0.3">
      <c r="A38729" s="3">
        <v>0.57458100085932795</v>
      </c>
    </row>
    <row r="38730" spans="1:1" x14ac:dyDescent="0.3">
      <c r="A38730" s="3">
        <v>0.57459774780698203</v>
      </c>
    </row>
    <row r="38731" spans="1:1" x14ac:dyDescent="0.3">
      <c r="A38731" s="3">
        <v>0.57460003661205095</v>
      </c>
    </row>
    <row r="38732" spans="1:1" x14ac:dyDescent="0.3">
      <c r="A38732" s="3">
        <v>0.57465502226213305</v>
      </c>
    </row>
    <row r="38733" spans="1:1" x14ac:dyDescent="0.3">
      <c r="A38733" s="3">
        <v>0.57465558489844704</v>
      </c>
    </row>
    <row r="38734" spans="1:1" x14ac:dyDescent="0.3">
      <c r="A38734" s="3">
        <v>0.57468300034838204</v>
      </c>
    </row>
    <row r="38735" spans="1:1" x14ac:dyDescent="0.3">
      <c r="A38735" s="3">
        <v>0.57470053383669095</v>
      </c>
    </row>
    <row r="38736" spans="1:1" x14ac:dyDescent="0.3">
      <c r="A38736" s="3">
        <v>0.57470943228803595</v>
      </c>
    </row>
    <row r="38737" spans="1:1" x14ac:dyDescent="0.3">
      <c r="A38737" s="3">
        <v>0.57472867860232801</v>
      </c>
    </row>
    <row r="38738" spans="1:1" x14ac:dyDescent="0.3">
      <c r="A38738" s="3">
        <v>0.57475011758050198</v>
      </c>
    </row>
    <row r="38739" spans="1:1" x14ac:dyDescent="0.3">
      <c r="A38739" s="3">
        <v>0.57476421460100902</v>
      </c>
    </row>
    <row r="38740" spans="1:1" x14ac:dyDescent="0.3">
      <c r="A38740" s="3">
        <v>0.57476907669823196</v>
      </c>
    </row>
    <row r="38741" spans="1:1" x14ac:dyDescent="0.3">
      <c r="A38741" s="3">
        <v>0.57477146057957396</v>
      </c>
    </row>
    <row r="38742" spans="1:1" x14ac:dyDescent="0.3">
      <c r="A38742" s="3">
        <v>0.57477828436668099</v>
      </c>
    </row>
    <row r="38743" spans="1:1" x14ac:dyDescent="0.3">
      <c r="A38743" s="3">
        <v>0.57483988511127204</v>
      </c>
    </row>
    <row r="38744" spans="1:1" x14ac:dyDescent="0.3">
      <c r="A38744" s="3">
        <v>0.57484666641756998</v>
      </c>
    </row>
    <row r="38745" spans="1:1" x14ac:dyDescent="0.3">
      <c r="A38745" s="3">
        <v>0.57485389725518599</v>
      </c>
    </row>
    <row r="38746" spans="1:1" x14ac:dyDescent="0.3">
      <c r="A38746" s="3">
        <v>0.57487431568652203</v>
      </c>
    </row>
    <row r="38747" spans="1:1" x14ac:dyDescent="0.3">
      <c r="A38747" s="3">
        <v>0.57489265330655703</v>
      </c>
    </row>
    <row r="38748" spans="1:1" x14ac:dyDescent="0.3">
      <c r="A38748" s="3">
        <v>0.57494786768808304</v>
      </c>
    </row>
    <row r="38749" spans="1:1" x14ac:dyDescent="0.3">
      <c r="A38749" s="3">
        <v>0.57494837090139805</v>
      </c>
    </row>
    <row r="38750" spans="1:1" x14ac:dyDescent="0.3">
      <c r="A38750" s="3">
        <v>0.574961238417384</v>
      </c>
    </row>
    <row r="38751" spans="1:1" x14ac:dyDescent="0.3">
      <c r="A38751" s="3">
        <v>0.57496961084115705</v>
      </c>
    </row>
    <row r="38752" spans="1:1" x14ac:dyDescent="0.3">
      <c r="A38752" s="3">
        <v>0.57498273174402104</v>
      </c>
    </row>
    <row r="38753" spans="1:1" x14ac:dyDescent="0.3">
      <c r="A38753" s="3">
        <v>0.575076121652498</v>
      </c>
    </row>
    <row r="38754" spans="1:1" x14ac:dyDescent="0.3">
      <c r="A38754" s="3">
        <v>0.57513141836823101</v>
      </c>
    </row>
    <row r="38755" spans="1:1" x14ac:dyDescent="0.3">
      <c r="A38755" s="3">
        <v>0.57513400251972602</v>
      </c>
    </row>
    <row r="38756" spans="1:1" x14ac:dyDescent="0.3">
      <c r="A38756" s="3">
        <v>0.57515225300564499</v>
      </c>
    </row>
    <row r="38757" spans="1:1" x14ac:dyDescent="0.3">
      <c r="A38757" s="3">
        <v>0.575256071327783</v>
      </c>
    </row>
    <row r="38758" spans="1:1" x14ac:dyDescent="0.3">
      <c r="A38758" s="3">
        <v>0.57527498348584105</v>
      </c>
    </row>
    <row r="38759" spans="1:1" x14ac:dyDescent="0.3">
      <c r="A38759" s="3">
        <v>0.575347971763708</v>
      </c>
    </row>
    <row r="38760" spans="1:1" x14ac:dyDescent="0.3">
      <c r="A38760" s="3">
        <v>0.57537633342716299</v>
      </c>
    </row>
    <row r="38761" spans="1:1" x14ac:dyDescent="0.3">
      <c r="A38761" s="3">
        <v>0.57540167018372501</v>
      </c>
    </row>
    <row r="38762" spans="1:1" x14ac:dyDescent="0.3">
      <c r="A38762" s="3">
        <v>0.57542552658450996</v>
      </c>
    </row>
    <row r="38763" spans="1:1" x14ac:dyDescent="0.3">
      <c r="A38763" s="3">
        <v>0.57543620584410404</v>
      </c>
    </row>
    <row r="38764" spans="1:1" x14ac:dyDescent="0.3">
      <c r="A38764" s="3">
        <v>0.57543721088345801</v>
      </c>
    </row>
    <row r="38765" spans="1:1" x14ac:dyDescent="0.3">
      <c r="A38765" s="3">
        <v>0.57545206740668797</v>
      </c>
    </row>
    <row r="38766" spans="1:1" x14ac:dyDescent="0.3">
      <c r="A38766" s="3">
        <v>0.57548506252793397</v>
      </c>
    </row>
    <row r="38767" spans="1:1" x14ac:dyDescent="0.3">
      <c r="A38767" s="3">
        <v>0.57549143434277095</v>
      </c>
    </row>
    <row r="38768" spans="1:1" x14ac:dyDescent="0.3">
      <c r="A38768" s="3">
        <v>0.57549358112758398</v>
      </c>
    </row>
    <row r="38769" spans="1:1" x14ac:dyDescent="0.3">
      <c r="A38769" s="3">
        <v>0.575566955793127</v>
      </c>
    </row>
    <row r="38770" spans="1:1" x14ac:dyDescent="0.3">
      <c r="A38770" s="3">
        <v>0.57561210593875201</v>
      </c>
    </row>
    <row r="38771" spans="1:1" x14ac:dyDescent="0.3">
      <c r="A38771" s="3">
        <v>0.57572145832265398</v>
      </c>
    </row>
    <row r="38772" spans="1:1" x14ac:dyDescent="0.3">
      <c r="A38772" s="3">
        <v>0.57572542923168402</v>
      </c>
    </row>
    <row r="38773" spans="1:1" x14ac:dyDescent="0.3">
      <c r="A38773" s="3">
        <v>0.57574569515797702</v>
      </c>
    </row>
    <row r="38774" spans="1:1" x14ac:dyDescent="0.3">
      <c r="A38774" s="3">
        <v>0.57574856783598005</v>
      </c>
    </row>
    <row r="38775" spans="1:1" x14ac:dyDescent="0.3">
      <c r="A38775" s="3">
        <v>0.57575948659786502</v>
      </c>
    </row>
    <row r="38776" spans="1:1" x14ac:dyDescent="0.3">
      <c r="A38776" s="3">
        <v>0.57581187484960705</v>
      </c>
    </row>
    <row r="38777" spans="1:1" x14ac:dyDescent="0.3">
      <c r="A38777" s="3">
        <v>0.57582897166629698</v>
      </c>
    </row>
    <row r="38778" spans="1:1" x14ac:dyDescent="0.3">
      <c r="A38778" s="3">
        <v>0.57588422773608305</v>
      </c>
    </row>
    <row r="38779" spans="1:1" x14ac:dyDescent="0.3">
      <c r="A38779" s="3">
        <v>0.57590305456406499</v>
      </c>
    </row>
    <row r="38780" spans="1:1" x14ac:dyDescent="0.3">
      <c r="A38780" s="3">
        <v>0.57593470543080205</v>
      </c>
    </row>
    <row r="38781" spans="1:1" x14ac:dyDescent="0.3">
      <c r="A38781" s="3">
        <v>0.57594389941981505</v>
      </c>
    </row>
    <row r="38782" spans="1:1" x14ac:dyDescent="0.3">
      <c r="A38782" s="3">
        <v>0.57598069203702895</v>
      </c>
    </row>
    <row r="38783" spans="1:1" x14ac:dyDescent="0.3">
      <c r="A38783" s="3">
        <v>0.57598980617640705</v>
      </c>
    </row>
    <row r="38784" spans="1:1" x14ac:dyDescent="0.3">
      <c r="A38784" s="3">
        <v>0.57603201661897396</v>
      </c>
    </row>
    <row r="38785" spans="1:1" x14ac:dyDescent="0.3">
      <c r="A38785" s="3">
        <v>0.57605274866382505</v>
      </c>
    </row>
    <row r="38786" spans="1:1" x14ac:dyDescent="0.3">
      <c r="A38786" s="3">
        <v>0.57610404623691303</v>
      </c>
    </row>
    <row r="38787" spans="1:1" x14ac:dyDescent="0.3">
      <c r="A38787" s="3">
        <v>0.57613861130909105</v>
      </c>
    </row>
    <row r="38788" spans="1:1" x14ac:dyDescent="0.3">
      <c r="A38788" s="3">
        <v>0.576143685659253</v>
      </c>
    </row>
    <row r="38789" spans="1:1" x14ac:dyDescent="0.3">
      <c r="A38789" s="3">
        <v>0.57615933826759003</v>
      </c>
    </row>
    <row r="38790" spans="1:1" x14ac:dyDescent="0.3">
      <c r="A38790" s="3">
        <v>0.57616346236271299</v>
      </c>
    </row>
    <row r="38791" spans="1:1" x14ac:dyDescent="0.3">
      <c r="A38791" s="3">
        <v>0.57621222049183196</v>
      </c>
    </row>
    <row r="38792" spans="1:1" x14ac:dyDescent="0.3">
      <c r="A38792" s="3">
        <v>0.57621926388900002</v>
      </c>
    </row>
    <row r="38793" spans="1:1" x14ac:dyDescent="0.3">
      <c r="A38793" s="3">
        <v>0.57630139509795597</v>
      </c>
    </row>
    <row r="38794" spans="1:1" x14ac:dyDescent="0.3">
      <c r="A38794" s="3">
        <v>0.57634152487899604</v>
      </c>
    </row>
    <row r="38795" spans="1:1" x14ac:dyDescent="0.3">
      <c r="A38795" s="3">
        <v>0.57634836248055099</v>
      </c>
    </row>
    <row r="38796" spans="1:1" x14ac:dyDescent="0.3">
      <c r="A38796" s="3">
        <v>0.57635488482467101</v>
      </c>
    </row>
    <row r="38797" spans="1:1" x14ac:dyDescent="0.3">
      <c r="A38797" s="3">
        <v>0.57639107038010495</v>
      </c>
    </row>
    <row r="38798" spans="1:1" x14ac:dyDescent="0.3">
      <c r="A38798" s="3">
        <v>0.57639870486331202</v>
      </c>
    </row>
    <row r="38799" spans="1:1" x14ac:dyDescent="0.3">
      <c r="A38799" s="3">
        <v>0.57642519349066401</v>
      </c>
    </row>
    <row r="38800" spans="1:1" x14ac:dyDescent="0.3">
      <c r="A38800" s="3">
        <v>0.57644189688594005</v>
      </c>
    </row>
    <row r="38801" spans="1:1" x14ac:dyDescent="0.3">
      <c r="A38801" s="3">
        <v>0.57647205324731399</v>
      </c>
    </row>
    <row r="38802" spans="1:1" x14ac:dyDescent="0.3">
      <c r="A38802" s="3">
        <v>0.57649477009025196</v>
      </c>
    </row>
    <row r="38803" spans="1:1" x14ac:dyDescent="0.3">
      <c r="A38803" s="3">
        <v>0.576502227499335</v>
      </c>
    </row>
    <row r="38804" spans="1:1" x14ac:dyDescent="0.3">
      <c r="A38804" s="3">
        <v>0.57650485605020096</v>
      </c>
    </row>
    <row r="38805" spans="1:1" x14ac:dyDescent="0.3">
      <c r="A38805" s="3">
        <v>0.57657646145118702</v>
      </c>
    </row>
    <row r="38806" spans="1:1" x14ac:dyDescent="0.3">
      <c r="A38806" s="3">
        <v>0.57663746450188302</v>
      </c>
    </row>
    <row r="38807" spans="1:1" x14ac:dyDescent="0.3">
      <c r="A38807" s="3">
        <v>0.57664421232315999</v>
      </c>
    </row>
    <row r="38808" spans="1:1" x14ac:dyDescent="0.3">
      <c r="A38808" s="3">
        <v>0.57665227257846796</v>
      </c>
    </row>
    <row r="38809" spans="1:1" x14ac:dyDescent="0.3">
      <c r="A38809" s="3">
        <v>0.57666322108114698</v>
      </c>
    </row>
    <row r="38810" spans="1:1" x14ac:dyDescent="0.3">
      <c r="A38810" s="3">
        <v>0.57668145429944595</v>
      </c>
    </row>
    <row r="38811" spans="1:1" x14ac:dyDescent="0.3">
      <c r="A38811" s="3">
        <v>0.57669804791740398</v>
      </c>
    </row>
    <row r="38812" spans="1:1" x14ac:dyDescent="0.3">
      <c r="A38812" s="3">
        <v>0.57669993919375395</v>
      </c>
    </row>
    <row r="38813" spans="1:1" x14ac:dyDescent="0.3">
      <c r="A38813" s="3">
        <v>0.57671202304848002</v>
      </c>
    </row>
    <row r="38814" spans="1:1" x14ac:dyDescent="0.3">
      <c r="A38814" s="3">
        <v>0.57675701852892802</v>
      </c>
    </row>
    <row r="38815" spans="1:1" x14ac:dyDescent="0.3">
      <c r="A38815" s="3">
        <v>0.57677971944532702</v>
      </c>
    </row>
    <row r="38816" spans="1:1" x14ac:dyDescent="0.3">
      <c r="A38816" s="3">
        <v>0.57679476585129397</v>
      </c>
    </row>
    <row r="38817" spans="1:1" x14ac:dyDescent="0.3">
      <c r="A38817" s="3">
        <v>0.57680892828196495</v>
      </c>
    </row>
    <row r="38818" spans="1:1" x14ac:dyDescent="0.3">
      <c r="A38818" s="3">
        <v>0.57683188056179202</v>
      </c>
    </row>
    <row r="38819" spans="1:1" x14ac:dyDescent="0.3">
      <c r="A38819" s="3">
        <v>0.57689022931124001</v>
      </c>
    </row>
    <row r="38820" spans="1:1" x14ac:dyDescent="0.3">
      <c r="A38820" s="3">
        <v>0.57689485788084505</v>
      </c>
    </row>
    <row r="38821" spans="1:1" x14ac:dyDescent="0.3">
      <c r="A38821" s="3">
        <v>0.57690439134559302</v>
      </c>
    </row>
    <row r="38822" spans="1:1" x14ac:dyDescent="0.3">
      <c r="A38822" s="3">
        <v>0.57690968425230904</v>
      </c>
    </row>
    <row r="38823" spans="1:1" x14ac:dyDescent="0.3">
      <c r="A38823" s="3">
        <v>0.57691016386703098</v>
      </c>
    </row>
    <row r="38824" spans="1:1" x14ac:dyDescent="0.3">
      <c r="A38824" s="3">
        <v>0.57692224421313698</v>
      </c>
    </row>
    <row r="38825" spans="1:1" x14ac:dyDescent="0.3">
      <c r="A38825" s="3">
        <v>0.57692891064857599</v>
      </c>
    </row>
    <row r="38826" spans="1:1" x14ac:dyDescent="0.3">
      <c r="A38826" s="3">
        <v>0.57695099870649202</v>
      </c>
    </row>
    <row r="38827" spans="1:1" x14ac:dyDescent="0.3">
      <c r="A38827" s="3">
        <v>0.57695473427467103</v>
      </c>
    </row>
    <row r="38828" spans="1:1" x14ac:dyDescent="0.3">
      <c r="A38828" s="3">
        <v>0.57696482184455</v>
      </c>
    </row>
    <row r="38829" spans="1:1" x14ac:dyDescent="0.3">
      <c r="A38829" s="3">
        <v>0.57698655036972102</v>
      </c>
    </row>
    <row r="38830" spans="1:1" x14ac:dyDescent="0.3">
      <c r="A38830" s="3">
        <v>0.57710764809473303</v>
      </c>
    </row>
    <row r="38831" spans="1:1" x14ac:dyDescent="0.3">
      <c r="A38831" s="3">
        <v>0.577132961211</v>
      </c>
    </row>
    <row r="38832" spans="1:1" x14ac:dyDescent="0.3">
      <c r="A38832" s="3">
        <v>0.57715771841408003</v>
      </c>
    </row>
    <row r="38833" spans="1:1" x14ac:dyDescent="0.3">
      <c r="A38833" s="3">
        <v>0.57715861949579805</v>
      </c>
    </row>
    <row r="38834" spans="1:1" x14ac:dyDescent="0.3">
      <c r="A38834" s="3">
        <v>0.57726081712656996</v>
      </c>
    </row>
    <row r="38835" spans="1:1" x14ac:dyDescent="0.3">
      <c r="A38835" s="3">
        <v>0.57728187105758599</v>
      </c>
    </row>
    <row r="38836" spans="1:1" x14ac:dyDescent="0.3">
      <c r="A38836" s="3">
        <v>0.57728417783200703</v>
      </c>
    </row>
    <row r="38837" spans="1:1" x14ac:dyDescent="0.3">
      <c r="A38837" s="3">
        <v>0.57728666993769895</v>
      </c>
    </row>
    <row r="38838" spans="1:1" x14ac:dyDescent="0.3">
      <c r="A38838" s="3">
        <v>0.57731406890759396</v>
      </c>
    </row>
    <row r="38839" spans="1:1" x14ac:dyDescent="0.3">
      <c r="A38839" s="3">
        <v>0.57734202978987403</v>
      </c>
    </row>
    <row r="38840" spans="1:1" x14ac:dyDescent="0.3">
      <c r="A38840" s="3">
        <v>0.57735581333599795</v>
      </c>
    </row>
    <row r="38841" spans="1:1" x14ac:dyDescent="0.3">
      <c r="A38841" s="3">
        <v>0.57737681490924597</v>
      </c>
    </row>
    <row r="38842" spans="1:1" x14ac:dyDescent="0.3">
      <c r="A38842" s="3">
        <v>0.57738610722805395</v>
      </c>
    </row>
    <row r="38843" spans="1:1" x14ac:dyDescent="0.3">
      <c r="A38843" s="3">
        <v>0.57740078408320294</v>
      </c>
    </row>
    <row r="38844" spans="1:1" x14ac:dyDescent="0.3">
      <c r="A38844" s="3">
        <v>0.57744337109147903</v>
      </c>
    </row>
    <row r="38845" spans="1:1" x14ac:dyDescent="0.3">
      <c r="A38845" s="3">
        <v>0.577454767243748</v>
      </c>
    </row>
    <row r="38846" spans="1:1" x14ac:dyDescent="0.3">
      <c r="A38846" s="3">
        <v>0.57745730301389098</v>
      </c>
    </row>
    <row r="38847" spans="1:1" x14ac:dyDescent="0.3">
      <c r="A38847" s="3">
        <v>0.57746718835253796</v>
      </c>
    </row>
    <row r="38848" spans="1:1" x14ac:dyDescent="0.3">
      <c r="A38848" s="3">
        <v>0.577477974606736</v>
      </c>
    </row>
    <row r="38849" spans="1:1" x14ac:dyDescent="0.3">
      <c r="A38849" s="3">
        <v>0.57749566177525702</v>
      </c>
    </row>
    <row r="38850" spans="1:1" x14ac:dyDescent="0.3">
      <c r="A38850" s="3">
        <v>0.57756565392371895</v>
      </c>
    </row>
    <row r="38851" spans="1:1" x14ac:dyDescent="0.3">
      <c r="A38851" s="3">
        <v>0.57757876305086997</v>
      </c>
    </row>
    <row r="38852" spans="1:1" x14ac:dyDescent="0.3">
      <c r="A38852" s="3">
        <v>0.57758196066498002</v>
      </c>
    </row>
    <row r="38853" spans="1:1" x14ac:dyDescent="0.3">
      <c r="A38853" s="3">
        <v>0.57762591754394199</v>
      </c>
    </row>
    <row r="38854" spans="1:1" x14ac:dyDescent="0.3">
      <c r="A38854" s="3">
        <v>0.57763504824702006</v>
      </c>
    </row>
    <row r="38855" spans="1:1" x14ac:dyDescent="0.3">
      <c r="A38855" s="3">
        <v>0.57763944560532399</v>
      </c>
    </row>
    <row r="38856" spans="1:1" x14ac:dyDescent="0.3">
      <c r="A38856" s="3">
        <v>0.57764614570272399</v>
      </c>
    </row>
    <row r="38857" spans="1:1" x14ac:dyDescent="0.3">
      <c r="A38857" s="3">
        <v>0.57775006622535097</v>
      </c>
    </row>
    <row r="38858" spans="1:1" x14ac:dyDescent="0.3">
      <c r="A38858" s="3">
        <v>0.57776339273618604</v>
      </c>
    </row>
    <row r="38859" spans="1:1" x14ac:dyDescent="0.3">
      <c r="A38859" s="3">
        <v>0.57777589453545797</v>
      </c>
    </row>
    <row r="38860" spans="1:1" x14ac:dyDescent="0.3">
      <c r="A38860" s="3">
        <v>0.57778933755750195</v>
      </c>
    </row>
    <row r="38861" spans="1:1" x14ac:dyDescent="0.3">
      <c r="A38861" s="3">
        <v>0.57784562594077904</v>
      </c>
    </row>
    <row r="38862" spans="1:1" x14ac:dyDescent="0.3">
      <c r="A38862" s="3">
        <v>0.57786254665944903</v>
      </c>
    </row>
    <row r="38863" spans="1:1" x14ac:dyDescent="0.3">
      <c r="A38863" s="3">
        <v>0.57791081259852795</v>
      </c>
    </row>
    <row r="38864" spans="1:1" x14ac:dyDescent="0.3">
      <c r="A38864" s="3">
        <v>0.57792050320060195</v>
      </c>
    </row>
    <row r="38865" spans="1:1" x14ac:dyDescent="0.3">
      <c r="A38865" s="3">
        <v>0.57793655528979404</v>
      </c>
    </row>
    <row r="38866" spans="1:1" x14ac:dyDescent="0.3">
      <c r="A38866" s="3">
        <v>0.57798672059339695</v>
      </c>
    </row>
    <row r="38867" spans="1:1" x14ac:dyDescent="0.3">
      <c r="A38867" s="3">
        <v>0.57799958920489303</v>
      </c>
    </row>
    <row r="38868" spans="1:1" x14ac:dyDescent="0.3">
      <c r="A38868" s="3">
        <v>0.57800481512873303</v>
      </c>
    </row>
    <row r="38869" spans="1:1" x14ac:dyDescent="0.3">
      <c r="A38869" s="3">
        <v>0.57801055018701797</v>
      </c>
    </row>
    <row r="38870" spans="1:1" x14ac:dyDescent="0.3">
      <c r="A38870" s="3">
        <v>0.57802112934792105</v>
      </c>
    </row>
    <row r="38871" spans="1:1" x14ac:dyDescent="0.3">
      <c r="A38871" s="3">
        <v>0.57805230591934398</v>
      </c>
    </row>
    <row r="38872" spans="1:1" x14ac:dyDescent="0.3">
      <c r="A38872" s="3">
        <v>0.57807306399594105</v>
      </c>
    </row>
    <row r="38873" spans="1:1" x14ac:dyDescent="0.3">
      <c r="A38873" s="3">
        <v>0.57810234252194004</v>
      </c>
    </row>
    <row r="38874" spans="1:1" x14ac:dyDescent="0.3">
      <c r="A38874" s="3">
        <v>0.57810567829078796</v>
      </c>
    </row>
    <row r="38875" spans="1:1" x14ac:dyDescent="0.3">
      <c r="A38875" s="3">
        <v>0.57810806209129595</v>
      </c>
    </row>
    <row r="38876" spans="1:1" x14ac:dyDescent="0.3">
      <c r="A38876" s="3">
        <v>0.57811771004838597</v>
      </c>
    </row>
    <row r="38877" spans="1:1" x14ac:dyDescent="0.3">
      <c r="A38877" s="3">
        <v>0.57813398430071405</v>
      </c>
    </row>
    <row r="38878" spans="1:1" x14ac:dyDescent="0.3">
      <c r="A38878" s="3">
        <v>0.57818133180075504</v>
      </c>
    </row>
    <row r="38879" spans="1:1" x14ac:dyDescent="0.3">
      <c r="A38879" s="3">
        <v>0.57823461393159603</v>
      </c>
    </row>
    <row r="38880" spans="1:1" x14ac:dyDescent="0.3">
      <c r="A38880" s="3">
        <v>0.57824847658475997</v>
      </c>
    </row>
    <row r="38881" spans="1:1" x14ac:dyDescent="0.3">
      <c r="A38881" s="3">
        <v>0.57826082844335702</v>
      </c>
    </row>
    <row r="38882" spans="1:1" x14ac:dyDescent="0.3">
      <c r="A38882" s="3">
        <v>0.57827669731709097</v>
      </c>
    </row>
    <row r="38883" spans="1:1" x14ac:dyDescent="0.3">
      <c r="A38883" s="3">
        <v>0.57828034466279299</v>
      </c>
    </row>
    <row r="38884" spans="1:1" x14ac:dyDescent="0.3">
      <c r="A38884" s="3">
        <v>0.57829927049279195</v>
      </c>
    </row>
    <row r="38885" spans="1:1" x14ac:dyDescent="0.3">
      <c r="A38885" s="3">
        <v>0.57830154493295405</v>
      </c>
    </row>
    <row r="38886" spans="1:1" x14ac:dyDescent="0.3">
      <c r="A38886" s="3">
        <v>0.57831020783999199</v>
      </c>
    </row>
    <row r="38887" spans="1:1" x14ac:dyDescent="0.3">
      <c r="A38887" s="3">
        <v>0.57833349785731702</v>
      </c>
    </row>
    <row r="38888" spans="1:1" x14ac:dyDescent="0.3">
      <c r="A38888" s="3">
        <v>0.57834167275053605</v>
      </c>
    </row>
    <row r="38889" spans="1:1" x14ac:dyDescent="0.3">
      <c r="A38889" s="3">
        <v>0.578368309383131</v>
      </c>
    </row>
    <row r="38890" spans="1:1" x14ac:dyDescent="0.3">
      <c r="A38890" s="3">
        <v>0.57838451920437906</v>
      </c>
    </row>
    <row r="38891" spans="1:1" x14ac:dyDescent="0.3">
      <c r="A38891" s="3">
        <v>0.57843067411453497</v>
      </c>
    </row>
    <row r="38892" spans="1:1" x14ac:dyDescent="0.3">
      <c r="A38892" s="3">
        <v>0.57844285178963495</v>
      </c>
    </row>
    <row r="38893" spans="1:1" x14ac:dyDescent="0.3">
      <c r="A38893" s="3">
        <v>0.57847323412031604</v>
      </c>
    </row>
    <row r="38894" spans="1:1" x14ac:dyDescent="0.3">
      <c r="A38894" s="3">
        <v>0.57847566700681896</v>
      </c>
    </row>
    <row r="38895" spans="1:1" x14ac:dyDescent="0.3">
      <c r="A38895" s="3">
        <v>0.57847955494905001</v>
      </c>
    </row>
    <row r="38896" spans="1:1" x14ac:dyDescent="0.3">
      <c r="A38896" s="3">
        <v>0.57850273346953396</v>
      </c>
    </row>
    <row r="38897" spans="1:1" x14ac:dyDescent="0.3">
      <c r="A38897" s="3">
        <v>0.57850891491174705</v>
      </c>
    </row>
    <row r="38898" spans="1:1" x14ac:dyDescent="0.3">
      <c r="A38898" s="3">
        <v>0.57851985526438399</v>
      </c>
    </row>
    <row r="38899" spans="1:1" x14ac:dyDescent="0.3">
      <c r="A38899" s="3">
        <v>0.57854550399735305</v>
      </c>
    </row>
    <row r="38900" spans="1:1" x14ac:dyDescent="0.3">
      <c r="A38900" s="3">
        <v>0.57854642684708901</v>
      </c>
    </row>
    <row r="38901" spans="1:1" x14ac:dyDescent="0.3">
      <c r="A38901" s="3">
        <v>0.57855417052549096</v>
      </c>
    </row>
    <row r="38902" spans="1:1" x14ac:dyDescent="0.3">
      <c r="A38902" s="3">
        <v>0.57856415659864302</v>
      </c>
    </row>
    <row r="38903" spans="1:1" x14ac:dyDescent="0.3">
      <c r="A38903" s="3">
        <v>0.57856668369603703</v>
      </c>
    </row>
    <row r="38904" spans="1:1" x14ac:dyDescent="0.3">
      <c r="A38904" s="3">
        <v>0.57857276217532405</v>
      </c>
    </row>
    <row r="38905" spans="1:1" x14ac:dyDescent="0.3">
      <c r="A38905" s="3">
        <v>0.57863770021438998</v>
      </c>
    </row>
    <row r="38906" spans="1:1" x14ac:dyDescent="0.3">
      <c r="A38906" s="3">
        <v>0.57863854618816002</v>
      </c>
    </row>
    <row r="38907" spans="1:1" x14ac:dyDescent="0.3">
      <c r="A38907" s="3">
        <v>0.57864016063434998</v>
      </c>
    </row>
    <row r="38908" spans="1:1" x14ac:dyDescent="0.3">
      <c r="A38908" s="3">
        <v>0.57864560634553697</v>
      </c>
    </row>
    <row r="38909" spans="1:1" x14ac:dyDescent="0.3">
      <c r="A38909" s="3">
        <v>0.578709878522077</v>
      </c>
    </row>
    <row r="38910" spans="1:1" x14ac:dyDescent="0.3">
      <c r="A38910" s="3">
        <v>0.57872204157266105</v>
      </c>
    </row>
    <row r="38911" spans="1:1" x14ac:dyDescent="0.3">
      <c r="A38911" s="3">
        <v>0.57872725205424203</v>
      </c>
    </row>
    <row r="38912" spans="1:1" x14ac:dyDescent="0.3">
      <c r="A38912" s="3">
        <v>0.57872930836919101</v>
      </c>
    </row>
    <row r="38913" spans="1:1" x14ac:dyDescent="0.3">
      <c r="A38913" s="3">
        <v>0.57873898447646399</v>
      </c>
    </row>
    <row r="38914" spans="1:1" x14ac:dyDescent="0.3">
      <c r="A38914" s="3">
        <v>0.57881293029872805</v>
      </c>
    </row>
    <row r="38915" spans="1:1" x14ac:dyDescent="0.3">
      <c r="A38915" s="3">
        <v>0.578832892832016</v>
      </c>
    </row>
    <row r="38916" spans="1:1" x14ac:dyDescent="0.3">
      <c r="A38916" s="3">
        <v>0.57883860844877399</v>
      </c>
    </row>
    <row r="38917" spans="1:1" x14ac:dyDescent="0.3">
      <c r="A38917" s="3">
        <v>0.57883993279819701</v>
      </c>
    </row>
    <row r="38918" spans="1:1" x14ac:dyDescent="0.3">
      <c r="A38918" s="3">
        <v>0.57885493509812502</v>
      </c>
    </row>
    <row r="38919" spans="1:1" x14ac:dyDescent="0.3">
      <c r="A38919" s="3">
        <v>0.57889224577258502</v>
      </c>
    </row>
    <row r="38920" spans="1:1" x14ac:dyDescent="0.3">
      <c r="A38920" s="3">
        <v>0.57890214262514605</v>
      </c>
    </row>
    <row r="38921" spans="1:1" x14ac:dyDescent="0.3">
      <c r="A38921" s="3">
        <v>0.578952664252674</v>
      </c>
    </row>
    <row r="38922" spans="1:1" x14ac:dyDescent="0.3">
      <c r="A38922" s="3">
        <v>0.57898933645872597</v>
      </c>
    </row>
    <row r="38923" spans="1:1" x14ac:dyDescent="0.3">
      <c r="A38923" s="3">
        <v>0.57899867603230804</v>
      </c>
    </row>
    <row r="38924" spans="1:1" x14ac:dyDescent="0.3">
      <c r="A38924" s="3">
        <v>0.579012267115674</v>
      </c>
    </row>
    <row r="38925" spans="1:1" x14ac:dyDescent="0.3">
      <c r="A38925" s="3">
        <v>0.57902631747212396</v>
      </c>
    </row>
    <row r="38926" spans="1:1" x14ac:dyDescent="0.3">
      <c r="A38926" s="3">
        <v>0.57911144117702695</v>
      </c>
    </row>
    <row r="38927" spans="1:1" x14ac:dyDescent="0.3">
      <c r="A38927" s="3">
        <v>0.57913247228758502</v>
      </c>
    </row>
    <row r="38928" spans="1:1" x14ac:dyDescent="0.3">
      <c r="A38928" s="3">
        <v>0.57915110962499805</v>
      </c>
    </row>
    <row r="38929" spans="1:1" x14ac:dyDescent="0.3">
      <c r="A38929" s="3">
        <v>0.57916684064300505</v>
      </c>
    </row>
    <row r="38930" spans="1:1" x14ac:dyDescent="0.3">
      <c r="A38930" s="3">
        <v>0.57917746106301804</v>
      </c>
    </row>
    <row r="38931" spans="1:1" x14ac:dyDescent="0.3">
      <c r="A38931" s="3">
        <v>0.57922731315632303</v>
      </c>
    </row>
    <row r="38932" spans="1:1" x14ac:dyDescent="0.3">
      <c r="A38932" s="3">
        <v>0.57923582879826496</v>
      </c>
    </row>
    <row r="38933" spans="1:1" x14ac:dyDescent="0.3">
      <c r="A38933" s="3">
        <v>0.57926452211504398</v>
      </c>
    </row>
    <row r="38934" spans="1:1" x14ac:dyDescent="0.3">
      <c r="A38934" s="3">
        <v>0.57927884508281202</v>
      </c>
    </row>
    <row r="38935" spans="1:1" x14ac:dyDescent="0.3">
      <c r="A38935" s="3">
        <v>0.57929480915298703</v>
      </c>
    </row>
    <row r="38936" spans="1:1" x14ac:dyDescent="0.3">
      <c r="A38936" s="3">
        <v>0.57932173568547496</v>
      </c>
    </row>
    <row r="38937" spans="1:1" x14ac:dyDescent="0.3">
      <c r="A38937" s="3">
        <v>0.57935266609769598</v>
      </c>
    </row>
    <row r="38938" spans="1:1" x14ac:dyDescent="0.3">
      <c r="A38938" s="3">
        <v>0.57936807166738202</v>
      </c>
    </row>
    <row r="38939" spans="1:1" x14ac:dyDescent="0.3">
      <c r="A38939" s="3">
        <v>0.57937122195522395</v>
      </c>
    </row>
    <row r="38940" spans="1:1" x14ac:dyDescent="0.3">
      <c r="A38940" s="3">
        <v>0.57944620964772897</v>
      </c>
    </row>
    <row r="38941" spans="1:1" x14ac:dyDescent="0.3">
      <c r="A38941" s="3">
        <v>0.57944822965565401</v>
      </c>
    </row>
    <row r="38942" spans="1:1" x14ac:dyDescent="0.3">
      <c r="A38942" s="3">
        <v>0.57946474203144205</v>
      </c>
    </row>
    <row r="38943" spans="1:1" x14ac:dyDescent="0.3">
      <c r="A38943" s="3">
        <v>0.57946586610580997</v>
      </c>
    </row>
    <row r="38944" spans="1:1" x14ac:dyDescent="0.3">
      <c r="A38944" s="3">
        <v>0.57947757147407297</v>
      </c>
    </row>
    <row r="38945" spans="1:1" x14ac:dyDescent="0.3">
      <c r="A38945" s="3">
        <v>0.57948823645618597</v>
      </c>
    </row>
    <row r="38946" spans="1:1" x14ac:dyDescent="0.3">
      <c r="A38946" s="3">
        <v>0.579499309706485</v>
      </c>
    </row>
    <row r="38947" spans="1:1" x14ac:dyDescent="0.3">
      <c r="A38947" s="3">
        <v>0.57950662036398704</v>
      </c>
    </row>
    <row r="38948" spans="1:1" x14ac:dyDescent="0.3">
      <c r="A38948" s="3">
        <v>0.57957919511953504</v>
      </c>
    </row>
    <row r="38949" spans="1:1" x14ac:dyDescent="0.3">
      <c r="A38949" s="3">
        <v>0.57960561246007203</v>
      </c>
    </row>
    <row r="38950" spans="1:1" x14ac:dyDescent="0.3">
      <c r="A38950" s="3">
        <v>0.57961258379584202</v>
      </c>
    </row>
    <row r="38951" spans="1:1" x14ac:dyDescent="0.3">
      <c r="A38951" s="3">
        <v>0.57962069228005497</v>
      </c>
    </row>
    <row r="38952" spans="1:1" x14ac:dyDescent="0.3">
      <c r="A38952" s="3">
        <v>0.57966153693048905</v>
      </c>
    </row>
    <row r="38953" spans="1:1" x14ac:dyDescent="0.3">
      <c r="A38953" s="3">
        <v>0.57970051424963498</v>
      </c>
    </row>
    <row r="38954" spans="1:1" x14ac:dyDescent="0.3">
      <c r="A38954" s="3">
        <v>0.57975558903114099</v>
      </c>
    </row>
    <row r="38955" spans="1:1" x14ac:dyDescent="0.3">
      <c r="A38955" s="3">
        <v>0.57980951387187596</v>
      </c>
    </row>
    <row r="38956" spans="1:1" x14ac:dyDescent="0.3">
      <c r="A38956" s="3">
        <v>0.57982376827747295</v>
      </c>
    </row>
    <row r="38957" spans="1:1" x14ac:dyDescent="0.3">
      <c r="A38957" s="3">
        <v>0.57985135744591798</v>
      </c>
    </row>
    <row r="38958" spans="1:1" x14ac:dyDescent="0.3">
      <c r="A38958" s="3">
        <v>0.57985506837118395</v>
      </c>
    </row>
    <row r="38959" spans="1:1" x14ac:dyDescent="0.3">
      <c r="A38959" s="3">
        <v>0.57989148853817696</v>
      </c>
    </row>
    <row r="38960" spans="1:1" x14ac:dyDescent="0.3">
      <c r="A38960" s="3">
        <v>0.57994471574998296</v>
      </c>
    </row>
    <row r="38961" spans="1:1" x14ac:dyDescent="0.3">
      <c r="A38961" s="3">
        <v>0.58000082233747796</v>
      </c>
    </row>
    <row r="38962" spans="1:1" x14ac:dyDescent="0.3">
      <c r="A38962" s="3">
        <v>0.58005822022091502</v>
      </c>
    </row>
    <row r="38963" spans="1:1" x14ac:dyDescent="0.3">
      <c r="A38963" s="3">
        <v>0.58006373109720799</v>
      </c>
    </row>
    <row r="38964" spans="1:1" x14ac:dyDescent="0.3">
      <c r="A38964" s="3">
        <v>0.58006860969265495</v>
      </c>
    </row>
    <row r="38965" spans="1:1" x14ac:dyDescent="0.3">
      <c r="A38965" s="3">
        <v>0.58009781092019996</v>
      </c>
    </row>
    <row r="38966" spans="1:1" x14ac:dyDescent="0.3">
      <c r="A38966" s="3">
        <v>0.58010320837736296</v>
      </c>
    </row>
    <row r="38967" spans="1:1" x14ac:dyDescent="0.3">
      <c r="A38967" s="3">
        <v>0.58010521097960599</v>
      </c>
    </row>
    <row r="38968" spans="1:1" x14ac:dyDescent="0.3">
      <c r="A38968" s="3">
        <v>0.58017492614551203</v>
      </c>
    </row>
    <row r="38969" spans="1:1" x14ac:dyDescent="0.3">
      <c r="A38969" s="3">
        <v>0.58019738240923302</v>
      </c>
    </row>
    <row r="38970" spans="1:1" x14ac:dyDescent="0.3">
      <c r="A38970" s="3">
        <v>0.58020403699777701</v>
      </c>
    </row>
    <row r="38971" spans="1:1" x14ac:dyDescent="0.3">
      <c r="A38971" s="3">
        <v>0.580210629479469</v>
      </c>
    </row>
    <row r="38972" spans="1:1" x14ac:dyDescent="0.3">
      <c r="A38972" s="3">
        <v>0.58021303143904701</v>
      </c>
    </row>
    <row r="38973" spans="1:1" x14ac:dyDescent="0.3">
      <c r="A38973" s="3">
        <v>0.58022929373611198</v>
      </c>
    </row>
    <row r="38974" spans="1:1" x14ac:dyDescent="0.3">
      <c r="A38974" s="3">
        <v>0.58030752733081503</v>
      </c>
    </row>
    <row r="38975" spans="1:1" x14ac:dyDescent="0.3">
      <c r="A38975" s="3">
        <v>0.580332991329084</v>
      </c>
    </row>
    <row r="38976" spans="1:1" x14ac:dyDescent="0.3">
      <c r="A38976" s="3">
        <v>0.58035512424498603</v>
      </c>
    </row>
    <row r="38977" spans="1:1" x14ac:dyDescent="0.3">
      <c r="A38977" s="3">
        <v>0.58035552989503003</v>
      </c>
    </row>
    <row r="38978" spans="1:1" x14ac:dyDescent="0.3">
      <c r="A38978" s="3">
        <v>0.58035730555092302</v>
      </c>
    </row>
    <row r="38979" spans="1:1" x14ac:dyDescent="0.3">
      <c r="A38979" s="3">
        <v>0.58036840280720303</v>
      </c>
    </row>
    <row r="38980" spans="1:1" x14ac:dyDescent="0.3">
      <c r="A38980" s="3">
        <v>0.58037544544702702</v>
      </c>
    </row>
    <row r="38981" spans="1:1" x14ac:dyDescent="0.3">
      <c r="A38981" s="3">
        <v>0.58040869877004897</v>
      </c>
    </row>
    <row r="38982" spans="1:1" x14ac:dyDescent="0.3">
      <c r="A38982" s="3">
        <v>0.58040924276103401</v>
      </c>
    </row>
    <row r="38983" spans="1:1" x14ac:dyDescent="0.3">
      <c r="A38983" s="3">
        <v>0.58045595488742197</v>
      </c>
    </row>
    <row r="38984" spans="1:1" x14ac:dyDescent="0.3">
      <c r="A38984" s="3">
        <v>0.58048531014833105</v>
      </c>
    </row>
    <row r="38985" spans="1:1" x14ac:dyDescent="0.3">
      <c r="A38985" s="3">
        <v>0.58048789644295395</v>
      </c>
    </row>
    <row r="38986" spans="1:1" x14ac:dyDescent="0.3">
      <c r="A38986" s="3">
        <v>0.58049896252659905</v>
      </c>
    </row>
    <row r="38987" spans="1:1" x14ac:dyDescent="0.3">
      <c r="A38987" s="3">
        <v>0.58056359997568696</v>
      </c>
    </row>
    <row r="38988" spans="1:1" x14ac:dyDescent="0.3">
      <c r="A38988" s="3">
        <v>0.58060657556044803</v>
      </c>
    </row>
    <row r="38989" spans="1:1" x14ac:dyDescent="0.3">
      <c r="A38989" s="3">
        <v>0.58065708107675196</v>
      </c>
    </row>
    <row r="38990" spans="1:1" x14ac:dyDescent="0.3">
      <c r="A38990" s="3">
        <v>0.58073370273453795</v>
      </c>
    </row>
    <row r="38991" spans="1:1" x14ac:dyDescent="0.3">
      <c r="A38991" s="3">
        <v>0.58081744881262198</v>
      </c>
    </row>
    <row r="38992" spans="1:1" x14ac:dyDescent="0.3">
      <c r="A38992" s="3">
        <v>0.58085407929049804</v>
      </c>
    </row>
    <row r="38993" spans="1:1" x14ac:dyDescent="0.3">
      <c r="A38993" s="3">
        <v>0.58088634901192204</v>
      </c>
    </row>
    <row r="38994" spans="1:1" x14ac:dyDescent="0.3">
      <c r="A38994" s="3">
        <v>0.58090014574482096</v>
      </c>
    </row>
    <row r="38995" spans="1:1" x14ac:dyDescent="0.3">
      <c r="A38995" s="3">
        <v>0.58090231556829497</v>
      </c>
    </row>
    <row r="38996" spans="1:1" x14ac:dyDescent="0.3">
      <c r="A38996" s="3">
        <v>0.58091962837534905</v>
      </c>
    </row>
    <row r="38997" spans="1:1" x14ac:dyDescent="0.3">
      <c r="A38997" s="3">
        <v>0.58098323309028099</v>
      </c>
    </row>
    <row r="38998" spans="1:1" x14ac:dyDescent="0.3">
      <c r="A38998" s="3">
        <v>0.58100225499404401</v>
      </c>
    </row>
    <row r="38999" spans="1:1" x14ac:dyDescent="0.3">
      <c r="A38999" s="3">
        <v>0.58101147586036095</v>
      </c>
    </row>
    <row r="39000" spans="1:1" x14ac:dyDescent="0.3">
      <c r="A39000" s="3">
        <v>0.58101715134492604</v>
      </c>
    </row>
    <row r="39001" spans="1:1" x14ac:dyDescent="0.3">
      <c r="A39001" s="3">
        <v>0.58105146651734796</v>
      </c>
    </row>
    <row r="39002" spans="1:1" x14ac:dyDescent="0.3">
      <c r="A39002" s="3">
        <v>0.58107482436663505</v>
      </c>
    </row>
    <row r="39003" spans="1:1" x14ac:dyDescent="0.3">
      <c r="A39003" s="3">
        <v>0.58107572015991305</v>
      </c>
    </row>
    <row r="39004" spans="1:1" x14ac:dyDescent="0.3">
      <c r="A39004" s="3">
        <v>0.58109714292032</v>
      </c>
    </row>
    <row r="39005" spans="1:1" x14ac:dyDescent="0.3">
      <c r="A39005" s="3">
        <v>0.58113443772616902</v>
      </c>
    </row>
    <row r="39006" spans="1:1" x14ac:dyDescent="0.3">
      <c r="A39006" s="3">
        <v>0.58114275632317203</v>
      </c>
    </row>
    <row r="39007" spans="1:1" x14ac:dyDescent="0.3">
      <c r="A39007" s="3">
        <v>0.58115194017250205</v>
      </c>
    </row>
    <row r="39008" spans="1:1" x14ac:dyDescent="0.3">
      <c r="A39008" s="3">
        <v>0.581191352585812</v>
      </c>
    </row>
    <row r="39009" spans="1:1" x14ac:dyDescent="0.3">
      <c r="A39009" s="3">
        <v>0.58119323844811699</v>
      </c>
    </row>
    <row r="39010" spans="1:1" x14ac:dyDescent="0.3">
      <c r="A39010" s="3">
        <v>0.58120375765410803</v>
      </c>
    </row>
    <row r="39011" spans="1:1" x14ac:dyDescent="0.3">
      <c r="A39011" s="3">
        <v>0.58121009223431597</v>
      </c>
    </row>
    <row r="39012" spans="1:1" x14ac:dyDescent="0.3">
      <c r="A39012" s="3">
        <v>0.58122559521473904</v>
      </c>
    </row>
    <row r="39013" spans="1:1" x14ac:dyDescent="0.3">
      <c r="A39013" s="3">
        <v>0.58125002049877705</v>
      </c>
    </row>
    <row r="39014" spans="1:1" x14ac:dyDescent="0.3">
      <c r="A39014" s="3">
        <v>0.58125319805116904</v>
      </c>
    </row>
    <row r="39015" spans="1:1" x14ac:dyDescent="0.3">
      <c r="A39015" s="3">
        <v>0.58131036199748198</v>
      </c>
    </row>
    <row r="39016" spans="1:1" x14ac:dyDescent="0.3">
      <c r="A39016" s="3">
        <v>0.58134642518443702</v>
      </c>
    </row>
    <row r="39017" spans="1:1" x14ac:dyDescent="0.3">
      <c r="A39017" s="3">
        <v>0.58143912122126995</v>
      </c>
    </row>
    <row r="39018" spans="1:1" x14ac:dyDescent="0.3">
      <c r="A39018" s="3">
        <v>0.58149877335174804</v>
      </c>
    </row>
    <row r="39019" spans="1:1" x14ac:dyDescent="0.3">
      <c r="A39019" s="3">
        <v>0.58151455759797199</v>
      </c>
    </row>
    <row r="39020" spans="1:1" x14ac:dyDescent="0.3">
      <c r="A39020" s="3">
        <v>0.58152478601150104</v>
      </c>
    </row>
    <row r="39021" spans="1:1" x14ac:dyDescent="0.3">
      <c r="A39021" s="3">
        <v>0.581535279876638</v>
      </c>
    </row>
    <row r="39022" spans="1:1" x14ac:dyDescent="0.3">
      <c r="A39022" s="3">
        <v>0.58156491216612405</v>
      </c>
    </row>
    <row r="39023" spans="1:1" x14ac:dyDescent="0.3">
      <c r="A39023" s="3">
        <v>0.58156513884824201</v>
      </c>
    </row>
    <row r="39024" spans="1:1" x14ac:dyDescent="0.3">
      <c r="A39024" s="3">
        <v>0.58156958992902397</v>
      </c>
    </row>
    <row r="39025" spans="1:1" x14ac:dyDescent="0.3">
      <c r="A39025" s="3">
        <v>0.58157312929379801</v>
      </c>
    </row>
    <row r="39026" spans="1:1" x14ac:dyDescent="0.3">
      <c r="A39026" s="3">
        <v>0.58159580546711698</v>
      </c>
    </row>
    <row r="39027" spans="1:1" x14ac:dyDescent="0.3">
      <c r="A39027" s="3">
        <v>0.58170688190705999</v>
      </c>
    </row>
    <row r="39028" spans="1:1" x14ac:dyDescent="0.3">
      <c r="A39028" s="3">
        <v>0.58172066882547202</v>
      </c>
    </row>
    <row r="39029" spans="1:1" x14ac:dyDescent="0.3">
      <c r="A39029" s="3">
        <v>0.58180003151487703</v>
      </c>
    </row>
    <row r="39030" spans="1:1" x14ac:dyDescent="0.3">
      <c r="A39030" s="3">
        <v>0.58180595108963495</v>
      </c>
    </row>
    <row r="39031" spans="1:1" x14ac:dyDescent="0.3">
      <c r="A39031" s="3">
        <v>0.58180697554526295</v>
      </c>
    </row>
    <row r="39032" spans="1:1" x14ac:dyDescent="0.3">
      <c r="A39032" s="3">
        <v>0.58183034501190301</v>
      </c>
    </row>
    <row r="39033" spans="1:1" x14ac:dyDescent="0.3">
      <c r="A39033" s="3">
        <v>0.58184697273117403</v>
      </c>
    </row>
    <row r="39034" spans="1:1" x14ac:dyDescent="0.3">
      <c r="A39034" s="3">
        <v>0.58186589111371101</v>
      </c>
    </row>
    <row r="39035" spans="1:1" x14ac:dyDescent="0.3">
      <c r="A39035" s="3">
        <v>0.58187049426034598</v>
      </c>
    </row>
    <row r="39036" spans="1:1" x14ac:dyDescent="0.3">
      <c r="A39036" s="3">
        <v>0.58188788090716004</v>
      </c>
    </row>
    <row r="39037" spans="1:1" x14ac:dyDescent="0.3">
      <c r="A39037" s="3">
        <v>0.581896902905503</v>
      </c>
    </row>
    <row r="39038" spans="1:1" x14ac:dyDescent="0.3">
      <c r="A39038" s="3">
        <v>0.581899927431894</v>
      </c>
    </row>
    <row r="39039" spans="1:1" x14ac:dyDescent="0.3">
      <c r="A39039" s="3">
        <v>0.58193963058966003</v>
      </c>
    </row>
    <row r="39040" spans="1:1" x14ac:dyDescent="0.3">
      <c r="A39040" s="3">
        <v>0.58194431122824297</v>
      </c>
    </row>
    <row r="39041" spans="1:1" x14ac:dyDescent="0.3">
      <c r="A39041" s="3">
        <v>0.58194733584765301</v>
      </c>
    </row>
    <row r="39042" spans="1:1" x14ac:dyDescent="0.3">
      <c r="A39042" s="3">
        <v>0.581950300944298</v>
      </c>
    </row>
    <row r="39043" spans="1:1" x14ac:dyDescent="0.3">
      <c r="A39043" s="3">
        <v>0.581991853399487</v>
      </c>
    </row>
    <row r="39044" spans="1:1" x14ac:dyDescent="0.3">
      <c r="A39044" s="3">
        <v>0.58206727005304804</v>
      </c>
    </row>
    <row r="39045" spans="1:1" x14ac:dyDescent="0.3">
      <c r="A39045" s="3">
        <v>0.58207799371320501</v>
      </c>
    </row>
    <row r="39046" spans="1:1" x14ac:dyDescent="0.3">
      <c r="A39046" s="3">
        <v>0.58208828985882</v>
      </c>
    </row>
    <row r="39047" spans="1:1" x14ac:dyDescent="0.3">
      <c r="A39047" s="3">
        <v>0.58209624533679205</v>
      </c>
    </row>
    <row r="39048" spans="1:1" x14ac:dyDescent="0.3">
      <c r="A39048" s="3">
        <v>0.58210131416524602</v>
      </c>
    </row>
    <row r="39049" spans="1:1" x14ac:dyDescent="0.3">
      <c r="A39049" s="3">
        <v>0.58210496784402599</v>
      </c>
    </row>
    <row r="39050" spans="1:1" x14ac:dyDescent="0.3">
      <c r="A39050" s="3">
        <v>0.58217281529956699</v>
      </c>
    </row>
    <row r="39051" spans="1:1" x14ac:dyDescent="0.3">
      <c r="A39051" s="3">
        <v>0.58218400354975597</v>
      </c>
    </row>
    <row r="39052" spans="1:1" x14ac:dyDescent="0.3">
      <c r="A39052" s="3">
        <v>0.58218568494839895</v>
      </c>
    </row>
    <row r="39053" spans="1:1" x14ac:dyDescent="0.3">
      <c r="A39053" s="3">
        <v>0.582201262950931</v>
      </c>
    </row>
    <row r="39054" spans="1:1" x14ac:dyDescent="0.3">
      <c r="A39054" s="3">
        <v>0.58223118443132804</v>
      </c>
    </row>
    <row r="39055" spans="1:1" x14ac:dyDescent="0.3">
      <c r="A39055" s="3">
        <v>0.58223424744491703</v>
      </c>
    </row>
    <row r="39056" spans="1:1" x14ac:dyDescent="0.3">
      <c r="A39056" s="3">
        <v>0.58226357720993305</v>
      </c>
    </row>
    <row r="39057" spans="1:1" x14ac:dyDescent="0.3">
      <c r="A39057" s="3">
        <v>0.58229178151304695</v>
      </c>
    </row>
    <row r="39058" spans="1:1" x14ac:dyDescent="0.3">
      <c r="A39058" s="3">
        <v>0.58230504396083305</v>
      </c>
    </row>
    <row r="39059" spans="1:1" x14ac:dyDescent="0.3">
      <c r="A39059" s="3">
        <v>0.58235851989735699</v>
      </c>
    </row>
    <row r="39060" spans="1:1" x14ac:dyDescent="0.3">
      <c r="A39060" s="3">
        <v>0.58237465918309395</v>
      </c>
    </row>
    <row r="39061" spans="1:1" x14ac:dyDescent="0.3">
      <c r="A39061" s="3">
        <v>0.58240253077945103</v>
      </c>
    </row>
    <row r="39062" spans="1:1" x14ac:dyDescent="0.3">
      <c r="A39062" s="3">
        <v>0.58242545004276103</v>
      </c>
    </row>
    <row r="39063" spans="1:1" x14ac:dyDescent="0.3">
      <c r="A39063" s="3">
        <v>0.58243176426065002</v>
      </c>
    </row>
    <row r="39064" spans="1:1" x14ac:dyDescent="0.3">
      <c r="A39064" s="3">
        <v>0.58243299245390501</v>
      </c>
    </row>
    <row r="39065" spans="1:1" x14ac:dyDescent="0.3">
      <c r="A39065" s="3">
        <v>0.58243934253337903</v>
      </c>
    </row>
    <row r="39066" spans="1:1" x14ac:dyDescent="0.3">
      <c r="A39066" s="3">
        <v>0.58244811944619701</v>
      </c>
    </row>
    <row r="39067" spans="1:1" x14ac:dyDescent="0.3">
      <c r="A39067" s="3">
        <v>0.58245169885994996</v>
      </c>
    </row>
    <row r="39068" spans="1:1" x14ac:dyDescent="0.3">
      <c r="A39068" s="3">
        <v>0.58247600195176297</v>
      </c>
    </row>
    <row r="39069" spans="1:1" x14ac:dyDescent="0.3">
      <c r="A39069" s="3">
        <v>0.58253244545332605</v>
      </c>
    </row>
    <row r="39070" spans="1:1" x14ac:dyDescent="0.3">
      <c r="A39070" s="3">
        <v>0.58253700492364002</v>
      </c>
    </row>
    <row r="39071" spans="1:1" x14ac:dyDescent="0.3">
      <c r="A39071" s="3">
        <v>0.58254182720110703</v>
      </c>
    </row>
    <row r="39072" spans="1:1" x14ac:dyDescent="0.3">
      <c r="A39072" s="3">
        <v>0.58258472576446696</v>
      </c>
    </row>
    <row r="39073" spans="1:1" x14ac:dyDescent="0.3">
      <c r="A39073" s="3">
        <v>0.58266951519312105</v>
      </c>
    </row>
    <row r="39074" spans="1:1" x14ac:dyDescent="0.3">
      <c r="A39074" s="3">
        <v>0.58267552749759999</v>
      </c>
    </row>
    <row r="39075" spans="1:1" x14ac:dyDescent="0.3">
      <c r="A39075" s="3">
        <v>0.58268496802496705</v>
      </c>
    </row>
    <row r="39076" spans="1:1" x14ac:dyDescent="0.3">
      <c r="A39076" s="3">
        <v>0.58273248476674899</v>
      </c>
    </row>
    <row r="39077" spans="1:1" x14ac:dyDescent="0.3">
      <c r="A39077" s="3">
        <v>0.58276666819314304</v>
      </c>
    </row>
    <row r="39078" spans="1:1" x14ac:dyDescent="0.3">
      <c r="A39078" s="3">
        <v>0.58277317547287999</v>
      </c>
    </row>
    <row r="39079" spans="1:1" x14ac:dyDescent="0.3">
      <c r="A39079" s="3">
        <v>0.58285830360787805</v>
      </c>
    </row>
    <row r="39080" spans="1:1" x14ac:dyDescent="0.3">
      <c r="A39080" s="3">
        <v>0.58286715765924402</v>
      </c>
    </row>
    <row r="39081" spans="1:1" x14ac:dyDescent="0.3">
      <c r="A39081" s="3">
        <v>0.58289698612410801</v>
      </c>
    </row>
    <row r="39082" spans="1:1" x14ac:dyDescent="0.3">
      <c r="A39082" s="3">
        <v>0.582903139169897</v>
      </c>
    </row>
    <row r="39083" spans="1:1" x14ac:dyDescent="0.3">
      <c r="A39083" s="3">
        <v>0.58296045926423401</v>
      </c>
    </row>
    <row r="39084" spans="1:1" x14ac:dyDescent="0.3">
      <c r="A39084" s="3">
        <v>0.58299121861105097</v>
      </c>
    </row>
    <row r="39085" spans="1:1" x14ac:dyDescent="0.3">
      <c r="A39085" s="3">
        <v>0.58300529148841596</v>
      </c>
    </row>
    <row r="39086" spans="1:1" x14ac:dyDescent="0.3">
      <c r="A39086" s="3">
        <v>0.58300881411443695</v>
      </c>
    </row>
    <row r="39087" spans="1:1" x14ac:dyDescent="0.3">
      <c r="A39087" s="3">
        <v>0.58304077496012796</v>
      </c>
    </row>
    <row r="39088" spans="1:1" x14ac:dyDescent="0.3">
      <c r="A39088" s="3">
        <v>0.58306205826886903</v>
      </c>
    </row>
    <row r="39089" spans="1:1" x14ac:dyDescent="0.3">
      <c r="A39089" s="3">
        <v>0.58307057748681401</v>
      </c>
    </row>
    <row r="39090" spans="1:1" x14ac:dyDescent="0.3">
      <c r="A39090" s="3">
        <v>0.58311422009726999</v>
      </c>
    </row>
    <row r="39091" spans="1:1" x14ac:dyDescent="0.3">
      <c r="A39091" s="3">
        <v>0.58311907550751596</v>
      </c>
    </row>
    <row r="39092" spans="1:1" x14ac:dyDescent="0.3">
      <c r="A39092" s="3">
        <v>0.58312281332785498</v>
      </c>
    </row>
    <row r="39093" spans="1:1" x14ac:dyDescent="0.3">
      <c r="A39093" s="3">
        <v>0.58313330483944203</v>
      </c>
    </row>
    <row r="39094" spans="1:1" x14ac:dyDescent="0.3">
      <c r="A39094" s="3">
        <v>0.58314716857190396</v>
      </c>
    </row>
    <row r="39095" spans="1:1" x14ac:dyDescent="0.3">
      <c r="A39095" s="3">
        <v>0.58316800299952098</v>
      </c>
    </row>
    <row r="39096" spans="1:1" x14ac:dyDescent="0.3">
      <c r="A39096" s="3">
        <v>0.58320854277196399</v>
      </c>
    </row>
    <row r="39097" spans="1:1" x14ac:dyDescent="0.3">
      <c r="A39097" s="3">
        <v>0.583222013098179</v>
      </c>
    </row>
    <row r="39098" spans="1:1" x14ac:dyDescent="0.3">
      <c r="A39098" s="3">
        <v>0.58325317188877601</v>
      </c>
    </row>
    <row r="39099" spans="1:1" x14ac:dyDescent="0.3">
      <c r="A39099" s="3">
        <v>0.58328301698586504</v>
      </c>
    </row>
    <row r="39100" spans="1:1" x14ac:dyDescent="0.3">
      <c r="A39100" s="3">
        <v>0.58330774829228504</v>
      </c>
    </row>
    <row r="39101" spans="1:1" x14ac:dyDescent="0.3">
      <c r="A39101" s="3">
        <v>0.58335289681624003</v>
      </c>
    </row>
    <row r="39102" spans="1:1" x14ac:dyDescent="0.3">
      <c r="A39102" s="3">
        <v>0.58336992113146602</v>
      </c>
    </row>
    <row r="39103" spans="1:1" x14ac:dyDescent="0.3">
      <c r="A39103" s="3">
        <v>0.583405405085207</v>
      </c>
    </row>
    <row r="39104" spans="1:1" x14ac:dyDescent="0.3">
      <c r="A39104" s="3">
        <v>0.58343967611580805</v>
      </c>
    </row>
    <row r="39105" spans="1:1" x14ac:dyDescent="0.3">
      <c r="A39105" s="3">
        <v>0.58344758909471495</v>
      </c>
    </row>
    <row r="39106" spans="1:1" x14ac:dyDescent="0.3">
      <c r="A39106" s="3">
        <v>0.58350201725433104</v>
      </c>
    </row>
    <row r="39107" spans="1:1" x14ac:dyDescent="0.3">
      <c r="A39107" s="3">
        <v>0.58352641431020702</v>
      </c>
    </row>
    <row r="39108" spans="1:1" x14ac:dyDescent="0.3">
      <c r="A39108" s="3">
        <v>0.58355343438239504</v>
      </c>
    </row>
    <row r="39109" spans="1:1" x14ac:dyDescent="0.3">
      <c r="A39109" s="3">
        <v>0.58355683336828001</v>
      </c>
    </row>
    <row r="39110" spans="1:1" x14ac:dyDescent="0.3">
      <c r="A39110" s="3">
        <v>0.58356321028501901</v>
      </c>
    </row>
    <row r="39111" spans="1:1" x14ac:dyDescent="0.3">
      <c r="A39111" s="3">
        <v>0.58359514634235199</v>
      </c>
    </row>
    <row r="39112" spans="1:1" x14ac:dyDescent="0.3">
      <c r="A39112" s="3">
        <v>0.58364169315656</v>
      </c>
    </row>
    <row r="39113" spans="1:1" x14ac:dyDescent="0.3">
      <c r="A39113" s="3">
        <v>0.58364410924659105</v>
      </c>
    </row>
    <row r="39114" spans="1:1" x14ac:dyDescent="0.3">
      <c r="A39114" s="3">
        <v>0.58369076749934101</v>
      </c>
    </row>
    <row r="39115" spans="1:1" x14ac:dyDescent="0.3">
      <c r="A39115" s="3">
        <v>0.58373249609348299</v>
      </c>
    </row>
    <row r="39116" spans="1:1" x14ac:dyDescent="0.3">
      <c r="A39116" s="3">
        <v>0.58384489365311298</v>
      </c>
    </row>
    <row r="39117" spans="1:1" x14ac:dyDescent="0.3">
      <c r="A39117" s="3">
        <v>0.58385631216408695</v>
      </c>
    </row>
    <row r="39118" spans="1:1" x14ac:dyDescent="0.3">
      <c r="A39118" s="3">
        <v>0.58386040936764305</v>
      </c>
    </row>
    <row r="39119" spans="1:1" x14ac:dyDescent="0.3">
      <c r="A39119" s="3">
        <v>0.58387911673336701</v>
      </c>
    </row>
    <row r="39120" spans="1:1" x14ac:dyDescent="0.3">
      <c r="A39120" s="3">
        <v>0.58388008650246004</v>
      </c>
    </row>
    <row r="39121" spans="1:1" x14ac:dyDescent="0.3">
      <c r="A39121" s="3">
        <v>0.58389691071552596</v>
      </c>
    </row>
    <row r="39122" spans="1:1" x14ac:dyDescent="0.3">
      <c r="A39122" s="3">
        <v>0.58393028238705802</v>
      </c>
    </row>
    <row r="39123" spans="1:1" x14ac:dyDescent="0.3">
      <c r="A39123" s="3">
        <v>0.58394083527392804</v>
      </c>
    </row>
    <row r="39124" spans="1:1" x14ac:dyDescent="0.3">
      <c r="A39124" s="3">
        <v>0.58397031482401696</v>
      </c>
    </row>
    <row r="39125" spans="1:1" x14ac:dyDescent="0.3">
      <c r="A39125" s="3">
        <v>0.58402782865905101</v>
      </c>
    </row>
    <row r="39126" spans="1:1" x14ac:dyDescent="0.3">
      <c r="A39126" s="3">
        <v>0.58403486074914202</v>
      </c>
    </row>
    <row r="39127" spans="1:1" x14ac:dyDescent="0.3">
      <c r="A39127" s="3">
        <v>0.58405610483561399</v>
      </c>
    </row>
    <row r="39128" spans="1:1" x14ac:dyDescent="0.3">
      <c r="A39128" s="3">
        <v>0.58407939558528299</v>
      </c>
    </row>
    <row r="39129" spans="1:1" x14ac:dyDescent="0.3">
      <c r="A39129" s="3">
        <v>0.58410130327846499</v>
      </c>
    </row>
    <row r="39130" spans="1:1" x14ac:dyDescent="0.3">
      <c r="A39130" s="3">
        <v>0.58414318619741201</v>
      </c>
    </row>
    <row r="39131" spans="1:1" x14ac:dyDescent="0.3">
      <c r="A39131" s="3">
        <v>0.58414601966173696</v>
      </c>
    </row>
    <row r="39132" spans="1:1" x14ac:dyDescent="0.3">
      <c r="A39132" s="3">
        <v>0.58415055672277805</v>
      </c>
    </row>
    <row r="39133" spans="1:1" x14ac:dyDescent="0.3">
      <c r="A39133" s="3">
        <v>0.58425723855805101</v>
      </c>
    </row>
    <row r="39134" spans="1:1" x14ac:dyDescent="0.3">
      <c r="A39134" s="3">
        <v>0.58426621065407802</v>
      </c>
    </row>
    <row r="39135" spans="1:1" x14ac:dyDescent="0.3">
      <c r="A39135" s="3">
        <v>0.58426704558312104</v>
      </c>
    </row>
    <row r="39136" spans="1:1" x14ac:dyDescent="0.3">
      <c r="A39136" s="3">
        <v>0.58428243951134096</v>
      </c>
    </row>
    <row r="39137" spans="1:1" x14ac:dyDescent="0.3">
      <c r="A39137" s="3">
        <v>0.58428984203086998</v>
      </c>
    </row>
    <row r="39138" spans="1:1" x14ac:dyDescent="0.3">
      <c r="A39138" s="3">
        <v>0.58439753336747702</v>
      </c>
    </row>
    <row r="39139" spans="1:1" x14ac:dyDescent="0.3">
      <c r="A39139" s="3">
        <v>0.58440413392770396</v>
      </c>
    </row>
    <row r="39140" spans="1:1" x14ac:dyDescent="0.3">
      <c r="A39140" s="3">
        <v>0.58440740564120797</v>
      </c>
    </row>
    <row r="39141" spans="1:1" x14ac:dyDescent="0.3">
      <c r="A39141" s="3">
        <v>0.58441333776624504</v>
      </c>
    </row>
    <row r="39142" spans="1:1" x14ac:dyDescent="0.3">
      <c r="A39142" s="3">
        <v>0.58458327971933299</v>
      </c>
    </row>
    <row r="39143" spans="1:1" x14ac:dyDescent="0.3">
      <c r="A39143" s="3">
        <v>0.58460096062840705</v>
      </c>
    </row>
    <row r="39144" spans="1:1" x14ac:dyDescent="0.3">
      <c r="A39144" s="3">
        <v>0.58463534443361598</v>
      </c>
    </row>
    <row r="39145" spans="1:1" x14ac:dyDescent="0.3">
      <c r="A39145" s="3">
        <v>0.58465869263700898</v>
      </c>
    </row>
    <row r="39146" spans="1:1" x14ac:dyDescent="0.3">
      <c r="A39146" s="3">
        <v>0.58466305851141598</v>
      </c>
    </row>
    <row r="39147" spans="1:1" x14ac:dyDescent="0.3">
      <c r="A39147" s="3">
        <v>0.58468192488775195</v>
      </c>
    </row>
    <row r="39148" spans="1:1" x14ac:dyDescent="0.3">
      <c r="A39148" s="3">
        <v>0.58468799299688401</v>
      </c>
    </row>
    <row r="39149" spans="1:1" x14ac:dyDescent="0.3">
      <c r="A39149" s="3">
        <v>0.58470677486884004</v>
      </c>
    </row>
    <row r="39150" spans="1:1" x14ac:dyDescent="0.3">
      <c r="A39150" s="3">
        <v>0.58476718745068001</v>
      </c>
    </row>
    <row r="39151" spans="1:1" x14ac:dyDescent="0.3">
      <c r="A39151" s="3">
        <v>0.58482512158425404</v>
      </c>
    </row>
    <row r="39152" spans="1:1" x14ac:dyDescent="0.3">
      <c r="A39152" s="3">
        <v>0.58490169731793495</v>
      </c>
    </row>
    <row r="39153" spans="1:1" x14ac:dyDescent="0.3">
      <c r="A39153" s="3">
        <v>0.58491745185770305</v>
      </c>
    </row>
    <row r="39154" spans="1:1" x14ac:dyDescent="0.3">
      <c r="A39154" s="3">
        <v>0.584920802504731</v>
      </c>
    </row>
    <row r="39155" spans="1:1" x14ac:dyDescent="0.3">
      <c r="A39155" s="3">
        <v>0.58493262603205998</v>
      </c>
    </row>
    <row r="39156" spans="1:1" x14ac:dyDescent="0.3">
      <c r="A39156" s="3">
        <v>0.58498837821668903</v>
      </c>
    </row>
    <row r="39157" spans="1:1" x14ac:dyDescent="0.3">
      <c r="A39157" s="3">
        <v>0.58500087269902601</v>
      </c>
    </row>
    <row r="39158" spans="1:1" x14ac:dyDescent="0.3">
      <c r="A39158" s="3">
        <v>0.58500208393417796</v>
      </c>
    </row>
    <row r="39159" spans="1:1" x14ac:dyDescent="0.3">
      <c r="A39159" s="3">
        <v>0.58500872568316198</v>
      </c>
    </row>
    <row r="39160" spans="1:1" x14ac:dyDescent="0.3">
      <c r="A39160" s="3">
        <v>0.58501384103226695</v>
      </c>
    </row>
    <row r="39161" spans="1:1" x14ac:dyDescent="0.3">
      <c r="A39161" s="3">
        <v>0.58504630740911201</v>
      </c>
    </row>
    <row r="39162" spans="1:1" x14ac:dyDescent="0.3">
      <c r="A39162" s="3">
        <v>0.58506653697419397</v>
      </c>
    </row>
    <row r="39163" spans="1:1" x14ac:dyDescent="0.3">
      <c r="A39163" s="3">
        <v>0.58507731838815602</v>
      </c>
    </row>
    <row r="39164" spans="1:1" x14ac:dyDescent="0.3">
      <c r="A39164" s="3">
        <v>0.58522042379267902</v>
      </c>
    </row>
    <row r="39165" spans="1:1" x14ac:dyDescent="0.3">
      <c r="A39165" s="3">
        <v>0.58523731193440798</v>
      </c>
    </row>
    <row r="39166" spans="1:1" x14ac:dyDescent="0.3">
      <c r="A39166" s="3">
        <v>0.58523884992815201</v>
      </c>
    </row>
    <row r="39167" spans="1:1" x14ac:dyDescent="0.3">
      <c r="A39167" s="3">
        <v>0.58524606219703701</v>
      </c>
    </row>
    <row r="39168" spans="1:1" x14ac:dyDescent="0.3">
      <c r="A39168" s="3">
        <v>0.58528415076696105</v>
      </c>
    </row>
    <row r="39169" spans="1:1" x14ac:dyDescent="0.3">
      <c r="A39169" s="3">
        <v>0.58529688523499401</v>
      </c>
    </row>
    <row r="39170" spans="1:1" x14ac:dyDescent="0.3">
      <c r="A39170" s="3">
        <v>0.58532534348798604</v>
      </c>
    </row>
    <row r="39171" spans="1:1" x14ac:dyDescent="0.3">
      <c r="A39171" s="3">
        <v>0.58532701397129405</v>
      </c>
    </row>
    <row r="39172" spans="1:1" x14ac:dyDescent="0.3">
      <c r="A39172" s="3">
        <v>0.58532882911517403</v>
      </c>
    </row>
    <row r="39173" spans="1:1" x14ac:dyDescent="0.3">
      <c r="A39173" s="3">
        <v>0.58536953698466698</v>
      </c>
    </row>
    <row r="39174" spans="1:1" x14ac:dyDescent="0.3">
      <c r="A39174" s="3">
        <v>0.58538066158748603</v>
      </c>
    </row>
    <row r="39175" spans="1:1" x14ac:dyDescent="0.3">
      <c r="A39175" s="3">
        <v>0.58543869984758201</v>
      </c>
    </row>
    <row r="39176" spans="1:1" x14ac:dyDescent="0.3">
      <c r="A39176" s="3">
        <v>0.58544427907533203</v>
      </c>
    </row>
    <row r="39177" spans="1:1" x14ac:dyDescent="0.3">
      <c r="A39177" s="3">
        <v>0.58546367763797802</v>
      </c>
    </row>
    <row r="39178" spans="1:1" x14ac:dyDescent="0.3">
      <c r="A39178" s="3">
        <v>0.58546391624558103</v>
      </c>
    </row>
    <row r="39179" spans="1:1" x14ac:dyDescent="0.3">
      <c r="A39179" s="3">
        <v>0.58546853300369694</v>
      </c>
    </row>
    <row r="39180" spans="1:1" x14ac:dyDescent="0.3">
      <c r="A39180" s="3">
        <v>0.58553824410139199</v>
      </c>
    </row>
    <row r="39181" spans="1:1" x14ac:dyDescent="0.3">
      <c r="A39181" s="3">
        <v>0.58565203367738905</v>
      </c>
    </row>
    <row r="39182" spans="1:1" x14ac:dyDescent="0.3">
      <c r="A39182" s="3">
        <v>0.58566666552948099</v>
      </c>
    </row>
    <row r="39183" spans="1:1" x14ac:dyDescent="0.3">
      <c r="A39183" s="3">
        <v>0.58570353501536099</v>
      </c>
    </row>
    <row r="39184" spans="1:1" x14ac:dyDescent="0.3">
      <c r="A39184" s="3">
        <v>0.585705989031993</v>
      </c>
    </row>
    <row r="39185" spans="1:1" x14ac:dyDescent="0.3">
      <c r="A39185" s="3">
        <v>0.58571578363139798</v>
      </c>
    </row>
    <row r="39186" spans="1:1" x14ac:dyDescent="0.3">
      <c r="A39186" s="3">
        <v>0.58578478395908495</v>
      </c>
    </row>
    <row r="39187" spans="1:1" x14ac:dyDescent="0.3">
      <c r="A39187" s="3">
        <v>0.585812883176551</v>
      </c>
    </row>
    <row r="39188" spans="1:1" x14ac:dyDescent="0.3">
      <c r="A39188" s="3">
        <v>0.58584007852173803</v>
      </c>
    </row>
    <row r="39189" spans="1:1" x14ac:dyDescent="0.3">
      <c r="A39189" s="3">
        <v>0.58585069693494696</v>
      </c>
    </row>
    <row r="39190" spans="1:1" x14ac:dyDescent="0.3">
      <c r="A39190" s="3">
        <v>0.58586599715307597</v>
      </c>
    </row>
    <row r="39191" spans="1:1" x14ac:dyDescent="0.3">
      <c r="A39191" s="3">
        <v>0.585890818373901</v>
      </c>
    </row>
    <row r="39192" spans="1:1" x14ac:dyDescent="0.3">
      <c r="A39192" s="3">
        <v>0.58591392644571905</v>
      </c>
    </row>
    <row r="39193" spans="1:1" x14ac:dyDescent="0.3">
      <c r="A39193" s="3">
        <v>0.58593290155123201</v>
      </c>
    </row>
    <row r="39194" spans="1:1" x14ac:dyDescent="0.3">
      <c r="A39194" s="3">
        <v>0.58593845141989997</v>
      </c>
    </row>
    <row r="39195" spans="1:1" x14ac:dyDescent="0.3">
      <c r="A39195" s="3">
        <v>0.58594777176010404</v>
      </c>
    </row>
    <row r="39196" spans="1:1" x14ac:dyDescent="0.3">
      <c r="A39196" s="3">
        <v>0.58599098055966903</v>
      </c>
    </row>
    <row r="39197" spans="1:1" x14ac:dyDescent="0.3">
      <c r="A39197" s="3">
        <v>0.58600492163467599</v>
      </c>
    </row>
    <row r="39198" spans="1:1" x14ac:dyDescent="0.3">
      <c r="A39198" s="3">
        <v>0.58605856148155799</v>
      </c>
    </row>
    <row r="39199" spans="1:1" x14ac:dyDescent="0.3">
      <c r="A39199" s="3">
        <v>0.58609383833306306</v>
      </c>
    </row>
    <row r="39200" spans="1:1" x14ac:dyDescent="0.3">
      <c r="A39200" s="3">
        <v>0.58609385542512404</v>
      </c>
    </row>
    <row r="39201" spans="1:1" x14ac:dyDescent="0.3">
      <c r="A39201" s="3">
        <v>0.58610064601853396</v>
      </c>
    </row>
    <row r="39202" spans="1:1" x14ac:dyDescent="0.3">
      <c r="A39202" s="3">
        <v>0.58622233672777002</v>
      </c>
    </row>
    <row r="39203" spans="1:1" x14ac:dyDescent="0.3">
      <c r="A39203" s="3">
        <v>0.58624782136929598</v>
      </c>
    </row>
    <row r="39204" spans="1:1" x14ac:dyDescent="0.3">
      <c r="A39204" s="3">
        <v>0.586268060513365</v>
      </c>
    </row>
    <row r="39205" spans="1:1" x14ac:dyDescent="0.3">
      <c r="A39205" s="3">
        <v>0.586311890723624</v>
      </c>
    </row>
    <row r="39206" spans="1:1" x14ac:dyDescent="0.3">
      <c r="A39206" s="3">
        <v>0.58632364478695598</v>
      </c>
    </row>
    <row r="39207" spans="1:1" x14ac:dyDescent="0.3">
      <c r="A39207" s="3">
        <v>0.58632866052197097</v>
      </c>
    </row>
    <row r="39208" spans="1:1" x14ac:dyDescent="0.3">
      <c r="A39208" s="3">
        <v>0.58633766933697795</v>
      </c>
    </row>
    <row r="39209" spans="1:1" x14ac:dyDescent="0.3">
      <c r="A39209" s="3">
        <v>0.58636115279064405</v>
      </c>
    </row>
    <row r="39210" spans="1:1" x14ac:dyDescent="0.3">
      <c r="A39210" s="3">
        <v>0.586398817258589</v>
      </c>
    </row>
    <row r="39211" spans="1:1" x14ac:dyDescent="0.3">
      <c r="A39211" s="3">
        <v>0.58640608021489105</v>
      </c>
    </row>
    <row r="39212" spans="1:1" x14ac:dyDescent="0.3">
      <c r="A39212" s="3">
        <v>0.58641815972977596</v>
      </c>
    </row>
    <row r="39213" spans="1:1" x14ac:dyDescent="0.3">
      <c r="A39213" s="3">
        <v>0.58643289125205</v>
      </c>
    </row>
    <row r="39214" spans="1:1" x14ac:dyDescent="0.3">
      <c r="A39214" s="3">
        <v>0.58643649086858296</v>
      </c>
    </row>
    <row r="39215" spans="1:1" x14ac:dyDescent="0.3">
      <c r="A39215" s="3">
        <v>0.586463450347257</v>
      </c>
    </row>
    <row r="39216" spans="1:1" x14ac:dyDescent="0.3">
      <c r="A39216" s="3">
        <v>0.58653172945524501</v>
      </c>
    </row>
    <row r="39217" spans="1:1" x14ac:dyDescent="0.3">
      <c r="A39217" s="3">
        <v>0.58657573397702001</v>
      </c>
    </row>
    <row r="39218" spans="1:1" x14ac:dyDescent="0.3">
      <c r="A39218" s="3">
        <v>0.58659256975005503</v>
      </c>
    </row>
    <row r="39219" spans="1:1" x14ac:dyDescent="0.3">
      <c r="A39219" s="3">
        <v>0.58664360443955699</v>
      </c>
    </row>
    <row r="39220" spans="1:1" x14ac:dyDescent="0.3">
      <c r="A39220" s="3">
        <v>0.58665655019253604</v>
      </c>
    </row>
    <row r="39221" spans="1:1" x14ac:dyDescent="0.3">
      <c r="A39221" s="3">
        <v>0.58673507298035898</v>
      </c>
    </row>
    <row r="39222" spans="1:1" x14ac:dyDescent="0.3">
      <c r="A39222" s="3">
        <v>0.586743743540036</v>
      </c>
    </row>
    <row r="39223" spans="1:1" x14ac:dyDescent="0.3">
      <c r="A39223" s="3">
        <v>0.58674902080075197</v>
      </c>
    </row>
    <row r="39224" spans="1:1" x14ac:dyDescent="0.3">
      <c r="A39224" s="3">
        <v>0.58676260441322103</v>
      </c>
    </row>
    <row r="39225" spans="1:1" x14ac:dyDescent="0.3">
      <c r="A39225" s="3">
        <v>0.58681759169860004</v>
      </c>
    </row>
    <row r="39226" spans="1:1" x14ac:dyDescent="0.3">
      <c r="A39226" s="3">
        <v>0.58687583004925403</v>
      </c>
    </row>
    <row r="39227" spans="1:1" x14ac:dyDescent="0.3">
      <c r="A39227" s="3">
        <v>0.586908480096343</v>
      </c>
    </row>
    <row r="39228" spans="1:1" x14ac:dyDescent="0.3">
      <c r="A39228" s="3">
        <v>0.58691253989619496</v>
      </c>
    </row>
    <row r="39229" spans="1:1" x14ac:dyDescent="0.3">
      <c r="A39229" s="3">
        <v>0.58693509245443098</v>
      </c>
    </row>
    <row r="39230" spans="1:1" x14ac:dyDescent="0.3">
      <c r="A39230" s="3">
        <v>0.58693663587473199</v>
      </c>
    </row>
    <row r="39231" spans="1:1" x14ac:dyDescent="0.3">
      <c r="A39231" s="3">
        <v>0.58695450798210702</v>
      </c>
    </row>
    <row r="39232" spans="1:1" x14ac:dyDescent="0.3">
      <c r="A39232" s="3">
        <v>0.58696059338418904</v>
      </c>
    </row>
    <row r="39233" spans="1:1" x14ac:dyDescent="0.3">
      <c r="A39233" s="3">
        <v>0.58698176653449896</v>
      </c>
    </row>
    <row r="39234" spans="1:1" x14ac:dyDescent="0.3">
      <c r="A39234" s="3">
        <v>0.58700395173393605</v>
      </c>
    </row>
    <row r="39235" spans="1:1" x14ac:dyDescent="0.3">
      <c r="A39235" s="3">
        <v>0.58701917535222403</v>
      </c>
    </row>
    <row r="39236" spans="1:1" x14ac:dyDescent="0.3">
      <c r="A39236" s="3">
        <v>0.58702907370337298</v>
      </c>
    </row>
    <row r="39237" spans="1:1" x14ac:dyDescent="0.3">
      <c r="A39237" s="3">
        <v>0.58706998853888204</v>
      </c>
    </row>
    <row r="39238" spans="1:1" x14ac:dyDescent="0.3">
      <c r="A39238" s="3">
        <v>0.58710189743346297</v>
      </c>
    </row>
    <row r="39239" spans="1:1" x14ac:dyDescent="0.3">
      <c r="A39239" s="3">
        <v>0.58712714553275802</v>
      </c>
    </row>
    <row r="39240" spans="1:1" x14ac:dyDescent="0.3">
      <c r="A39240" s="3">
        <v>0.58712747870557203</v>
      </c>
    </row>
    <row r="39241" spans="1:1" x14ac:dyDescent="0.3">
      <c r="A39241" s="3">
        <v>0.58714776103806199</v>
      </c>
    </row>
    <row r="39242" spans="1:1" x14ac:dyDescent="0.3">
      <c r="A39242" s="3">
        <v>0.58716091391144598</v>
      </c>
    </row>
    <row r="39243" spans="1:1" x14ac:dyDescent="0.3">
      <c r="A39243" s="3">
        <v>0.58716369123622902</v>
      </c>
    </row>
    <row r="39244" spans="1:1" x14ac:dyDescent="0.3">
      <c r="A39244" s="3">
        <v>0.587175908557932</v>
      </c>
    </row>
    <row r="39245" spans="1:1" x14ac:dyDescent="0.3">
      <c r="A39245" s="3">
        <v>0.58718681243792004</v>
      </c>
    </row>
    <row r="39246" spans="1:1" x14ac:dyDescent="0.3">
      <c r="A39246" s="3">
        <v>0.58721069683789895</v>
      </c>
    </row>
    <row r="39247" spans="1:1" x14ac:dyDescent="0.3">
      <c r="A39247" s="3">
        <v>0.58721156273317598</v>
      </c>
    </row>
    <row r="39248" spans="1:1" x14ac:dyDescent="0.3">
      <c r="A39248" s="3">
        <v>0.58724076083082799</v>
      </c>
    </row>
    <row r="39249" spans="1:1" x14ac:dyDescent="0.3">
      <c r="A39249" s="3">
        <v>0.58724098062614405</v>
      </c>
    </row>
    <row r="39250" spans="1:1" x14ac:dyDescent="0.3">
      <c r="A39250" s="3">
        <v>0.587280506007686</v>
      </c>
    </row>
    <row r="39251" spans="1:1" x14ac:dyDescent="0.3">
      <c r="A39251" s="3">
        <v>0.58729722964128395</v>
      </c>
    </row>
    <row r="39252" spans="1:1" x14ac:dyDescent="0.3">
      <c r="A39252" s="3">
        <v>0.587348108516621</v>
      </c>
    </row>
    <row r="39253" spans="1:1" x14ac:dyDescent="0.3">
      <c r="A39253" s="3">
        <v>0.58736703179497796</v>
      </c>
    </row>
    <row r="39254" spans="1:1" x14ac:dyDescent="0.3">
      <c r="A39254" s="3">
        <v>0.58737947341254204</v>
      </c>
    </row>
    <row r="39255" spans="1:1" x14ac:dyDescent="0.3">
      <c r="A39255" s="3">
        <v>0.58738580864131595</v>
      </c>
    </row>
    <row r="39256" spans="1:1" x14ac:dyDescent="0.3">
      <c r="A39256" s="3">
        <v>0.587475380484206</v>
      </c>
    </row>
    <row r="39257" spans="1:1" x14ac:dyDescent="0.3">
      <c r="A39257" s="3">
        <v>0.58747727447003695</v>
      </c>
    </row>
    <row r="39258" spans="1:1" x14ac:dyDescent="0.3">
      <c r="A39258" s="3">
        <v>0.58749698685917995</v>
      </c>
    </row>
    <row r="39259" spans="1:1" x14ac:dyDescent="0.3">
      <c r="A39259" s="3">
        <v>0.58750796633204905</v>
      </c>
    </row>
    <row r="39260" spans="1:1" x14ac:dyDescent="0.3">
      <c r="A39260" s="3">
        <v>0.58753390127023397</v>
      </c>
    </row>
    <row r="39261" spans="1:1" x14ac:dyDescent="0.3">
      <c r="A39261" s="3">
        <v>0.58755155579299501</v>
      </c>
    </row>
    <row r="39262" spans="1:1" x14ac:dyDescent="0.3">
      <c r="A39262" s="3">
        <v>0.58755303068530895</v>
      </c>
    </row>
    <row r="39263" spans="1:1" x14ac:dyDescent="0.3">
      <c r="A39263" s="3">
        <v>0.58756016595192495</v>
      </c>
    </row>
    <row r="39264" spans="1:1" x14ac:dyDescent="0.3">
      <c r="A39264" s="3">
        <v>0.58757075269035697</v>
      </c>
    </row>
    <row r="39265" spans="1:1" x14ac:dyDescent="0.3">
      <c r="A39265" s="3">
        <v>0.58760492227941696</v>
      </c>
    </row>
    <row r="39266" spans="1:1" x14ac:dyDescent="0.3">
      <c r="A39266" s="3">
        <v>0.58761918243286404</v>
      </c>
    </row>
    <row r="39267" spans="1:1" x14ac:dyDescent="0.3">
      <c r="A39267" s="3">
        <v>0.58764053999736698</v>
      </c>
    </row>
    <row r="39268" spans="1:1" x14ac:dyDescent="0.3">
      <c r="A39268" s="3">
        <v>0.58765409692693105</v>
      </c>
    </row>
    <row r="39269" spans="1:1" x14ac:dyDescent="0.3">
      <c r="A39269" s="3">
        <v>0.58765476405363803</v>
      </c>
    </row>
    <row r="39270" spans="1:1" x14ac:dyDescent="0.3">
      <c r="A39270" s="3">
        <v>0.58767149338005698</v>
      </c>
    </row>
    <row r="39271" spans="1:1" x14ac:dyDescent="0.3">
      <c r="A39271" s="3">
        <v>0.58769292885232005</v>
      </c>
    </row>
    <row r="39272" spans="1:1" x14ac:dyDescent="0.3">
      <c r="A39272" s="3">
        <v>0.58769568011184603</v>
      </c>
    </row>
    <row r="39273" spans="1:1" x14ac:dyDescent="0.3">
      <c r="A39273" s="3">
        <v>0.587705224517589</v>
      </c>
    </row>
    <row r="39274" spans="1:1" x14ac:dyDescent="0.3">
      <c r="A39274" s="3">
        <v>0.58771044689503604</v>
      </c>
    </row>
    <row r="39275" spans="1:1" x14ac:dyDescent="0.3">
      <c r="A39275" s="3">
        <v>0.58775913045696004</v>
      </c>
    </row>
    <row r="39276" spans="1:1" x14ac:dyDescent="0.3">
      <c r="A39276" s="3">
        <v>0.58784275770481398</v>
      </c>
    </row>
    <row r="39277" spans="1:1" x14ac:dyDescent="0.3">
      <c r="A39277" s="3">
        <v>0.58786928503479696</v>
      </c>
    </row>
    <row r="39278" spans="1:1" x14ac:dyDescent="0.3">
      <c r="A39278" s="3">
        <v>0.58792041933713302</v>
      </c>
    </row>
    <row r="39279" spans="1:1" x14ac:dyDescent="0.3">
      <c r="A39279" s="3">
        <v>0.58793885093069997</v>
      </c>
    </row>
    <row r="39280" spans="1:1" x14ac:dyDescent="0.3">
      <c r="A39280" s="3">
        <v>0.58796106761096401</v>
      </c>
    </row>
    <row r="39281" spans="1:1" x14ac:dyDescent="0.3">
      <c r="A39281" s="3">
        <v>0.58796396709940502</v>
      </c>
    </row>
    <row r="39282" spans="1:1" x14ac:dyDescent="0.3">
      <c r="A39282" s="3">
        <v>0.58799942469558197</v>
      </c>
    </row>
    <row r="39283" spans="1:1" x14ac:dyDescent="0.3">
      <c r="A39283" s="3">
        <v>0.58802658408867003</v>
      </c>
    </row>
    <row r="39284" spans="1:1" x14ac:dyDescent="0.3">
      <c r="A39284" s="3">
        <v>0.58803178248698496</v>
      </c>
    </row>
    <row r="39285" spans="1:1" x14ac:dyDescent="0.3">
      <c r="A39285" s="3">
        <v>0.58811194583922199</v>
      </c>
    </row>
    <row r="39286" spans="1:1" x14ac:dyDescent="0.3">
      <c r="A39286" s="3">
        <v>0.588118732429319</v>
      </c>
    </row>
    <row r="39287" spans="1:1" x14ac:dyDescent="0.3">
      <c r="A39287" s="3">
        <v>0.58813220380096698</v>
      </c>
    </row>
    <row r="39288" spans="1:1" x14ac:dyDescent="0.3">
      <c r="A39288" s="3">
        <v>0.58813871008524499</v>
      </c>
    </row>
    <row r="39289" spans="1:1" x14ac:dyDescent="0.3">
      <c r="A39289" s="3">
        <v>0.58814777037825905</v>
      </c>
    </row>
    <row r="39290" spans="1:1" x14ac:dyDescent="0.3">
      <c r="A39290" s="3">
        <v>0.58820475893417701</v>
      </c>
    </row>
    <row r="39291" spans="1:1" x14ac:dyDescent="0.3">
      <c r="A39291" s="3">
        <v>0.588220768948437</v>
      </c>
    </row>
    <row r="39292" spans="1:1" x14ac:dyDescent="0.3">
      <c r="A39292" s="3">
        <v>0.58822879398028205</v>
      </c>
    </row>
    <row r="39293" spans="1:1" x14ac:dyDescent="0.3">
      <c r="A39293" s="3">
        <v>0.58827318049033195</v>
      </c>
    </row>
    <row r="39294" spans="1:1" x14ac:dyDescent="0.3">
      <c r="A39294" s="3">
        <v>0.58831805042184204</v>
      </c>
    </row>
    <row r="39295" spans="1:1" x14ac:dyDescent="0.3">
      <c r="A39295" s="3">
        <v>0.58833406557076295</v>
      </c>
    </row>
    <row r="39296" spans="1:1" x14ac:dyDescent="0.3">
      <c r="A39296" s="3">
        <v>0.58834596480708801</v>
      </c>
    </row>
    <row r="39297" spans="1:1" x14ac:dyDescent="0.3">
      <c r="A39297" s="3">
        <v>0.58835538682183597</v>
      </c>
    </row>
    <row r="39298" spans="1:1" x14ac:dyDescent="0.3">
      <c r="A39298" s="3">
        <v>0.58836528215974004</v>
      </c>
    </row>
    <row r="39299" spans="1:1" x14ac:dyDescent="0.3">
      <c r="A39299" s="3">
        <v>0.58838990439789896</v>
      </c>
    </row>
    <row r="39300" spans="1:1" x14ac:dyDescent="0.3">
      <c r="A39300" s="3">
        <v>0.58839235080255403</v>
      </c>
    </row>
    <row r="39301" spans="1:1" x14ac:dyDescent="0.3">
      <c r="A39301" s="3">
        <v>0.58839859649295601</v>
      </c>
    </row>
    <row r="39302" spans="1:1" x14ac:dyDescent="0.3">
      <c r="A39302" s="3">
        <v>0.58842578838943405</v>
      </c>
    </row>
    <row r="39303" spans="1:1" x14ac:dyDescent="0.3">
      <c r="A39303" s="3">
        <v>0.58845265479103204</v>
      </c>
    </row>
    <row r="39304" spans="1:1" x14ac:dyDescent="0.3">
      <c r="A39304" s="3">
        <v>0.58846146632335505</v>
      </c>
    </row>
    <row r="39305" spans="1:1" x14ac:dyDescent="0.3">
      <c r="A39305" s="3">
        <v>0.58851215596710404</v>
      </c>
    </row>
    <row r="39306" spans="1:1" x14ac:dyDescent="0.3">
      <c r="A39306" s="3">
        <v>0.58852804678383996</v>
      </c>
    </row>
    <row r="39307" spans="1:1" x14ac:dyDescent="0.3">
      <c r="A39307" s="3">
        <v>0.58858245828996603</v>
      </c>
    </row>
    <row r="39308" spans="1:1" x14ac:dyDescent="0.3">
      <c r="A39308" s="3">
        <v>0.58858380969813395</v>
      </c>
    </row>
    <row r="39309" spans="1:1" x14ac:dyDescent="0.3">
      <c r="A39309" s="3">
        <v>0.588633685518542</v>
      </c>
    </row>
    <row r="39310" spans="1:1" x14ac:dyDescent="0.3">
      <c r="A39310" s="3">
        <v>0.58864648363632099</v>
      </c>
    </row>
    <row r="39311" spans="1:1" x14ac:dyDescent="0.3">
      <c r="A39311" s="3">
        <v>0.58868266596151497</v>
      </c>
    </row>
    <row r="39312" spans="1:1" x14ac:dyDescent="0.3">
      <c r="A39312" s="3">
        <v>0.58872089684854101</v>
      </c>
    </row>
    <row r="39313" spans="1:1" x14ac:dyDescent="0.3">
      <c r="A39313" s="3">
        <v>0.58873522914904097</v>
      </c>
    </row>
    <row r="39314" spans="1:1" x14ac:dyDescent="0.3">
      <c r="A39314" s="3">
        <v>0.58873884955087996</v>
      </c>
    </row>
    <row r="39315" spans="1:1" x14ac:dyDescent="0.3">
      <c r="A39315" s="3">
        <v>0.58874053008564498</v>
      </c>
    </row>
    <row r="39316" spans="1:1" x14ac:dyDescent="0.3">
      <c r="A39316" s="3">
        <v>0.58874924881886503</v>
      </c>
    </row>
    <row r="39317" spans="1:1" x14ac:dyDescent="0.3">
      <c r="A39317" s="3">
        <v>0.588775681531711</v>
      </c>
    </row>
    <row r="39318" spans="1:1" x14ac:dyDescent="0.3">
      <c r="A39318" s="3">
        <v>0.58879950836417605</v>
      </c>
    </row>
    <row r="39319" spans="1:1" x14ac:dyDescent="0.3">
      <c r="A39319" s="3">
        <v>0.58882490436146395</v>
      </c>
    </row>
    <row r="39320" spans="1:1" x14ac:dyDescent="0.3">
      <c r="A39320" s="3">
        <v>0.58882829269496395</v>
      </c>
    </row>
    <row r="39321" spans="1:1" x14ac:dyDescent="0.3">
      <c r="A39321" s="3">
        <v>0.58890241005621202</v>
      </c>
    </row>
    <row r="39322" spans="1:1" x14ac:dyDescent="0.3">
      <c r="A39322" s="3">
        <v>0.58893670179324498</v>
      </c>
    </row>
    <row r="39323" spans="1:1" x14ac:dyDescent="0.3">
      <c r="A39323" s="3">
        <v>0.58895160405568203</v>
      </c>
    </row>
    <row r="39324" spans="1:1" x14ac:dyDescent="0.3">
      <c r="A39324" s="3">
        <v>0.588967293666392</v>
      </c>
    </row>
    <row r="39325" spans="1:1" x14ac:dyDescent="0.3">
      <c r="A39325" s="3">
        <v>0.588969125067767</v>
      </c>
    </row>
    <row r="39326" spans="1:1" x14ac:dyDescent="0.3">
      <c r="A39326" s="3">
        <v>0.58899213496399505</v>
      </c>
    </row>
    <row r="39327" spans="1:1" x14ac:dyDescent="0.3">
      <c r="A39327" s="3">
        <v>0.58901491458216604</v>
      </c>
    </row>
    <row r="39328" spans="1:1" x14ac:dyDescent="0.3">
      <c r="A39328" s="3">
        <v>0.58903413210670097</v>
      </c>
    </row>
    <row r="39329" spans="1:1" x14ac:dyDescent="0.3">
      <c r="A39329" s="3">
        <v>0.58907762782221196</v>
      </c>
    </row>
    <row r="39330" spans="1:1" x14ac:dyDescent="0.3">
      <c r="A39330" s="3">
        <v>0.58908951071519</v>
      </c>
    </row>
    <row r="39331" spans="1:1" x14ac:dyDescent="0.3">
      <c r="A39331" s="3">
        <v>0.58912011566909595</v>
      </c>
    </row>
    <row r="39332" spans="1:1" x14ac:dyDescent="0.3">
      <c r="A39332" s="3">
        <v>0.58913256111426604</v>
      </c>
    </row>
    <row r="39333" spans="1:1" x14ac:dyDescent="0.3">
      <c r="A39333" s="3">
        <v>0.58927616231761504</v>
      </c>
    </row>
    <row r="39334" spans="1:1" x14ac:dyDescent="0.3">
      <c r="A39334" s="3">
        <v>0.58929226917785704</v>
      </c>
    </row>
    <row r="39335" spans="1:1" x14ac:dyDescent="0.3">
      <c r="A39335" s="3">
        <v>0.58929230930888599</v>
      </c>
    </row>
    <row r="39336" spans="1:1" x14ac:dyDescent="0.3">
      <c r="A39336" s="3">
        <v>0.58930437883233699</v>
      </c>
    </row>
    <row r="39337" spans="1:1" x14ac:dyDescent="0.3">
      <c r="A39337" s="3">
        <v>0.58935352828897802</v>
      </c>
    </row>
    <row r="39338" spans="1:1" x14ac:dyDescent="0.3">
      <c r="A39338" s="3">
        <v>0.58935868550305004</v>
      </c>
    </row>
    <row r="39339" spans="1:1" x14ac:dyDescent="0.3">
      <c r="A39339" s="3">
        <v>0.58937941389780601</v>
      </c>
    </row>
    <row r="39340" spans="1:1" x14ac:dyDescent="0.3">
      <c r="A39340" s="3">
        <v>0.58939755105517</v>
      </c>
    </row>
    <row r="39341" spans="1:1" x14ac:dyDescent="0.3">
      <c r="A39341" s="3">
        <v>0.58948648163009998</v>
      </c>
    </row>
    <row r="39342" spans="1:1" x14ac:dyDescent="0.3">
      <c r="A39342" s="3">
        <v>0.58949019023892502</v>
      </c>
    </row>
    <row r="39343" spans="1:1" x14ac:dyDescent="0.3">
      <c r="A39343" s="3">
        <v>0.58953834565192198</v>
      </c>
    </row>
    <row r="39344" spans="1:1" x14ac:dyDescent="0.3">
      <c r="A39344" s="3">
        <v>0.58953970087752205</v>
      </c>
    </row>
    <row r="39345" spans="1:1" x14ac:dyDescent="0.3">
      <c r="A39345" s="3">
        <v>0.58956686087741095</v>
      </c>
    </row>
    <row r="39346" spans="1:1" x14ac:dyDescent="0.3">
      <c r="A39346" s="3">
        <v>0.58959373374758095</v>
      </c>
    </row>
    <row r="39347" spans="1:1" x14ac:dyDescent="0.3">
      <c r="A39347" s="3">
        <v>0.58962957694352303</v>
      </c>
    </row>
    <row r="39348" spans="1:1" x14ac:dyDescent="0.3">
      <c r="A39348" s="3">
        <v>0.58965430147027298</v>
      </c>
    </row>
    <row r="39349" spans="1:1" x14ac:dyDescent="0.3">
      <c r="A39349" s="3">
        <v>0.58969312858762102</v>
      </c>
    </row>
    <row r="39350" spans="1:1" x14ac:dyDescent="0.3">
      <c r="A39350" s="3">
        <v>0.58969689443953999</v>
      </c>
    </row>
    <row r="39351" spans="1:1" x14ac:dyDescent="0.3">
      <c r="A39351" s="3">
        <v>0.58970917992010896</v>
      </c>
    </row>
    <row r="39352" spans="1:1" x14ac:dyDescent="0.3">
      <c r="A39352" s="3">
        <v>0.58972536422787902</v>
      </c>
    </row>
    <row r="39353" spans="1:1" x14ac:dyDescent="0.3">
      <c r="A39353" s="3">
        <v>0.58973557301478396</v>
      </c>
    </row>
    <row r="39354" spans="1:1" x14ac:dyDescent="0.3">
      <c r="A39354" s="3">
        <v>0.58974698752344901</v>
      </c>
    </row>
    <row r="39355" spans="1:1" x14ac:dyDescent="0.3">
      <c r="A39355" s="3">
        <v>0.58978888239032001</v>
      </c>
    </row>
    <row r="39356" spans="1:1" x14ac:dyDescent="0.3">
      <c r="A39356" s="3">
        <v>0.58979449883968704</v>
      </c>
    </row>
    <row r="39357" spans="1:1" x14ac:dyDescent="0.3">
      <c r="A39357" s="3">
        <v>0.58982001368820003</v>
      </c>
    </row>
    <row r="39358" spans="1:1" x14ac:dyDescent="0.3">
      <c r="A39358" s="3">
        <v>0.589836382328772</v>
      </c>
    </row>
    <row r="39359" spans="1:1" x14ac:dyDescent="0.3">
      <c r="A39359" s="3">
        <v>0.589907979871927</v>
      </c>
    </row>
    <row r="39360" spans="1:1" x14ac:dyDescent="0.3">
      <c r="A39360" s="3">
        <v>0.58990889082881803</v>
      </c>
    </row>
    <row r="39361" spans="1:1" x14ac:dyDescent="0.3">
      <c r="A39361" s="3">
        <v>0.58997846223434602</v>
      </c>
    </row>
    <row r="39362" spans="1:1" x14ac:dyDescent="0.3">
      <c r="A39362" s="3">
        <v>0.58998104221238301</v>
      </c>
    </row>
    <row r="39363" spans="1:1" x14ac:dyDescent="0.3">
      <c r="A39363" s="3">
        <v>0.59004872965386401</v>
      </c>
    </row>
    <row r="39364" spans="1:1" x14ac:dyDescent="0.3">
      <c r="A39364" s="3">
        <v>0.59005478237857301</v>
      </c>
    </row>
    <row r="39365" spans="1:1" x14ac:dyDescent="0.3">
      <c r="A39365" s="3">
        <v>0.59007287896354899</v>
      </c>
    </row>
    <row r="39366" spans="1:1" x14ac:dyDescent="0.3">
      <c r="A39366" s="3">
        <v>0.590131085814249</v>
      </c>
    </row>
    <row r="39367" spans="1:1" x14ac:dyDescent="0.3">
      <c r="A39367" s="3">
        <v>0.59013455385624403</v>
      </c>
    </row>
    <row r="39368" spans="1:1" x14ac:dyDescent="0.3">
      <c r="A39368" s="3">
        <v>0.590227974357732</v>
      </c>
    </row>
    <row r="39369" spans="1:1" x14ac:dyDescent="0.3">
      <c r="A39369" s="3">
        <v>0.59026050191439305</v>
      </c>
    </row>
    <row r="39370" spans="1:1" x14ac:dyDescent="0.3">
      <c r="A39370" s="3">
        <v>0.59027248030684998</v>
      </c>
    </row>
    <row r="39371" spans="1:1" x14ac:dyDescent="0.3">
      <c r="A39371" s="3">
        <v>0.59027790596130503</v>
      </c>
    </row>
    <row r="39372" spans="1:1" x14ac:dyDescent="0.3">
      <c r="A39372" s="3">
        <v>0.59032193611611405</v>
      </c>
    </row>
    <row r="39373" spans="1:1" x14ac:dyDescent="0.3">
      <c r="A39373" s="3">
        <v>0.59034802411183995</v>
      </c>
    </row>
    <row r="39374" spans="1:1" x14ac:dyDescent="0.3">
      <c r="A39374" s="3">
        <v>0.59035006034109505</v>
      </c>
    </row>
    <row r="39375" spans="1:1" x14ac:dyDescent="0.3">
      <c r="A39375" s="3">
        <v>0.59035608228191405</v>
      </c>
    </row>
    <row r="39376" spans="1:1" x14ac:dyDescent="0.3">
      <c r="A39376" s="3">
        <v>0.59035684563203195</v>
      </c>
    </row>
    <row r="39377" spans="1:1" x14ac:dyDescent="0.3">
      <c r="A39377" s="3">
        <v>0.59037939022545305</v>
      </c>
    </row>
    <row r="39378" spans="1:1" x14ac:dyDescent="0.3">
      <c r="A39378" s="3">
        <v>0.59039676087197401</v>
      </c>
    </row>
    <row r="39379" spans="1:1" x14ac:dyDescent="0.3">
      <c r="A39379" s="3">
        <v>0.59040925914269404</v>
      </c>
    </row>
    <row r="39380" spans="1:1" x14ac:dyDescent="0.3">
      <c r="A39380" s="3">
        <v>0.59043686982982901</v>
      </c>
    </row>
    <row r="39381" spans="1:1" x14ac:dyDescent="0.3">
      <c r="A39381" s="3">
        <v>0.59049184224449602</v>
      </c>
    </row>
    <row r="39382" spans="1:1" x14ac:dyDescent="0.3">
      <c r="A39382" s="3">
        <v>0.59051709021110299</v>
      </c>
    </row>
    <row r="39383" spans="1:1" x14ac:dyDescent="0.3">
      <c r="A39383" s="3">
        <v>0.59052998321434902</v>
      </c>
    </row>
    <row r="39384" spans="1:1" x14ac:dyDescent="0.3">
      <c r="A39384" s="3">
        <v>0.59057471893855296</v>
      </c>
    </row>
    <row r="39385" spans="1:1" x14ac:dyDescent="0.3">
      <c r="A39385" s="3">
        <v>0.59060215214173495</v>
      </c>
    </row>
    <row r="39386" spans="1:1" x14ac:dyDescent="0.3">
      <c r="A39386" s="3">
        <v>0.59061595821096302</v>
      </c>
    </row>
    <row r="39387" spans="1:1" x14ac:dyDescent="0.3">
      <c r="A39387" s="3">
        <v>0.59061642937761505</v>
      </c>
    </row>
    <row r="39388" spans="1:1" x14ac:dyDescent="0.3">
      <c r="A39388" s="3">
        <v>0.59066769063988001</v>
      </c>
    </row>
    <row r="39389" spans="1:1" x14ac:dyDescent="0.3">
      <c r="A39389" s="3">
        <v>0.59069514224697495</v>
      </c>
    </row>
    <row r="39390" spans="1:1" x14ac:dyDescent="0.3">
      <c r="A39390" s="3">
        <v>0.59077020805013503</v>
      </c>
    </row>
    <row r="39391" spans="1:1" x14ac:dyDescent="0.3">
      <c r="A39391" s="3">
        <v>0.59082309908893005</v>
      </c>
    </row>
    <row r="39392" spans="1:1" x14ac:dyDescent="0.3">
      <c r="A39392" s="3">
        <v>0.59084239908581004</v>
      </c>
    </row>
    <row r="39393" spans="1:1" x14ac:dyDescent="0.3">
      <c r="A39393" s="3">
        <v>0.59088453728941703</v>
      </c>
    </row>
    <row r="39394" spans="1:1" x14ac:dyDescent="0.3">
      <c r="A39394" s="3">
        <v>0.59090054442100004</v>
      </c>
    </row>
    <row r="39395" spans="1:1" x14ac:dyDescent="0.3">
      <c r="A39395" s="3">
        <v>0.590941872326186</v>
      </c>
    </row>
    <row r="39396" spans="1:1" x14ac:dyDescent="0.3">
      <c r="A39396" s="3">
        <v>0.59095894871801102</v>
      </c>
    </row>
    <row r="39397" spans="1:1" x14ac:dyDescent="0.3">
      <c r="A39397" s="3">
        <v>0.59099606777549896</v>
      </c>
    </row>
    <row r="39398" spans="1:1" x14ac:dyDescent="0.3">
      <c r="A39398" s="3">
        <v>0.59100021910506495</v>
      </c>
    </row>
    <row r="39399" spans="1:1" x14ac:dyDescent="0.3">
      <c r="A39399" s="3">
        <v>0.59105174209157896</v>
      </c>
    </row>
    <row r="39400" spans="1:1" x14ac:dyDescent="0.3">
      <c r="A39400" s="3">
        <v>0.59105297390878797</v>
      </c>
    </row>
    <row r="39401" spans="1:1" x14ac:dyDescent="0.3">
      <c r="A39401" s="3">
        <v>0.59110755209409205</v>
      </c>
    </row>
    <row r="39402" spans="1:1" x14ac:dyDescent="0.3">
      <c r="A39402" s="3">
        <v>0.59114075351525497</v>
      </c>
    </row>
    <row r="39403" spans="1:1" x14ac:dyDescent="0.3">
      <c r="A39403" s="3">
        <v>0.59115091272842102</v>
      </c>
    </row>
    <row r="39404" spans="1:1" x14ac:dyDescent="0.3">
      <c r="A39404" s="3">
        <v>0.59115247225788303</v>
      </c>
    </row>
    <row r="39405" spans="1:1" x14ac:dyDescent="0.3">
      <c r="A39405" s="3">
        <v>0.59118477255087198</v>
      </c>
    </row>
    <row r="39406" spans="1:1" x14ac:dyDescent="0.3">
      <c r="A39406" s="3">
        <v>0.59120274445863097</v>
      </c>
    </row>
    <row r="39407" spans="1:1" x14ac:dyDescent="0.3">
      <c r="A39407" s="3">
        <v>0.59121244695342501</v>
      </c>
    </row>
    <row r="39408" spans="1:1" x14ac:dyDescent="0.3">
      <c r="A39408" s="3">
        <v>0.59122671304332697</v>
      </c>
    </row>
    <row r="39409" spans="1:1" x14ac:dyDescent="0.3">
      <c r="A39409" s="3">
        <v>0.59125403570233204</v>
      </c>
    </row>
    <row r="39410" spans="1:1" x14ac:dyDescent="0.3">
      <c r="A39410" s="3">
        <v>0.59126011721972704</v>
      </c>
    </row>
    <row r="39411" spans="1:1" x14ac:dyDescent="0.3">
      <c r="A39411" s="3">
        <v>0.59126181173123604</v>
      </c>
    </row>
    <row r="39412" spans="1:1" x14ac:dyDescent="0.3">
      <c r="A39412" s="3">
        <v>0.591280037225272</v>
      </c>
    </row>
    <row r="39413" spans="1:1" x14ac:dyDescent="0.3">
      <c r="A39413" s="3">
        <v>0.59128567857911896</v>
      </c>
    </row>
    <row r="39414" spans="1:1" x14ac:dyDescent="0.3">
      <c r="A39414" s="3">
        <v>0.59128764469650197</v>
      </c>
    </row>
    <row r="39415" spans="1:1" x14ac:dyDescent="0.3">
      <c r="A39415" s="3">
        <v>0.59128956609243899</v>
      </c>
    </row>
    <row r="39416" spans="1:1" x14ac:dyDescent="0.3">
      <c r="A39416" s="3">
        <v>0.59129089672788804</v>
      </c>
    </row>
    <row r="39417" spans="1:1" x14ac:dyDescent="0.3">
      <c r="A39417" s="3">
        <v>0.59133839435241198</v>
      </c>
    </row>
    <row r="39418" spans="1:1" x14ac:dyDescent="0.3">
      <c r="A39418" s="3">
        <v>0.59134472740183297</v>
      </c>
    </row>
    <row r="39419" spans="1:1" x14ac:dyDescent="0.3">
      <c r="A39419" s="3">
        <v>0.59136491991003604</v>
      </c>
    </row>
    <row r="39420" spans="1:1" x14ac:dyDescent="0.3">
      <c r="A39420" s="3">
        <v>0.59139214006705199</v>
      </c>
    </row>
    <row r="39421" spans="1:1" x14ac:dyDescent="0.3">
      <c r="A39421" s="3">
        <v>0.59140490797132295</v>
      </c>
    </row>
    <row r="39422" spans="1:1" x14ac:dyDescent="0.3">
      <c r="A39422" s="3">
        <v>0.59140700106750299</v>
      </c>
    </row>
    <row r="39423" spans="1:1" x14ac:dyDescent="0.3">
      <c r="A39423" s="3">
        <v>0.59143695607041202</v>
      </c>
    </row>
    <row r="39424" spans="1:1" x14ac:dyDescent="0.3">
      <c r="A39424" s="3">
        <v>0.59147980339043804</v>
      </c>
    </row>
    <row r="39425" spans="1:1" x14ac:dyDescent="0.3">
      <c r="A39425" s="3">
        <v>0.59148685602607998</v>
      </c>
    </row>
    <row r="39426" spans="1:1" x14ac:dyDescent="0.3">
      <c r="A39426" s="3">
        <v>0.59151202223501598</v>
      </c>
    </row>
    <row r="39427" spans="1:1" x14ac:dyDescent="0.3">
      <c r="A39427" s="3">
        <v>0.59154205755652001</v>
      </c>
    </row>
    <row r="39428" spans="1:1" x14ac:dyDescent="0.3">
      <c r="A39428" s="3">
        <v>0.59156113896586204</v>
      </c>
    </row>
    <row r="39429" spans="1:1" x14ac:dyDescent="0.3">
      <c r="A39429" s="3">
        <v>0.59156500906982901</v>
      </c>
    </row>
    <row r="39430" spans="1:1" x14ac:dyDescent="0.3">
      <c r="A39430" s="3">
        <v>0.591565796743592</v>
      </c>
    </row>
    <row r="39431" spans="1:1" x14ac:dyDescent="0.3">
      <c r="A39431" s="3">
        <v>0.591583577773929</v>
      </c>
    </row>
    <row r="39432" spans="1:1" x14ac:dyDescent="0.3">
      <c r="A39432" s="3">
        <v>0.59160184924313497</v>
      </c>
    </row>
    <row r="39433" spans="1:1" x14ac:dyDescent="0.3">
      <c r="A39433" s="3">
        <v>0.59162128597769703</v>
      </c>
    </row>
    <row r="39434" spans="1:1" x14ac:dyDescent="0.3">
      <c r="A39434" s="3">
        <v>0.59168158298059004</v>
      </c>
    </row>
    <row r="39435" spans="1:1" x14ac:dyDescent="0.3">
      <c r="A39435" s="3">
        <v>0.591717079865829</v>
      </c>
    </row>
    <row r="39436" spans="1:1" x14ac:dyDescent="0.3">
      <c r="A39436" s="3">
        <v>0.59173980642613999</v>
      </c>
    </row>
    <row r="39437" spans="1:1" x14ac:dyDescent="0.3">
      <c r="A39437" s="3">
        <v>0.59177670018306205</v>
      </c>
    </row>
    <row r="39438" spans="1:1" x14ac:dyDescent="0.3">
      <c r="A39438" s="3">
        <v>0.59177769859474405</v>
      </c>
    </row>
    <row r="39439" spans="1:1" x14ac:dyDescent="0.3">
      <c r="A39439" s="3">
        <v>0.59180071510937604</v>
      </c>
    </row>
    <row r="39440" spans="1:1" x14ac:dyDescent="0.3">
      <c r="A39440" s="3">
        <v>0.59181329813470196</v>
      </c>
    </row>
    <row r="39441" spans="1:1" x14ac:dyDescent="0.3">
      <c r="A39441" s="3">
        <v>0.59189353639553799</v>
      </c>
    </row>
    <row r="39442" spans="1:1" x14ac:dyDescent="0.3">
      <c r="A39442" s="3">
        <v>0.59189657038024301</v>
      </c>
    </row>
    <row r="39443" spans="1:1" x14ac:dyDescent="0.3">
      <c r="A39443" s="3">
        <v>0.59191896905970098</v>
      </c>
    </row>
    <row r="39444" spans="1:1" x14ac:dyDescent="0.3">
      <c r="A39444" s="3">
        <v>0.59192324601451896</v>
      </c>
    </row>
    <row r="39445" spans="1:1" x14ac:dyDescent="0.3">
      <c r="A39445" s="3">
        <v>0.59192688803158</v>
      </c>
    </row>
    <row r="39446" spans="1:1" x14ac:dyDescent="0.3">
      <c r="A39446" s="3">
        <v>0.59193020584739398</v>
      </c>
    </row>
    <row r="39447" spans="1:1" x14ac:dyDescent="0.3">
      <c r="A39447" s="3">
        <v>0.59193121849351604</v>
      </c>
    </row>
    <row r="39448" spans="1:1" x14ac:dyDescent="0.3">
      <c r="A39448" s="3">
        <v>0.59196946322051902</v>
      </c>
    </row>
    <row r="39449" spans="1:1" x14ac:dyDescent="0.3">
      <c r="A39449" s="3">
        <v>0.59198504577178201</v>
      </c>
    </row>
    <row r="39450" spans="1:1" x14ac:dyDescent="0.3">
      <c r="A39450" s="3">
        <v>0.59200290933588096</v>
      </c>
    </row>
    <row r="39451" spans="1:1" x14ac:dyDescent="0.3">
      <c r="A39451" s="3">
        <v>0.59202801504618496</v>
      </c>
    </row>
    <row r="39452" spans="1:1" x14ac:dyDescent="0.3">
      <c r="A39452" s="3">
        <v>0.59206832943042098</v>
      </c>
    </row>
    <row r="39453" spans="1:1" x14ac:dyDescent="0.3">
      <c r="A39453" s="3">
        <v>0.592093414813047</v>
      </c>
    </row>
    <row r="39454" spans="1:1" x14ac:dyDescent="0.3">
      <c r="A39454" s="3">
        <v>0.59211096505123495</v>
      </c>
    </row>
    <row r="39455" spans="1:1" x14ac:dyDescent="0.3">
      <c r="A39455" s="3">
        <v>0.59216281414446803</v>
      </c>
    </row>
    <row r="39456" spans="1:1" x14ac:dyDescent="0.3">
      <c r="A39456" s="3">
        <v>0.59216645926644396</v>
      </c>
    </row>
    <row r="39457" spans="1:1" x14ac:dyDescent="0.3">
      <c r="A39457" s="3">
        <v>0.59219113879458296</v>
      </c>
    </row>
    <row r="39458" spans="1:1" x14ac:dyDescent="0.3">
      <c r="A39458" s="3">
        <v>0.59219674193143501</v>
      </c>
    </row>
    <row r="39459" spans="1:1" x14ac:dyDescent="0.3">
      <c r="A39459" s="3">
        <v>0.59223633259470199</v>
      </c>
    </row>
    <row r="39460" spans="1:1" x14ac:dyDescent="0.3">
      <c r="A39460" s="3">
        <v>0.59227863619243204</v>
      </c>
    </row>
    <row r="39461" spans="1:1" x14ac:dyDescent="0.3">
      <c r="A39461" s="3">
        <v>0.592324986113555</v>
      </c>
    </row>
    <row r="39462" spans="1:1" x14ac:dyDescent="0.3">
      <c r="A39462" s="3">
        <v>0.59236546079282404</v>
      </c>
    </row>
    <row r="39463" spans="1:1" x14ac:dyDescent="0.3">
      <c r="A39463" s="3">
        <v>0.59237511781103802</v>
      </c>
    </row>
    <row r="39464" spans="1:1" x14ac:dyDescent="0.3">
      <c r="A39464" s="3">
        <v>0.59241909514857405</v>
      </c>
    </row>
    <row r="39465" spans="1:1" x14ac:dyDescent="0.3">
      <c r="A39465" s="3">
        <v>0.59242852158598103</v>
      </c>
    </row>
    <row r="39466" spans="1:1" x14ac:dyDescent="0.3">
      <c r="A39466" s="3">
        <v>0.59244843789797796</v>
      </c>
    </row>
    <row r="39467" spans="1:1" x14ac:dyDescent="0.3">
      <c r="A39467" s="3">
        <v>0.59249592408532503</v>
      </c>
    </row>
    <row r="39468" spans="1:1" x14ac:dyDescent="0.3">
      <c r="A39468" s="3">
        <v>0.59250906153456795</v>
      </c>
    </row>
    <row r="39469" spans="1:1" x14ac:dyDescent="0.3">
      <c r="A39469" s="3">
        <v>0.59251493927632104</v>
      </c>
    </row>
    <row r="39470" spans="1:1" x14ac:dyDescent="0.3">
      <c r="A39470" s="3">
        <v>0.59259516037077498</v>
      </c>
    </row>
    <row r="39471" spans="1:1" x14ac:dyDescent="0.3">
      <c r="A39471" s="3">
        <v>0.59260367848400997</v>
      </c>
    </row>
    <row r="39472" spans="1:1" x14ac:dyDescent="0.3">
      <c r="A39472" s="3">
        <v>0.59262282858372906</v>
      </c>
    </row>
    <row r="39473" spans="1:1" x14ac:dyDescent="0.3">
      <c r="A39473" s="3">
        <v>0.59264548335129297</v>
      </c>
    </row>
    <row r="39474" spans="1:1" x14ac:dyDescent="0.3">
      <c r="A39474" s="3">
        <v>0.59265217930062897</v>
      </c>
    </row>
    <row r="39475" spans="1:1" x14ac:dyDescent="0.3">
      <c r="A39475" s="3">
        <v>0.59265928063768503</v>
      </c>
    </row>
    <row r="39476" spans="1:1" x14ac:dyDescent="0.3">
      <c r="A39476" s="3">
        <v>0.592671836113426</v>
      </c>
    </row>
    <row r="39477" spans="1:1" x14ac:dyDescent="0.3">
      <c r="A39477" s="3">
        <v>0.59267400071822796</v>
      </c>
    </row>
    <row r="39478" spans="1:1" x14ac:dyDescent="0.3">
      <c r="A39478" s="3">
        <v>0.59273407801964995</v>
      </c>
    </row>
    <row r="39479" spans="1:1" x14ac:dyDescent="0.3">
      <c r="A39479" s="3">
        <v>0.59276289108706204</v>
      </c>
    </row>
    <row r="39480" spans="1:1" x14ac:dyDescent="0.3">
      <c r="A39480" s="3">
        <v>0.59278278828731501</v>
      </c>
    </row>
    <row r="39481" spans="1:1" x14ac:dyDescent="0.3">
      <c r="A39481" s="3">
        <v>0.59280505728643496</v>
      </c>
    </row>
    <row r="39482" spans="1:1" x14ac:dyDescent="0.3">
      <c r="A39482" s="3">
        <v>0.59281274842889797</v>
      </c>
    </row>
    <row r="39483" spans="1:1" x14ac:dyDescent="0.3">
      <c r="A39483" s="3">
        <v>0.59282103179742396</v>
      </c>
    </row>
    <row r="39484" spans="1:1" x14ac:dyDescent="0.3">
      <c r="A39484" s="3">
        <v>0.592874724424588</v>
      </c>
    </row>
    <row r="39485" spans="1:1" x14ac:dyDescent="0.3">
      <c r="A39485" s="3">
        <v>0.59293630232168804</v>
      </c>
    </row>
    <row r="39486" spans="1:1" x14ac:dyDescent="0.3">
      <c r="A39486" s="3">
        <v>0.59296965962789905</v>
      </c>
    </row>
    <row r="39487" spans="1:1" x14ac:dyDescent="0.3">
      <c r="A39487" s="3">
        <v>0.59297449612409703</v>
      </c>
    </row>
    <row r="39488" spans="1:1" x14ac:dyDescent="0.3">
      <c r="A39488" s="3">
        <v>0.59303801549345003</v>
      </c>
    </row>
    <row r="39489" spans="1:1" x14ac:dyDescent="0.3">
      <c r="A39489" s="3">
        <v>0.593092321032758</v>
      </c>
    </row>
    <row r="39490" spans="1:1" x14ac:dyDescent="0.3">
      <c r="A39490" s="3">
        <v>0.59310038194784598</v>
      </c>
    </row>
    <row r="39491" spans="1:1" x14ac:dyDescent="0.3">
      <c r="A39491" s="3">
        <v>0.59312567012256301</v>
      </c>
    </row>
    <row r="39492" spans="1:1" x14ac:dyDescent="0.3">
      <c r="A39492" s="3">
        <v>0.59316690128764304</v>
      </c>
    </row>
    <row r="39493" spans="1:1" x14ac:dyDescent="0.3">
      <c r="A39493" s="3">
        <v>0.59317746271916205</v>
      </c>
    </row>
    <row r="39494" spans="1:1" x14ac:dyDescent="0.3">
      <c r="A39494" s="3">
        <v>0.59320950141819695</v>
      </c>
    </row>
    <row r="39495" spans="1:1" x14ac:dyDescent="0.3">
      <c r="A39495" s="3">
        <v>0.59325741985736602</v>
      </c>
    </row>
    <row r="39496" spans="1:1" x14ac:dyDescent="0.3">
      <c r="A39496" s="3">
        <v>0.59328708828250898</v>
      </c>
    </row>
    <row r="39497" spans="1:1" x14ac:dyDescent="0.3">
      <c r="A39497" s="3">
        <v>0.59330193604713699</v>
      </c>
    </row>
    <row r="39498" spans="1:1" x14ac:dyDescent="0.3">
      <c r="A39498" s="3">
        <v>0.59337271539316905</v>
      </c>
    </row>
    <row r="39499" spans="1:1" x14ac:dyDescent="0.3">
      <c r="A39499" s="3">
        <v>0.59338542865568</v>
      </c>
    </row>
    <row r="39500" spans="1:1" x14ac:dyDescent="0.3">
      <c r="A39500" s="3">
        <v>0.59338571776210003</v>
      </c>
    </row>
    <row r="39501" spans="1:1" x14ac:dyDescent="0.3">
      <c r="A39501" s="3">
        <v>0.59342875431575703</v>
      </c>
    </row>
    <row r="39502" spans="1:1" x14ac:dyDescent="0.3">
      <c r="A39502" s="3">
        <v>0.59348213138144101</v>
      </c>
    </row>
    <row r="39503" spans="1:1" x14ac:dyDescent="0.3">
      <c r="A39503" s="3">
        <v>0.593496008475211</v>
      </c>
    </row>
    <row r="39504" spans="1:1" x14ac:dyDescent="0.3">
      <c r="A39504" s="3">
        <v>0.59350842121812997</v>
      </c>
    </row>
    <row r="39505" spans="1:1" x14ac:dyDescent="0.3">
      <c r="A39505" s="3">
        <v>0.59351365845901705</v>
      </c>
    </row>
    <row r="39506" spans="1:1" x14ac:dyDescent="0.3">
      <c r="A39506" s="3">
        <v>0.59352463449762205</v>
      </c>
    </row>
    <row r="39507" spans="1:1" x14ac:dyDescent="0.3">
      <c r="A39507" s="3">
        <v>0.59354690653859898</v>
      </c>
    </row>
    <row r="39508" spans="1:1" x14ac:dyDescent="0.3">
      <c r="A39508" s="3">
        <v>0.59355124563150097</v>
      </c>
    </row>
    <row r="39509" spans="1:1" x14ac:dyDescent="0.3">
      <c r="A39509" s="3">
        <v>0.59358133148578196</v>
      </c>
    </row>
    <row r="39510" spans="1:1" x14ac:dyDescent="0.3">
      <c r="A39510" s="3">
        <v>0.59358663691397995</v>
      </c>
    </row>
    <row r="39511" spans="1:1" x14ac:dyDescent="0.3">
      <c r="A39511" s="3">
        <v>0.59358809734643403</v>
      </c>
    </row>
    <row r="39512" spans="1:1" x14ac:dyDescent="0.3">
      <c r="A39512" s="3">
        <v>0.59364470454839002</v>
      </c>
    </row>
    <row r="39513" spans="1:1" x14ac:dyDescent="0.3">
      <c r="A39513" s="3">
        <v>0.59369083175885695</v>
      </c>
    </row>
    <row r="39514" spans="1:1" x14ac:dyDescent="0.3">
      <c r="A39514" s="3">
        <v>0.593728504770202</v>
      </c>
    </row>
    <row r="39515" spans="1:1" x14ac:dyDescent="0.3">
      <c r="A39515" s="3">
        <v>0.59375851881545505</v>
      </c>
    </row>
    <row r="39516" spans="1:1" x14ac:dyDescent="0.3">
      <c r="A39516" s="3">
        <v>0.59376656340335499</v>
      </c>
    </row>
    <row r="39517" spans="1:1" x14ac:dyDescent="0.3">
      <c r="A39517" s="3">
        <v>0.593771296699522</v>
      </c>
    </row>
    <row r="39518" spans="1:1" x14ac:dyDescent="0.3">
      <c r="A39518" s="3">
        <v>0.593782926084373</v>
      </c>
    </row>
    <row r="39519" spans="1:1" x14ac:dyDescent="0.3">
      <c r="A39519" s="3">
        <v>0.59381125919931599</v>
      </c>
    </row>
    <row r="39520" spans="1:1" x14ac:dyDescent="0.3">
      <c r="A39520" s="3">
        <v>0.5938138929233</v>
      </c>
    </row>
    <row r="39521" spans="1:1" x14ac:dyDescent="0.3">
      <c r="A39521" s="3">
        <v>0.59386557242987004</v>
      </c>
    </row>
    <row r="39522" spans="1:1" x14ac:dyDescent="0.3">
      <c r="A39522" s="3">
        <v>0.59388950150448006</v>
      </c>
    </row>
    <row r="39523" spans="1:1" x14ac:dyDescent="0.3">
      <c r="A39523" s="3">
        <v>0.593890997186026</v>
      </c>
    </row>
    <row r="39524" spans="1:1" x14ac:dyDescent="0.3">
      <c r="A39524" s="3">
        <v>0.59389237229249103</v>
      </c>
    </row>
    <row r="39525" spans="1:1" x14ac:dyDescent="0.3">
      <c r="A39525" s="3">
        <v>0.59390779966271601</v>
      </c>
    </row>
    <row r="39526" spans="1:1" x14ac:dyDescent="0.3">
      <c r="A39526" s="3">
        <v>0.593917722574825</v>
      </c>
    </row>
    <row r="39527" spans="1:1" x14ac:dyDescent="0.3">
      <c r="A39527" s="3">
        <v>0.59393334206645199</v>
      </c>
    </row>
    <row r="39528" spans="1:1" x14ac:dyDescent="0.3">
      <c r="A39528" s="3">
        <v>0.59394472882665394</v>
      </c>
    </row>
    <row r="39529" spans="1:1" x14ac:dyDescent="0.3">
      <c r="A39529" s="3">
        <v>0.59394727213443399</v>
      </c>
    </row>
    <row r="39530" spans="1:1" x14ac:dyDescent="0.3">
      <c r="A39530" s="3">
        <v>0.59397558904869896</v>
      </c>
    </row>
    <row r="39531" spans="1:1" x14ac:dyDescent="0.3">
      <c r="A39531" s="3">
        <v>0.59397835836758905</v>
      </c>
    </row>
    <row r="39532" spans="1:1" x14ac:dyDescent="0.3">
      <c r="A39532" s="3">
        <v>0.594008504271343</v>
      </c>
    </row>
    <row r="39533" spans="1:1" x14ac:dyDescent="0.3">
      <c r="A39533" s="3">
        <v>0.59402385769552501</v>
      </c>
    </row>
    <row r="39534" spans="1:1" x14ac:dyDescent="0.3">
      <c r="A39534" s="3">
        <v>0.59412007610311801</v>
      </c>
    </row>
    <row r="39535" spans="1:1" x14ac:dyDescent="0.3">
      <c r="A39535" s="3">
        <v>0.59412328426655803</v>
      </c>
    </row>
    <row r="39536" spans="1:1" x14ac:dyDescent="0.3">
      <c r="A39536" s="3">
        <v>0.59414054313336795</v>
      </c>
    </row>
    <row r="39537" spans="1:1" x14ac:dyDescent="0.3">
      <c r="A39537" s="3">
        <v>0.594141107949824</v>
      </c>
    </row>
    <row r="39538" spans="1:1" x14ac:dyDescent="0.3">
      <c r="A39538" s="3">
        <v>0.59416568075419296</v>
      </c>
    </row>
    <row r="39539" spans="1:1" x14ac:dyDescent="0.3">
      <c r="A39539" s="3">
        <v>0.59416858636741099</v>
      </c>
    </row>
    <row r="39540" spans="1:1" x14ac:dyDescent="0.3">
      <c r="A39540" s="3">
        <v>0.59417108852697498</v>
      </c>
    </row>
    <row r="39541" spans="1:1" x14ac:dyDescent="0.3">
      <c r="A39541" s="3">
        <v>0.59422156515996105</v>
      </c>
    </row>
    <row r="39542" spans="1:1" x14ac:dyDescent="0.3">
      <c r="A39542" s="3">
        <v>0.59442742632231305</v>
      </c>
    </row>
    <row r="39543" spans="1:1" x14ac:dyDescent="0.3">
      <c r="A39543" s="3">
        <v>0.59443102232898704</v>
      </c>
    </row>
    <row r="39544" spans="1:1" x14ac:dyDescent="0.3">
      <c r="A39544" s="3">
        <v>0.59446686271128901</v>
      </c>
    </row>
    <row r="39545" spans="1:1" x14ac:dyDescent="0.3">
      <c r="A39545" s="3">
        <v>0.59449016187287895</v>
      </c>
    </row>
    <row r="39546" spans="1:1" x14ac:dyDescent="0.3">
      <c r="A39546" s="3">
        <v>0.59451221806106402</v>
      </c>
    </row>
    <row r="39547" spans="1:1" x14ac:dyDescent="0.3">
      <c r="A39547" s="3">
        <v>0.59452821489311103</v>
      </c>
    </row>
    <row r="39548" spans="1:1" x14ac:dyDescent="0.3">
      <c r="A39548" s="3">
        <v>0.594531502957516</v>
      </c>
    </row>
    <row r="39549" spans="1:1" x14ac:dyDescent="0.3">
      <c r="A39549" s="3">
        <v>0.59454239979606405</v>
      </c>
    </row>
    <row r="39550" spans="1:1" x14ac:dyDescent="0.3">
      <c r="A39550" s="3">
        <v>0.59459315316129402</v>
      </c>
    </row>
    <row r="39551" spans="1:1" x14ac:dyDescent="0.3">
      <c r="A39551" s="3">
        <v>0.59461205054852095</v>
      </c>
    </row>
    <row r="39552" spans="1:1" x14ac:dyDescent="0.3">
      <c r="A39552" s="3">
        <v>0.59465994120447196</v>
      </c>
    </row>
    <row r="39553" spans="1:1" x14ac:dyDescent="0.3">
      <c r="A39553" s="3">
        <v>0.59466463843088302</v>
      </c>
    </row>
    <row r="39554" spans="1:1" x14ac:dyDescent="0.3">
      <c r="A39554" s="3">
        <v>0.59466843468900299</v>
      </c>
    </row>
    <row r="39555" spans="1:1" x14ac:dyDescent="0.3">
      <c r="A39555" s="3">
        <v>0.59467631189609105</v>
      </c>
    </row>
    <row r="39556" spans="1:1" x14ac:dyDescent="0.3">
      <c r="A39556" s="3">
        <v>0.59469053290073903</v>
      </c>
    </row>
    <row r="39557" spans="1:1" x14ac:dyDescent="0.3">
      <c r="A39557" s="3">
        <v>0.59474332857587497</v>
      </c>
    </row>
    <row r="39558" spans="1:1" x14ac:dyDescent="0.3">
      <c r="A39558" s="3">
        <v>0.59478736864218595</v>
      </c>
    </row>
    <row r="39559" spans="1:1" x14ac:dyDescent="0.3">
      <c r="A39559" s="3">
        <v>0.59480199141148804</v>
      </c>
    </row>
    <row r="39560" spans="1:1" x14ac:dyDescent="0.3">
      <c r="A39560" s="3">
        <v>0.594848530891668</v>
      </c>
    </row>
    <row r="39561" spans="1:1" x14ac:dyDescent="0.3">
      <c r="A39561" s="3">
        <v>0.59487439401707498</v>
      </c>
    </row>
    <row r="39562" spans="1:1" x14ac:dyDescent="0.3">
      <c r="A39562" s="3">
        <v>0.59487593622166102</v>
      </c>
    </row>
    <row r="39563" spans="1:1" x14ac:dyDescent="0.3">
      <c r="A39563" s="3">
        <v>0.59487920618186396</v>
      </c>
    </row>
    <row r="39564" spans="1:1" x14ac:dyDescent="0.3">
      <c r="A39564" s="3">
        <v>0.59489891116052096</v>
      </c>
    </row>
    <row r="39565" spans="1:1" x14ac:dyDescent="0.3">
      <c r="A39565" s="3">
        <v>0.59491726116879795</v>
      </c>
    </row>
    <row r="39566" spans="1:1" x14ac:dyDescent="0.3">
      <c r="A39566" s="3">
        <v>0.59493017325084097</v>
      </c>
    </row>
    <row r="39567" spans="1:1" x14ac:dyDescent="0.3">
      <c r="A39567" s="3">
        <v>0.59493541654556603</v>
      </c>
    </row>
    <row r="39568" spans="1:1" x14ac:dyDescent="0.3">
      <c r="A39568" s="3">
        <v>0.59494105448517998</v>
      </c>
    </row>
    <row r="39569" spans="1:1" x14ac:dyDescent="0.3">
      <c r="A39569" s="3">
        <v>0.59497819861406098</v>
      </c>
    </row>
    <row r="39570" spans="1:1" x14ac:dyDescent="0.3">
      <c r="A39570" s="3">
        <v>0.59503029058413903</v>
      </c>
    </row>
    <row r="39571" spans="1:1" x14ac:dyDescent="0.3">
      <c r="A39571" s="3">
        <v>0.59505315426513805</v>
      </c>
    </row>
    <row r="39572" spans="1:1" x14ac:dyDescent="0.3">
      <c r="A39572" s="3">
        <v>0.59505835130469298</v>
      </c>
    </row>
    <row r="39573" spans="1:1" x14ac:dyDescent="0.3">
      <c r="A39573" s="3">
        <v>0.59508353664653502</v>
      </c>
    </row>
    <row r="39574" spans="1:1" x14ac:dyDescent="0.3">
      <c r="A39574" s="3">
        <v>0.59509648154093497</v>
      </c>
    </row>
    <row r="39575" spans="1:1" x14ac:dyDescent="0.3">
      <c r="A39575" s="3">
        <v>0.59514679500031797</v>
      </c>
    </row>
    <row r="39576" spans="1:1" x14ac:dyDescent="0.3">
      <c r="A39576" s="3">
        <v>0.59515336261462704</v>
      </c>
    </row>
    <row r="39577" spans="1:1" x14ac:dyDescent="0.3">
      <c r="A39577" s="3">
        <v>0.59518866754671595</v>
      </c>
    </row>
    <row r="39578" spans="1:1" x14ac:dyDescent="0.3">
      <c r="A39578" s="3">
        <v>0.59521117081949104</v>
      </c>
    </row>
    <row r="39579" spans="1:1" x14ac:dyDescent="0.3">
      <c r="A39579" s="3">
        <v>0.59524490539090302</v>
      </c>
    </row>
    <row r="39580" spans="1:1" x14ac:dyDescent="0.3">
      <c r="A39580" s="3">
        <v>0.59525401705438097</v>
      </c>
    </row>
    <row r="39581" spans="1:1" x14ac:dyDescent="0.3">
      <c r="A39581" s="3">
        <v>0.59526550237935805</v>
      </c>
    </row>
    <row r="39582" spans="1:1" x14ac:dyDescent="0.3">
      <c r="A39582" s="3">
        <v>0.59527517525918805</v>
      </c>
    </row>
    <row r="39583" spans="1:1" x14ac:dyDescent="0.3">
      <c r="A39583" s="3">
        <v>0.59535655684931399</v>
      </c>
    </row>
    <row r="39584" spans="1:1" x14ac:dyDescent="0.3">
      <c r="A39584" s="3">
        <v>0.59536282923637596</v>
      </c>
    </row>
    <row r="39585" spans="1:1" x14ac:dyDescent="0.3">
      <c r="A39585" s="3">
        <v>0.59536726515208405</v>
      </c>
    </row>
    <row r="39586" spans="1:1" x14ac:dyDescent="0.3">
      <c r="A39586" s="3">
        <v>0.59537304672747204</v>
      </c>
    </row>
    <row r="39587" spans="1:1" x14ac:dyDescent="0.3">
      <c r="A39587" s="3">
        <v>0.59539180800293801</v>
      </c>
    </row>
    <row r="39588" spans="1:1" x14ac:dyDescent="0.3">
      <c r="A39588" s="3">
        <v>0.59541591978380604</v>
      </c>
    </row>
    <row r="39589" spans="1:1" x14ac:dyDescent="0.3">
      <c r="A39589" s="3">
        <v>0.59547021334596095</v>
      </c>
    </row>
    <row r="39590" spans="1:1" x14ac:dyDescent="0.3">
      <c r="A39590" s="3">
        <v>0.59548689060266202</v>
      </c>
    </row>
    <row r="39591" spans="1:1" x14ac:dyDescent="0.3">
      <c r="A39591" s="3">
        <v>0.595611325851228</v>
      </c>
    </row>
    <row r="39592" spans="1:1" x14ac:dyDescent="0.3">
      <c r="A39592" s="3">
        <v>0.59561864163117095</v>
      </c>
    </row>
    <row r="39593" spans="1:1" x14ac:dyDescent="0.3">
      <c r="A39593" s="3">
        <v>0.59562034768192396</v>
      </c>
    </row>
    <row r="39594" spans="1:1" x14ac:dyDescent="0.3">
      <c r="A39594" s="3">
        <v>0.59563945408621999</v>
      </c>
    </row>
    <row r="39595" spans="1:1" x14ac:dyDescent="0.3">
      <c r="A39595" s="3">
        <v>0.59567237599050105</v>
      </c>
    </row>
    <row r="39596" spans="1:1" x14ac:dyDescent="0.3">
      <c r="A39596" s="3">
        <v>0.59570393951206202</v>
      </c>
    </row>
    <row r="39597" spans="1:1" x14ac:dyDescent="0.3">
      <c r="A39597" s="3">
        <v>0.59571456040774395</v>
      </c>
    </row>
    <row r="39598" spans="1:1" x14ac:dyDescent="0.3">
      <c r="A39598" s="3">
        <v>0.59577049531956505</v>
      </c>
    </row>
    <row r="39599" spans="1:1" x14ac:dyDescent="0.3">
      <c r="A39599" s="3">
        <v>0.595797709002575</v>
      </c>
    </row>
    <row r="39600" spans="1:1" x14ac:dyDescent="0.3">
      <c r="A39600" s="3">
        <v>0.595819742381687</v>
      </c>
    </row>
    <row r="39601" spans="1:1" x14ac:dyDescent="0.3">
      <c r="A39601" s="3">
        <v>0.59585354023634496</v>
      </c>
    </row>
    <row r="39602" spans="1:1" x14ac:dyDescent="0.3">
      <c r="A39602" s="3">
        <v>0.59585406071170899</v>
      </c>
    </row>
    <row r="39603" spans="1:1" x14ac:dyDescent="0.3">
      <c r="A39603" s="3">
        <v>0.59588444874638702</v>
      </c>
    </row>
    <row r="39604" spans="1:1" x14ac:dyDescent="0.3">
      <c r="A39604" s="3">
        <v>0.59590658235892102</v>
      </c>
    </row>
    <row r="39605" spans="1:1" x14ac:dyDescent="0.3">
      <c r="A39605" s="3">
        <v>0.59594698824494796</v>
      </c>
    </row>
    <row r="39606" spans="1:1" x14ac:dyDescent="0.3">
      <c r="A39606" s="3">
        <v>0.59596352424292598</v>
      </c>
    </row>
    <row r="39607" spans="1:1" x14ac:dyDescent="0.3">
      <c r="A39607" s="3">
        <v>0.59596502908825899</v>
      </c>
    </row>
    <row r="39608" spans="1:1" x14ac:dyDescent="0.3">
      <c r="A39608" s="3">
        <v>0.59599274579559303</v>
      </c>
    </row>
    <row r="39609" spans="1:1" x14ac:dyDescent="0.3">
      <c r="A39609" s="3">
        <v>0.59600100809774803</v>
      </c>
    </row>
    <row r="39610" spans="1:1" x14ac:dyDescent="0.3">
      <c r="A39610" s="3">
        <v>0.59606852149979395</v>
      </c>
    </row>
    <row r="39611" spans="1:1" x14ac:dyDescent="0.3">
      <c r="A39611" s="3">
        <v>0.59609324654205798</v>
      </c>
    </row>
    <row r="39612" spans="1:1" x14ac:dyDescent="0.3">
      <c r="A39612" s="3">
        <v>0.59616185737295202</v>
      </c>
    </row>
    <row r="39613" spans="1:1" x14ac:dyDescent="0.3">
      <c r="A39613" s="3">
        <v>0.59626979710277395</v>
      </c>
    </row>
    <row r="39614" spans="1:1" x14ac:dyDescent="0.3">
      <c r="A39614" s="3">
        <v>0.59632797574990404</v>
      </c>
    </row>
    <row r="39615" spans="1:1" x14ac:dyDescent="0.3">
      <c r="A39615" s="3">
        <v>0.59634315876406196</v>
      </c>
    </row>
    <row r="39616" spans="1:1" x14ac:dyDescent="0.3">
      <c r="A39616" s="3">
        <v>0.596350914411924</v>
      </c>
    </row>
    <row r="39617" spans="1:1" x14ac:dyDescent="0.3">
      <c r="A39617" s="3">
        <v>0.59639589162154205</v>
      </c>
    </row>
    <row r="39618" spans="1:1" x14ac:dyDescent="0.3">
      <c r="A39618" s="3">
        <v>0.59641956177410604</v>
      </c>
    </row>
    <row r="39619" spans="1:1" x14ac:dyDescent="0.3">
      <c r="A39619" s="3">
        <v>0.59643592410897295</v>
      </c>
    </row>
    <row r="39620" spans="1:1" x14ac:dyDescent="0.3">
      <c r="A39620" s="3">
        <v>0.59643921710833203</v>
      </c>
    </row>
    <row r="39621" spans="1:1" x14ac:dyDescent="0.3">
      <c r="A39621" s="3">
        <v>0.59645359137040499</v>
      </c>
    </row>
    <row r="39622" spans="1:1" x14ac:dyDescent="0.3">
      <c r="A39622" s="3">
        <v>0.59647861359864296</v>
      </c>
    </row>
    <row r="39623" spans="1:1" x14ac:dyDescent="0.3">
      <c r="A39623" s="3">
        <v>0.596507542154599</v>
      </c>
    </row>
    <row r="39624" spans="1:1" x14ac:dyDescent="0.3">
      <c r="A39624" s="3">
        <v>0.59651949117077796</v>
      </c>
    </row>
    <row r="39625" spans="1:1" x14ac:dyDescent="0.3">
      <c r="A39625" s="3">
        <v>0.59651949171712804</v>
      </c>
    </row>
    <row r="39626" spans="1:1" x14ac:dyDescent="0.3">
      <c r="A39626" s="3">
        <v>0.59652185811812397</v>
      </c>
    </row>
    <row r="39627" spans="1:1" x14ac:dyDescent="0.3">
      <c r="A39627" s="3">
        <v>0.59652491245407402</v>
      </c>
    </row>
    <row r="39628" spans="1:1" x14ac:dyDescent="0.3">
      <c r="A39628" s="3">
        <v>0.596546887646763</v>
      </c>
    </row>
    <row r="39629" spans="1:1" x14ac:dyDescent="0.3">
      <c r="A39629" s="3">
        <v>0.59657579577792796</v>
      </c>
    </row>
    <row r="39630" spans="1:1" x14ac:dyDescent="0.3">
      <c r="A39630" s="3">
        <v>0.59657654995189902</v>
      </c>
    </row>
    <row r="39631" spans="1:1" x14ac:dyDescent="0.3">
      <c r="A39631" s="3">
        <v>0.59662002086353805</v>
      </c>
    </row>
    <row r="39632" spans="1:1" x14ac:dyDescent="0.3">
      <c r="A39632" s="3">
        <v>0.59664463051757799</v>
      </c>
    </row>
    <row r="39633" spans="1:1" x14ac:dyDescent="0.3">
      <c r="A39633" s="3">
        <v>0.59665916305581801</v>
      </c>
    </row>
    <row r="39634" spans="1:1" x14ac:dyDescent="0.3">
      <c r="A39634" s="3">
        <v>0.59666474545113501</v>
      </c>
    </row>
    <row r="39635" spans="1:1" x14ac:dyDescent="0.3">
      <c r="A39635" s="3">
        <v>0.59669575989754298</v>
      </c>
    </row>
    <row r="39636" spans="1:1" x14ac:dyDescent="0.3">
      <c r="A39636" s="3">
        <v>0.59669613655805398</v>
      </c>
    </row>
    <row r="39637" spans="1:1" x14ac:dyDescent="0.3">
      <c r="A39637" s="3">
        <v>0.59672200761729499</v>
      </c>
    </row>
    <row r="39638" spans="1:1" x14ac:dyDescent="0.3">
      <c r="A39638" s="3">
        <v>0.59672890084890995</v>
      </c>
    </row>
    <row r="39639" spans="1:1" x14ac:dyDescent="0.3">
      <c r="A39639" s="3">
        <v>0.59675408261868801</v>
      </c>
    </row>
    <row r="39640" spans="1:1" x14ac:dyDescent="0.3">
      <c r="A39640" s="3">
        <v>0.596783109430715</v>
      </c>
    </row>
    <row r="39641" spans="1:1" x14ac:dyDescent="0.3">
      <c r="A39641" s="3">
        <v>0.59679393591954499</v>
      </c>
    </row>
    <row r="39642" spans="1:1" x14ac:dyDescent="0.3">
      <c r="A39642" s="3">
        <v>0.59682520786626103</v>
      </c>
    </row>
    <row r="39643" spans="1:1" x14ac:dyDescent="0.3">
      <c r="A39643" s="3">
        <v>0.59683076242642896</v>
      </c>
    </row>
    <row r="39644" spans="1:1" x14ac:dyDescent="0.3">
      <c r="A39644" s="3">
        <v>0.59685293095980896</v>
      </c>
    </row>
    <row r="39645" spans="1:1" x14ac:dyDescent="0.3">
      <c r="A39645" s="3">
        <v>0.59688975509846698</v>
      </c>
    </row>
    <row r="39646" spans="1:1" x14ac:dyDescent="0.3">
      <c r="A39646" s="3">
        <v>0.59693065605620599</v>
      </c>
    </row>
    <row r="39647" spans="1:1" x14ac:dyDescent="0.3">
      <c r="A39647" s="3">
        <v>0.59693245455155497</v>
      </c>
    </row>
    <row r="39648" spans="1:1" x14ac:dyDescent="0.3">
      <c r="A39648" s="3">
        <v>0.59693697658146105</v>
      </c>
    </row>
    <row r="39649" spans="1:1" x14ac:dyDescent="0.3">
      <c r="A39649" s="3">
        <v>0.59698842759386195</v>
      </c>
    </row>
    <row r="39650" spans="1:1" x14ac:dyDescent="0.3">
      <c r="A39650" s="3">
        <v>0.59700587236537395</v>
      </c>
    </row>
    <row r="39651" spans="1:1" x14ac:dyDescent="0.3">
      <c r="A39651" s="3">
        <v>0.59701235778217698</v>
      </c>
    </row>
    <row r="39652" spans="1:1" x14ac:dyDescent="0.3">
      <c r="A39652" s="3">
        <v>0.59703863885141295</v>
      </c>
    </row>
    <row r="39653" spans="1:1" x14ac:dyDescent="0.3">
      <c r="A39653" s="3">
        <v>0.59708749694449703</v>
      </c>
    </row>
    <row r="39654" spans="1:1" x14ac:dyDescent="0.3">
      <c r="A39654" s="3">
        <v>0.59711336349127297</v>
      </c>
    </row>
    <row r="39655" spans="1:1" x14ac:dyDescent="0.3">
      <c r="A39655" s="3">
        <v>0.59723964591691203</v>
      </c>
    </row>
    <row r="39656" spans="1:1" x14ac:dyDescent="0.3">
      <c r="A39656" s="3">
        <v>0.597248706323946</v>
      </c>
    </row>
    <row r="39657" spans="1:1" x14ac:dyDescent="0.3">
      <c r="A39657" s="3">
        <v>0.59725092758860998</v>
      </c>
    </row>
    <row r="39658" spans="1:1" x14ac:dyDescent="0.3">
      <c r="A39658" s="3">
        <v>0.59726190992934003</v>
      </c>
    </row>
    <row r="39659" spans="1:1" x14ac:dyDescent="0.3">
      <c r="A39659" s="3">
        <v>0.597395207995151</v>
      </c>
    </row>
    <row r="39660" spans="1:1" x14ac:dyDescent="0.3">
      <c r="A39660" s="3">
        <v>0.59742559190807798</v>
      </c>
    </row>
    <row r="39661" spans="1:1" x14ac:dyDescent="0.3">
      <c r="A39661" s="3">
        <v>0.59745256633090305</v>
      </c>
    </row>
    <row r="39662" spans="1:1" x14ac:dyDescent="0.3">
      <c r="A39662" s="3">
        <v>0.59747855640841396</v>
      </c>
    </row>
    <row r="39663" spans="1:1" x14ac:dyDescent="0.3">
      <c r="A39663" s="3">
        <v>0.59753660664025299</v>
      </c>
    </row>
    <row r="39664" spans="1:1" x14ac:dyDescent="0.3">
      <c r="A39664" s="3">
        <v>0.59755073235963896</v>
      </c>
    </row>
    <row r="39665" spans="1:1" x14ac:dyDescent="0.3">
      <c r="A39665" s="3">
        <v>0.59760723053465004</v>
      </c>
    </row>
    <row r="39666" spans="1:1" x14ac:dyDescent="0.3">
      <c r="A39666" s="3">
        <v>0.59761345634325902</v>
      </c>
    </row>
    <row r="39667" spans="1:1" x14ac:dyDescent="0.3">
      <c r="A39667" s="3">
        <v>0.59761925261006899</v>
      </c>
    </row>
    <row r="39668" spans="1:1" x14ac:dyDescent="0.3">
      <c r="A39668" s="3">
        <v>0.59763374511388101</v>
      </c>
    </row>
    <row r="39669" spans="1:1" x14ac:dyDescent="0.3">
      <c r="A39669" s="3">
        <v>0.59763409286371805</v>
      </c>
    </row>
    <row r="39670" spans="1:1" x14ac:dyDescent="0.3">
      <c r="A39670" s="3">
        <v>0.59766032165560001</v>
      </c>
    </row>
    <row r="39671" spans="1:1" x14ac:dyDescent="0.3">
      <c r="A39671" s="3">
        <v>0.59766347338436898</v>
      </c>
    </row>
    <row r="39672" spans="1:1" x14ac:dyDescent="0.3">
      <c r="A39672" s="3">
        <v>0.597671177021039</v>
      </c>
    </row>
    <row r="39673" spans="1:1" x14ac:dyDescent="0.3">
      <c r="A39673" s="3">
        <v>0.59770197493396204</v>
      </c>
    </row>
    <row r="39674" spans="1:1" x14ac:dyDescent="0.3">
      <c r="A39674" s="3">
        <v>0.59771072246731904</v>
      </c>
    </row>
    <row r="39675" spans="1:1" x14ac:dyDescent="0.3">
      <c r="A39675" s="3">
        <v>0.59773612581478297</v>
      </c>
    </row>
    <row r="39676" spans="1:1" x14ac:dyDescent="0.3">
      <c r="A39676" s="3">
        <v>0.59773960333196596</v>
      </c>
    </row>
    <row r="39677" spans="1:1" x14ac:dyDescent="0.3">
      <c r="A39677" s="3">
        <v>0.59774943438083195</v>
      </c>
    </row>
    <row r="39678" spans="1:1" x14ac:dyDescent="0.3">
      <c r="A39678" s="3">
        <v>0.59777481959108802</v>
      </c>
    </row>
    <row r="39679" spans="1:1" x14ac:dyDescent="0.3">
      <c r="A39679" s="3">
        <v>0.59779887335350901</v>
      </c>
    </row>
    <row r="39680" spans="1:1" x14ac:dyDescent="0.3">
      <c r="A39680" s="3">
        <v>0.59786925411465897</v>
      </c>
    </row>
    <row r="39681" spans="1:1" x14ac:dyDescent="0.3">
      <c r="A39681" s="3">
        <v>0.59788731847495402</v>
      </c>
    </row>
    <row r="39682" spans="1:1" x14ac:dyDescent="0.3">
      <c r="A39682" s="3">
        <v>0.59789927757512495</v>
      </c>
    </row>
    <row r="39683" spans="1:1" x14ac:dyDescent="0.3">
      <c r="A39683" s="3">
        <v>0.59799502265780502</v>
      </c>
    </row>
    <row r="39684" spans="1:1" x14ac:dyDescent="0.3">
      <c r="A39684" s="3">
        <v>0.59801995899652405</v>
      </c>
    </row>
    <row r="39685" spans="1:1" x14ac:dyDescent="0.3">
      <c r="A39685" s="3">
        <v>0.59802560283802997</v>
      </c>
    </row>
    <row r="39686" spans="1:1" x14ac:dyDescent="0.3">
      <c r="A39686" s="3">
        <v>0.59804786462316395</v>
      </c>
    </row>
    <row r="39687" spans="1:1" x14ac:dyDescent="0.3">
      <c r="A39687" s="3">
        <v>0.59805813320895096</v>
      </c>
    </row>
    <row r="39688" spans="1:1" x14ac:dyDescent="0.3">
      <c r="A39688" s="3">
        <v>0.59809834959235397</v>
      </c>
    </row>
    <row r="39689" spans="1:1" x14ac:dyDescent="0.3">
      <c r="A39689" s="3">
        <v>0.59818028389588696</v>
      </c>
    </row>
    <row r="39690" spans="1:1" x14ac:dyDescent="0.3">
      <c r="A39690" s="3">
        <v>0.59821870700650004</v>
      </c>
    </row>
    <row r="39691" spans="1:1" x14ac:dyDescent="0.3">
      <c r="A39691" s="3">
        <v>0.59822796835379999</v>
      </c>
    </row>
    <row r="39692" spans="1:1" x14ac:dyDescent="0.3">
      <c r="A39692" s="3">
        <v>0.59824151872480902</v>
      </c>
    </row>
    <row r="39693" spans="1:1" x14ac:dyDescent="0.3">
      <c r="A39693" s="3">
        <v>0.59825066347373401</v>
      </c>
    </row>
    <row r="39694" spans="1:1" x14ac:dyDescent="0.3">
      <c r="A39694" s="3">
        <v>0.59828591428667299</v>
      </c>
    </row>
    <row r="39695" spans="1:1" x14ac:dyDescent="0.3">
      <c r="A39695" s="3">
        <v>0.59828875742791998</v>
      </c>
    </row>
    <row r="39696" spans="1:1" x14ac:dyDescent="0.3">
      <c r="A39696" s="3">
        <v>0.59832063592955698</v>
      </c>
    </row>
    <row r="39697" spans="1:1" x14ac:dyDescent="0.3">
      <c r="A39697" s="3">
        <v>0.59832705432265598</v>
      </c>
    </row>
    <row r="39698" spans="1:1" x14ac:dyDescent="0.3">
      <c r="A39698" s="3">
        <v>0.59837992655676997</v>
      </c>
    </row>
    <row r="39699" spans="1:1" x14ac:dyDescent="0.3">
      <c r="A39699" s="3">
        <v>0.59839108965851595</v>
      </c>
    </row>
    <row r="39700" spans="1:1" x14ac:dyDescent="0.3">
      <c r="A39700" s="3">
        <v>0.59839240308132302</v>
      </c>
    </row>
    <row r="39701" spans="1:1" x14ac:dyDescent="0.3">
      <c r="A39701" s="3">
        <v>0.59839965505486703</v>
      </c>
    </row>
    <row r="39702" spans="1:1" x14ac:dyDescent="0.3">
      <c r="A39702" s="3">
        <v>0.59840032402659404</v>
      </c>
    </row>
    <row r="39703" spans="1:1" x14ac:dyDescent="0.3">
      <c r="A39703" s="3">
        <v>0.59844370306589101</v>
      </c>
    </row>
    <row r="39704" spans="1:1" x14ac:dyDescent="0.3">
      <c r="A39704" s="3">
        <v>0.59845054474406101</v>
      </c>
    </row>
    <row r="39705" spans="1:1" x14ac:dyDescent="0.3">
      <c r="A39705" s="3">
        <v>0.59847424952616002</v>
      </c>
    </row>
    <row r="39706" spans="1:1" x14ac:dyDescent="0.3">
      <c r="A39706" s="3">
        <v>0.59848728779748295</v>
      </c>
    </row>
    <row r="39707" spans="1:1" x14ac:dyDescent="0.3">
      <c r="A39707" s="3">
        <v>0.59851372105775102</v>
      </c>
    </row>
    <row r="39708" spans="1:1" x14ac:dyDescent="0.3">
      <c r="A39708" s="3">
        <v>0.59855387547161998</v>
      </c>
    </row>
    <row r="39709" spans="1:1" x14ac:dyDescent="0.3">
      <c r="A39709" s="3">
        <v>0.59855503966806201</v>
      </c>
    </row>
    <row r="39710" spans="1:1" x14ac:dyDescent="0.3">
      <c r="A39710" s="3">
        <v>0.59857233112123898</v>
      </c>
    </row>
    <row r="39711" spans="1:1" x14ac:dyDescent="0.3">
      <c r="A39711" s="3">
        <v>0.59862890918776901</v>
      </c>
    </row>
    <row r="39712" spans="1:1" x14ac:dyDescent="0.3">
      <c r="A39712" s="3">
        <v>0.59864919663283001</v>
      </c>
    </row>
    <row r="39713" spans="1:1" x14ac:dyDescent="0.3">
      <c r="A39713" s="3">
        <v>0.59870695178116895</v>
      </c>
    </row>
    <row r="39714" spans="1:1" x14ac:dyDescent="0.3">
      <c r="A39714" s="3">
        <v>0.59872386558019297</v>
      </c>
    </row>
    <row r="39715" spans="1:1" x14ac:dyDescent="0.3">
      <c r="A39715" s="3">
        <v>0.59876177234985695</v>
      </c>
    </row>
    <row r="39716" spans="1:1" x14ac:dyDescent="0.3">
      <c r="A39716" s="3">
        <v>0.59877738881407305</v>
      </c>
    </row>
    <row r="39717" spans="1:1" x14ac:dyDescent="0.3">
      <c r="A39717" s="3">
        <v>0.59880444913989905</v>
      </c>
    </row>
    <row r="39718" spans="1:1" x14ac:dyDescent="0.3">
      <c r="A39718" s="3">
        <v>0.598806374205893</v>
      </c>
    </row>
    <row r="39719" spans="1:1" x14ac:dyDescent="0.3">
      <c r="A39719" s="3">
        <v>0.59889500131177198</v>
      </c>
    </row>
    <row r="39720" spans="1:1" x14ac:dyDescent="0.3">
      <c r="A39720" s="3">
        <v>0.59894840654923398</v>
      </c>
    </row>
    <row r="39721" spans="1:1" x14ac:dyDescent="0.3">
      <c r="A39721" s="3">
        <v>0.59896051727466204</v>
      </c>
    </row>
    <row r="39722" spans="1:1" x14ac:dyDescent="0.3">
      <c r="A39722" s="3">
        <v>0.59896191348169603</v>
      </c>
    </row>
    <row r="39723" spans="1:1" x14ac:dyDescent="0.3">
      <c r="A39723" s="3">
        <v>0.598985647552149</v>
      </c>
    </row>
    <row r="39724" spans="1:1" x14ac:dyDescent="0.3">
      <c r="A39724" s="3">
        <v>0.59906275829212197</v>
      </c>
    </row>
    <row r="39725" spans="1:1" x14ac:dyDescent="0.3">
      <c r="A39725" s="3">
        <v>0.59907160146433103</v>
      </c>
    </row>
    <row r="39726" spans="1:1" x14ac:dyDescent="0.3">
      <c r="A39726" s="3">
        <v>0.59909724863430902</v>
      </c>
    </row>
    <row r="39727" spans="1:1" x14ac:dyDescent="0.3">
      <c r="A39727" s="3">
        <v>0.59910146331132297</v>
      </c>
    </row>
    <row r="39728" spans="1:1" x14ac:dyDescent="0.3">
      <c r="A39728" s="3">
        <v>0.59913910383966595</v>
      </c>
    </row>
    <row r="39729" spans="1:1" x14ac:dyDescent="0.3">
      <c r="A39729" s="3">
        <v>0.59914441836629395</v>
      </c>
    </row>
    <row r="39730" spans="1:1" x14ac:dyDescent="0.3">
      <c r="A39730" s="3">
        <v>0.59914977923436696</v>
      </c>
    </row>
    <row r="39731" spans="1:1" x14ac:dyDescent="0.3">
      <c r="A39731" s="3">
        <v>0.59915207207268295</v>
      </c>
    </row>
    <row r="39732" spans="1:1" x14ac:dyDescent="0.3">
      <c r="A39732" s="3">
        <v>0.59915366994550201</v>
      </c>
    </row>
    <row r="39733" spans="1:1" x14ac:dyDescent="0.3">
      <c r="A39733" s="3">
        <v>0.59918122752932601</v>
      </c>
    </row>
    <row r="39734" spans="1:1" x14ac:dyDescent="0.3">
      <c r="A39734" s="3">
        <v>0.599256681114259</v>
      </c>
    </row>
    <row r="39735" spans="1:1" x14ac:dyDescent="0.3">
      <c r="A39735" s="3">
        <v>0.59929643461862503</v>
      </c>
    </row>
    <row r="39736" spans="1:1" x14ac:dyDescent="0.3">
      <c r="A39736" s="3">
        <v>0.59933884350167899</v>
      </c>
    </row>
    <row r="39737" spans="1:1" x14ac:dyDescent="0.3">
      <c r="A39737" s="3">
        <v>0.59935832759372298</v>
      </c>
    </row>
    <row r="39738" spans="1:1" x14ac:dyDescent="0.3">
      <c r="A39738" s="3">
        <v>0.59936403425916096</v>
      </c>
    </row>
    <row r="39739" spans="1:1" x14ac:dyDescent="0.3">
      <c r="A39739" s="3">
        <v>0.59939527216158905</v>
      </c>
    </row>
    <row r="39740" spans="1:1" x14ac:dyDescent="0.3">
      <c r="A39740" s="3">
        <v>0.59946040159728697</v>
      </c>
    </row>
    <row r="39741" spans="1:1" x14ac:dyDescent="0.3">
      <c r="A39741" s="3">
        <v>0.59946916474299505</v>
      </c>
    </row>
    <row r="39742" spans="1:1" x14ac:dyDescent="0.3">
      <c r="A39742" s="3">
        <v>0.59947870000760095</v>
      </c>
    </row>
    <row r="39743" spans="1:1" x14ac:dyDescent="0.3">
      <c r="A39743" s="3">
        <v>0.59948445647842996</v>
      </c>
    </row>
    <row r="39744" spans="1:1" x14ac:dyDescent="0.3">
      <c r="A39744" s="3">
        <v>0.59948785636948299</v>
      </c>
    </row>
    <row r="39745" spans="1:1" x14ac:dyDescent="0.3">
      <c r="A39745" s="3">
        <v>0.59953008656130102</v>
      </c>
    </row>
    <row r="39746" spans="1:1" x14ac:dyDescent="0.3">
      <c r="A39746" s="3">
        <v>0.599539325012167</v>
      </c>
    </row>
    <row r="39747" spans="1:1" x14ac:dyDescent="0.3">
      <c r="A39747" s="3">
        <v>0.59956344463488798</v>
      </c>
    </row>
    <row r="39748" spans="1:1" x14ac:dyDescent="0.3">
      <c r="A39748" s="3">
        <v>0.59957188950721996</v>
      </c>
    </row>
    <row r="39749" spans="1:1" x14ac:dyDescent="0.3">
      <c r="A39749" s="3">
        <v>0.59958044093076102</v>
      </c>
    </row>
    <row r="39750" spans="1:1" x14ac:dyDescent="0.3">
      <c r="A39750" s="3">
        <v>0.59960606048220499</v>
      </c>
    </row>
    <row r="39751" spans="1:1" x14ac:dyDescent="0.3">
      <c r="A39751" s="3">
        <v>0.599607503984948</v>
      </c>
    </row>
    <row r="39752" spans="1:1" x14ac:dyDescent="0.3">
      <c r="A39752" s="3">
        <v>0.59961186813408096</v>
      </c>
    </row>
    <row r="39753" spans="1:1" x14ac:dyDescent="0.3">
      <c r="A39753" s="3">
        <v>0.599695509398111</v>
      </c>
    </row>
    <row r="39754" spans="1:1" x14ac:dyDescent="0.3">
      <c r="A39754" s="3">
        <v>0.59969594963527495</v>
      </c>
    </row>
    <row r="39755" spans="1:1" x14ac:dyDescent="0.3">
      <c r="A39755" s="3">
        <v>0.59970668491121704</v>
      </c>
    </row>
    <row r="39756" spans="1:1" x14ac:dyDescent="0.3">
      <c r="A39756" s="3">
        <v>0.59971934260387405</v>
      </c>
    </row>
    <row r="39757" spans="1:1" x14ac:dyDescent="0.3">
      <c r="A39757" s="3">
        <v>0.59974694855089306</v>
      </c>
    </row>
    <row r="39758" spans="1:1" x14ac:dyDescent="0.3">
      <c r="A39758" s="3">
        <v>0.59974906100206704</v>
      </c>
    </row>
    <row r="39759" spans="1:1" x14ac:dyDescent="0.3">
      <c r="A39759" s="3">
        <v>0.59978180597810704</v>
      </c>
    </row>
    <row r="39760" spans="1:1" x14ac:dyDescent="0.3">
      <c r="A39760" s="3">
        <v>0.599843495344205</v>
      </c>
    </row>
    <row r="39761" spans="1:1" x14ac:dyDescent="0.3">
      <c r="A39761" s="3">
        <v>0.59986910637607105</v>
      </c>
    </row>
    <row r="39762" spans="1:1" x14ac:dyDescent="0.3">
      <c r="A39762" s="3">
        <v>0.59987589107905104</v>
      </c>
    </row>
    <row r="39763" spans="1:1" x14ac:dyDescent="0.3">
      <c r="A39763" s="3">
        <v>0.59990613339333598</v>
      </c>
    </row>
    <row r="39764" spans="1:1" x14ac:dyDescent="0.3">
      <c r="A39764" s="3">
        <v>0.599928132098003</v>
      </c>
    </row>
    <row r="39765" spans="1:1" x14ac:dyDescent="0.3">
      <c r="A39765" s="3">
        <v>0.59995069220059805</v>
      </c>
    </row>
    <row r="39766" spans="1:1" x14ac:dyDescent="0.3">
      <c r="A39766" s="3">
        <v>0.60006141857709705</v>
      </c>
    </row>
    <row r="39767" spans="1:1" x14ac:dyDescent="0.3">
      <c r="A39767" s="3">
        <v>0.60007027974570404</v>
      </c>
    </row>
    <row r="39768" spans="1:1" x14ac:dyDescent="0.3">
      <c r="A39768" s="3">
        <v>0.60011658757059305</v>
      </c>
    </row>
    <row r="39769" spans="1:1" x14ac:dyDescent="0.3">
      <c r="A39769" s="3">
        <v>0.60012651641792503</v>
      </c>
    </row>
    <row r="39770" spans="1:1" x14ac:dyDescent="0.3">
      <c r="A39770" s="3">
        <v>0.60012789590161997</v>
      </c>
    </row>
    <row r="39771" spans="1:1" x14ac:dyDescent="0.3">
      <c r="A39771" s="3">
        <v>0.600176813202288</v>
      </c>
    </row>
    <row r="39772" spans="1:1" x14ac:dyDescent="0.3">
      <c r="A39772" s="3">
        <v>0.60027363439950798</v>
      </c>
    </row>
    <row r="39773" spans="1:1" x14ac:dyDescent="0.3">
      <c r="A39773" s="3">
        <v>0.60029660004862395</v>
      </c>
    </row>
    <row r="39774" spans="1:1" x14ac:dyDescent="0.3">
      <c r="A39774" s="3">
        <v>0.60041832064139899</v>
      </c>
    </row>
    <row r="39775" spans="1:1" x14ac:dyDescent="0.3">
      <c r="A39775" s="3">
        <v>0.60052431173936405</v>
      </c>
    </row>
    <row r="39776" spans="1:1" x14ac:dyDescent="0.3">
      <c r="A39776" s="3">
        <v>0.60052433816662698</v>
      </c>
    </row>
    <row r="39777" spans="1:1" x14ac:dyDescent="0.3">
      <c r="A39777" s="3">
        <v>0.600576628209184</v>
      </c>
    </row>
    <row r="39778" spans="1:1" x14ac:dyDescent="0.3">
      <c r="A39778" s="3">
        <v>0.60062349239372004</v>
      </c>
    </row>
    <row r="39779" spans="1:1" x14ac:dyDescent="0.3">
      <c r="A39779" s="3">
        <v>0.60064803765778996</v>
      </c>
    </row>
    <row r="39780" spans="1:1" x14ac:dyDescent="0.3">
      <c r="A39780" s="3">
        <v>0.60066248014359203</v>
      </c>
    </row>
    <row r="39781" spans="1:1" x14ac:dyDescent="0.3">
      <c r="A39781" s="3">
        <v>0.60067986188942801</v>
      </c>
    </row>
    <row r="39782" spans="1:1" x14ac:dyDescent="0.3">
      <c r="A39782" s="3">
        <v>0.60071561562916298</v>
      </c>
    </row>
    <row r="39783" spans="1:1" x14ac:dyDescent="0.3">
      <c r="A39783" s="3">
        <v>0.60071612343994696</v>
      </c>
    </row>
    <row r="39784" spans="1:1" x14ac:dyDescent="0.3">
      <c r="A39784" s="3">
        <v>0.60075076912451697</v>
      </c>
    </row>
    <row r="39785" spans="1:1" x14ac:dyDescent="0.3">
      <c r="A39785" s="3">
        <v>0.60080531038107499</v>
      </c>
    </row>
    <row r="39786" spans="1:1" x14ac:dyDescent="0.3">
      <c r="A39786" s="3">
        <v>0.60083743652042099</v>
      </c>
    </row>
    <row r="39787" spans="1:1" x14ac:dyDescent="0.3">
      <c r="A39787" s="3">
        <v>0.60085888020713096</v>
      </c>
    </row>
    <row r="39788" spans="1:1" x14ac:dyDescent="0.3">
      <c r="A39788" s="3">
        <v>0.60086600051849604</v>
      </c>
    </row>
    <row r="39789" spans="1:1" x14ac:dyDescent="0.3">
      <c r="A39789" s="3">
        <v>0.60088799849636199</v>
      </c>
    </row>
    <row r="39790" spans="1:1" x14ac:dyDescent="0.3">
      <c r="A39790" s="3">
        <v>0.60089943764396703</v>
      </c>
    </row>
    <row r="39791" spans="1:1" x14ac:dyDescent="0.3">
      <c r="A39791" s="3">
        <v>0.60091866856509102</v>
      </c>
    </row>
    <row r="39792" spans="1:1" x14ac:dyDescent="0.3">
      <c r="A39792" s="3">
        <v>0.60103663280339803</v>
      </c>
    </row>
    <row r="39793" spans="1:1" x14ac:dyDescent="0.3">
      <c r="A39793" s="3">
        <v>0.60108724085813703</v>
      </c>
    </row>
    <row r="39794" spans="1:1" x14ac:dyDescent="0.3">
      <c r="A39794" s="3">
        <v>0.60109392515410798</v>
      </c>
    </row>
    <row r="39795" spans="1:1" x14ac:dyDescent="0.3">
      <c r="A39795" s="3">
        <v>0.60110505597136898</v>
      </c>
    </row>
    <row r="39796" spans="1:1" x14ac:dyDescent="0.3">
      <c r="A39796" s="3">
        <v>0.60110812339346498</v>
      </c>
    </row>
    <row r="39797" spans="1:1" x14ac:dyDescent="0.3">
      <c r="A39797" s="3">
        <v>0.601166413714179</v>
      </c>
    </row>
    <row r="39798" spans="1:1" x14ac:dyDescent="0.3">
      <c r="A39798" s="3">
        <v>0.60117063442670005</v>
      </c>
    </row>
    <row r="39799" spans="1:1" x14ac:dyDescent="0.3">
      <c r="A39799" s="3">
        <v>0.60124602541064198</v>
      </c>
    </row>
    <row r="39800" spans="1:1" x14ac:dyDescent="0.3">
      <c r="A39800" s="3">
        <v>0.60125305168697396</v>
      </c>
    </row>
    <row r="39801" spans="1:1" x14ac:dyDescent="0.3">
      <c r="A39801" s="3">
        <v>0.60125756421481102</v>
      </c>
    </row>
    <row r="39802" spans="1:1" x14ac:dyDescent="0.3">
      <c r="A39802" s="3">
        <v>0.60128424082000398</v>
      </c>
    </row>
    <row r="39803" spans="1:1" x14ac:dyDescent="0.3">
      <c r="A39803" s="3">
        <v>0.60128470623780805</v>
      </c>
    </row>
    <row r="39804" spans="1:1" x14ac:dyDescent="0.3">
      <c r="A39804" s="3">
        <v>0.60130476605646799</v>
      </c>
    </row>
    <row r="39805" spans="1:1" x14ac:dyDescent="0.3">
      <c r="A39805" s="3">
        <v>0.60133212142285397</v>
      </c>
    </row>
    <row r="39806" spans="1:1" x14ac:dyDescent="0.3">
      <c r="A39806" s="3">
        <v>0.60134807520233402</v>
      </c>
    </row>
    <row r="39807" spans="1:1" x14ac:dyDescent="0.3">
      <c r="A39807" s="3">
        <v>0.60136485139361495</v>
      </c>
    </row>
    <row r="39808" spans="1:1" x14ac:dyDescent="0.3">
      <c r="A39808" s="3">
        <v>0.60137071408700005</v>
      </c>
    </row>
    <row r="39809" spans="1:1" x14ac:dyDescent="0.3">
      <c r="A39809" s="3">
        <v>0.60140013339617504</v>
      </c>
    </row>
    <row r="39810" spans="1:1" x14ac:dyDescent="0.3">
      <c r="A39810" s="3">
        <v>0.601428652068701</v>
      </c>
    </row>
    <row r="39811" spans="1:1" x14ac:dyDescent="0.3">
      <c r="A39811" s="3">
        <v>0.60143000579032802</v>
      </c>
    </row>
    <row r="39812" spans="1:1" x14ac:dyDescent="0.3">
      <c r="A39812" s="3">
        <v>0.60143615891798896</v>
      </c>
    </row>
    <row r="39813" spans="1:1" x14ac:dyDescent="0.3">
      <c r="A39813" s="3">
        <v>0.60147912745662702</v>
      </c>
    </row>
    <row r="39814" spans="1:1" x14ac:dyDescent="0.3">
      <c r="A39814" s="3">
        <v>0.60148526827581905</v>
      </c>
    </row>
    <row r="39815" spans="1:1" x14ac:dyDescent="0.3">
      <c r="A39815" s="3">
        <v>0.60150036645706395</v>
      </c>
    </row>
    <row r="39816" spans="1:1" x14ac:dyDescent="0.3">
      <c r="A39816" s="3">
        <v>0.60156371334415704</v>
      </c>
    </row>
    <row r="39817" spans="1:1" x14ac:dyDescent="0.3">
      <c r="A39817" s="3">
        <v>0.601578217531481</v>
      </c>
    </row>
    <row r="39818" spans="1:1" x14ac:dyDescent="0.3">
      <c r="A39818" s="3">
        <v>0.60158329024865997</v>
      </c>
    </row>
    <row r="39819" spans="1:1" x14ac:dyDescent="0.3">
      <c r="A39819" s="3">
        <v>0.60158971740450995</v>
      </c>
    </row>
    <row r="39820" spans="1:1" x14ac:dyDescent="0.3">
      <c r="A39820" s="3">
        <v>0.601613011709068</v>
      </c>
    </row>
    <row r="39821" spans="1:1" x14ac:dyDescent="0.3">
      <c r="A39821" s="3">
        <v>0.60161559479519999</v>
      </c>
    </row>
    <row r="39822" spans="1:1" x14ac:dyDescent="0.3">
      <c r="A39822" s="3">
        <v>0.60161925656673798</v>
      </c>
    </row>
    <row r="39823" spans="1:1" x14ac:dyDescent="0.3">
      <c r="A39823" s="3">
        <v>0.60164923173496199</v>
      </c>
    </row>
    <row r="39824" spans="1:1" x14ac:dyDescent="0.3">
      <c r="A39824" s="3">
        <v>0.60170621243820899</v>
      </c>
    </row>
    <row r="39825" spans="1:1" x14ac:dyDescent="0.3">
      <c r="A39825" s="3">
        <v>0.60177396059953203</v>
      </c>
    </row>
    <row r="39826" spans="1:1" x14ac:dyDescent="0.3">
      <c r="A39826" s="3">
        <v>0.60180217085187504</v>
      </c>
    </row>
    <row r="39827" spans="1:1" x14ac:dyDescent="0.3">
      <c r="A39827" s="3">
        <v>0.60183510297809095</v>
      </c>
    </row>
    <row r="39828" spans="1:1" x14ac:dyDescent="0.3">
      <c r="A39828" s="3">
        <v>0.601889848197807</v>
      </c>
    </row>
    <row r="39829" spans="1:1" x14ac:dyDescent="0.3">
      <c r="A39829" s="3">
        <v>0.60189356076951805</v>
      </c>
    </row>
    <row r="39830" spans="1:1" x14ac:dyDescent="0.3">
      <c r="A39830" s="3">
        <v>0.60189471629879898</v>
      </c>
    </row>
    <row r="39831" spans="1:1" x14ac:dyDescent="0.3">
      <c r="A39831" s="3">
        <v>0.60191662869303098</v>
      </c>
    </row>
    <row r="39832" spans="1:1" x14ac:dyDescent="0.3">
      <c r="A39832" s="3">
        <v>0.602026037074752</v>
      </c>
    </row>
    <row r="39833" spans="1:1" x14ac:dyDescent="0.3">
      <c r="A39833" s="3">
        <v>0.60206798090429003</v>
      </c>
    </row>
    <row r="39834" spans="1:1" x14ac:dyDescent="0.3">
      <c r="A39834" s="3">
        <v>0.60211034723204404</v>
      </c>
    </row>
    <row r="39835" spans="1:1" x14ac:dyDescent="0.3">
      <c r="A39835" s="3">
        <v>0.60212709006229004</v>
      </c>
    </row>
    <row r="39836" spans="1:1" x14ac:dyDescent="0.3">
      <c r="A39836" s="3">
        <v>0.60217970821415301</v>
      </c>
    </row>
    <row r="39837" spans="1:1" x14ac:dyDescent="0.3">
      <c r="A39837" s="3">
        <v>0.60218077659055103</v>
      </c>
    </row>
    <row r="39838" spans="1:1" x14ac:dyDescent="0.3">
      <c r="A39838" s="3">
        <v>0.60218623058988796</v>
      </c>
    </row>
    <row r="39839" spans="1:1" x14ac:dyDescent="0.3">
      <c r="A39839" s="3">
        <v>0.60223431769732205</v>
      </c>
    </row>
    <row r="39840" spans="1:1" x14ac:dyDescent="0.3">
      <c r="A39840" s="3">
        <v>0.60224682380250105</v>
      </c>
    </row>
    <row r="39841" spans="1:1" x14ac:dyDescent="0.3">
      <c r="A39841" s="3">
        <v>0.60227385461973504</v>
      </c>
    </row>
    <row r="39842" spans="1:1" x14ac:dyDescent="0.3">
      <c r="A39842" s="3">
        <v>0.60229856666307902</v>
      </c>
    </row>
    <row r="39843" spans="1:1" x14ac:dyDescent="0.3">
      <c r="A39843" s="3">
        <v>0.60229943052079404</v>
      </c>
    </row>
    <row r="39844" spans="1:1" x14ac:dyDescent="0.3">
      <c r="A39844" s="3">
        <v>0.60232494069610598</v>
      </c>
    </row>
    <row r="39845" spans="1:1" x14ac:dyDescent="0.3">
      <c r="A39845" s="3">
        <v>0.60237971063843798</v>
      </c>
    </row>
    <row r="39846" spans="1:1" x14ac:dyDescent="0.3">
      <c r="A39846" s="3">
        <v>0.60239340515623996</v>
      </c>
    </row>
    <row r="39847" spans="1:1" x14ac:dyDescent="0.3">
      <c r="A39847" s="3">
        <v>0.60239941620496296</v>
      </c>
    </row>
    <row r="39848" spans="1:1" x14ac:dyDescent="0.3">
      <c r="A39848" s="3">
        <v>0.60240286664099196</v>
      </c>
    </row>
    <row r="39849" spans="1:1" x14ac:dyDescent="0.3">
      <c r="A39849" s="3">
        <v>0.60241613971155505</v>
      </c>
    </row>
    <row r="39850" spans="1:1" x14ac:dyDescent="0.3">
      <c r="A39850" s="3">
        <v>0.602423067075881</v>
      </c>
    </row>
    <row r="39851" spans="1:1" x14ac:dyDescent="0.3">
      <c r="A39851" s="3">
        <v>0.60244889436815696</v>
      </c>
    </row>
    <row r="39852" spans="1:1" x14ac:dyDescent="0.3">
      <c r="A39852" s="3">
        <v>0.60248799430482602</v>
      </c>
    </row>
    <row r="39853" spans="1:1" x14ac:dyDescent="0.3">
      <c r="A39853" s="3">
        <v>0.60250607705778503</v>
      </c>
    </row>
    <row r="39854" spans="1:1" x14ac:dyDescent="0.3">
      <c r="A39854" s="3">
        <v>0.60251100465506802</v>
      </c>
    </row>
    <row r="39855" spans="1:1" x14ac:dyDescent="0.3">
      <c r="A39855" s="3">
        <v>0.60253888072789796</v>
      </c>
    </row>
    <row r="39856" spans="1:1" x14ac:dyDescent="0.3">
      <c r="A39856" s="3">
        <v>0.60255454710956302</v>
      </c>
    </row>
    <row r="39857" spans="1:1" x14ac:dyDescent="0.3">
      <c r="A39857" s="3">
        <v>0.60256315675302896</v>
      </c>
    </row>
    <row r="39858" spans="1:1" x14ac:dyDescent="0.3">
      <c r="A39858" s="3">
        <v>0.60262198755654195</v>
      </c>
    </row>
    <row r="39859" spans="1:1" x14ac:dyDescent="0.3">
      <c r="A39859" s="3">
        <v>0.60263147066533596</v>
      </c>
    </row>
    <row r="39860" spans="1:1" x14ac:dyDescent="0.3">
      <c r="A39860" s="3">
        <v>0.60267626202498803</v>
      </c>
    </row>
    <row r="39861" spans="1:1" x14ac:dyDescent="0.3">
      <c r="A39861" s="3">
        <v>0.60270610514004996</v>
      </c>
    </row>
    <row r="39862" spans="1:1" x14ac:dyDescent="0.3">
      <c r="A39862" s="3">
        <v>0.60272133822467899</v>
      </c>
    </row>
    <row r="39863" spans="1:1" x14ac:dyDescent="0.3">
      <c r="A39863" s="3">
        <v>0.60280745653842405</v>
      </c>
    </row>
    <row r="39864" spans="1:1" x14ac:dyDescent="0.3">
      <c r="A39864" s="3">
        <v>0.60281568223150095</v>
      </c>
    </row>
    <row r="39865" spans="1:1" x14ac:dyDescent="0.3">
      <c r="A39865" s="3">
        <v>0.60283536207095101</v>
      </c>
    </row>
    <row r="39866" spans="1:1" x14ac:dyDescent="0.3">
      <c r="A39866" s="3">
        <v>0.60286375275428306</v>
      </c>
    </row>
    <row r="39867" spans="1:1" x14ac:dyDescent="0.3">
      <c r="A39867" s="3">
        <v>0.60289225483480902</v>
      </c>
    </row>
    <row r="39868" spans="1:1" x14ac:dyDescent="0.3">
      <c r="A39868" s="3">
        <v>0.60289358793738601</v>
      </c>
    </row>
    <row r="39869" spans="1:1" x14ac:dyDescent="0.3">
      <c r="A39869" s="3">
        <v>0.60290320795179597</v>
      </c>
    </row>
    <row r="39870" spans="1:1" x14ac:dyDescent="0.3">
      <c r="A39870" s="3">
        <v>0.60293017989810704</v>
      </c>
    </row>
    <row r="39871" spans="1:1" x14ac:dyDescent="0.3">
      <c r="A39871" s="3">
        <v>0.60294768174941205</v>
      </c>
    </row>
    <row r="39872" spans="1:1" x14ac:dyDescent="0.3">
      <c r="A39872" s="3">
        <v>0.60295470926503103</v>
      </c>
    </row>
    <row r="39873" spans="1:1" x14ac:dyDescent="0.3">
      <c r="A39873" s="3">
        <v>0.60296119535427195</v>
      </c>
    </row>
    <row r="39874" spans="1:1" x14ac:dyDescent="0.3">
      <c r="A39874" s="3">
        <v>0.60302623377008602</v>
      </c>
    </row>
    <row r="39875" spans="1:1" x14ac:dyDescent="0.3">
      <c r="A39875" s="3">
        <v>0.60305062844617197</v>
      </c>
    </row>
    <row r="39876" spans="1:1" x14ac:dyDescent="0.3">
      <c r="A39876" s="3">
        <v>0.60305496359613397</v>
      </c>
    </row>
    <row r="39877" spans="1:1" x14ac:dyDescent="0.3">
      <c r="A39877" s="3">
        <v>0.60305566287081502</v>
      </c>
    </row>
    <row r="39878" spans="1:1" x14ac:dyDescent="0.3">
      <c r="A39878" s="3">
        <v>0.603056477063035</v>
      </c>
    </row>
    <row r="39879" spans="1:1" x14ac:dyDescent="0.3">
      <c r="A39879" s="3">
        <v>0.60307326988654597</v>
      </c>
    </row>
    <row r="39880" spans="1:1" x14ac:dyDescent="0.3">
      <c r="A39880" s="3">
        <v>0.60310080792921295</v>
      </c>
    </row>
    <row r="39881" spans="1:1" x14ac:dyDescent="0.3">
      <c r="A39881" s="3">
        <v>0.60311974764179199</v>
      </c>
    </row>
    <row r="39882" spans="1:1" x14ac:dyDescent="0.3">
      <c r="A39882" s="3">
        <v>0.603146596252778</v>
      </c>
    </row>
    <row r="39883" spans="1:1" x14ac:dyDescent="0.3">
      <c r="A39883" s="3">
        <v>0.603156959841746</v>
      </c>
    </row>
    <row r="39884" spans="1:1" x14ac:dyDescent="0.3">
      <c r="A39884" s="3">
        <v>0.603190960812786</v>
      </c>
    </row>
    <row r="39885" spans="1:1" x14ac:dyDescent="0.3">
      <c r="A39885" s="3">
        <v>0.60327808795577198</v>
      </c>
    </row>
    <row r="39886" spans="1:1" x14ac:dyDescent="0.3">
      <c r="A39886" s="3">
        <v>0.60328843460689296</v>
      </c>
    </row>
    <row r="39887" spans="1:1" x14ac:dyDescent="0.3">
      <c r="A39887" s="3">
        <v>0.60333337185534197</v>
      </c>
    </row>
    <row r="39888" spans="1:1" x14ac:dyDescent="0.3">
      <c r="A39888" s="3">
        <v>0.60335876090734097</v>
      </c>
    </row>
    <row r="39889" spans="1:1" x14ac:dyDescent="0.3">
      <c r="A39889" s="3">
        <v>0.60337561028021902</v>
      </c>
    </row>
    <row r="39890" spans="1:1" x14ac:dyDescent="0.3">
      <c r="A39890" s="3">
        <v>0.60338655651434403</v>
      </c>
    </row>
    <row r="39891" spans="1:1" x14ac:dyDescent="0.3">
      <c r="A39891" s="3">
        <v>0.60342127001818902</v>
      </c>
    </row>
    <row r="39892" spans="1:1" x14ac:dyDescent="0.3">
      <c r="A39892" s="3">
        <v>0.60346896340443301</v>
      </c>
    </row>
    <row r="39893" spans="1:1" x14ac:dyDescent="0.3">
      <c r="A39893" s="3">
        <v>0.60348081830494504</v>
      </c>
    </row>
    <row r="39894" spans="1:1" x14ac:dyDescent="0.3">
      <c r="A39894" s="3">
        <v>0.60348192328251804</v>
      </c>
    </row>
    <row r="39895" spans="1:1" x14ac:dyDescent="0.3">
      <c r="A39895" s="3">
        <v>0.60352306232840602</v>
      </c>
    </row>
    <row r="39896" spans="1:1" x14ac:dyDescent="0.3">
      <c r="A39896" s="3">
        <v>0.60358286396037197</v>
      </c>
    </row>
    <row r="39897" spans="1:1" x14ac:dyDescent="0.3">
      <c r="A39897" s="3">
        <v>0.60367561048727603</v>
      </c>
    </row>
    <row r="39898" spans="1:1" x14ac:dyDescent="0.3">
      <c r="A39898" s="3">
        <v>0.60367637276165098</v>
      </c>
    </row>
    <row r="39899" spans="1:1" x14ac:dyDescent="0.3">
      <c r="A39899" s="3">
        <v>0.60374093251035799</v>
      </c>
    </row>
    <row r="39900" spans="1:1" x14ac:dyDescent="0.3">
      <c r="A39900" s="3">
        <v>0.60377260151353196</v>
      </c>
    </row>
    <row r="39901" spans="1:1" x14ac:dyDescent="0.3">
      <c r="A39901" s="3">
        <v>0.60390687365436702</v>
      </c>
    </row>
    <row r="39902" spans="1:1" x14ac:dyDescent="0.3">
      <c r="A39902" s="3">
        <v>0.60390888074592997</v>
      </c>
    </row>
    <row r="39903" spans="1:1" x14ac:dyDescent="0.3">
      <c r="A39903" s="3">
        <v>0.60393548414332798</v>
      </c>
    </row>
    <row r="39904" spans="1:1" x14ac:dyDescent="0.3">
      <c r="A39904" s="3">
        <v>0.60401698016897198</v>
      </c>
    </row>
    <row r="39905" spans="1:1" x14ac:dyDescent="0.3">
      <c r="A39905" s="3">
        <v>0.60407106022927803</v>
      </c>
    </row>
    <row r="39906" spans="1:1" x14ac:dyDescent="0.3">
      <c r="A39906" s="3">
        <v>0.60407183952795296</v>
      </c>
    </row>
    <row r="39907" spans="1:1" x14ac:dyDescent="0.3">
      <c r="A39907" s="3">
        <v>0.60417971527486003</v>
      </c>
    </row>
    <row r="39908" spans="1:1" x14ac:dyDescent="0.3">
      <c r="A39908" s="3">
        <v>0.60425102182134405</v>
      </c>
    </row>
    <row r="39909" spans="1:1" x14ac:dyDescent="0.3">
      <c r="A39909" s="3">
        <v>0.60426027784408498</v>
      </c>
    </row>
    <row r="39910" spans="1:1" x14ac:dyDescent="0.3">
      <c r="A39910" s="3">
        <v>0.60428969713748004</v>
      </c>
    </row>
    <row r="39911" spans="1:1" x14ac:dyDescent="0.3">
      <c r="A39911" s="3">
        <v>0.60431005554242401</v>
      </c>
    </row>
    <row r="39912" spans="1:1" x14ac:dyDescent="0.3">
      <c r="A39912" s="3">
        <v>0.60431384863164594</v>
      </c>
    </row>
    <row r="39913" spans="1:1" x14ac:dyDescent="0.3">
      <c r="A39913" s="3">
        <v>0.60431601882463803</v>
      </c>
    </row>
    <row r="39914" spans="1:1" x14ac:dyDescent="0.3">
      <c r="A39914" s="3">
        <v>0.60434608010888902</v>
      </c>
    </row>
    <row r="39915" spans="1:1" x14ac:dyDescent="0.3">
      <c r="A39915" s="3">
        <v>0.60435289694556504</v>
      </c>
    </row>
    <row r="39916" spans="1:1" x14ac:dyDescent="0.3">
      <c r="A39916" s="3">
        <v>0.60435456881329197</v>
      </c>
    </row>
    <row r="39917" spans="1:1" x14ac:dyDescent="0.3">
      <c r="A39917" s="3">
        <v>0.60435828240627898</v>
      </c>
    </row>
    <row r="39918" spans="1:1" x14ac:dyDescent="0.3">
      <c r="A39918" s="3">
        <v>0.60436281521517299</v>
      </c>
    </row>
    <row r="39919" spans="1:1" x14ac:dyDescent="0.3">
      <c r="A39919" s="3">
        <v>0.604380873254032</v>
      </c>
    </row>
    <row r="39920" spans="1:1" x14ac:dyDescent="0.3">
      <c r="A39920" s="3">
        <v>0.60438927778364804</v>
      </c>
    </row>
    <row r="39921" spans="1:1" x14ac:dyDescent="0.3">
      <c r="A39921" s="3">
        <v>0.60441584556730699</v>
      </c>
    </row>
    <row r="39922" spans="1:1" x14ac:dyDescent="0.3">
      <c r="A39922" s="3">
        <v>0.60443913448476305</v>
      </c>
    </row>
    <row r="39923" spans="1:1" x14ac:dyDescent="0.3">
      <c r="A39923" s="3">
        <v>0.60444238611353596</v>
      </c>
    </row>
    <row r="39924" spans="1:1" x14ac:dyDescent="0.3">
      <c r="A39924" s="3">
        <v>0.60449110865576305</v>
      </c>
    </row>
    <row r="39925" spans="1:1" x14ac:dyDescent="0.3">
      <c r="A39925" s="3">
        <v>0.60451550281180499</v>
      </c>
    </row>
    <row r="39926" spans="1:1" x14ac:dyDescent="0.3">
      <c r="A39926" s="3">
        <v>0.60457511751627402</v>
      </c>
    </row>
    <row r="39927" spans="1:1" x14ac:dyDescent="0.3">
      <c r="A39927" s="3">
        <v>0.60458702905115402</v>
      </c>
    </row>
    <row r="39928" spans="1:1" x14ac:dyDescent="0.3">
      <c r="A39928" s="3">
        <v>0.60464789955764098</v>
      </c>
    </row>
    <row r="39929" spans="1:1" x14ac:dyDescent="0.3">
      <c r="A39929" s="3">
        <v>0.60475056466355703</v>
      </c>
    </row>
    <row r="39930" spans="1:1" x14ac:dyDescent="0.3">
      <c r="A39930" s="3">
        <v>0.60476819136955096</v>
      </c>
    </row>
    <row r="39931" spans="1:1" x14ac:dyDescent="0.3">
      <c r="A39931" s="3">
        <v>0.60484686403261301</v>
      </c>
    </row>
    <row r="39932" spans="1:1" x14ac:dyDescent="0.3">
      <c r="A39932" s="3">
        <v>0.60486211334928197</v>
      </c>
    </row>
    <row r="39933" spans="1:1" x14ac:dyDescent="0.3">
      <c r="A39933" s="3">
        <v>0.60487486448150796</v>
      </c>
    </row>
    <row r="39934" spans="1:1" x14ac:dyDescent="0.3">
      <c r="A39934" s="3">
        <v>0.60488497730666502</v>
      </c>
    </row>
    <row r="39935" spans="1:1" x14ac:dyDescent="0.3">
      <c r="A39935" s="3">
        <v>0.60489347426152196</v>
      </c>
    </row>
    <row r="39936" spans="1:1" x14ac:dyDescent="0.3">
      <c r="A39936" s="3">
        <v>0.60489533237653603</v>
      </c>
    </row>
    <row r="39937" spans="1:1" x14ac:dyDescent="0.3">
      <c r="A39937" s="3">
        <v>0.604896124944307</v>
      </c>
    </row>
    <row r="39938" spans="1:1" x14ac:dyDescent="0.3">
      <c r="A39938" s="3">
        <v>0.60498849537447297</v>
      </c>
    </row>
    <row r="39939" spans="1:1" x14ac:dyDescent="0.3">
      <c r="A39939" s="3">
        <v>0.60499620549337896</v>
      </c>
    </row>
    <row r="39940" spans="1:1" x14ac:dyDescent="0.3">
      <c r="A39940" s="3">
        <v>0.60501261909832205</v>
      </c>
    </row>
    <row r="39941" spans="1:1" x14ac:dyDescent="0.3">
      <c r="A39941" s="3">
        <v>0.605031992790103</v>
      </c>
    </row>
    <row r="39942" spans="1:1" x14ac:dyDescent="0.3">
      <c r="A39942" s="3">
        <v>0.60507385254734203</v>
      </c>
    </row>
    <row r="39943" spans="1:1" x14ac:dyDescent="0.3">
      <c r="A39943" s="3">
        <v>0.60508782095844005</v>
      </c>
    </row>
    <row r="39944" spans="1:1" x14ac:dyDescent="0.3">
      <c r="A39944" s="3">
        <v>0.60509326381461004</v>
      </c>
    </row>
    <row r="39945" spans="1:1" x14ac:dyDescent="0.3">
      <c r="A39945" s="3">
        <v>0.60513486910871295</v>
      </c>
    </row>
    <row r="39946" spans="1:1" x14ac:dyDescent="0.3">
      <c r="A39946" s="3">
        <v>0.60514184988603104</v>
      </c>
    </row>
    <row r="39947" spans="1:1" x14ac:dyDescent="0.3">
      <c r="A39947" s="3">
        <v>0.60515162823701596</v>
      </c>
    </row>
    <row r="39948" spans="1:1" x14ac:dyDescent="0.3">
      <c r="A39948" s="3">
        <v>0.60518282649593602</v>
      </c>
    </row>
    <row r="39949" spans="1:1" x14ac:dyDescent="0.3">
      <c r="A39949" s="3">
        <v>0.60521908519339596</v>
      </c>
    </row>
    <row r="39950" spans="1:1" x14ac:dyDescent="0.3">
      <c r="A39950" s="3">
        <v>0.60522172611024105</v>
      </c>
    </row>
    <row r="39951" spans="1:1" x14ac:dyDescent="0.3">
      <c r="A39951" s="3">
        <v>0.60527290228045005</v>
      </c>
    </row>
    <row r="39952" spans="1:1" x14ac:dyDescent="0.3">
      <c r="A39952" s="3">
        <v>0.60533841024206103</v>
      </c>
    </row>
    <row r="39953" spans="1:1" x14ac:dyDescent="0.3">
      <c r="A39953" s="3">
        <v>0.605341583712524</v>
      </c>
    </row>
    <row r="39954" spans="1:1" x14ac:dyDescent="0.3">
      <c r="A39954" s="3">
        <v>0.60535542551938804</v>
      </c>
    </row>
    <row r="39955" spans="1:1" x14ac:dyDescent="0.3">
      <c r="A39955" s="3">
        <v>0.60536144345192699</v>
      </c>
    </row>
    <row r="39956" spans="1:1" x14ac:dyDescent="0.3">
      <c r="A39956" s="3">
        <v>0.60538758207692001</v>
      </c>
    </row>
    <row r="39957" spans="1:1" x14ac:dyDescent="0.3">
      <c r="A39957" s="3">
        <v>0.60540885780588305</v>
      </c>
    </row>
    <row r="39958" spans="1:1" x14ac:dyDescent="0.3">
      <c r="A39958" s="3">
        <v>0.60545442424704798</v>
      </c>
    </row>
    <row r="39959" spans="1:1" x14ac:dyDescent="0.3">
      <c r="A39959" s="3">
        <v>0.60553736447509499</v>
      </c>
    </row>
    <row r="39960" spans="1:1" x14ac:dyDescent="0.3">
      <c r="A39960" s="3">
        <v>0.60554639567214896</v>
      </c>
    </row>
    <row r="39961" spans="1:1" x14ac:dyDescent="0.3">
      <c r="A39961" s="3">
        <v>0.60560127067855396</v>
      </c>
    </row>
    <row r="39962" spans="1:1" x14ac:dyDescent="0.3">
      <c r="A39962" s="3">
        <v>0.60560218305527402</v>
      </c>
    </row>
    <row r="39963" spans="1:1" x14ac:dyDescent="0.3">
      <c r="A39963" s="3">
        <v>0.60560952971686699</v>
      </c>
    </row>
    <row r="39964" spans="1:1" x14ac:dyDescent="0.3">
      <c r="A39964" s="3">
        <v>0.60563637670729298</v>
      </c>
    </row>
    <row r="39965" spans="1:1" x14ac:dyDescent="0.3">
      <c r="A39965" s="3">
        <v>0.605718666618696</v>
      </c>
    </row>
    <row r="39966" spans="1:1" x14ac:dyDescent="0.3">
      <c r="A39966" s="3">
        <v>0.60573170521864295</v>
      </c>
    </row>
    <row r="39967" spans="1:1" x14ac:dyDescent="0.3">
      <c r="A39967" s="3">
        <v>0.60574255419550804</v>
      </c>
    </row>
    <row r="39968" spans="1:1" x14ac:dyDescent="0.3">
      <c r="A39968" s="3">
        <v>0.60574796362105898</v>
      </c>
    </row>
    <row r="39969" spans="1:1" x14ac:dyDescent="0.3">
      <c r="A39969" s="3">
        <v>0.605753522721031</v>
      </c>
    </row>
    <row r="39970" spans="1:1" x14ac:dyDescent="0.3">
      <c r="A39970" s="3">
        <v>0.60576527111924305</v>
      </c>
    </row>
    <row r="39971" spans="1:1" x14ac:dyDescent="0.3">
      <c r="A39971" s="3">
        <v>0.60576942907558795</v>
      </c>
    </row>
    <row r="39972" spans="1:1" x14ac:dyDescent="0.3">
      <c r="A39972" s="3">
        <v>0.60577680626006802</v>
      </c>
    </row>
    <row r="39973" spans="1:1" x14ac:dyDescent="0.3">
      <c r="A39973" s="3">
        <v>0.60582485014006104</v>
      </c>
    </row>
    <row r="39974" spans="1:1" x14ac:dyDescent="0.3">
      <c r="A39974" s="3">
        <v>0.60584591046249903</v>
      </c>
    </row>
    <row r="39975" spans="1:1" x14ac:dyDescent="0.3">
      <c r="A39975" s="3">
        <v>0.60585630012905101</v>
      </c>
    </row>
    <row r="39976" spans="1:1" x14ac:dyDescent="0.3">
      <c r="A39976" s="3">
        <v>0.60589874603687899</v>
      </c>
    </row>
    <row r="39977" spans="1:1" x14ac:dyDescent="0.3">
      <c r="A39977" s="3">
        <v>0.60591823017704305</v>
      </c>
    </row>
    <row r="39978" spans="1:1" x14ac:dyDescent="0.3">
      <c r="A39978" s="3">
        <v>0.60596520048965097</v>
      </c>
    </row>
    <row r="39979" spans="1:1" x14ac:dyDescent="0.3">
      <c r="A39979" s="3">
        <v>0.60600120357262199</v>
      </c>
    </row>
    <row r="39980" spans="1:1" x14ac:dyDescent="0.3">
      <c r="A39980" s="3">
        <v>0.60600666834673</v>
      </c>
    </row>
    <row r="39981" spans="1:1" x14ac:dyDescent="0.3">
      <c r="A39981" s="3">
        <v>0.60601998941642699</v>
      </c>
    </row>
    <row r="39982" spans="1:1" x14ac:dyDescent="0.3">
      <c r="A39982" s="3">
        <v>0.60607604211947197</v>
      </c>
    </row>
    <row r="39983" spans="1:1" x14ac:dyDescent="0.3">
      <c r="A39983" s="3">
        <v>0.60608097456454402</v>
      </c>
    </row>
    <row r="39984" spans="1:1" x14ac:dyDescent="0.3">
      <c r="A39984" s="3">
        <v>0.60609804275787504</v>
      </c>
    </row>
    <row r="39985" spans="1:1" x14ac:dyDescent="0.3">
      <c r="A39985" s="3">
        <v>0.606128461699739</v>
      </c>
    </row>
    <row r="39986" spans="1:1" x14ac:dyDescent="0.3">
      <c r="A39986" s="3">
        <v>0.60615632262852903</v>
      </c>
    </row>
    <row r="39987" spans="1:1" x14ac:dyDescent="0.3">
      <c r="A39987" s="3">
        <v>0.60618720696041395</v>
      </c>
    </row>
    <row r="39988" spans="1:1" x14ac:dyDescent="0.3">
      <c r="A39988" s="3">
        <v>0.60618887471175398</v>
      </c>
    </row>
    <row r="39989" spans="1:1" x14ac:dyDescent="0.3">
      <c r="A39989" s="3">
        <v>0.606191857372953</v>
      </c>
    </row>
    <row r="39990" spans="1:1" x14ac:dyDescent="0.3">
      <c r="A39990" s="3">
        <v>0.60621921538313395</v>
      </c>
    </row>
    <row r="39991" spans="1:1" x14ac:dyDescent="0.3">
      <c r="A39991" s="3">
        <v>0.60622325980497505</v>
      </c>
    </row>
    <row r="39992" spans="1:1" x14ac:dyDescent="0.3">
      <c r="A39992" s="3">
        <v>0.60624244079765499</v>
      </c>
    </row>
    <row r="39993" spans="1:1" x14ac:dyDescent="0.3">
      <c r="A39993" s="3">
        <v>0.60626517949931902</v>
      </c>
    </row>
    <row r="39994" spans="1:1" x14ac:dyDescent="0.3">
      <c r="A39994" s="3">
        <v>0.60626532072714201</v>
      </c>
    </row>
    <row r="39995" spans="1:1" x14ac:dyDescent="0.3">
      <c r="A39995" s="3">
        <v>0.60627385323649297</v>
      </c>
    </row>
    <row r="39996" spans="1:1" x14ac:dyDescent="0.3">
      <c r="A39996" s="3">
        <v>0.606295364075083</v>
      </c>
    </row>
    <row r="39997" spans="1:1" x14ac:dyDescent="0.3">
      <c r="A39997" s="3">
        <v>0.60643676706527105</v>
      </c>
    </row>
    <row r="39998" spans="1:1" x14ac:dyDescent="0.3">
      <c r="A39998" s="3">
        <v>0.60644354390171396</v>
      </c>
    </row>
    <row r="39999" spans="1:1" x14ac:dyDescent="0.3">
      <c r="A39999" s="3">
        <v>0.60650546872793198</v>
      </c>
    </row>
    <row r="40000" spans="1:1" x14ac:dyDescent="0.3">
      <c r="A40000" s="3">
        <v>0.60650790586076597</v>
      </c>
    </row>
    <row r="40001" spans="1:1" x14ac:dyDescent="0.3">
      <c r="A40001" s="3">
        <v>0.60651942450677498</v>
      </c>
    </row>
    <row r="40002" spans="1:1" x14ac:dyDescent="0.3">
      <c r="A40002" s="3">
        <v>0.60657568933028405</v>
      </c>
    </row>
    <row r="40003" spans="1:1" x14ac:dyDescent="0.3">
      <c r="A40003" s="3">
        <v>0.60658857888385698</v>
      </c>
    </row>
    <row r="40004" spans="1:1" x14ac:dyDescent="0.3">
      <c r="A40004" s="3">
        <v>0.60662960148951295</v>
      </c>
    </row>
    <row r="40005" spans="1:1" x14ac:dyDescent="0.3">
      <c r="A40005" s="3">
        <v>0.606673211753879</v>
      </c>
    </row>
    <row r="40006" spans="1:1" x14ac:dyDescent="0.3">
      <c r="A40006" s="3">
        <v>0.60667800416775297</v>
      </c>
    </row>
    <row r="40007" spans="1:1" x14ac:dyDescent="0.3">
      <c r="A40007" s="3">
        <v>0.60671714842900903</v>
      </c>
    </row>
    <row r="40008" spans="1:1" x14ac:dyDescent="0.3">
      <c r="A40008" s="3">
        <v>0.60673973744443099</v>
      </c>
    </row>
    <row r="40009" spans="1:1" x14ac:dyDescent="0.3">
      <c r="A40009" s="3">
        <v>0.60678883367513503</v>
      </c>
    </row>
    <row r="40010" spans="1:1" x14ac:dyDescent="0.3">
      <c r="A40010" s="3">
        <v>0.60679233213763095</v>
      </c>
    </row>
    <row r="40011" spans="1:1" x14ac:dyDescent="0.3">
      <c r="A40011" s="3">
        <v>0.60680199812880298</v>
      </c>
    </row>
    <row r="40012" spans="1:1" x14ac:dyDescent="0.3">
      <c r="A40012" s="3">
        <v>0.60681147851529804</v>
      </c>
    </row>
    <row r="40013" spans="1:1" x14ac:dyDescent="0.3">
      <c r="A40013" s="3">
        <v>0.606877383137293</v>
      </c>
    </row>
    <row r="40014" spans="1:1" x14ac:dyDescent="0.3">
      <c r="A40014" s="3">
        <v>0.60690249020731801</v>
      </c>
    </row>
    <row r="40015" spans="1:1" x14ac:dyDescent="0.3">
      <c r="A40015" s="3">
        <v>0.60692045643755299</v>
      </c>
    </row>
    <row r="40016" spans="1:1" x14ac:dyDescent="0.3">
      <c r="A40016" s="3">
        <v>0.60697552639240504</v>
      </c>
    </row>
    <row r="40017" spans="1:1" x14ac:dyDescent="0.3">
      <c r="A40017" s="3">
        <v>0.60699397191362103</v>
      </c>
    </row>
    <row r="40018" spans="1:1" x14ac:dyDescent="0.3">
      <c r="A40018" s="3">
        <v>0.60703421900615895</v>
      </c>
    </row>
    <row r="40019" spans="1:1" x14ac:dyDescent="0.3">
      <c r="A40019" s="3">
        <v>0.607049942453326</v>
      </c>
    </row>
    <row r="40020" spans="1:1" x14ac:dyDescent="0.3">
      <c r="A40020" s="3">
        <v>0.60705071473928895</v>
      </c>
    </row>
    <row r="40021" spans="1:1" x14ac:dyDescent="0.3">
      <c r="A40021" s="3">
        <v>0.60705963033257504</v>
      </c>
    </row>
    <row r="40022" spans="1:1" x14ac:dyDescent="0.3">
      <c r="A40022" s="3">
        <v>0.60706944475547397</v>
      </c>
    </row>
    <row r="40023" spans="1:1" x14ac:dyDescent="0.3">
      <c r="A40023" s="3">
        <v>0.60713917804546702</v>
      </c>
    </row>
    <row r="40024" spans="1:1" x14ac:dyDescent="0.3">
      <c r="A40024" s="3">
        <v>0.60717829363931397</v>
      </c>
    </row>
    <row r="40025" spans="1:1" x14ac:dyDescent="0.3">
      <c r="A40025" s="3">
        <v>0.60721084581532603</v>
      </c>
    </row>
    <row r="40026" spans="1:1" x14ac:dyDescent="0.3">
      <c r="A40026" s="3">
        <v>0.60723155196848</v>
      </c>
    </row>
    <row r="40027" spans="1:1" x14ac:dyDescent="0.3">
      <c r="A40027" s="3">
        <v>0.60724094277287799</v>
      </c>
    </row>
    <row r="40028" spans="1:1" x14ac:dyDescent="0.3">
      <c r="A40028" s="3">
        <v>0.60724849825128602</v>
      </c>
    </row>
    <row r="40029" spans="1:1" x14ac:dyDescent="0.3">
      <c r="A40029" s="3">
        <v>0.60728006643252697</v>
      </c>
    </row>
    <row r="40030" spans="1:1" x14ac:dyDescent="0.3">
      <c r="A40030" s="3">
        <v>0.60728413822873695</v>
      </c>
    </row>
    <row r="40031" spans="1:1" x14ac:dyDescent="0.3">
      <c r="A40031" s="3">
        <v>0.60733795315224304</v>
      </c>
    </row>
    <row r="40032" spans="1:1" x14ac:dyDescent="0.3">
      <c r="A40032" s="3">
        <v>0.607360411334678</v>
      </c>
    </row>
    <row r="40033" spans="1:1" x14ac:dyDescent="0.3">
      <c r="A40033" s="3">
        <v>0.60744305525603903</v>
      </c>
    </row>
    <row r="40034" spans="1:1" x14ac:dyDescent="0.3">
      <c r="A40034" s="3">
        <v>0.60745377224234998</v>
      </c>
    </row>
    <row r="40035" spans="1:1" x14ac:dyDescent="0.3">
      <c r="A40035" s="3">
        <v>0.60748031369217304</v>
      </c>
    </row>
    <row r="40036" spans="1:1" x14ac:dyDescent="0.3">
      <c r="A40036" s="3">
        <v>0.60748572253267696</v>
      </c>
    </row>
    <row r="40037" spans="1:1" x14ac:dyDescent="0.3">
      <c r="A40037" s="3">
        <v>0.60752527678092905</v>
      </c>
    </row>
    <row r="40038" spans="1:1" x14ac:dyDescent="0.3">
      <c r="A40038" s="3">
        <v>0.60756498848058804</v>
      </c>
    </row>
    <row r="40039" spans="1:1" x14ac:dyDescent="0.3">
      <c r="A40039" s="3">
        <v>0.60765469226950797</v>
      </c>
    </row>
    <row r="40040" spans="1:1" x14ac:dyDescent="0.3">
      <c r="A40040" s="3">
        <v>0.60765796165352604</v>
      </c>
    </row>
    <row r="40041" spans="1:1" x14ac:dyDescent="0.3">
      <c r="A40041" s="3">
        <v>0.60769826110803604</v>
      </c>
    </row>
    <row r="40042" spans="1:1" x14ac:dyDescent="0.3">
      <c r="A40042" s="3">
        <v>0.60770029983240403</v>
      </c>
    </row>
    <row r="40043" spans="1:1" x14ac:dyDescent="0.3">
      <c r="A40043" s="3">
        <v>0.60771810187526698</v>
      </c>
    </row>
    <row r="40044" spans="1:1" x14ac:dyDescent="0.3">
      <c r="A40044" s="3">
        <v>0.60772283960865103</v>
      </c>
    </row>
    <row r="40045" spans="1:1" x14ac:dyDescent="0.3">
      <c r="A40045" s="3">
        <v>0.60777655903730399</v>
      </c>
    </row>
    <row r="40046" spans="1:1" x14ac:dyDescent="0.3">
      <c r="A40046" s="3">
        <v>0.60779568455692801</v>
      </c>
    </row>
    <row r="40047" spans="1:1" x14ac:dyDescent="0.3">
      <c r="A40047" s="3">
        <v>0.60781160914562304</v>
      </c>
    </row>
    <row r="40048" spans="1:1" x14ac:dyDescent="0.3">
      <c r="A40048" s="3">
        <v>0.60781883609815901</v>
      </c>
    </row>
    <row r="40049" spans="1:1" x14ac:dyDescent="0.3">
      <c r="A40049" s="3">
        <v>0.60782744723601401</v>
      </c>
    </row>
    <row r="40050" spans="1:1" x14ac:dyDescent="0.3">
      <c r="A40050" s="3">
        <v>0.60782746242706198</v>
      </c>
    </row>
    <row r="40051" spans="1:1" x14ac:dyDescent="0.3">
      <c r="A40051" s="3">
        <v>0.60785054468699795</v>
      </c>
    </row>
    <row r="40052" spans="1:1" x14ac:dyDescent="0.3">
      <c r="A40052" s="3">
        <v>0.60792492660807496</v>
      </c>
    </row>
    <row r="40053" spans="1:1" x14ac:dyDescent="0.3">
      <c r="A40053" s="3">
        <v>0.60799011963371896</v>
      </c>
    </row>
    <row r="40054" spans="1:1" x14ac:dyDescent="0.3">
      <c r="A40054" s="3">
        <v>0.60800819489261904</v>
      </c>
    </row>
    <row r="40055" spans="1:1" x14ac:dyDescent="0.3">
      <c r="A40055" s="3">
        <v>0.60804568458080799</v>
      </c>
    </row>
    <row r="40056" spans="1:1" x14ac:dyDescent="0.3">
      <c r="A40056" s="3">
        <v>0.60817245128017805</v>
      </c>
    </row>
    <row r="40057" spans="1:1" x14ac:dyDescent="0.3">
      <c r="A40057" s="3">
        <v>0.60826548164322403</v>
      </c>
    </row>
    <row r="40058" spans="1:1" x14ac:dyDescent="0.3">
      <c r="A40058" s="3">
        <v>0.60831500820385198</v>
      </c>
    </row>
    <row r="40059" spans="1:1" x14ac:dyDescent="0.3">
      <c r="A40059" s="3">
        <v>0.60841635889629198</v>
      </c>
    </row>
    <row r="40060" spans="1:1" x14ac:dyDescent="0.3">
      <c r="A40060" s="3">
        <v>0.60842436870407501</v>
      </c>
    </row>
    <row r="40061" spans="1:1" x14ac:dyDescent="0.3">
      <c r="A40061" s="3">
        <v>0.608449864513535</v>
      </c>
    </row>
    <row r="40062" spans="1:1" x14ac:dyDescent="0.3">
      <c r="A40062" s="3">
        <v>0.60845966675274699</v>
      </c>
    </row>
    <row r="40063" spans="1:1" x14ac:dyDescent="0.3">
      <c r="A40063" s="3">
        <v>0.60848280788243303</v>
      </c>
    </row>
    <row r="40064" spans="1:1" x14ac:dyDescent="0.3">
      <c r="A40064" s="3">
        <v>0.60856789815580303</v>
      </c>
    </row>
    <row r="40065" spans="1:1" x14ac:dyDescent="0.3">
      <c r="A40065" s="3">
        <v>0.608585192724863</v>
      </c>
    </row>
    <row r="40066" spans="1:1" x14ac:dyDescent="0.3">
      <c r="A40066" s="3">
        <v>0.60859929020765702</v>
      </c>
    </row>
    <row r="40067" spans="1:1" x14ac:dyDescent="0.3">
      <c r="A40067" s="3">
        <v>0.60860375243534404</v>
      </c>
    </row>
    <row r="40068" spans="1:1" x14ac:dyDescent="0.3">
      <c r="A40068" s="3">
        <v>0.60871036015756497</v>
      </c>
    </row>
    <row r="40069" spans="1:1" x14ac:dyDescent="0.3">
      <c r="A40069" s="3">
        <v>0.60873375157793697</v>
      </c>
    </row>
    <row r="40070" spans="1:1" x14ac:dyDescent="0.3">
      <c r="A40070" s="3">
        <v>0.60874718322632404</v>
      </c>
    </row>
    <row r="40071" spans="1:1" x14ac:dyDescent="0.3">
      <c r="A40071" s="3">
        <v>0.60875355590926195</v>
      </c>
    </row>
    <row r="40072" spans="1:1" x14ac:dyDescent="0.3">
      <c r="A40072" s="3">
        <v>0.608758626826712</v>
      </c>
    </row>
    <row r="40073" spans="1:1" x14ac:dyDescent="0.3">
      <c r="A40073" s="3">
        <v>0.60876243893533599</v>
      </c>
    </row>
    <row r="40074" spans="1:1" x14ac:dyDescent="0.3">
      <c r="A40074" s="3">
        <v>0.60879233314627701</v>
      </c>
    </row>
    <row r="40075" spans="1:1" x14ac:dyDescent="0.3">
      <c r="A40075" s="3">
        <v>0.60881719416216795</v>
      </c>
    </row>
    <row r="40076" spans="1:1" x14ac:dyDescent="0.3">
      <c r="A40076" s="3">
        <v>0.60884021320839998</v>
      </c>
    </row>
    <row r="40077" spans="1:1" x14ac:dyDescent="0.3">
      <c r="A40077" s="3">
        <v>0.60885442636473097</v>
      </c>
    </row>
    <row r="40078" spans="1:1" x14ac:dyDescent="0.3">
      <c r="A40078" s="3">
        <v>0.60889963953567905</v>
      </c>
    </row>
    <row r="40079" spans="1:1" x14ac:dyDescent="0.3">
      <c r="A40079" s="3">
        <v>0.608910286550846</v>
      </c>
    </row>
    <row r="40080" spans="1:1" x14ac:dyDescent="0.3">
      <c r="A40080" s="3">
        <v>0.60891264989250304</v>
      </c>
    </row>
    <row r="40081" spans="1:1" x14ac:dyDescent="0.3">
      <c r="A40081" s="3">
        <v>0.60900018172520098</v>
      </c>
    </row>
    <row r="40082" spans="1:1" x14ac:dyDescent="0.3">
      <c r="A40082" s="3">
        <v>0.60902389078337604</v>
      </c>
    </row>
    <row r="40083" spans="1:1" x14ac:dyDescent="0.3">
      <c r="A40083" s="3">
        <v>0.60904137745626896</v>
      </c>
    </row>
    <row r="40084" spans="1:1" x14ac:dyDescent="0.3">
      <c r="A40084" s="3">
        <v>0.60904733073623896</v>
      </c>
    </row>
    <row r="40085" spans="1:1" x14ac:dyDescent="0.3">
      <c r="A40085" s="3">
        <v>0.60906433929589399</v>
      </c>
    </row>
    <row r="40086" spans="1:1" x14ac:dyDescent="0.3">
      <c r="A40086" s="3">
        <v>0.60912928093574303</v>
      </c>
    </row>
    <row r="40087" spans="1:1" x14ac:dyDescent="0.3">
      <c r="A40087" s="3">
        <v>0.60915611463338803</v>
      </c>
    </row>
    <row r="40088" spans="1:1" x14ac:dyDescent="0.3">
      <c r="A40088" s="3">
        <v>0.60925586457884995</v>
      </c>
    </row>
    <row r="40089" spans="1:1" x14ac:dyDescent="0.3">
      <c r="A40089" s="3">
        <v>0.60928907084712303</v>
      </c>
    </row>
    <row r="40090" spans="1:1" x14ac:dyDescent="0.3">
      <c r="A40090" s="3">
        <v>0.60928998324238604</v>
      </c>
    </row>
    <row r="40091" spans="1:1" x14ac:dyDescent="0.3">
      <c r="A40091" s="3">
        <v>0.60930965074781296</v>
      </c>
    </row>
    <row r="40092" spans="1:1" x14ac:dyDescent="0.3">
      <c r="A40092" s="3">
        <v>0.60932661240882702</v>
      </c>
    </row>
    <row r="40093" spans="1:1" x14ac:dyDescent="0.3">
      <c r="A40093" s="3">
        <v>0.60933758090845802</v>
      </c>
    </row>
    <row r="40094" spans="1:1" x14ac:dyDescent="0.3">
      <c r="A40094" s="3">
        <v>0.60934999668887901</v>
      </c>
    </row>
    <row r="40095" spans="1:1" x14ac:dyDescent="0.3">
      <c r="A40095" s="3">
        <v>0.60935959628339798</v>
      </c>
    </row>
    <row r="40096" spans="1:1" x14ac:dyDescent="0.3">
      <c r="A40096" s="3">
        <v>0.609376297710848</v>
      </c>
    </row>
    <row r="40097" spans="1:1" x14ac:dyDescent="0.3">
      <c r="A40097" s="3">
        <v>0.60939064521869601</v>
      </c>
    </row>
    <row r="40098" spans="1:1" x14ac:dyDescent="0.3">
      <c r="A40098" s="3">
        <v>0.60940199460244204</v>
      </c>
    </row>
    <row r="40099" spans="1:1" x14ac:dyDescent="0.3">
      <c r="A40099" s="3">
        <v>0.60940655081583495</v>
      </c>
    </row>
    <row r="40100" spans="1:1" x14ac:dyDescent="0.3">
      <c r="A40100" s="3">
        <v>0.60940843363819996</v>
      </c>
    </row>
    <row r="40101" spans="1:1" x14ac:dyDescent="0.3">
      <c r="A40101" s="3">
        <v>0.60942608022391698</v>
      </c>
    </row>
    <row r="40102" spans="1:1" x14ac:dyDescent="0.3">
      <c r="A40102" s="3">
        <v>0.60943051732704101</v>
      </c>
    </row>
    <row r="40103" spans="1:1" x14ac:dyDescent="0.3">
      <c r="A40103" s="3">
        <v>0.60945043067896498</v>
      </c>
    </row>
    <row r="40104" spans="1:1" x14ac:dyDescent="0.3">
      <c r="A40104" s="3">
        <v>0.609466030191542</v>
      </c>
    </row>
    <row r="40105" spans="1:1" x14ac:dyDescent="0.3">
      <c r="A40105" s="3">
        <v>0.60949976509030501</v>
      </c>
    </row>
    <row r="40106" spans="1:1" x14ac:dyDescent="0.3">
      <c r="A40106" s="3">
        <v>0.60956209981651499</v>
      </c>
    </row>
    <row r="40107" spans="1:1" x14ac:dyDescent="0.3">
      <c r="A40107" s="3">
        <v>0.60961764491324899</v>
      </c>
    </row>
    <row r="40108" spans="1:1" x14ac:dyDescent="0.3">
      <c r="A40108" s="3">
        <v>0.60966302746233503</v>
      </c>
    </row>
    <row r="40109" spans="1:1" x14ac:dyDescent="0.3">
      <c r="A40109" s="3">
        <v>0.609738802048302</v>
      </c>
    </row>
    <row r="40110" spans="1:1" x14ac:dyDescent="0.3">
      <c r="A40110" s="3">
        <v>0.60981312881755101</v>
      </c>
    </row>
    <row r="40111" spans="1:1" x14ac:dyDescent="0.3">
      <c r="A40111" s="3">
        <v>0.60984466089775402</v>
      </c>
    </row>
    <row r="40112" spans="1:1" x14ac:dyDescent="0.3">
      <c r="A40112" s="3">
        <v>0.60990687090935902</v>
      </c>
    </row>
    <row r="40113" spans="1:1" x14ac:dyDescent="0.3">
      <c r="A40113" s="3">
        <v>0.60992119967790404</v>
      </c>
    </row>
    <row r="40114" spans="1:1" x14ac:dyDescent="0.3">
      <c r="A40114" s="3">
        <v>0.60992132018452805</v>
      </c>
    </row>
    <row r="40115" spans="1:1" x14ac:dyDescent="0.3">
      <c r="A40115" s="3">
        <v>0.60992976682681699</v>
      </c>
    </row>
    <row r="40116" spans="1:1" x14ac:dyDescent="0.3">
      <c r="A40116" s="3">
        <v>0.60993904237265395</v>
      </c>
    </row>
    <row r="40117" spans="1:1" x14ac:dyDescent="0.3">
      <c r="A40117" s="3">
        <v>0.60998699463902295</v>
      </c>
    </row>
    <row r="40118" spans="1:1" x14ac:dyDescent="0.3">
      <c r="A40118" s="3">
        <v>0.61000945190015798</v>
      </c>
    </row>
    <row r="40119" spans="1:1" x14ac:dyDescent="0.3">
      <c r="A40119" s="3">
        <v>0.61007414895672696</v>
      </c>
    </row>
    <row r="40120" spans="1:1" x14ac:dyDescent="0.3">
      <c r="A40120" s="3">
        <v>0.61009485953980103</v>
      </c>
    </row>
    <row r="40121" spans="1:1" x14ac:dyDescent="0.3">
      <c r="A40121" s="3">
        <v>0.61010614178695699</v>
      </c>
    </row>
    <row r="40122" spans="1:1" x14ac:dyDescent="0.3">
      <c r="A40122" s="3">
        <v>0.61012173101373102</v>
      </c>
    </row>
    <row r="40123" spans="1:1" x14ac:dyDescent="0.3">
      <c r="A40123" s="3">
        <v>0.61015995128780598</v>
      </c>
    </row>
    <row r="40124" spans="1:1" x14ac:dyDescent="0.3">
      <c r="A40124" s="3">
        <v>0.61016177257193205</v>
      </c>
    </row>
    <row r="40125" spans="1:1" x14ac:dyDescent="0.3">
      <c r="A40125" s="3">
        <v>0.61019610216281095</v>
      </c>
    </row>
    <row r="40126" spans="1:1" x14ac:dyDescent="0.3">
      <c r="A40126" s="3">
        <v>0.61021191129232999</v>
      </c>
    </row>
    <row r="40127" spans="1:1" x14ac:dyDescent="0.3">
      <c r="A40127" s="3">
        <v>0.61023186431461895</v>
      </c>
    </row>
    <row r="40128" spans="1:1" x14ac:dyDescent="0.3">
      <c r="A40128" s="3">
        <v>0.61024165793254004</v>
      </c>
    </row>
    <row r="40129" spans="1:1" x14ac:dyDescent="0.3">
      <c r="A40129" s="3">
        <v>0.61028444880750199</v>
      </c>
    </row>
    <row r="40130" spans="1:1" x14ac:dyDescent="0.3">
      <c r="A40130" s="3">
        <v>0.61032308597808205</v>
      </c>
    </row>
    <row r="40131" spans="1:1" x14ac:dyDescent="0.3">
      <c r="A40131" s="3">
        <v>0.61036914606583204</v>
      </c>
    </row>
    <row r="40132" spans="1:1" x14ac:dyDescent="0.3">
      <c r="A40132" s="3">
        <v>0.61045110544940295</v>
      </c>
    </row>
    <row r="40133" spans="1:1" x14ac:dyDescent="0.3">
      <c r="A40133" s="3">
        <v>0.61045674478065104</v>
      </c>
    </row>
    <row r="40134" spans="1:1" x14ac:dyDescent="0.3">
      <c r="A40134" s="3">
        <v>0.61052630003048303</v>
      </c>
    </row>
    <row r="40135" spans="1:1" x14ac:dyDescent="0.3">
      <c r="A40135" s="3">
        <v>0.61055438705055798</v>
      </c>
    </row>
    <row r="40136" spans="1:1" x14ac:dyDescent="0.3">
      <c r="A40136" s="3">
        <v>0.61056178215957202</v>
      </c>
    </row>
    <row r="40137" spans="1:1" x14ac:dyDescent="0.3">
      <c r="A40137" s="3">
        <v>0.61057178940302503</v>
      </c>
    </row>
    <row r="40138" spans="1:1" x14ac:dyDescent="0.3">
      <c r="A40138" s="3">
        <v>0.61059880217511198</v>
      </c>
    </row>
    <row r="40139" spans="1:1" x14ac:dyDescent="0.3">
      <c r="A40139" s="3">
        <v>0.61060080786398396</v>
      </c>
    </row>
    <row r="40140" spans="1:1" x14ac:dyDescent="0.3">
      <c r="A40140" s="3">
        <v>0.61060146801687498</v>
      </c>
    </row>
    <row r="40141" spans="1:1" x14ac:dyDescent="0.3">
      <c r="A40141" s="3">
        <v>0.61060487923848406</v>
      </c>
    </row>
    <row r="40142" spans="1:1" x14ac:dyDescent="0.3">
      <c r="A40142" s="3">
        <v>0.61060557366400003</v>
      </c>
    </row>
    <row r="40143" spans="1:1" x14ac:dyDescent="0.3">
      <c r="A40143" s="3">
        <v>0.61062919953883898</v>
      </c>
    </row>
    <row r="40144" spans="1:1" x14ac:dyDescent="0.3">
      <c r="A40144" s="3">
        <v>0.610631549095494</v>
      </c>
    </row>
    <row r="40145" spans="1:1" x14ac:dyDescent="0.3">
      <c r="A40145" s="3">
        <v>0.61068052654270299</v>
      </c>
    </row>
    <row r="40146" spans="1:1" x14ac:dyDescent="0.3">
      <c r="A40146" s="3">
        <v>0.61068710701398199</v>
      </c>
    </row>
    <row r="40147" spans="1:1" x14ac:dyDescent="0.3">
      <c r="A40147" s="3">
        <v>0.61073230355401198</v>
      </c>
    </row>
    <row r="40148" spans="1:1" x14ac:dyDescent="0.3">
      <c r="A40148" s="3">
        <v>0.61073718675239597</v>
      </c>
    </row>
    <row r="40149" spans="1:1" x14ac:dyDescent="0.3">
      <c r="A40149" s="3">
        <v>0.61076226350943597</v>
      </c>
    </row>
    <row r="40150" spans="1:1" x14ac:dyDescent="0.3">
      <c r="A40150" s="3">
        <v>0.61077077628088705</v>
      </c>
    </row>
    <row r="40151" spans="1:1" x14ac:dyDescent="0.3">
      <c r="A40151" s="3">
        <v>0.61078670611673902</v>
      </c>
    </row>
    <row r="40152" spans="1:1" x14ac:dyDescent="0.3">
      <c r="A40152" s="3">
        <v>0.61079394177844704</v>
      </c>
    </row>
    <row r="40153" spans="1:1" x14ac:dyDescent="0.3">
      <c r="A40153" s="3">
        <v>0.61084810332958905</v>
      </c>
    </row>
    <row r="40154" spans="1:1" x14ac:dyDescent="0.3">
      <c r="A40154" s="3">
        <v>0.61092175165475804</v>
      </c>
    </row>
    <row r="40155" spans="1:1" x14ac:dyDescent="0.3">
      <c r="A40155" s="3">
        <v>0.61095903847291499</v>
      </c>
    </row>
    <row r="40156" spans="1:1" x14ac:dyDescent="0.3">
      <c r="A40156" s="3">
        <v>0.61098547734364195</v>
      </c>
    </row>
    <row r="40157" spans="1:1" x14ac:dyDescent="0.3">
      <c r="A40157" s="3">
        <v>0.61105726904192703</v>
      </c>
    </row>
    <row r="40158" spans="1:1" x14ac:dyDescent="0.3">
      <c r="A40158" s="3">
        <v>0.61107889332488696</v>
      </c>
    </row>
    <row r="40159" spans="1:1" x14ac:dyDescent="0.3">
      <c r="A40159" s="3">
        <v>0.61113843799151202</v>
      </c>
    </row>
    <row r="40160" spans="1:1" x14ac:dyDescent="0.3">
      <c r="A40160" s="3">
        <v>0.61115041230183398</v>
      </c>
    </row>
    <row r="40161" spans="1:1" x14ac:dyDescent="0.3">
      <c r="A40161" s="3">
        <v>0.61119838852298103</v>
      </c>
    </row>
    <row r="40162" spans="1:1" x14ac:dyDescent="0.3">
      <c r="A40162" s="3">
        <v>0.61122295109440905</v>
      </c>
    </row>
    <row r="40163" spans="1:1" x14ac:dyDescent="0.3">
      <c r="A40163" s="3">
        <v>0.61122630018698598</v>
      </c>
    </row>
    <row r="40164" spans="1:1" x14ac:dyDescent="0.3">
      <c r="A40164" s="3">
        <v>0.61128442864872801</v>
      </c>
    </row>
    <row r="40165" spans="1:1" x14ac:dyDescent="0.3">
      <c r="A40165" s="3">
        <v>0.611304748866212</v>
      </c>
    </row>
    <row r="40166" spans="1:1" x14ac:dyDescent="0.3">
      <c r="A40166" s="3">
        <v>0.61136469064061405</v>
      </c>
    </row>
    <row r="40167" spans="1:1" x14ac:dyDescent="0.3">
      <c r="A40167" s="3">
        <v>0.611370249784144</v>
      </c>
    </row>
    <row r="40168" spans="1:1" x14ac:dyDescent="0.3">
      <c r="A40168" s="3">
        <v>0.61138114819585598</v>
      </c>
    </row>
    <row r="40169" spans="1:1" x14ac:dyDescent="0.3">
      <c r="A40169" s="3">
        <v>0.61142731100797498</v>
      </c>
    </row>
    <row r="40170" spans="1:1" x14ac:dyDescent="0.3">
      <c r="A40170" s="3">
        <v>0.61147896480046904</v>
      </c>
    </row>
    <row r="40171" spans="1:1" x14ac:dyDescent="0.3">
      <c r="A40171" s="3">
        <v>0.61148956724788495</v>
      </c>
    </row>
    <row r="40172" spans="1:1" x14ac:dyDescent="0.3">
      <c r="A40172" s="3">
        <v>0.61150314893952296</v>
      </c>
    </row>
    <row r="40173" spans="1:1" x14ac:dyDescent="0.3">
      <c r="A40173" s="3">
        <v>0.61150393342104203</v>
      </c>
    </row>
    <row r="40174" spans="1:1" x14ac:dyDescent="0.3">
      <c r="A40174" s="3">
        <v>0.61150739310462299</v>
      </c>
    </row>
    <row r="40175" spans="1:1" x14ac:dyDescent="0.3">
      <c r="A40175" s="3">
        <v>0.611534185275592</v>
      </c>
    </row>
    <row r="40176" spans="1:1" x14ac:dyDescent="0.3">
      <c r="A40176" s="3">
        <v>0.61157866040499798</v>
      </c>
    </row>
    <row r="40177" spans="1:1" x14ac:dyDescent="0.3">
      <c r="A40177" s="3">
        <v>0.61158698700382697</v>
      </c>
    </row>
    <row r="40178" spans="1:1" x14ac:dyDescent="0.3">
      <c r="A40178" s="3">
        <v>0.61161141228073701</v>
      </c>
    </row>
    <row r="40179" spans="1:1" x14ac:dyDescent="0.3">
      <c r="A40179" s="3">
        <v>0.61162489389335195</v>
      </c>
    </row>
    <row r="40180" spans="1:1" x14ac:dyDescent="0.3">
      <c r="A40180" s="3">
        <v>0.61163497991569904</v>
      </c>
    </row>
    <row r="40181" spans="1:1" x14ac:dyDescent="0.3">
      <c r="A40181" s="3">
        <v>0.61165375151357804</v>
      </c>
    </row>
    <row r="40182" spans="1:1" x14ac:dyDescent="0.3">
      <c r="A40182" s="3">
        <v>0.61169587618694299</v>
      </c>
    </row>
    <row r="40183" spans="1:1" x14ac:dyDescent="0.3">
      <c r="A40183" s="3">
        <v>0.61170373191146499</v>
      </c>
    </row>
    <row r="40184" spans="1:1" x14ac:dyDescent="0.3">
      <c r="A40184" s="3">
        <v>0.61178365207339502</v>
      </c>
    </row>
    <row r="40185" spans="1:1" x14ac:dyDescent="0.3">
      <c r="A40185" s="3">
        <v>0.61178775136473196</v>
      </c>
    </row>
    <row r="40186" spans="1:1" x14ac:dyDescent="0.3">
      <c r="A40186" s="3">
        <v>0.611876856640161</v>
      </c>
    </row>
    <row r="40187" spans="1:1" x14ac:dyDescent="0.3">
      <c r="A40187" s="3">
        <v>0.61199995014471897</v>
      </c>
    </row>
    <row r="40188" spans="1:1" x14ac:dyDescent="0.3">
      <c r="A40188" s="3">
        <v>0.61205267929658302</v>
      </c>
    </row>
    <row r="40189" spans="1:1" x14ac:dyDescent="0.3">
      <c r="A40189" s="3">
        <v>0.61207182094010903</v>
      </c>
    </row>
    <row r="40190" spans="1:1" x14ac:dyDescent="0.3">
      <c r="A40190" s="3">
        <v>0.61207858997317399</v>
      </c>
    </row>
    <row r="40191" spans="1:1" x14ac:dyDescent="0.3">
      <c r="A40191" s="3">
        <v>0.61208620972321703</v>
      </c>
    </row>
    <row r="40192" spans="1:1" x14ac:dyDescent="0.3">
      <c r="A40192" s="3">
        <v>0.61212428191715096</v>
      </c>
    </row>
    <row r="40193" spans="1:1" x14ac:dyDescent="0.3">
      <c r="A40193" s="3">
        <v>0.61216094940305299</v>
      </c>
    </row>
    <row r="40194" spans="1:1" x14ac:dyDescent="0.3">
      <c r="A40194" s="3">
        <v>0.61223212169568397</v>
      </c>
    </row>
    <row r="40195" spans="1:1" x14ac:dyDescent="0.3">
      <c r="A40195" s="3">
        <v>0.61227928802500198</v>
      </c>
    </row>
    <row r="40196" spans="1:1" x14ac:dyDescent="0.3">
      <c r="A40196" s="3">
        <v>0.61230380431872899</v>
      </c>
    </row>
    <row r="40197" spans="1:1" x14ac:dyDescent="0.3">
      <c r="A40197" s="3">
        <v>0.61231411346785902</v>
      </c>
    </row>
    <row r="40198" spans="1:1" x14ac:dyDescent="0.3">
      <c r="A40198" s="3">
        <v>0.61235025539745003</v>
      </c>
    </row>
    <row r="40199" spans="1:1" x14ac:dyDescent="0.3">
      <c r="A40199" s="3">
        <v>0.61236660589992997</v>
      </c>
    </row>
    <row r="40200" spans="1:1" x14ac:dyDescent="0.3">
      <c r="A40200" s="3">
        <v>0.61237310049662896</v>
      </c>
    </row>
    <row r="40201" spans="1:1" x14ac:dyDescent="0.3">
      <c r="A40201" s="3">
        <v>0.61237745034781899</v>
      </c>
    </row>
    <row r="40202" spans="1:1" x14ac:dyDescent="0.3">
      <c r="A40202" s="3">
        <v>0.61238785416682195</v>
      </c>
    </row>
    <row r="40203" spans="1:1" x14ac:dyDescent="0.3">
      <c r="A40203" s="3">
        <v>0.612390180024033</v>
      </c>
    </row>
    <row r="40204" spans="1:1" x14ac:dyDescent="0.3">
      <c r="A40204" s="3">
        <v>0.61242721369870601</v>
      </c>
    </row>
    <row r="40205" spans="1:1" x14ac:dyDescent="0.3">
      <c r="A40205" s="3">
        <v>0.612433160305903</v>
      </c>
    </row>
    <row r="40206" spans="1:1" x14ac:dyDescent="0.3">
      <c r="A40206" s="3">
        <v>0.61243471623643997</v>
      </c>
    </row>
    <row r="40207" spans="1:1" x14ac:dyDescent="0.3">
      <c r="A40207" s="3">
        <v>0.61253733737624005</v>
      </c>
    </row>
    <row r="40208" spans="1:1" x14ac:dyDescent="0.3">
      <c r="A40208" s="3">
        <v>0.61257942613370098</v>
      </c>
    </row>
    <row r="40209" spans="1:1" x14ac:dyDescent="0.3">
      <c r="A40209" s="3">
        <v>0.61258697246692395</v>
      </c>
    </row>
    <row r="40210" spans="1:1" x14ac:dyDescent="0.3">
      <c r="A40210" s="3">
        <v>0.61261516940965299</v>
      </c>
    </row>
    <row r="40211" spans="1:1" x14ac:dyDescent="0.3">
      <c r="A40211" s="3">
        <v>0.61266910532708596</v>
      </c>
    </row>
    <row r="40212" spans="1:1" x14ac:dyDescent="0.3">
      <c r="A40212" s="3">
        <v>0.61266940575162798</v>
      </c>
    </row>
    <row r="40213" spans="1:1" x14ac:dyDescent="0.3">
      <c r="A40213" s="3">
        <v>0.61268531509183499</v>
      </c>
    </row>
    <row r="40214" spans="1:1" x14ac:dyDescent="0.3">
      <c r="A40214" s="3">
        <v>0.61273732470169695</v>
      </c>
    </row>
    <row r="40215" spans="1:1" x14ac:dyDescent="0.3">
      <c r="A40215" s="3">
        <v>0.61273815392272102</v>
      </c>
    </row>
    <row r="40216" spans="1:1" x14ac:dyDescent="0.3">
      <c r="A40216" s="3">
        <v>0.612760704497053</v>
      </c>
    </row>
    <row r="40217" spans="1:1" x14ac:dyDescent="0.3">
      <c r="A40217" s="3">
        <v>0.61277870461545103</v>
      </c>
    </row>
    <row r="40218" spans="1:1" x14ac:dyDescent="0.3">
      <c r="A40218" s="3">
        <v>0.61279564174347201</v>
      </c>
    </row>
    <row r="40219" spans="1:1" x14ac:dyDescent="0.3">
      <c r="A40219" s="3">
        <v>0.61282098159887899</v>
      </c>
    </row>
    <row r="40220" spans="1:1" x14ac:dyDescent="0.3">
      <c r="A40220" s="3">
        <v>0.61282577775931102</v>
      </c>
    </row>
    <row r="40221" spans="1:1" x14ac:dyDescent="0.3">
      <c r="A40221" s="3">
        <v>0.61294011046046104</v>
      </c>
    </row>
    <row r="40222" spans="1:1" x14ac:dyDescent="0.3">
      <c r="A40222" s="3">
        <v>0.61297801669277197</v>
      </c>
    </row>
    <row r="40223" spans="1:1" x14ac:dyDescent="0.3">
      <c r="A40223" s="3">
        <v>0.61306717344654005</v>
      </c>
    </row>
    <row r="40224" spans="1:1" x14ac:dyDescent="0.3">
      <c r="A40224" s="3">
        <v>0.61308487367459896</v>
      </c>
    </row>
    <row r="40225" spans="1:1" x14ac:dyDescent="0.3">
      <c r="A40225" s="3">
        <v>0.61312287070693205</v>
      </c>
    </row>
    <row r="40226" spans="1:1" x14ac:dyDescent="0.3">
      <c r="A40226" s="3">
        <v>0.61312618716687595</v>
      </c>
    </row>
    <row r="40227" spans="1:1" x14ac:dyDescent="0.3">
      <c r="A40227" s="3">
        <v>0.61313691501971301</v>
      </c>
    </row>
    <row r="40228" spans="1:1" x14ac:dyDescent="0.3">
      <c r="A40228" s="3">
        <v>0.61315854320635099</v>
      </c>
    </row>
    <row r="40229" spans="1:1" x14ac:dyDescent="0.3">
      <c r="A40229" s="3">
        <v>0.61317587576882504</v>
      </c>
    </row>
    <row r="40230" spans="1:1" x14ac:dyDescent="0.3">
      <c r="A40230" s="3">
        <v>0.61318447817044097</v>
      </c>
    </row>
    <row r="40231" spans="1:1" x14ac:dyDescent="0.3">
      <c r="A40231" s="3">
        <v>0.61318609514139</v>
      </c>
    </row>
    <row r="40232" spans="1:1" x14ac:dyDescent="0.3">
      <c r="A40232" s="3">
        <v>0.61319278228375695</v>
      </c>
    </row>
    <row r="40233" spans="1:1" x14ac:dyDescent="0.3">
      <c r="A40233" s="3">
        <v>0.61322314226927099</v>
      </c>
    </row>
    <row r="40234" spans="1:1" x14ac:dyDescent="0.3">
      <c r="A40234" s="3">
        <v>0.61322469411894798</v>
      </c>
    </row>
    <row r="40235" spans="1:1" x14ac:dyDescent="0.3">
      <c r="A40235" s="3">
        <v>0.61327650726978</v>
      </c>
    </row>
    <row r="40236" spans="1:1" x14ac:dyDescent="0.3">
      <c r="A40236" s="3">
        <v>0.61327848706308996</v>
      </c>
    </row>
    <row r="40237" spans="1:1" x14ac:dyDescent="0.3">
      <c r="A40237" s="3">
        <v>0.61329465218927903</v>
      </c>
    </row>
    <row r="40238" spans="1:1" x14ac:dyDescent="0.3">
      <c r="A40238" s="3">
        <v>0.61332702430639996</v>
      </c>
    </row>
    <row r="40239" spans="1:1" x14ac:dyDescent="0.3">
      <c r="A40239" s="3">
        <v>0.61333740831807304</v>
      </c>
    </row>
    <row r="40240" spans="1:1" x14ac:dyDescent="0.3">
      <c r="A40240" s="3">
        <v>0.61335635554008106</v>
      </c>
    </row>
    <row r="40241" spans="1:1" x14ac:dyDescent="0.3">
      <c r="A40241" s="3">
        <v>0.61337904564304002</v>
      </c>
    </row>
    <row r="40242" spans="1:1" x14ac:dyDescent="0.3">
      <c r="A40242" s="3">
        <v>0.61342900929852395</v>
      </c>
    </row>
    <row r="40243" spans="1:1" x14ac:dyDescent="0.3">
      <c r="A40243" s="3">
        <v>0.61343515173377094</v>
      </c>
    </row>
    <row r="40244" spans="1:1" x14ac:dyDescent="0.3">
      <c r="A40244" s="3">
        <v>0.61344133190540895</v>
      </c>
    </row>
    <row r="40245" spans="1:1" x14ac:dyDescent="0.3">
      <c r="A40245" s="3">
        <v>0.61346303730850504</v>
      </c>
    </row>
    <row r="40246" spans="1:1" x14ac:dyDescent="0.3">
      <c r="A40246" s="3">
        <v>0.61347198791439495</v>
      </c>
    </row>
    <row r="40247" spans="1:1" x14ac:dyDescent="0.3">
      <c r="A40247" s="3">
        <v>0.61363627218328598</v>
      </c>
    </row>
    <row r="40248" spans="1:1" x14ac:dyDescent="0.3">
      <c r="A40248" s="3">
        <v>0.61368563426704503</v>
      </c>
    </row>
    <row r="40249" spans="1:1" x14ac:dyDescent="0.3">
      <c r="A40249" s="3">
        <v>0.61368734098909505</v>
      </c>
    </row>
    <row r="40250" spans="1:1" x14ac:dyDescent="0.3">
      <c r="A40250" s="3">
        <v>0.61373859291279897</v>
      </c>
    </row>
    <row r="40251" spans="1:1" x14ac:dyDescent="0.3">
      <c r="A40251" s="3">
        <v>0.61374616120204495</v>
      </c>
    </row>
    <row r="40252" spans="1:1" x14ac:dyDescent="0.3">
      <c r="A40252" s="3">
        <v>0.61376844299135902</v>
      </c>
    </row>
    <row r="40253" spans="1:1" x14ac:dyDescent="0.3">
      <c r="A40253" s="3">
        <v>0.61378573105478396</v>
      </c>
    </row>
    <row r="40254" spans="1:1" x14ac:dyDescent="0.3">
      <c r="A40254" s="3">
        <v>0.61382783422857201</v>
      </c>
    </row>
    <row r="40255" spans="1:1" x14ac:dyDescent="0.3">
      <c r="A40255" s="3">
        <v>0.61386001935769297</v>
      </c>
    </row>
    <row r="40256" spans="1:1" x14ac:dyDescent="0.3">
      <c r="A40256" s="3">
        <v>0.61387673366504103</v>
      </c>
    </row>
    <row r="40257" spans="1:1" x14ac:dyDescent="0.3">
      <c r="A40257" s="3">
        <v>0.61389822039048603</v>
      </c>
    </row>
    <row r="40258" spans="1:1" x14ac:dyDescent="0.3">
      <c r="A40258" s="3">
        <v>0.61389854277199296</v>
      </c>
    </row>
    <row r="40259" spans="1:1" x14ac:dyDescent="0.3">
      <c r="A40259" s="3">
        <v>0.61393780837404699</v>
      </c>
    </row>
    <row r="40260" spans="1:1" x14ac:dyDescent="0.3">
      <c r="A40260" s="3">
        <v>0.61394152779208599</v>
      </c>
    </row>
    <row r="40261" spans="1:1" x14ac:dyDescent="0.3">
      <c r="A40261" s="3">
        <v>0.61394938451297698</v>
      </c>
    </row>
    <row r="40262" spans="1:1" x14ac:dyDescent="0.3">
      <c r="A40262" s="3">
        <v>0.61395924062269402</v>
      </c>
    </row>
    <row r="40263" spans="1:1" x14ac:dyDescent="0.3">
      <c r="A40263" s="3">
        <v>0.61403378541172804</v>
      </c>
    </row>
    <row r="40264" spans="1:1" x14ac:dyDescent="0.3">
      <c r="A40264" s="3">
        <v>0.61406370648725495</v>
      </c>
    </row>
    <row r="40265" spans="1:1" x14ac:dyDescent="0.3">
      <c r="A40265" s="3">
        <v>0.614115976516035</v>
      </c>
    </row>
    <row r="40266" spans="1:1" x14ac:dyDescent="0.3">
      <c r="A40266" s="3">
        <v>0.61414429168207596</v>
      </c>
    </row>
    <row r="40267" spans="1:1" x14ac:dyDescent="0.3">
      <c r="A40267" s="3">
        <v>0.61415333738530498</v>
      </c>
    </row>
    <row r="40268" spans="1:1" x14ac:dyDescent="0.3">
      <c r="A40268" s="3">
        <v>0.61416587768343001</v>
      </c>
    </row>
    <row r="40269" spans="1:1" x14ac:dyDescent="0.3">
      <c r="A40269" s="3">
        <v>0.61416852129930599</v>
      </c>
    </row>
    <row r="40270" spans="1:1" x14ac:dyDescent="0.3">
      <c r="A40270" s="3">
        <v>0.61418569476775298</v>
      </c>
    </row>
    <row r="40271" spans="1:1" x14ac:dyDescent="0.3">
      <c r="A40271" s="3">
        <v>0.61419679611837796</v>
      </c>
    </row>
    <row r="40272" spans="1:1" x14ac:dyDescent="0.3">
      <c r="A40272" s="3">
        <v>0.61426475785277301</v>
      </c>
    </row>
    <row r="40273" spans="1:1" x14ac:dyDescent="0.3">
      <c r="A40273" s="3">
        <v>0.61426777756429596</v>
      </c>
    </row>
    <row r="40274" spans="1:1" x14ac:dyDescent="0.3">
      <c r="A40274" s="3">
        <v>0.61427569952149297</v>
      </c>
    </row>
    <row r="40275" spans="1:1" x14ac:dyDescent="0.3">
      <c r="A40275" s="3">
        <v>0.61430343220210504</v>
      </c>
    </row>
    <row r="40276" spans="1:1" x14ac:dyDescent="0.3">
      <c r="A40276" s="3">
        <v>0.614327312700223</v>
      </c>
    </row>
    <row r="40277" spans="1:1" x14ac:dyDescent="0.3">
      <c r="A40277" s="3">
        <v>0.61434789054430095</v>
      </c>
    </row>
    <row r="40278" spans="1:1" x14ac:dyDescent="0.3">
      <c r="A40278" s="3">
        <v>0.61435557606445901</v>
      </c>
    </row>
    <row r="40279" spans="1:1" x14ac:dyDescent="0.3">
      <c r="A40279" s="3">
        <v>0.61437165874126698</v>
      </c>
    </row>
    <row r="40280" spans="1:1" x14ac:dyDescent="0.3">
      <c r="A40280" s="3">
        <v>0.61438885096474005</v>
      </c>
    </row>
    <row r="40281" spans="1:1" x14ac:dyDescent="0.3">
      <c r="A40281" s="3">
        <v>0.61442103724173702</v>
      </c>
    </row>
    <row r="40282" spans="1:1" x14ac:dyDescent="0.3">
      <c r="A40282" s="3">
        <v>0.61442116979664696</v>
      </c>
    </row>
    <row r="40283" spans="1:1" x14ac:dyDescent="0.3">
      <c r="A40283" s="3">
        <v>0.61442571553569203</v>
      </c>
    </row>
    <row r="40284" spans="1:1" x14ac:dyDescent="0.3">
      <c r="A40284" s="3">
        <v>0.61450008788924704</v>
      </c>
    </row>
    <row r="40285" spans="1:1" x14ac:dyDescent="0.3">
      <c r="A40285" s="3">
        <v>0.61454331999664003</v>
      </c>
    </row>
    <row r="40286" spans="1:1" x14ac:dyDescent="0.3">
      <c r="A40286" s="3">
        <v>0.61455037376885702</v>
      </c>
    </row>
    <row r="40287" spans="1:1" x14ac:dyDescent="0.3">
      <c r="A40287" s="3">
        <v>0.61461754890256304</v>
      </c>
    </row>
    <row r="40288" spans="1:1" x14ac:dyDescent="0.3">
      <c r="A40288" s="3">
        <v>0.61466116143592997</v>
      </c>
    </row>
    <row r="40289" spans="1:1" x14ac:dyDescent="0.3">
      <c r="A40289" s="3">
        <v>0.61472455046932795</v>
      </c>
    </row>
    <row r="40290" spans="1:1" x14ac:dyDescent="0.3">
      <c r="A40290" s="3">
        <v>0.61472742466723096</v>
      </c>
    </row>
    <row r="40291" spans="1:1" x14ac:dyDescent="0.3">
      <c r="A40291" s="3">
        <v>0.61475443550279796</v>
      </c>
    </row>
    <row r="40292" spans="1:1" x14ac:dyDescent="0.3">
      <c r="A40292" s="3">
        <v>0.61477128606393205</v>
      </c>
    </row>
    <row r="40293" spans="1:1" x14ac:dyDescent="0.3">
      <c r="A40293" s="3">
        <v>0.61482061352213802</v>
      </c>
    </row>
    <row r="40294" spans="1:1" x14ac:dyDescent="0.3">
      <c r="A40294" s="3">
        <v>0.61483075921781405</v>
      </c>
    </row>
    <row r="40295" spans="1:1" x14ac:dyDescent="0.3">
      <c r="A40295" s="3">
        <v>0.61485851697801996</v>
      </c>
    </row>
    <row r="40296" spans="1:1" x14ac:dyDescent="0.3">
      <c r="A40296" s="3">
        <v>0.61487213162384802</v>
      </c>
    </row>
    <row r="40297" spans="1:1" x14ac:dyDescent="0.3">
      <c r="A40297" s="3">
        <v>0.61489325397216499</v>
      </c>
    </row>
    <row r="40298" spans="1:1" x14ac:dyDescent="0.3">
      <c r="A40298" s="3">
        <v>0.61493446889988401</v>
      </c>
    </row>
    <row r="40299" spans="1:1" x14ac:dyDescent="0.3">
      <c r="A40299" s="3">
        <v>0.61494866920875002</v>
      </c>
    </row>
    <row r="40300" spans="1:1" x14ac:dyDescent="0.3">
      <c r="A40300" s="3">
        <v>0.61497743019093998</v>
      </c>
    </row>
    <row r="40301" spans="1:1" x14ac:dyDescent="0.3">
      <c r="A40301" s="3">
        <v>0.61500757725852795</v>
      </c>
    </row>
    <row r="40302" spans="1:1" x14ac:dyDescent="0.3">
      <c r="A40302" s="3">
        <v>0.61508094800083402</v>
      </c>
    </row>
    <row r="40303" spans="1:1" x14ac:dyDescent="0.3">
      <c r="A40303" s="3">
        <v>0.615088277215178</v>
      </c>
    </row>
    <row r="40304" spans="1:1" x14ac:dyDescent="0.3">
      <c r="A40304" s="3">
        <v>0.61528476606293603</v>
      </c>
    </row>
    <row r="40305" spans="1:1" x14ac:dyDescent="0.3">
      <c r="A40305" s="3">
        <v>0.61531135914794799</v>
      </c>
    </row>
    <row r="40306" spans="1:1" x14ac:dyDescent="0.3">
      <c r="A40306" s="3">
        <v>0.61538422495293399</v>
      </c>
    </row>
    <row r="40307" spans="1:1" x14ac:dyDescent="0.3">
      <c r="A40307" s="3">
        <v>0.61541621556133697</v>
      </c>
    </row>
    <row r="40308" spans="1:1" x14ac:dyDescent="0.3">
      <c r="A40308" s="3">
        <v>0.61545888223868095</v>
      </c>
    </row>
    <row r="40309" spans="1:1" x14ac:dyDescent="0.3">
      <c r="A40309" s="3">
        <v>0.61549684632289403</v>
      </c>
    </row>
    <row r="40310" spans="1:1" x14ac:dyDescent="0.3">
      <c r="A40310" s="3">
        <v>0.6155059142232</v>
      </c>
    </row>
    <row r="40311" spans="1:1" x14ac:dyDescent="0.3">
      <c r="A40311" s="3">
        <v>0.61553668668197103</v>
      </c>
    </row>
    <row r="40312" spans="1:1" x14ac:dyDescent="0.3">
      <c r="A40312" s="3">
        <v>0.61553914994996894</v>
      </c>
    </row>
    <row r="40313" spans="1:1" x14ac:dyDescent="0.3">
      <c r="A40313" s="3">
        <v>0.61557035625114997</v>
      </c>
    </row>
    <row r="40314" spans="1:1" x14ac:dyDescent="0.3">
      <c r="A40314" s="3">
        <v>0.61558363470311495</v>
      </c>
    </row>
    <row r="40315" spans="1:1" x14ac:dyDescent="0.3">
      <c r="A40315" s="3">
        <v>0.61559393848314004</v>
      </c>
    </row>
    <row r="40316" spans="1:1" x14ac:dyDescent="0.3">
      <c r="A40316" s="3">
        <v>0.61560150165660998</v>
      </c>
    </row>
    <row r="40317" spans="1:1" x14ac:dyDescent="0.3">
      <c r="A40317" s="3">
        <v>0.61566330568609595</v>
      </c>
    </row>
    <row r="40318" spans="1:1" x14ac:dyDescent="0.3">
      <c r="A40318" s="3">
        <v>0.61575991068918701</v>
      </c>
    </row>
    <row r="40319" spans="1:1" x14ac:dyDescent="0.3">
      <c r="A40319" s="3">
        <v>0.61576471115131803</v>
      </c>
    </row>
    <row r="40320" spans="1:1" x14ac:dyDescent="0.3">
      <c r="A40320" s="3">
        <v>0.61583431228637897</v>
      </c>
    </row>
    <row r="40321" spans="1:1" x14ac:dyDescent="0.3">
      <c r="A40321" s="3">
        <v>0.61584353218106702</v>
      </c>
    </row>
    <row r="40322" spans="1:1" x14ac:dyDescent="0.3">
      <c r="A40322" s="3">
        <v>0.61593788473962896</v>
      </c>
    </row>
    <row r="40323" spans="1:1" x14ac:dyDescent="0.3">
      <c r="A40323" s="3">
        <v>0.61596981900271097</v>
      </c>
    </row>
    <row r="40324" spans="1:1" x14ac:dyDescent="0.3">
      <c r="A40324" s="3">
        <v>0.61601103448167005</v>
      </c>
    </row>
    <row r="40325" spans="1:1" x14ac:dyDescent="0.3">
      <c r="A40325" s="3">
        <v>0.61604705628524803</v>
      </c>
    </row>
    <row r="40326" spans="1:1" x14ac:dyDescent="0.3">
      <c r="A40326" s="3">
        <v>0.616062987100083</v>
      </c>
    </row>
    <row r="40327" spans="1:1" x14ac:dyDescent="0.3">
      <c r="A40327" s="3">
        <v>0.616070693358442</v>
      </c>
    </row>
    <row r="40328" spans="1:1" x14ac:dyDescent="0.3">
      <c r="A40328" s="3">
        <v>0.61614418754423494</v>
      </c>
    </row>
    <row r="40329" spans="1:1" x14ac:dyDescent="0.3">
      <c r="A40329" s="3">
        <v>0.61614985193877803</v>
      </c>
    </row>
    <row r="40330" spans="1:1" x14ac:dyDescent="0.3">
      <c r="A40330" s="3">
        <v>0.61618439344894904</v>
      </c>
    </row>
    <row r="40331" spans="1:1" x14ac:dyDescent="0.3">
      <c r="A40331" s="3">
        <v>0.61618612655543903</v>
      </c>
    </row>
    <row r="40332" spans="1:1" x14ac:dyDescent="0.3">
      <c r="A40332" s="3">
        <v>0.61619143908789997</v>
      </c>
    </row>
    <row r="40333" spans="1:1" x14ac:dyDescent="0.3">
      <c r="A40333" s="3">
        <v>0.61620181332175605</v>
      </c>
    </row>
    <row r="40334" spans="1:1" x14ac:dyDescent="0.3">
      <c r="A40334" s="3">
        <v>0.616207349426244</v>
      </c>
    </row>
    <row r="40335" spans="1:1" x14ac:dyDescent="0.3">
      <c r="A40335" s="3">
        <v>0.616212463792988</v>
      </c>
    </row>
    <row r="40336" spans="1:1" x14ac:dyDescent="0.3">
      <c r="A40336" s="3">
        <v>0.61621259342055801</v>
      </c>
    </row>
    <row r="40337" spans="1:1" x14ac:dyDescent="0.3">
      <c r="A40337" s="3">
        <v>0.61624526393378398</v>
      </c>
    </row>
    <row r="40338" spans="1:1" x14ac:dyDescent="0.3">
      <c r="A40338" s="3">
        <v>0.61628141694604799</v>
      </c>
    </row>
    <row r="40339" spans="1:1" x14ac:dyDescent="0.3">
      <c r="A40339" s="3">
        <v>0.61630789848789602</v>
      </c>
    </row>
    <row r="40340" spans="1:1" x14ac:dyDescent="0.3">
      <c r="A40340" s="3">
        <v>0.61635888110415205</v>
      </c>
    </row>
    <row r="40341" spans="1:1" x14ac:dyDescent="0.3">
      <c r="A40341" s="3">
        <v>0.61640264008378798</v>
      </c>
    </row>
    <row r="40342" spans="1:1" x14ac:dyDescent="0.3">
      <c r="A40342" s="3">
        <v>0.61641726390305696</v>
      </c>
    </row>
    <row r="40343" spans="1:1" x14ac:dyDescent="0.3">
      <c r="A40343" s="3">
        <v>0.61645002754518996</v>
      </c>
    </row>
    <row r="40344" spans="1:1" x14ac:dyDescent="0.3">
      <c r="A40344" s="3">
        <v>0.616495522820669</v>
      </c>
    </row>
    <row r="40345" spans="1:1" x14ac:dyDescent="0.3">
      <c r="A40345" s="3">
        <v>0.616499668735906</v>
      </c>
    </row>
    <row r="40346" spans="1:1" x14ac:dyDescent="0.3">
      <c r="A40346" s="3">
        <v>0.61659084284031695</v>
      </c>
    </row>
    <row r="40347" spans="1:1" x14ac:dyDescent="0.3">
      <c r="A40347" s="3">
        <v>0.61659456346820296</v>
      </c>
    </row>
    <row r="40348" spans="1:1" x14ac:dyDescent="0.3">
      <c r="A40348" s="3">
        <v>0.61666129147798798</v>
      </c>
    </row>
    <row r="40349" spans="1:1" x14ac:dyDescent="0.3">
      <c r="A40349" s="3">
        <v>0.61672720476692799</v>
      </c>
    </row>
    <row r="40350" spans="1:1" x14ac:dyDescent="0.3">
      <c r="A40350" s="3">
        <v>0.61680552112075404</v>
      </c>
    </row>
    <row r="40351" spans="1:1" x14ac:dyDescent="0.3">
      <c r="A40351" s="3">
        <v>0.61681157747221804</v>
      </c>
    </row>
    <row r="40352" spans="1:1" x14ac:dyDescent="0.3">
      <c r="A40352" s="3">
        <v>0.61682235625427395</v>
      </c>
    </row>
    <row r="40353" spans="1:1" x14ac:dyDescent="0.3">
      <c r="A40353" s="3">
        <v>0.61683004006862996</v>
      </c>
    </row>
    <row r="40354" spans="1:1" x14ac:dyDescent="0.3">
      <c r="A40354" s="3">
        <v>0.61684821365498999</v>
      </c>
    </row>
    <row r="40355" spans="1:1" x14ac:dyDescent="0.3">
      <c r="A40355" s="3">
        <v>0.61685135568967697</v>
      </c>
    </row>
    <row r="40356" spans="1:1" x14ac:dyDescent="0.3">
      <c r="A40356" s="3">
        <v>0.61685573089707302</v>
      </c>
    </row>
    <row r="40357" spans="1:1" x14ac:dyDescent="0.3">
      <c r="A40357" s="3">
        <v>0.61690654303059</v>
      </c>
    </row>
    <row r="40358" spans="1:1" x14ac:dyDescent="0.3">
      <c r="A40358" s="3">
        <v>0.61691900618303797</v>
      </c>
    </row>
    <row r="40359" spans="1:1" x14ac:dyDescent="0.3">
      <c r="A40359" s="3">
        <v>0.61691986257429798</v>
      </c>
    </row>
    <row r="40360" spans="1:1" x14ac:dyDescent="0.3">
      <c r="A40360" s="3">
        <v>0.61692212780413302</v>
      </c>
    </row>
    <row r="40361" spans="1:1" x14ac:dyDescent="0.3">
      <c r="A40361" s="3">
        <v>0.61693013722358303</v>
      </c>
    </row>
    <row r="40362" spans="1:1" x14ac:dyDescent="0.3">
      <c r="A40362" s="3">
        <v>0.61698499863307399</v>
      </c>
    </row>
    <row r="40363" spans="1:1" x14ac:dyDescent="0.3">
      <c r="A40363" s="3">
        <v>0.61703773436982201</v>
      </c>
    </row>
    <row r="40364" spans="1:1" x14ac:dyDescent="0.3">
      <c r="A40364" s="3">
        <v>0.61708120922837895</v>
      </c>
    </row>
    <row r="40365" spans="1:1" x14ac:dyDescent="0.3">
      <c r="A40365" s="3">
        <v>0.61712060154972004</v>
      </c>
    </row>
    <row r="40366" spans="1:1" x14ac:dyDescent="0.3">
      <c r="A40366" s="3">
        <v>0.617134154857645</v>
      </c>
    </row>
    <row r="40367" spans="1:1" x14ac:dyDescent="0.3">
      <c r="A40367" s="3">
        <v>0.61713680490153999</v>
      </c>
    </row>
    <row r="40368" spans="1:1" x14ac:dyDescent="0.3">
      <c r="A40368" s="3">
        <v>0.61713760463151401</v>
      </c>
    </row>
    <row r="40369" spans="1:1" x14ac:dyDescent="0.3">
      <c r="A40369" s="3">
        <v>0.61715681760074403</v>
      </c>
    </row>
    <row r="40370" spans="1:1" x14ac:dyDescent="0.3">
      <c r="A40370" s="3">
        <v>0.61720510951138197</v>
      </c>
    </row>
    <row r="40371" spans="1:1" x14ac:dyDescent="0.3">
      <c r="A40371" s="3">
        <v>0.61722772790792202</v>
      </c>
    </row>
    <row r="40372" spans="1:1" x14ac:dyDescent="0.3">
      <c r="A40372" s="3">
        <v>0.61727431490432605</v>
      </c>
    </row>
    <row r="40373" spans="1:1" x14ac:dyDescent="0.3">
      <c r="A40373" s="3">
        <v>0.61727761934354897</v>
      </c>
    </row>
    <row r="40374" spans="1:1" x14ac:dyDescent="0.3">
      <c r="A40374" s="3">
        <v>0.61731969037881695</v>
      </c>
    </row>
    <row r="40375" spans="1:1" x14ac:dyDescent="0.3">
      <c r="A40375" s="3">
        <v>0.61734549694820295</v>
      </c>
    </row>
    <row r="40376" spans="1:1" x14ac:dyDescent="0.3">
      <c r="A40376" s="3">
        <v>0.61735100972073398</v>
      </c>
    </row>
    <row r="40377" spans="1:1" x14ac:dyDescent="0.3">
      <c r="A40377" s="3">
        <v>0.61735842302901001</v>
      </c>
    </row>
    <row r="40378" spans="1:1" x14ac:dyDescent="0.3">
      <c r="A40378" s="3">
        <v>0.61737754562386704</v>
      </c>
    </row>
    <row r="40379" spans="1:1" x14ac:dyDescent="0.3">
      <c r="A40379" s="3">
        <v>0.61739336349279605</v>
      </c>
    </row>
    <row r="40380" spans="1:1" x14ac:dyDescent="0.3">
      <c r="A40380" s="3">
        <v>0.61741543942837196</v>
      </c>
    </row>
    <row r="40381" spans="1:1" x14ac:dyDescent="0.3">
      <c r="A40381" s="3">
        <v>0.61742107782284095</v>
      </c>
    </row>
    <row r="40382" spans="1:1" x14ac:dyDescent="0.3">
      <c r="A40382" s="3">
        <v>0.61750028193865003</v>
      </c>
    </row>
    <row r="40383" spans="1:1" x14ac:dyDescent="0.3">
      <c r="A40383" s="3">
        <v>0.61751666447064402</v>
      </c>
    </row>
    <row r="40384" spans="1:1" x14ac:dyDescent="0.3">
      <c r="A40384" s="3">
        <v>0.61752437397141402</v>
      </c>
    </row>
    <row r="40385" spans="1:1" x14ac:dyDescent="0.3">
      <c r="A40385" s="3">
        <v>0.61753926623050903</v>
      </c>
    </row>
    <row r="40386" spans="1:1" x14ac:dyDescent="0.3">
      <c r="A40386" s="3">
        <v>0.61761465675661598</v>
      </c>
    </row>
    <row r="40387" spans="1:1" x14ac:dyDescent="0.3">
      <c r="A40387" s="3">
        <v>0.61762789391247297</v>
      </c>
    </row>
    <row r="40388" spans="1:1" x14ac:dyDescent="0.3">
      <c r="A40388" s="3">
        <v>0.61767025524711605</v>
      </c>
    </row>
    <row r="40389" spans="1:1" x14ac:dyDescent="0.3">
      <c r="A40389" s="3">
        <v>0.61786635034443305</v>
      </c>
    </row>
    <row r="40390" spans="1:1" x14ac:dyDescent="0.3">
      <c r="A40390" s="3">
        <v>0.61792519977911997</v>
      </c>
    </row>
    <row r="40391" spans="1:1" x14ac:dyDescent="0.3">
      <c r="A40391" s="3">
        <v>0.61797341795471805</v>
      </c>
    </row>
    <row r="40392" spans="1:1" x14ac:dyDescent="0.3">
      <c r="A40392" s="3">
        <v>0.61797887198185497</v>
      </c>
    </row>
    <row r="40393" spans="1:1" x14ac:dyDescent="0.3">
      <c r="A40393" s="3">
        <v>0.61803633920112599</v>
      </c>
    </row>
    <row r="40394" spans="1:1" x14ac:dyDescent="0.3">
      <c r="A40394" s="3">
        <v>0.61803895300818401</v>
      </c>
    </row>
    <row r="40395" spans="1:1" x14ac:dyDescent="0.3">
      <c r="A40395" s="3">
        <v>0.618096744105742</v>
      </c>
    </row>
    <row r="40396" spans="1:1" x14ac:dyDescent="0.3">
      <c r="A40396" s="3">
        <v>0.61810259823302705</v>
      </c>
    </row>
    <row r="40397" spans="1:1" x14ac:dyDescent="0.3">
      <c r="A40397" s="3">
        <v>0.61810924040827098</v>
      </c>
    </row>
    <row r="40398" spans="1:1" x14ac:dyDescent="0.3">
      <c r="A40398" s="3">
        <v>0.61814563024250102</v>
      </c>
    </row>
    <row r="40399" spans="1:1" x14ac:dyDescent="0.3">
      <c r="A40399" s="3">
        <v>0.61815491770773601</v>
      </c>
    </row>
    <row r="40400" spans="1:1" x14ac:dyDescent="0.3">
      <c r="A40400" s="3">
        <v>0.61815707859158397</v>
      </c>
    </row>
    <row r="40401" spans="1:1" x14ac:dyDescent="0.3">
      <c r="A40401" s="3">
        <v>0.618178108157864</v>
      </c>
    </row>
    <row r="40402" spans="1:1" x14ac:dyDescent="0.3">
      <c r="A40402" s="3">
        <v>0.61821294844324404</v>
      </c>
    </row>
    <row r="40403" spans="1:1" x14ac:dyDescent="0.3">
      <c r="A40403" s="3">
        <v>0.61826075192986296</v>
      </c>
    </row>
    <row r="40404" spans="1:1" x14ac:dyDescent="0.3">
      <c r="A40404" s="3">
        <v>0.61826410694169398</v>
      </c>
    </row>
    <row r="40405" spans="1:1" x14ac:dyDescent="0.3">
      <c r="A40405" s="3">
        <v>0.61827691648941896</v>
      </c>
    </row>
    <row r="40406" spans="1:1" x14ac:dyDescent="0.3">
      <c r="A40406" s="3">
        <v>0.61832762710618605</v>
      </c>
    </row>
    <row r="40407" spans="1:1" x14ac:dyDescent="0.3">
      <c r="A40407" s="3">
        <v>0.61836480720193499</v>
      </c>
    </row>
    <row r="40408" spans="1:1" x14ac:dyDescent="0.3">
      <c r="A40408" s="3">
        <v>0.61839361664405901</v>
      </c>
    </row>
    <row r="40409" spans="1:1" x14ac:dyDescent="0.3">
      <c r="A40409" s="3">
        <v>0.618404248676373</v>
      </c>
    </row>
    <row r="40410" spans="1:1" x14ac:dyDescent="0.3">
      <c r="A40410" s="3">
        <v>0.61840504054190104</v>
      </c>
    </row>
    <row r="40411" spans="1:1" x14ac:dyDescent="0.3">
      <c r="A40411" s="3">
        <v>0.618439877574951</v>
      </c>
    </row>
    <row r="40412" spans="1:1" x14ac:dyDescent="0.3">
      <c r="A40412" s="3">
        <v>0.61846723101752799</v>
      </c>
    </row>
    <row r="40413" spans="1:1" x14ac:dyDescent="0.3">
      <c r="A40413" s="3">
        <v>0.61848956936347399</v>
      </c>
    </row>
    <row r="40414" spans="1:1" x14ac:dyDescent="0.3">
      <c r="A40414" s="3">
        <v>0.618564757635372</v>
      </c>
    </row>
    <row r="40415" spans="1:1" x14ac:dyDescent="0.3">
      <c r="A40415" s="3">
        <v>0.61864696241266504</v>
      </c>
    </row>
    <row r="40416" spans="1:1" x14ac:dyDescent="0.3">
      <c r="A40416" s="3">
        <v>0.61869033646989902</v>
      </c>
    </row>
    <row r="40417" spans="1:1" x14ac:dyDescent="0.3">
      <c r="A40417" s="3">
        <v>0.61875343857506204</v>
      </c>
    </row>
    <row r="40418" spans="1:1" x14ac:dyDescent="0.3">
      <c r="A40418" s="3">
        <v>0.61877298830990102</v>
      </c>
    </row>
    <row r="40419" spans="1:1" x14ac:dyDescent="0.3">
      <c r="A40419" s="3">
        <v>0.61881787458447002</v>
      </c>
    </row>
    <row r="40420" spans="1:1" x14ac:dyDescent="0.3">
      <c r="A40420" s="3">
        <v>0.61883061350659097</v>
      </c>
    </row>
    <row r="40421" spans="1:1" x14ac:dyDescent="0.3">
      <c r="A40421" s="3">
        <v>0.61884804328538101</v>
      </c>
    </row>
    <row r="40422" spans="1:1" x14ac:dyDescent="0.3">
      <c r="A40422" s="3">
        <v>0.61885981992114103</v>
      </c>
    </row>
    <row r="40423" spans="1:1" x14ac:dyDescent="0.3">
      <c r="A40423" s="3">
        <v>0.61893975027730097</v>
      </c>
    </row>
    <row r="40424" spans="1:1" x14ac:dyDescent="0.3">
      <c r="A40424" s="3">
        <v>0.61898732978472504</v>
      </c>
    </row>
    <row r="40425" spans="1:1" x14ac:dyDescent="0.3">
      <c r="A40425" s="3">
        <v>0.61903034158617698</v>
      </c>
    </row>
    <row r="40426" spans="1:1" x14ac:dyDescent="0.3">
      <c r="A40426" s="3">
        <v>0.61917630216048603</v>
      </c>
    </row>
    <row r="40427" spans="1:1" x14ac:dyDescent="0.3">
      <c r="A40427" s="3">
        <v>0.61920872535019</v>
      </c>
    </row>
    <row r="40428" spans="1:1" x14ac:dyDescent="0.3">
      <c r="A40428" s="3">
        <v>0.61925138340584696</v>
      </c>
    </row>
    <row r="40429" spans="1:1" x14ac:dyDescent="0.3">
      <c r="A40429" s="3">
        <v>0.61929284246424998</v>
      </c>
    </row>
    <row r="40430" spans="1:1" x14ac:dyDescent="0.3">
      <c r="A40430" s="3">
        <v>0.61929551181712295</v>
      </c>
    </row>
    <row r="40431" spans="1:1" x14ac:dyDescent="0.3">
      <c r="A40431" s="3">
        <v>0.61936071222503697</v>
      </c>
    </row>
    <row r="40432" spans="1:1" x14ac:dyDescent="0.3">
      <c r="A40432" s="3">
        <v>0.61943300656797795</v>
      </c>
    </row>
    <row r="40433" spans="1:1" x14ac:dyDescent="0.3">
      <c r="A40433" s="3">
        <v>0.61944770331552701</v>
      </c>
    </row>
    <row r="40434" spans="1:1" x14ac:dyDescent="0.3">
      <c r="A40434" s="3">
        <v>0.61944910798365105</v>
      </c>
    </row>
    <row r="40435" spans="1:1" x14ac:dyDescent="0.3">
      <c r="A40435" s="3">
        <v>0.61946413878302997</v>
      </c>
    </row>
    <row r="40436" spans="1:1" x14ac:dyDescent="0.3">
      <c r="A40436" s="3">
        <v>0.61949392771449496</v>
      </c>
    </row>
    <row r="40437" spans="1:1" x14ac:dyDescent="0.3">
      <c r="A40437" s="3">
        <v>0.61953716626281596</v>
      </c>
    </row>
    <row r="40438" spans="1:1" x14ac:dyDescent="0.3">
      <c r="A40438" s="3">
        <v>0.61954447936960599</v>
      </c>
    </row>
    <row r="40439" spans="1:1" x14ac:dyDescent="0.3">
      <c r="A40439" s="3">
        <v>0.61956449217725196</v>
      </c>
    </row>
    <row r="40440" spans="1:1" x14ac:dyDescent="0.3">
      <c r="A40440" s="3">
        <v>0.61958375354657402</v>
      </c>
    </row>
    <row r="40441" spans="1:1" x14ac:dyDescent="0.3">
      <c r="A40441" s="3">
        <v>0.61961192025418099</v>
      </c>
    </row>
    <row r="40442" spans="1:1" x14ac:dyDescent="0.3">
      <c r="A40442" s="3">
        <v>0.61963027467920795</v>
      </c>
    </row>
    <row r="40443" spans="1:1" x14ac:dyDescent="0.3">
      <c r="A40443" s="3">
        <v>0.61964249152402595</v>
      </c>
    </row>
    <row r="40444" spans="1:1" x14ac:dyDescent="0.3">
      <c r="A40444" s="3">
        <v>0.61965271663454302</v>
      </c>
    </row>
    <row r="40445" spans="1:1" x14ac:dyDescent="0.3">
      <c r="A40445" s="3">
        <v>0.61970670574394504</v>
      </c>
    </row>
    <row r="40446" spans="1:1" x14ac:dyDescent="0.3">
      <c r="A40446" s="3">
        <v>0.61973831778194399</v>
      </c>
    </row>
    <row r="40447" spans="1:1" x14ac:dyDescent="0.3">
      <c r="A40447" s="3">
        <v>0.61975304575330603</v>
      </c>
    </row>
    <row r="40448" spans="1:1" x14ac:dyDescent="0.3">
      <c r="A40448" s="3">
        <v>0.61975789219265798</v>
      </c>
    </row>
    <row r="40449" spans="1:1" x14ac:dyDescent="0.3">
      <c r="A40449" s="3">
        <v>0.61975885558438004</v>
      </c>
    </row>
    <row r="40450" spans="1:1" x14ac:dyDescent="0.3">
      <c r="A40450" s="3">
        <v>0.61977563881402598</v>
      </c>
    </row>
    <row r="40451" spans="1:1" x14ac:dyDescent="0.3">
      <c r="A40451" s="3">
        <v>0.61980330967768404</v>
      </c>
    </row>
    <row r="40452" spans="1:1" x14ac:dyDescent="0.3">
      <c r="A40452" s="3">
        <v>0.61980387914407498</v>
      </c>
    </row>
    <row r="40453" spans="1:1" x14ac:dyDescent="0.3">
      <c r="A40453" s="3">
        <v>0.61984765896830796</v>
      </c>
    </row>
    <row r="40454" spans="1:1" x14ac:dyDescent="0.3">
      <c r="A40454" s="3">
        <v>0.61989791782964299</v>
      </c>
    </row>
    <row r="40455" spans="1:1" x14ac:dyDescent="0.3">
      <c r="A40455" s="3">
        <v>0.62003529497177301</v>
      </c>
    </row>
    <row r="40456" spans="1:1" x14ac:dyDescent="0.3">
      <c r="A40456" s="3">
        <v>0.62008801438391903</v>
      </c>
    </row>
    <row r="40457" spans="1:1" x14ac:dyDescent="0.3">
      <c r="A40457" s="3">
        <v>0.62013553407469901</v>
      </c>
    </row>
    <row r="40458" spans="1:1" x14ac:dyDescent="0.3">
      <c r="A40458" s="3">
        <v>0.62016807543281205</v>
      </c>
    </row>
    <row r="40459" spans="1:1" x14ac:dyDescent="0.3">
      <c r="A40459" s="3">
        <v>0.62017690310036599</v>
      </c>
    </row>
    <row r="40460" spans="1:1" x14ac:dyDescent="0.3">
      <c r="A40460" s="3">
        <v>0.62017700240321405</v>
      </c>
    </row>
    <row r="40461" spans="1:1" x14ac:dyDescent="0.3">
      <c r="A40461" s="3">
        <v>0.62025831504079498</v>
      </c>
    </row>
    <row r="40462" spans="1:1" x14ac:dyDescent="0.3">
      <c r="A40462" s="3">
        <v>0.62028034511642205</v>
      </c>
    </row>
    <row r="40463" spans="1:1" x14ac:dyDescent="0.3">
      <c r="A40463" s="3">
        <v>0.62028159699552698</v>
      </c>
    </row>
    <row r="40464" spans="1:1" x14ac:dyDescent="0.3">
      <c r="A40464" s="3">
        <v>0.62032689470755298</v>
      </c>
    </row>
    <row r="40465" spans="1:1" x14ac:dyDescent="0.3">
      <c r="A40465" s="3">
        <v>0.62038930605443099</v>
      </c>
    </row>
    <row r="40466" spans="1:1" x14ac:dyDescent="0.3">
      <c r="A40466" s="3">
        <v>0.62040066481123701</v>
      </c>
    </row>
    <row r="40467" spans="1:1" x14ac:dyDescent="0.3">
      <c r="A40467" s="3">
        <v>0.62045757326356799</v>
      </c>
    </row>
    <row r="40468" spans="1:1" x14ac:dyDescent="0.3">
      <c r="A40468" s="3">
        <v>0.62047012283876302</v>
      </c>
    </row>
    <row r="40469" spans="1:1" x14ac:dyDescent="0.3">
      <c r="A40469" s="3">
        <v>0.62048613649573303</v>
      </c>
    </row>
    <row r="40470" spans="1:1" x14ac:dyDescent="0.3">
      <c r="A40470" s="3">
        <v>0.62053640364144902</v>
      </c>
    </row>
    <row r="40471" spans="1:1" x14ac:dyDescent="0.3">
      <c r="A40471" s="3">
        <v>0.62057204187145198</v>
      </c>
    </row>
    <row r="40472" spans="1:1" x14ac:dyDescent="0.3">
      <c r="A40472" s="3">
        <v>0.62059842421212896</v>
      </c>
    </row>
    <row r="40473" spans="1:1" x14ac:dyDescent="0.3">
      <c r="A40473" s="3">
        <v>0.620621432527382</v>
      </c>
    </row>
    <row r="40474" spans="1:1" x14ac:dyDescent="0.3">
      <c r="A40474" s="3">
        <v>0.62065705385330805</v>
      </c>
    </row>
    <row r="40475" spans="1:1" x14ac:dyDescent="0.3">
      <c r="A40475" s="3">
        <v>0.62072299216080096</v>
      </c>
    </row>
    <row r="40476" spans="1:1" x14ac:dyDescent="0.3">
      <c r="A40476" s="3">
        <v>0.62076379507486101</v>
      </c>
    </row>
    <row r="40477" spans="1:1" x14ac:dyDescent="0.3">
      <c r="A40477" s="3">
        <v>0.62078061992590905</v>
      </c>
    </row>
    <row r="40478" spans="1:1" x14ac:dyDescent="0.3">
      <c r="A40478" s="3">
        <v>0.62079170079103796</v>
      </c>
    </row>
    <row r="40479" spans="1:1" x14ac:dyDescent="0.3">
      <c r="A40479" s="3">
        <v>0.62082999733055699</v>
      </c>
    </row>
    <row r="40480" spans="1:1" x14ac:dyDescent="0.3">
      <c r="A40480" s="3">
        <v>0.62084375631379496</v>
      </c>
    </row>
    <row r="40481" spans="1:1" x14ac:dyDescent="0.3">
      <c r="A40481" s="3">
        <v>0.62085142316378295</v>
      </c>
    </row>
    <row r="40482" spans="1:1" x14ac:dyDescent="0.3">
      <c r="A40482" s="3">
        <v>0.62087672632083502</v>
      </c>
    </row>
    <row r="40483" spans="1:1" x14ac:dyDescent="0.3">
      <c r="A40483" s="3">
        <v>0.62091040612222603</v>
      </c>
    </row>
    <row r="40484" spans="1:1" x14ac:dyDescent="0.3">
      <c r="A40484" s="3">
        <v>0.62099972172180795</v>
      </c>
    </row>
    <row r="40485" spans="1:1" x14ac:dyDescent="0.3">
      <c r="A40485" s="3">
        <v>0.62100257073258602</v>
      </c>
    </row>
    <row r="40486" spans="1:1" x14ac:dyDescent="0.3">
      <c r="A40486" s="3">
        <v>0.62102250030943296</v>
      </c>
    </row>
    <row r="40487" spans="1:1" x14ac:dyDescent="0.3">
      <c r="A40487" s="3">
        <v>0.62104040494538304</v>
      </c>
    </row>
    <row r="40488" spans="1:1" x14ac:dyDescent="0.3">
      <c r="A40488" s="3">
        <v>0.62106098781255503</v>
      </c>
    </row>
    <row r="40489" spans="1:1" x14ac:dyDescent="0.3">
      <c r="A40489" s="3">
        <v>0.62106985813709903</v>
      </c>
    </row>
    <row r="40490" spans="1:1" x14ac:dyDescent="0.3">
      <c r="A40490" s="3">
        <v>0.62111579214441304</v>
      </c>
    </row>
    <row r="40491" spans="1:1" x14ac:dyDescent="0.3">
      <c r="A40491" s="3">
        <v>0.62111747728071698</v>
      </c>
    </row>
    <row r="40492" spans="1:1" x14ac:dyDescent="0.3">
      <c r="A40492" s="3">
        <v>0.621146116985131</v>
      </c>
    </row>
    <row r="40493" spans="1:1" x14ac:dyDescent="0.3">
      <c r="A40493" s="3">
        <v>0.62114667401536805</v>
      </c>
    </row>
    <row r="40494" spans="1:1" x14ac:dyDescent="0.3">
      <c r="A40494" s="3">
        <v>0.62115385797209</v>
      </c>
    </row>
    <row r="40495" spans="1:1" x14ac:dyDescent="0.3">
      <c r="A40495" s="3">
        <v>0.62116288844201495</v>
      </c>
    </row>
    <row r="40496" spans="1:1" x14ac:dyDescent="0.3">
      <c r="A40496" s="3">
        <v>0.62117711151822796</v>
      </c>
    </row>
    <row r="40497" spans="1:1" x14ac:dyDescent="0.3">
      <c r="A40497" s="3">
        <v>0.62118008391125901</v>
      </c>
    </row>
    <row r="40498" spans="1:1" x14ac:dyDescent="0.3">
      <c r="A40498" s="3">
        <v>0.62118663309122102</v>
      </c>
    </row>
    <row r="40499" spans="1:1" x14ac:dyDescent="0.3">
      <c r="A40499" s="3">
        <v>0.62119431328449204</v>
      </c>
    </row>
    <row r="40500" spans="1:1" x14ac:dyDescent="0.3">
      <c r="A40500" s="3">
        <v>0.62119716059480201</v>
      </c>
    </row>
    <row r="40501" spans="1:1" x14ac:dyDescent="0.3">
      <c r="A40501" s="3">
        <v>0.62126644696898203</v>
      </c>
    </row>
    <row r="40502" spans="1:1" x14ac:dyDescent="0.3">
      <c r="A40502" s="3">
        <v>0.62133529111603303</v>
      </c>
    </row>
    <row r="40503" spans="1:1" x14ac:dyDescent="0.3">
      <c r="A40503" s="3">
        <v>0.62133621631950697</v>
      </c>
    </row>
    <row r="40504" spans="1:1" x14ac:dyDescent="0.3">
      <c r="A40504" s="3">
        <v>0.62137016472963402</v>
      </c>
    </row>
    <row r="40505" spans="1:1" x14ac:dyDescent="0.3">
      <c r="A40505" s="3">
        <v>0.62142519398231799</v>
      </c>
    </row>
    <row r="40506" spans="1:1" x14ac:dyDescent="0.3">
      <c r="A40506" s="3">
        <v>0.621444158604611</v>
      </c>
    </row>
    <row r="40507" spans="1:1" x14ac:dyDescent="0.3">
      <c r="A40507" s="3">
        <v>0.62148409210126399</v>
      </c>
    </row>
    <row r="40508" spans="1:1" x14ac:dyDescent="0.3">
      <c r="A40508" s="3">
        <v>0.62148808702427705</v>
      </c>
    </row>
    <row r="40509" spans="1:1" x14ac:dyDescent="0.3">
      <c r="A40509" s="3">
        <v>0.62153559701638195</v>
      </c>
    </row>
    <row r="40510" spans="1:1" x14ac:dyDescent="0.3">
      <c r="A40510" s="3">
        <v>0.621575398509425</v>
      </c>
    </row>
    <row r="40511" spans="1:1" x14ac:dyDescent="0.3">
      <c r="A40511" s="3">
        <v>0.62158179575737904</v>
      </c>
    </row>
    <row r="40512" spans="1:1" x14ac:dyDescent="0.3">
      <c r="A40512" s="3">
        <v>0.62158252309427398</v>
      </c>
    </row>
    <row r="40513" spans="1:1" x14ac:dyDescent="0.3">
      <c r="A40513" s="3">
        <v>0.62164386530836002</v>
      </c>
    </row>
    <row r="40514" spans="1:1" x14ac:dyDescent="0.3">
      <c r="A40514" s="3">
        <v>0.62164716990782598</v>
      </c>
    </row>
    <row r="40515" spans="1:1" x14ac:dyDescent="0.3">
      <c r="A40515" s="3">
        <v>0.62164792890353004</v>
      </c>
    </row>
    <row r="40516" spans="1:1" x14ac:dyDescent="0.3">
      <c r="A40516" s="3">
        <v>0.62164797200327404</v>
      </c>
    </row>
    <row r="40517" spans="1:1" x14ac:dyDescent="0.3">
      <c r="A40517" s="3">
        <v>0.621686485554521</v>
      </c>
    </row>
    <row r="40518" spans="1:1" x14ac:dyDescent="0.3">
      <c r="A40518" s="3">
        <v>0.62169935321698599</v>
      </c>
    </row>
    <row r="40519" spans="1:1" x14ac:dyDescent="0.3">
      <c r="A40519" s="3">
        <v>0.62177667246736701</v>
      </c>
    </row>
    <row r="40520" spans="1:1" x14ac:dyDescent="0.3">
      <c r="A40520" s="3">
        <v>0.62182642012929001</v>
      </c>
    </row>
    <row r="40521" spans="1:1" x14ac:dyDescent="0.3">
      <c r="A40521" s="3">
        <v>0.621828367249605</v>
      </c>
    </row>
    <row r="40522" spans="1:1" x14ac:dyDescent="0.3">
      <c r="A40522" s="3">
        <v>0.62184982343197703</v>
      </c>
    </row>
    <row r="40523" spans="1:1" x14ac:dyDescent="0.3">
      <c r="A40523" s="3">
        <v>0.62190579334521401</v>
      </c>
    </row>
    <row r="40524" spans="1:1" x14ac:dyDescent="0.3">
      <c r="A40524" s="3">
        <v>0.62193890377255701</v>
      </c>
    </row>
    <row r="40525" spans="1:1" x14ac:dyDescent="0.3">
      <c r="A40525" s="3">
        <v>0.62196344648928603</v>
      </c>
    </row>
    <row r="40526" spans="1:1" x14ac:dyDescent="0.3">
      <c r="A40526" s="3">
        <v>0.62199634416151395</v>
      </c>
    </row>
    <row r="40527" spans="1:1" x14ac:dyDescent="0.3">
      <c r="A40527" s="3">
        <v>0.622004957013089</v>
      </c>
    </row>
    <row r="40528" spans="1:1" x14ac:dyDescent="0.3">
      <c r="A40528" s="3">
        <v>0.62201002937207805</v>
      </c>
    </row>
    <row r="40529" spans="1:1" x14ac:dyDescent="0.3">
      <c r="A40529" s="3">
        <v>0.62202125093767702</v>
      </c>
    </row>
    <row r="40530" spans="1:1" x14ac:dyDescent="0.3">
      <c r="A40530" s="3">
        <v>0.62202853796003699</v>
      </c>
    </row>
    <row r="40531" spans="1:1" x14ac:dyDescent="0.3">
      <c r="A40531" s="3">
        <v>0.62203430991953601</v>
      </c>
    </row>
    <row r="40532" spans="1:1" x14ac:dyDescent="0.3">
      <c r="A40532" s="3">
        <v>0.62203920985704797</v>
      </c>
    </row>
    <row r="40533" spans="1:1" x14ac:dyDescent="0.3">
      <c r="A40533" s="3">
        <v>0.62208453794697705</v>
      </c>
    </row>
    <row r="40534" spans="1:1" x14ac:dyDescent="0.3">
      <c r="A40534" s="3">
        <v>0.62208557736071002</v>
      </c>
    </row>
    <row r="40535" spans="1:1" x14ac:dyDescent="0.3">
      <c r="A40535" s="3">
        <v>0.62212230927571499</v>
      </c>
    </row>
    <row r="40536" spans="1:1" x14ac:dyDescent="0.3">
      <c r="A40536" s="3">
        <v>0.62214484585110497</v>
      </c>
    </row>
    <row r="40537" spans="1:1" x14ac:dyDescent="0.3">
      <c r="A40537" s="3">
        <v>0.62216172605744402</v>
      </c>
    </row>
    <row r="40538" spans="1:1" x14ac:dyDescent="0.3">
      <c r="A40538" s="3">
        <v>0.62216841459667904</v>
      </c>
    </row>
    <row r="40539" spans="1:1" x14ac:dyDescent="0.3">
      <c r="A40539" s="3">
        <v>0.62217906686063795</v>
      </c>
    </row>
    <row r="40540" spans="1:1" x14ac:dyDescent="0.3">
      <c r="A40540" s="3">
        <v>0.62222960987614795</v>
      </c>
    </row>
    <row r="40541" spans="1:1" x14ac:dyDescent="0.3">
      <c r="A40541" s="3">
        <v>0.62235597342176996</v>
      </c>
    </row>
    <row r="40542" spans="1:1" x14ac:dyDescent="0.3">
      <c r="A40542" s="3">
        <v>0.62237276204910097</v>
      </c>
    </row>
    <row r="40543" spans="1:1" x14ac:dyDescent="0.3">
      <c r="A40543" s="3">
        <v>0.62238529071844795</v>
      </c>
    </row>
    <row r="40544" spans="1:1" x14ac:dyDescent="0.3">
      <c r="A40544" s="3">
        <v>0.62239527491242297</v>
      </c>
    </row>
    <row r="40545" spans="1:1" x14ac:dyDescent="0.3">
      <c r="A40545" s="3">
        <v>0.622404224939478</v>
      </c>
    </row>
    <row r="40546" spans="1:1" x14ac:dyDescent="0.3">
      <c r="A40546" s="3">
        <v>0.62241760710833005</v>
      </c>
    </row>
    <row r="40547" spans="1:1" x14ac:dyDescent="0.3">
      <c r="A40547" s="3">
        <v>0.62242095564198197</v>
      </c>
    </row>
    <row r="40548" spans="1:1" x14ac:dyDescent="0.3">
      <c r="A40548" s="3">
        <v>0.62242236584284305</v>
      </c>
    </row>
    <row r="40549" spans="1:1" x14ac:dyDescent="0.3">
      <c r="A40549" s="3">
        <v>0.62248802253323499</v>
      </c>
    </row>
    <row r="40550" spans="1:1" x14ac:dyDescent="0.3">
      <c r="A40550" s="3">
        <v>0.62251032295530795</v>
      </c>
    </row>
    <row r="40551" spans="1:1" x14ac:dyDescent="0.3">
      <c r="A40551" s="3">
        <v>0.62252365847559699</v>
      </c>
    </row>
    <row r="40552" spans="1:1" x14ac:dyDescent="0.3">
      <c r="A40552" s="3">
        <v>0.62252882902434903</v>
      </c>
    </row>
    <row r="40553" spans="1:1" x14ac:dyDescent="0.3">
      <c r="A40553" s="3">
        <v>0.62256807099045697</v>
      </c>
    </row>
    <row r="40554" spans="1:1" x14ac:dyDescent="0.3">
      <c r="A40554" s="3">
        <v>0.62260718432727902</v>
      </c>
    </row>
    <row r="40555" spans="1:1" x14ac:dyDescent="0.3">
      <c r="A40555" s="3">
        <v>0.62261716417608104</v>
      </c>
    </row>
    <row r="40556" spans="1:1" x14ac:dyDescent="0.3">
      <c r="A40556" s="3">
        <v>0.62263272036714801</v>
      </c>
    </row>
    <row r="40557" spans="1:1" x14ac:dyDescent="0.3">
      <c r="A40557" s="3">
        <v>0.62266410745687895</v>
      </c>
    </row>
    <row r="40558" spans="1:1" x14ac:dyDescent="0.3">
      <c r="A40558" s="3">
        <v>0.62267136766761999</v>
      </c>
    </row>
    <row r="40559" spans="1:1" x14ac:dyDescent="0.3">
      <c r="A40559" s="3">
        <v>0.62280790250506801</v>
      </c>
    </row>
    <row r="40560" spans="1:1" x14ac:dyDescent="0.3">
      <c r="A40560" s="3">
        <v>0.62281983700313703</v>
      </c>
    </row>
    <row r="40561" spans="1:1" x14ac:dyDescent="0.3">
      <c r="A40561" s="3">
        <v>0.62281989756244105</v>
      </c>
    </row>
    <row r="40562" spans="1:1" x14ac:dyDescent="0.3">
      <c r="A40562" s="3">
        <v>0.62284170988596899</v>
      </c>
    </row>
    <row r="40563" spans="1:1" x14ac:dyDescent="0.3">
      <c r="A40563" s="3">
        <v>0.62285412231413295</v>
      </c>
    </row>
    <row r="40564" spans="1:1" x14ac:dyDescent="0.3">
      <c r="A40564" s="3">
        <v>0.62286599370650397</v>
      </c>
    </row>
    <row r="40565" spans="1:1" x14ac:dyDescent="0.3">
      <c r="A40565" s="3">
        <v>0.62287194966057302</v>
      </c>
    </row>
    <row r="40566" spans="1:1" x14ac:dyDescent="0.3">
      <c r="A40566" s="3">
        <v>0.62288407382218403</v>
      </c>
    </row>
    <row r="40567" spans="1:1" x14ac:dyDescent="0.3">
      <c r="A40567" s="3">
        <v>0.62291790079212095</v>
      </c>
    </row>
    <row r="40568" spans="1:1" x14ac:dyDescent="0.3">
      <c r="A40568" s="3">
        <v>0.62295010610355195</v>
      </c>
    </row>
    <row r="40569" spans="1:1" x14ac:dyDescent="0.3">
      <c r="A40569" s="3">
        <v>0.62299022583077401</v>
      </c>
    </row>
    <row r="40570" spans="1:1" x14ac:dyDescent="0.3">
      <c r="A40570" s="3">
        <v>0.62301080932693997</v>
      </c>
    </row>
    <row r="40571" spans="1:1" x14ac:dyDescent="0.3">
      <c r="A40571" s="3">
        <v>0.62302073344824005</v>
      </c>
    </row>
    <row r="40572" spans="1:1" x14ac:dyDescent="0.3">
      <c r="A40572" s="3">
        <v>0.62303475852051304</v>
      </c>
    </row>
    <row r="40573" spans="1:1" x14ac:dyDescent="0.3">
      <c r="A40573" s="3">
        <v>0.62306672794041396</v>
      </c>
    </row>
    <row r="40574" spans="1:1" x14ac:dyDescent="0.3">
      <c r="A40574" s="3">
        <v>0.62306804179091202</v>
      </c>
    </row>
    <row r="40575" spans="1:1" x14ac:dyDescent="0.3">
      <c r="A40575" s="3">
        <v>0.62308584390681099</v>
      </c>
    </row>
    <row r="40576" spans="1:1" x14ac:dyDescent="0.3">
      <c r="A40576" s="3">
        <v>0.62311486260552396</v>
      </c>
    </row>
    <row r="40577" spans="1:1" x14ac:dyDescent="0.3">
      <c r="A40577" s="3">
        <v>0.62312163042778501</v>
      </c>
    </row>
    <row r="40578" spans="1:1" x14ac:dyDescent="0.3">
      <c r="A40578" s="3">
        <v>0.62317553415639404</v>
      </c>
    </row>
    <row r="40579" spans="1:1" x14ac:dyDescent="0.3">
      <c r="A40579" s="3">
        <v>0.623183728781465</v>
      </c>
    </row>
    <row r="40580" spans="1:1" x14ac:dyDescent="0.3">
      <c r="A40580" s="3">
        <v>0.62322142434914696</v>
      </c>
    </row>
    <row r="40581" spans="1:1" x14ac:dyDescent="0.3">
      <c r="A40581" s="3">
        <v>0.62326361032792799</v>
      </c>
    </row>
    <row r="40582" spans="1:1" x14ac:dyDescent="0.3">
      <c r="A40582" s="3">
        <v>0.62329751727226301</v>
      </c>
    </row>
    <row r="40583" spans="1:1" x14ac:dyDescent="0.3">
      <c r="A40583" s="3">
        <v>0.62337611677536198</v>
      </c>
    </row>
    <row r="40584" spans="1:1" x14ac:dyDescent="0.3">
      <c r="A40584" s="3">
        <v>0.62337685508104301</v>
      </c>
    </row>
    <row r="40585" spans="1:1" x14ac:dyDescent="0.3">
      <c r="A40585" s="3">
        <v>0.62338050043896698</v>
      </c>
    </row>
    <row r="40586" spans="1:1" x14ac:dyDescent="0.3">
      <c r="A40586" s="3">
        <v>0.62339857505834295</v>
      </c>
    </row>
    <row r="40587" spans="1:1" x14ac:dyDescent="0.3">
      <c r="A40587" s="3">
        <v>0.62345360195683097</v>
      </c>
    </row>
    <row r="40588" spans="1:1" x14ac:dyDescent="0.3">
      <c r="A40588" s="3">
        <v>0.62353680525647004</v>
      </c>
    </row>
    <row r="40589" spans="1:1" x14ac:dyDescent="0.3">
      <c r="A40589" s="3">
        <v>0.62364937145657395</v>
      </c>
    </row>
    <row r="40590" spans="1:1" x14ac:dyDescent="0.3">
      <c r="A40590" s="3">
        <v>0.62370441114949005</v>
      </c>
    </row>
    <row r="40591" spans="1:1" x14ac:dyDescent="0.3">
      <c r="A40591" s="3">
        <v>0.62371274331807303</v>
      </c>
    </row>
    <row r="40592" spans="1:1" x14ac:dyDescent="0.3">
      <c r="A40592" s="3">
        <v>0.62375910499374199</v>
      </c>
    </row>
    <row r="40593" spans="1:1" x14ac:dyDescent="0.3">
      <c r="A40593" s="3">
        <v>0.62376499380856998</v>
      </c>
    </row>
    <row r="40594" spans="1:1" x14ac:dyDescent="0.3">
      <c r="A40594" s="3">
        <v>0.62380548301480399</v>
      </c>
    </row>
    <row r="40595" spans="1:1" x14ac:dyDescent="0.3">
      <c r="A40595" s="3">
        <v>0.62382790950375799</v>
      </c>
    </row>
    <row r="40596" spans="1:1" x14ac:dyDescent="0.3">
      <c r="A40596" s="3">
        <v>0.62384282276910097</v>
      </c>
    </row>
    <row r="40597" spans="1:1" x14ac:dyDescent="0.3">
      <c r="A40597" s="3">
        <v>0.62387759799051901</v>
      </c>
    </row>
    <row r="40598" spans="1:1" x14ac:dyDescent="0.3">
      <c r="A40598" s="3">
        <v>0.62389907498995201</v>
      </c>
    </row>
    <row r="40599" spans="1:1" x14ac:dyDescent="0.3">
      <c r="A40599" s="3">
        <v>0.62390120343306599</v>
      </c>
    </row>
    <row r="40600" spans="1:1" x14ac:dyDescent="0.3">
      <c r="A40600" s="3">
        <v>0.62392612012596804</v>
      </c>
    </row>
    <row r="40601" spans="1:1" x14ac:dyDescent="0.3">
      <c r="A40601" s="3">
        <v>0.62395150759323703</v>
      </c>
    </row>
    <row r="40602" spans="1:1" x14ac:dyDescent="0.3">
      <c r="A40602" s="3">
        <v>0.62395283607024798</v>
      </c>
    </row>
    <row r="40603" spans="1:1" x14ac:dyDescent="0.3">
      <c r="A40603" s="3">
        <v>0.62398141904978599</v>
      </c>
    </row>
    <row r="40604" spans="1:1" x14ac:dyDescent="0.3">
      <c r="A40604" s="3">
        <v>0.62399599673057005</v>
      </c>
    </row>
    <row r="40605" spans="1:1" x14ac:dyDescent="0.3">
      <c r="A40605" s="3">
        <v>0.62402433515639999</v>
      </c>
    </row>
    <row r="40606" spans="1:1" x14ac:dyDescent="0.3">
      <c r="A40606" s="3">
        <v>0.62406257315093205</v>
      </c>
    </row>
    <row r="40607" spans="1:1" x14ac:dyDescent="0.3">
      <c r="A40607" s="3">
        <v>0.62406842958679098</v>
      </c>
    </row>
    <row r="40608" spans="1:1" x14ac:dyDescent="0.3">
      <c r="A40608" s="3">
        <v>0.62410893127927103</v>
      </c>
    </row>
    <row r="40609" spans="1:1" x14ac:dyDescent="0.3">
      <c r="A40609" s="3">
        <v>0.62413808120022196</v>
      </c>
    </row>
    <row r="40610" spans="1:1" x14ac:dyDescent="0.3">
      <c r="A40610" s="3">
        <v>0.62417540564432705</v>
      </c>
    </row>
    <row r="40611" spans="1:1" x14ac:dyDescent="0.3">
      <c r="A40611" s="3">
        <v>0.62425331284596197</v>
      </c>
    </row>
    <row r="40612" spans="1:1" x14ac:dyDescent="0.3">
      <c r="A40612" s="3">
        <v>0.62425753653807503</v>
      </c>
    </row>
    <row r="40613" spans="1:1" x14ac:dyDescent="0.3">
      <c r="A40613" s="3">
        <v>0.62438015489818999</v>
      </c>
    </row>
    <row r="40614" spans="1:1" x14ac:dyDescent="0.3">
      <c r="A40614" s="3">
        <v>0.62439744404277697</v>
      </c>
    </row>
    <row r="40615" spans="1:1" x14ac:dyDescent="0.3">
      <c r="A40615" s="3">
        <v>0.624449078413015</v>
      </c>
    </row>
    <row r="40616" spans="1:1" x14ac:dyDescent="0.3">
      <c r="A40616" s="3">
        <v>0.62448850362380304</v>
      </c>
    </row>
    <row r="40617" spans="1:1" x14ac:dyDescent="0.3">
      <c r="A40617" s="3">
        <v>0.624602853981166</v>
      </c>
    </row>
    <row r="40618" spans="1:1" x14ac:dyDescent="0.3">
      <c r="A40618" s="3">
        <v>0.62468133890673205</v>
      </c>
    </row>
    <row r="40619" spans="1:1" x14ac:dyDescent="0.3">
      <c r="A40619" s="3">
        <v>0.62473837018959399</v>
      </c>
    </row>
    <row r="40620" spans="1:1" x14ac:dyDescent="0.3">
      <c r="A40620" s="3">
        <v>0.62484235618268302</v>
      </c>
    </row>
    <row r="40621" spans="1:1" x14ac:dyDescent="0.3">
      <c r="A40621" s="3">
        <v>0.62495623715437698</v>
      </c>
    </row>
    <row r="40622" spans="1:1" x14ac:dyDescent="0.3">
      <c r="A40622" s="3">
        <v>0.62499058818093001</v>
      </c>
    </row>
    <row r="40623" spans="1:1" x14ac:dyDescent="0.3">
      <c r="A40623" s="3">
        <v>0.62499748093461605</v>
      </c>
    </row>
    <row r="40624" spans="1:1" x14ac:dyDescent="0.3">
      <c r="A40624" s="3">
        <v>0.62500301035289296</v>
      </c>
    </row>
    <row r="40625" spans="1:1" x14ac:dyDescent="0.3">
      <c r="A40625" s="3">
        <v>0.625025150396327</v>
      </c>
    </row>
    <row r="40626" spans="1:1" x14ac:dyDescent="0.3">
      <c r="A40626" s="3">
        <v>0.62505160106867397</v>
      </c>
    </row>
    <row r="40627" spans="1:1" x14ac:dyDescent="0.3">
      <c r="A40627" s="3">
        <v>0.62505834763769597</v>
      </c>
    </row>
    <row r="40628" spans="1:1" x14ac:dyDescent="0.3">
      <c r="A40628" s="3">
        <v>0.62511535024056997</v>
      </c>
    </row>
    <row r="40629" spans="1:1" x14ac:dyDescent="0.3">
      <c r="A40629" s="3">
        <v>0.62518736631356098</v>
      </c>
    </row>
    <row r="40630" spans="1:1" x14ac:dyDescent="0.3">
      <c r="A40630" s="3">
        <v>0.625189221058016</v>
      </c>
    </row>
    <row r="40631" spans="1:1" x14ac:dyDescent="0.3">
      <c r="A40631" s="3">
        <v>0.62524826563289004</v>
      </c>
    </row>
    <row r="40632" spans="1:1" x14ac:dyDescent="0.3">
      <c r="A40632" s="3">
        <v>0.625253857381877</v>
      </c>
    </row>
    <row r="40633" spans="1:1" x14ac:dyDescent="0.3">
      <c r="A40633" s="3">
        <v>0.62526812865725701</v>
      </c>
    </row>
    <row r="40634" spans="1:1" x14ac:dyDescent="0.3">
      <c r="A40634" s="3">
        <v>0.62534885156773101</v>
      </c>
    </row>
    <row r="40635" spans="1:1" x14ac:dyDescent="0.3">
      <c r="A40635" s="3">
        <v>0.62540696564440501</v>
      </c>
    </row>
    <row r="40636" spans="1:1" x14ac:dyDescent="0.3">
      <c r="A40636" s="3">
        <v>0.62541093863783204</v>
      </c>
    </row>
    <row r="40637" spans="1:1" x14ac:dyDescent="0.3">
      <c r="A40637" s="3">
        <v>0.62544342171080203</v>
      </c>
    </row>
    <row r="40638" spans="1:1" x14ac:dyDescent="0.3">
      <c r="A40638" s="3">
        <v>0.62545899288955498</v>
      </c>
    </row>
    <row r="40639" spans="1:1" x14ac:dyDescent="0.3">
      <c r="A40639" s="3">
        <v>0.62554126072316196</v>
      </c>
    </row>
    <row r="40640" spans="1:1" x14ac:dyDescent="0.3">
      <c r="A40640" s="3">
        <v>0.62560042602307997</v>
      </c>
    </row>
    <row r="40641" spans="1:1" x14ac:dyDescent="0.3">
      <c r="A40641" s="3">
        <v>0.62560062753061596</v>
      </c>
    </row>
    <row r="40642" spans="1:1" x14ac:dyDescent="0.3">
      <c r="A40642" s="3">
        <v>0.62560707630828605</v>
      </c>
    </row>
    <row r="40643" spans="1:1" x14ac:dyDescent="0.3">
      <c r="A40643" s="3">
        <v>0.62564929509601297</v>
      </c>
    </row>
    <row r="40644" spans="1:1" x14ac:dyDescent="0.3">
      <c r="A40644" s="3">
        <v>0.62569344439693297</v>
      </c>
    </row>
    <row r="40645" spans="1:1" x14ac:dyDescent="0.3">
      <c r="A40645" s="3">
        <v>0.62571336934959798</v>
      </c>
    </row>
    <row r="40646" spans="1:1" x14ac:dyDescent="0.3">
      <c r="A40646" s="3">
        <v>0.625726355710291</v>
      </c>
    </row>
    <row r="40647" spans="1:1" x14ac:dyDescent="0.3">
      <c r="A40647" s="3">
        <v>0.62574757971166695</v>
      </c>
    </row>
    <row r="40648" spans="1:1" x14ac:dyDescent="0.3">
      <c r="A40648" s="3">
        <v>0.62580642725869895</v>
      </c>
    </row>
    <row r="40649" spans="1:1" x14ac:dyDescent="0.3">
      <c r="A40649" s="3">
        <v>0.62580688139982099</v>
      </c>
    </row>
    <row r="40650" spans="1:1" x14ac:dyDescent="0.3">
      <c r="A40650" s="3">
        <v>0.62581135688112799</v>
      </c>
    </row>
    <row r="40651" spans="1:1" x14ac:dyDescent="0.3">
      <c r="A40651" s="3">
        <v>0.62583066748599203</v>
      </c>
    </row>
    <row r="40652" spans="1:1" x14ac:dyDescent="0.3">
      <c r="A40652" s="3">
        <v>0.62586702236105596</v>
      </c>
    </row>
    <row r="40653" spans="1:1" x14ac:dyDescent="0.3">
      <c r="A40653" s="3">
        <v>0.62587969589412495</v>
      </c>
    </row>
    <row r="40654" spans="1:1" x14ac:dyDescent="0.3">
      <c r="A40654" s="3">
        <v>0.62590593588267895</v>
      </c>
    </row>
    <row r="40655" spans="1:1" x14ac:dyDescent="0.3">
      <c r="A40655" s="3">
        <v>0.62592957379107095</v>
      </c>
    </row>
    <row r="40656" spans="1:1" x14ac:dyDescent="0.3">
      <c r="A40656" s="3">
        <v>0.62597184014731799</v>
      </c>
    </row>
    <row r="40657" spans="1:1" x14ac:dyDescent="0.3">
      <c r="A40657" s="3">
        <v>0.62597525349976502</v>
      </c>
    </row>
    <row r="40658" spans="1:1" x14ac:dyDescent="0.3">
      <c r="A40658" s="3">
        <v>0.62601748211478703</v>
      </c>
    </row>
    <row r="40659" spans="1:1" x14ac:dyDescent="0.3">
      <c r="A40659" s="3">
        <v>0.62604181192702002</v>
      </c>
    </row>
    <row r="40660" spans="1:1" x14ac:dyDescent="0.3">
      <c r="A40660" s="3">
        <v>0.62605174690475496</v>
      </c>
    </row>
    <row r="40661" spans="1:1" x14ac:dyDescent="0.3">
      <c r="A40661" s="3">
        <v>0.62605388181282595</v>
      </c>
    </row>
    <row r="40662" spans="1:1" x14ac:dyDescent="0.3">
      <c r="A40662" s="3">
        <v>0.62607281614472599</v>
      </c>
    </row>
    <row r="40663" spans="1:1" x14ac:dyDescent="0.3">
      <c r="A40663" s="3">
        <v>0.62610394123493895</v>
      </c>
    </row>
    <row r="40664" spans="1:1" x14ac:dyDescent="0.3">
      <c r="A40664" s="3">
        <v>0.62616625687350402</v>
      </c>
    </row>
    <row r="40665" spans="1:1" x14ac:dyDescent="0.3">
      <c r="A40665" s="3">
        <v>0.62616638507321398</v>
      </c>
    </row>
    <row r="40666" spans="1:1" x14ac:dyDescent="0.3">
      <c r="A40666" s="3">
        <v>0.62622187602294299</v>
      </c>
    </row>
    <row r="40667" spans="1:1" x14ac:dyDescent="0.3">
      <c r="A40667" s="3">
        <v>0.62623469203187698</v>
      </c>
    </row>
    <row r="40668" spans="1:1" x14ac:dyDescent="0.3">
      <c r="A40668" s="3">
        <v>0.62626310075316405</v>
      </c>
    </row>
    <row r="40669" spans="1:1" x14ac:dyDescent="0.3">
      <c r="A40669" s="3">
        <v>0.62631268494080705</v>
      </c>
    </row>
    <row r="40670" spans="1:1" x14ac:dyDescent="0.3">
      <c r="A40670" s="3">
        <v>0.626325117403988</v>
      </c>
    </row>
    <row r="40671" spans="1:1" x14ac:dyDescent="0.3">
      <c r="A40671" s="3">
        <v>0.62640673322183305</v>
      </c>
    </row>
    <row r="40672" spans="1:1" x14ac:dyDescent="0.3">
      <c r="A40672" s="3">
        <v>0.62642126610044602</v>
      </c>
    </row>
    <row r="40673" spans="1:1" x14ac:dyDescent="0.3">
      <c r="A40673" s="3">
        <v>0.62648742473638297</v>
      </c>
    </row>
    <row r="40674" spans="1:1" x14ac:dyDescent="0.3">
      <c r="A40674" s="3">
        <v>0.62652437998425203</v>
      </c>
    </row>
    <row r="40675" spans="1:1" x14ac:dyDescent="0.3">
      <c r="A40675" s="3">
        <v>0.62659146207630201</v>
      </c>
    </row>
    <row r="40676" spans="1:1" x14ac:dyDescent="0.3">
      <c r="A40676" s="3">
        <v>0.62659563290317</v>
      </c>
    </row>
    <row r="40677" spans="1:1" x14ac:dyDescent="0.3">
      <c r="A40677" s="3">
        <v>0.62660188750682</v>
      </c>
    </row>
    <row r="40678" spans="1:1" x14ac:dyDescent="0.3">
      <c r="A40678" s="3">
        <v>0.62667314442223798</v>
      </c>
    </row>
    <row r="40679" spans="1:1" x14ac:dyDescent="0.3">
      <c r="A40679" s="3">
        <v>0.62682578143307099</v>
      </c>
    </row>
    <row r="40680" spans="1:1" x14ac:dyDescent="0.3">
      <c r="A40680" s="3">
        <v>0.62683805980014995</v>
      </c>
    </row>
    <row r="40681" spans="1:1" x14ac:dyDescent="0.3">
      <c r="A40681" s="3">
        <v>0.62683934480334402</v>
      </c>
    </row>
    <row r="40682" spans="1:1" x14ac:dyDescent="0.3">
      <c r="A40682" s="3">
        <v>0.62684606447524105</v>
      </c>
    </row>
    <row r="40683" spans="1:1" x14ac:dyDescent="0.3">
      <c r="A40683" s="3">
        <v>0.62685735488679295</v>
      </c>
    </row>
    <row r="40684" spans="1:1" x14ac:dyDescent="0.3">
      <c r="A40684" s="3">
        <v>0.62686241413955002</v>
      </c>
    </row>
    <row r="40685" spans="1:1" x14ac:dyDescent="0.3">
      <c r="A40685" s="3">
        <v>0.62692131109214499</v>
      </c>
    </row>
    <row r="40686" spans="1:1" x14ac:dyDescent="0.3">
      <c r="A40686" s="3">
        <v>0.62692891917739102</v>
      </c>
    </row>
    <row r="40687" spans="1:1" x14ac:dyDescent="0.3">
      <c r="A40687" s="3">
        <v>0.62694710680315402</v>
      </c>
    </row>
    <row r="40688" spans="1:1" x14ac:dyDescent="0.3">
      <c r="A40688" s="3">
        <v>0.62698933237878096</v>
      </c>
    </row>
    <row r="40689" spans="1:1" x14ac:dyDescent="0.3">
      <c r="A40689" s="3">
        <v>0.627003737144742</v>
      </c>
    </row>
    <row r="40690" spans="1:1" x14ac:dyDescent="0.3">
      <c r="A40690" s="3">
        <v>0.627003793130256</v>
      </c>
    </row>
    <row r="40691" spans="1:1" x14ac:dyDescent="0.3">
      <c r="A40691" s="3">
        <v>0.62705396345327802</v>
      </c>
    </row>
    <row r="40692" spans="1:1" x14ac:dyDescent="0.3">
      <c r="A40692" s="3">
        <v>0.62705646886058997</v>
      </c>
    </row>
    <row r="40693" spans="1:1" x14ac:dyDescent="0.3">
      <c r="A40693" s="3">
        <v>0.627059761446919</v>
      </c>
    </row>
    <row r="40694" spans="1:1" x14ac:dyDescent="0.3">
      <c r="A40694" s="3">
        <v>0.62721288476542902</v>
      </c>
    </row>
    <row r="40695" spans="1:1" x14ac:dyDescent="0.3">
      <c r="A40695" s="3">
        <v>0.62727347991876503</v>
      </c>
    </row>
    <row r="40696" spans="1:1" x14ac:dyDescent="0.3">
      <c r="A40696" s="3">
        <v>0.62728508279793704</v>
      </c>
    </row>
    <row r="40697" spans="1:1" x14ac:dyDescent="0.3">
      <c r="A40697" s="3">
        <v>0.62731403968748101</v>
      </c>
    </row>
    <row r="40698" spans="1:1" x14ac:dyDescent="0.3">
      <c r="A40698" s="3">
        <v>0.62733697815041001</v>
      </c>
    </row>
    <row r="40699" spans="1:1" x14ac:dyDescent="0.3">
      <c r="A40699" s="3">
        <v>0.62734434638988801</v>
      </c>
    </row>
    <row r="40700" spans="1:1" x14ac:dyDescent="0.3">
      <c r="A40700" s="3">
        <v>0.62739450140205</v>
      </c>
    </row>
    <row r="40701" spans="1:1" x14ac:dyDescent="0.3">
      <c r="A40701" s="3">
        <v>0.627427939679991</v>
      </c>
    </row>
    <row r="40702" spans="1:1" x14ac:dyDescent="0.3">
      <c r="A40702" s="3">
        <v>0.62743735244875298</v>
      </c>
    </row>
    <row r="40703" spans="1:1" x14ac:dyDescent="0.3">
      <c r="A40703" s="3">
        <v>0.62746181921755895</v>
      </c>
    </row>
    <row r="40704" spans="1:1" x14ac:dyDescent="0.3">
      <c r="A40704" s="3">
        <v>0.62749997884112896</v>
      </c>
    </row>
    <row r="40705" spans="1:1" x14ac:dyDescent="0.3">
      <c r="A40705" s="3">
        <v>0.62752302638619395</v>
      </c>
    </row>
    <row r="40706" spans="1:1" x14ac:dyDescent="0.3">
      <c r="A40706" s="3">
        <v>0.627592950056855</v>
      </c>
    </row>
    <row r="40707" spans="1:1" x14ac:dyDescent="0.3">
      <c r="A40707" s="3">
        <v>0.62760259727110901</v>
      </c>
    </row>
    <row r="40708" spans="1:1" x14ac:dyDescent="0.3">
      <c r="A40708" s="3">
        <v>0.62760868932257297</v>
      </c>
    </row>
    <row r="40709" spans="1:1" x14ac:dyDescent="0.3">
      <c r="A40709" s="3">
        <v>0.62766444939881405</v>
      </c>
    </row>
    <row r="40710" spans="1:1" x14ac:dyDescent="0.3">
      <c r="A40710" s="3">
        <v>0.62768924522224301</v>
      </c>
    </row>
    <row r="40711" spans="1:1" x14ac:dyDescent="0.3">
      <c r="A40711" s="3">
        <v>0.62769044572523802</v>
      </c>
    </row>
    <row r="40712" spans="1:1" x14ac:dyDescent="0.3">
      <c r="A40712" s="3">
        <v>0.627693717962021</v>
      </c>
    </row>
    <row r="40713" spans="1:1" x14ac:dyDescent="0.3">
      <c r="A40713" s="3">
        <v>0.62769893355296202</v>
      </c>
    </row>
    <row r="40714" spans="1:1" x14ac:dyDescent="0.3">
      <c r="A40714" s="3">
        <v>0.62773040277391201</v>
      </c>
    </row>
    <row r="40715" spans="1:1" x14ac:dyDescent="0.3">
      <c r="A40715" s="3">
        <v>0.62776731162986099</v>
      </c>
    </row>
    <row r="40716" spans="1:1" x14ac:dyDescent="0.3">
      <c r="A40716" s="3">
        <v>0.62781373807681795</v>
      </c>
    </row>
    <row r="40717" spans="1:1" x14ac:dyDescent="0.3">
      <c r="A40717" s="3">
        <v>0.62781986153425695</v>
      </c>
    </row>
    <row r="40718" spans="1:1" x14ac:dyDescent="0.3">
      <c r="A40718" s="3">
        <v>0.62784173649446395</v>
      </c>
    </row>
    <row r="40719" spans="1:1" x14ac:dyDescent="0.3">
      <c r="A40719" s="3">
        <v>0.62786794902305298</v>
      </c>
    </row>
    <row r="40720" spans="1:1" x14ac:dyDescent="0.3">
      <c r="A40720" s="3">
        <v>0.62788168147229595</v>
      </c>
    </row>
    <row r="40721" spans="1:1" x14ac:dyDescent="0.3">
      <c r="A40721" s="3">
        <v>0.62792077905849697</v>
      </c>
    </row>
    <row r="40722" spans="1:1" x14ac:dyDescent="0.3">
      <c r="A40722" s="3">
        <v>0.62796159356446102</v>
      </c>
    </row>
    <row r="40723" spans="1:1" x14ac:dyDescent="0.3">
      <c r="A40723" s="3">
        <v>0.62803231674237303</v>
      </c>
    </row>
    <row r="40724" spans="1:1" x14ac:dyDescent="0.3">
      <c r="A40724" s="3">
        <v>0.62806185123244396</v>
      </c>
    </row>
    <row r="40725" spans="1:1" x14ac:dyDescent="0.3">
      <c r="A40725" s="3">
        <v>0.62806395063452003</v>
      </c>
    </row>
    <row r="40726" spans="1:1" x14ac:dyDescent="0.3">
      <c r="A40726" s="3">
        <v>0.62811193495190198</v>
      </c>
    </row>
    <row r="40727" spans="1:1" x14ac:dyDescent="0.3">
      <c r="A40727" s="3">
        <v>0.62813335576266605</v>
      </c>
    </row>
    <row r="40728" spans="1:1" x14ac:dyDescent="0.3">
      <c r="A40728" s="3">
        <v>0.62814008678982403</v>
      </c>
    </row>
    <row r="40729" spans="1:1" x14ac:dyDescent="0.3">
      <c r="A40729" s="3">
        <v>0.62817731633153595</v>
      </c>
    </row>
    <row r="40730" spans="1:1" x14ac:dyDescent="0.3">
      <c r="A40730" s="3">
        <v>0.628219446187402</v>
      </c>
    </row>
    <row r="40731" spans="1:1" x14ac:dyDescent="0.3">
      <c r="A40731" s="3">
        <v>0.62822342200522296</v>
      </c>
    </row>
    <row r="40732" spans="1:1" x14ac:dyDescent="0.3">
      <c r="A40732" s="3">
        <v>0.62823452224671195</v>
      </c>
    </row>
    <row r="40733" spans="1:1" x14ac:dyDescent="0.3">
      <c r="A40733" s="3">
        <v>0.62826947418900803</v>
      </c>
    </row>
    <row r="40734" spans="1:1" x14ac:dyDescent="0.3">
      <c r="A40734" s="3">
        <v>0.62828126114126204</v>
      </c>
    </row>
    <row r="40735" spans="1:1" x14ac:dyDescent="0.3">
      <c r="A40735" s="3">
        <v>0.62830395921702498</v>
      </c>
    </row>
    <row r="40736" spans="1:1" x14ac:dyDescent="0.3">
      <c r="A40736" s="3">
        <v>0.62830910762084102</v>
      </c>
    </row>
    <row r="40737" spans="1:1" x14ac:dyDescent="0.3">
      <c r="A40737" s="3">
        <v>0.62840153940751098</v>
      </c>
    </row>
    <row r="40738" spans="1:1" x14ac:dyDescent="0.3">
      <c r="A40738" s="3">
        <v>0.62840984798615795</v>
      </c>
    </row>
    <row r="40739" spans="1:1" x14ac:dyDescent="0.3">
      <c r="A40739" s="3">
        <v>0.62841075475763397</v>
      </c>
    </row>
    <row r="40740" spans="1:1" x14ac:dyDescent="0.3">
      <c r="A40740" s="3">
        <v>0.62848896651750097</v>
      </c>
    </row>
    <row r="40741" spans="1:1" x14ac:dyDescent="0.3">
      <c r="A40741" s="3">
        <v>0.628506581553682</v>
      </c>
    </row>
    <row r="40742" spans="1:1" x14ac:dyDescent="0.3">
      <c r="A40742" s="3">
        <v>0.62851228270909898</v>
      </c>
    </row>
    <row r="40743" spans="1:1" x14ac:dyDescent="0.3">
      <c r="A40743" s="3">
        <v>0.62851954644017105</v>
      </c>
    </row>
    <row r="40744" spans="1:1" x14ac:dyDescent="0.3">
      <c r="A40744" s="3">
        <v>0.62856522949537197</v>
      </c>
    </row>
    <row r="40745" spans="1:1" x14ac:dyDescent="0.3">
      <c r="A40745" s="3">
        <v>0.62860326983239601</v>
      </c>
    </row>
    <row r="40746" spans="1:1" x14ac:dyDescent="0.3">
      <c r="A40746" s="3">
        <v>0.62862744316644503</v>
      </c>
    </row>
    <row r="40747" spans="1:1" x14ac:dyDescent="0.3">
      <c r="A40747" s="3">
        <v>0.62866567943166496</v>
      </c>
    </row>
    <row r="40748" spans="1:1" x14ac:dyDescent="0.3">
      <c r="A40748" s="3">
        <v>0.628753480720606</v>
      </c>
    </row>
    <row r="40749" spans="1:1" x14ac:dyDescent="0.3">
      <c r="A40749" s="3">
        <v>0.62876958882092604</v>
      </c>
    </row>
    <row r="40750" spans="1:1" x14ac:dyDescent="0.3">
      <c r="A40750" s="3">
        <v>0.62877538512594799</v>
      </c>
    </row>
    <row r="40751" spans="1:1" x14ac:dyDescent="0.3">
      <c r="A40751" s="3">
        <v>0.62880924283089801</v>
      </c>
    </row>
    <row r="40752" spans="1:1" x14ac:dyDescent="0.3">
      <c r="A40752" s="3">
        <v>0.62881188470358096</v>
      </c>
    </row>
    <row r="40753" spans="1:1" x14ac:dyDescent="0.3">
      <c r="A40753" s="3">
        <v>0.62887557302460595</v>
      </c>
    </row>
    <row r="40754" spans="1:1" x14ac:dyDescent="0.3">
      <c r="A40754" s="3">
        <v>0.62890884104904099</v>
      </c>
    </row>
    <row r="40755" spans="1:1" x14ac:dyDescent="0.3">
      <c r="A40755" s="3">
        <v>0.62894904437867905</v>
      </c>
    </row>
    <row r="40756" spans="1:1" x14ac:dyDescent="0.3">
      <c r="A40756" s="3">
        <v>0.62896193383441101</v>
      </c>
    </row>
    <row r="40757" spans="1:1" x14ac:dyDescent="0.3">
      <c r="A40757" s="3">
        <v>0.62896458579761405</v>
      </c>
    </row>
    <row r="40758" spans="1:1" x14ac:dyDescent="0.3">
      <c r="A40758" s="3">
        <v>0.62896689552309304</v>
      </c>
    </row>
    <row r="40759" spans="1:1" x14ac:dyDescent="0.3">
      <c r="A40759" s="3">
        <v>0.62901859833658003</v>
      </c>
    </row>
    <row r="40760" spans="1:1" x14ac:dyDescent="0.3">
      <c r="A40760" s="3">
        <v>0.62906030203165897</v>
      </c>
    </row>
    <row r="40761" spans="1:1" x14ac:dyDescent="0.3">
      <c r="A40761" s="3">
        <v>0.62910187308630705</v>
      </c>
    </row>
    <row r="40762" spans="1:1" x14ac:dyDescent="0.3">
      <c r="A40762" s="3">
        <v>0.62910191622151601</v>
      </c>
    </row>
    <row r="40763" spans="1:1" x14ac:dyDescent="0.3">
      <c r="A40763" s="3">
        <v>0.62914728045925405</v>
      </c>
    </row>
    <row r="40764" spans="1:1" x14ac:dyDescent="0.3">
      <c r="A40764" s="3">
        <v>0.62914965451701999</v>
      </c>
    </row>
    <row r="40765" spans="1:1" x14ac:dyDescent="0.3">
      <c r="A40765" s="3">
        <v>0.62920226128590195</v>
      </c>
    </row>
    <row r="40766" spans="1:1" x14ac:dyDescent="0.3">
      <c r="A40766" s="3">
        <v>0.62923132056693598</v>
      </c>
    </row>
    <row r="40767" spans="1:1" x14ac:dyDescent="0.3">
      <c r="A40767" s="3">
        <v>0.62923309625005397</v>
      </c>
    </row>
    <row r="40768" spans="1:1" x14ac:dyDescent="0.3">
      <c r="A40768" s="3">
        <v>0.62927737167787701</v>
      </c>
    </row>
    <row r="40769" spans="1:1" x14ac:dyDescent="0.3">
      <c r="A40769" s="3">
        <v>0.62928875036404897</v>
      </c>
    </row>
    <row r="40770" spans="1:1" x14ac:dyDescent="0.3">
      <c r="A40770" s="3">
        <v>0.62930670230224595</v>
      </c>
    </row>
    <row r="40771" spans="1:1" x14ac:dyDescent="0.3">
      <c r="A40771" s="3">
        <v>0.62933662215973596</v>
      </c>
    </row>
    <row r="40772" spans="1:1" x14ac:dyDescent="0.3">
      <c r="A40772" s="3">
        <v>0.62940717680584402</v>
      </c>
    </row>
    <row r="40773" spans="1:1" x14ac:dyDescent="0.3">
      <c r="A40773" s="3">
        <v>0.62940914818652705</v>
      </c>
    </row>
    <row r="40774" spans="1:1" x14ac:dyDescent="0.3">
      <c r="A40774" s="3">
        <v>0.62941127507979899</v>
      </c>
    </row>
    <row r="40775" spans="1:1" x14ac:dyDescent="0.3">
      <c r="A40775" s="3">
        <v>0.62950146358640402</v>
      </c>
    </row>
    <row r="40776" spans="1:1" x14ac:dyDescent="0.3">
      <c r="A40776" s="3">
        <v>0.62954657941378001</v>
      </c>
    </row>
    <row r="40777" spans="1:1" x14ac:dyDescent="0.3">
      <c r="A40777" s="3">
        <v>0.62958411663838099</v>
      </c>
    </row>
    <row r="40778" spans="1:1" x14ac:dyDescent="0.3">
      <c r="A40778" s="3">
        <v>0.62958749012863602</v>
      </c>
    </row>
    <row r="40779" spans="1:1" x14ac:dyDescent="0.3">
      <c r="A40779" s="3">
        <v>0.62965043998065096</v>
      </c>
    </row>
    <row r="40780" spans="1:1" x14ac:dyDescent="0.3">
      <c r="A40780" s="3">
        <v>0.62968252949454895</v>
      </c>
    </row>
    <row r="40781" spans="1:1" x14ac:dyDescent="0.3">
      <c r="A40781" s="3">
        <v>0.62969283573436097</v>
      </c>
    </row>
    <row r="40782" spans="1:1" x14ac:dyDescent="0.3">
      <c r="A40782" s="3">
        <v>0.62970295570262702</v>
      </c>
    </row>
    <row r="40783" spans="1:1" x14ac:dyDescent="0.3">
      <c r="A40783" s="3">
        <v>0.62970926469745403</v>
      </c>
    </row>
    <row r="40784" spans="1:1" x14ac:dyDescent="0.3">
      <c r="A40784" s="3">
        <v>0.62971694219993501</v>
      </c>
    </row>
    <row r="40785" spans="1:1" x14ac:dyDescent="0.3">
      <c r="A40785" s="3">
        <v>0.62972262411727797</v>
      </c>
    </row>
    <row r="40786" spans="1:1" x14ac:dyDescent="0.3">
      <c r="A40786" s="3">
        <v>0.62975853795325598</v>
      </c>
    </row>
    <row r="40787" spans="1:1" x14ac:dyDescent="0.3">
      <c r="A40787" s="3">
        <v>0.62978154386480101</v>
      </c>
    </row>
    <row r="40788" spans="1:1" x14ac:dyDescent="0.3">
      <c r="A40788" s="3">
        <v>0.62983393762970197</v>
      </c>
    </row>
    <row r="40789" spans="1:1" x14ac:dyDescent="0.3">
      <c r="A40789" s="3">
        <v>0.62986508584109502</v>
      </c>
    </row>
    <row r="40790" spans="1:1" x14ac:dyDescent="0.3">
      <c r="A40790" s="3">
        <v>0.62988596273480801</v>
      </c>
    </row>
    <row r="40791" spans="1:1" x14ac:dyDescent="0.3">
      <c r="A40791" s="3">
        <v>0.62993104900063301</v>
      </c>
    </row>
    <row r="40792" spans="1:1" x14ac:dyDescent="0.3">
      <c r="A40792" s="3">
        <v>0.62994339849979197</v>
      </c>
    </row>
    <row r="40793" spans="1:1" x14ac:dyDescent="0.3">
      <c r="A40793" s="3">
        <v>0.62998192283020804</v>
      </c>
    </row>
    <row r="40794" spans="1:1" x14ac:dyDescent="0.3">
      <c r="A40794" s="3">
        <v>0.62999644887162698</v>
      </c>
    </row>
    <row r="40795" spans="1:1" x14ac:dyDescent="0.3">
      <c r="A40795" s="3">
        <v>0.63002025861410604</v>
      </c>
    </row>
    <row r="40796" spans="1:1" x14ac:dyDescent="0.3">
      <c r="A40796" s="3">
        <v>0.63004579565656504</v>
      </c>
    </row>
    <row r="40797" spans="1:1" x14ac:dyDescent="0.3">
      <c r="A40797" s="3">
        <v>0.63006422670406403</v>
      </c>
    </row>
    <row r="40798" spans="1:1" x14ac:dyDescent="0.3">
      <c r="A40798" s="3">
        <v>0.63014196271154399</v>
      </c>
    </row>
    <row r="40799" spans="1:1" x14ac:dyDescent="0.3">
      <c r="A40799" s="3">
        <v>0.63017205047804603</v>
      </c>
    </row>
    <row r="40800" spans="1:1" x14ac:dyDescent="0.3">
      <c r="A40800" s="3">
        <v>0.63017746806821895</v>
      </c>
    </row>
    <row r="40801" spans="1:1" x14ac:dyDescent="0.3">
      <c r="A40801" s="3">
        <v>0.630194026508619</v>
      </c>
    </row>
    <row r="40802" spans="1:1" x14ac:dyDescent="0.3">
      <c r="A40802" s="3">
        <v>0.63023670014622601</v>
      </c>
    </row>
    <row r="40803" spans="1:1" x14ac:dyDescent="0.3">
      <c r="A40803" s="3">
        <v>0.63025096473171804</v>
      </c>
    </row>
    <row r="40804" spans="1:1" x14ac:dyDescent="0.3">
      <c r="A40804" s="3">
        <v>0.63025348297132999</v>
      </c>
    </row>
    <row r="40805" spans="1:1" x14ac:dyDescent="0.3">
      <c r="A40805" s="3">
        <v>0.63025812426950201</v>
      </c>
    </row>
    <row r="40806" spans="1:1" x14ac:dyDescent="0.3">
      <c r="A40806" s="3">
        <v>0.63027236872984005</v>
      </c>
    </row>
    <row r="40807" spans="1:1" x14ac:dyDescent="0.3">
      <c r="A40807" s="3">
        <v>0.63028701672741105</v>
      </c>
    </row>
    <row r="40808" spans="1:1" x14ac:dyDescent="0.3">
      <c r="A40808" s="3">
        <v>0.63028829171984002</v>
      </c>
    </row>
    <row r="40809" spans="1:1" x14ac:dyDescent="0.3">
      <c r="A40809" s="3">
        <v>0.63033042871685896</v>
      </c>
    </row>
    <row r="40810" spans="1:1" x14ac:dyDescent="0.3">
      <c r="A40810" s="3">
        <v>0.63037243767066498</v>
      </c>
    </row>
    <row r="40811" spans="1:1" x14ac:dyDescent="0.3">
      <c r="A40811" s="3">
        <v>0.630390268229853</v>
      </c>
    </row>
    <row r="40812" spans="1:1" x14ac:dyDescent="0.3">
      <c r="A40812" s="3">
        <v>0.63040549051450601</v>
      </c>
    </row>
    <row r="40813" spans="1:1" x14ac:dyDescent="0.3">
      <c r="A40813" s="3">
        <v>0.63041236073093798</v>
      </c>
    </row>
    <row r="40814" spans="1:1" x14ac:dyDescent="0.3">
      <c r="A40814" s="3">
        <v>0.63045472741438602</v>
      </c>
    </row>
    <row r="40815" spans="1:1" x14ac:dyDescent="0.3">
      <c r="A40815" s="3">
        <v>0.63047336897790696</v>
      </c>
    </row>
    <row r="40816" spans="1:1" x14ac:dyDescent="0.3">
      <c r="A40816" s="3">
        <v>0.630496130571081</v>
      </c>
    </row>
    <row r="40817" spans="1:1" x14ac:dyDescent="0.3">
      <c r="A40817" s="3">
        <v>0.63050462850398903</v>
      </c>
    </row>
    <row r="40818" spans="1:1" x14ac:dyDescent="0.3">
      <c r="A40818" s="3">
        <v>0.63058632118052205</v>
      </c>
    </row>
    <row r="40819" spans="1:1" x14ac:dyDescent="0.3">
      <c r="A40819" s="3">
        <v>0.63059568166811997</v>
      </c>
    </row>
    <row r="40820" spans="1:1" x14ac:dyDescent="0.3">
      <c r="A40820" s="3">
        <v>0.63062084940916097</v>
      </c>
    </row>
    <row r="40821" spans="1:1" x14ac:dyDescent="0.3">
      <c r="A40821" s="3">
        <v>0.63063197602071397</v>
      </c>
    </row>
    <row r="40822" spans="1:1" x14ac:dyDescent="0.3">
      <c r="A40822" s="3">
        <v>0.63064139821207499</v>
      </c>
    </row>
    <row r="40823" spans="1:1" x14ac:dyDescent="0.3">
      <c r="A40823" s="3">
        <v>0.63064792548305504</v>
      </c>
    </row>
    <row r="40824" spans="1:1" x14ac:dyDescent="0.3">
      <c r="A40824" s="3">
        <v>0.63067183802961302</v>
      </c>
    </row>
    <row r="40825" spans="1:1" x14ac:dyDescent="0.3">
      <c r="A40825" s="3">
        <v>0.63069643093038896</v>
      </c>
    </row>
    <row r="40826" spans="1:1" x14ac:dyDescent="0.3">
      <c r="A40826" s="3">
        <v>0.63072695141595903</v>
      </c>
    </row>
    <row r="40827" spans="1:1" x14ac:dyDescent="0.3">
      <c r="A40827" s="3">
        <v>0.63074367391456998</v>
      </c>
    </row>
    <row r="40828" spans="1:1" x14ac:dyDescent="0.3">
      <c r="A40828" s="3">
        <v>0.63078713737522096</v>
      </c>
    </row>
    <row r="40829" spans="1:1" x14ac:dyDescent="0.3">
      <c r="A40829" s="3">
        <v>0.63079936248241697</v>
      </c>
    </row>
    <row r="40830" spans="1:1" x14ac:dyDescent="0.3">
      <c r="A40830" s="3">
        <v>0.63084328149729596</v>
      </c>
    </row>
    <row r="40831" spans="1:1" x14ac:dyDescent="0.3">
      <c r="A40831" s="3">
        <v>0.63086327044471202</v>
      </c>
    </row>
    <row r="40832" spans="1:1" x14ac:dyDescent="0.3">
      <c r="A40832" s="3">
        <v>0.63086418274412803</v>
      </c>
    </row>
    <row r="40833" spans="1:1" x14ac:dyDescent="0.3">
      <c r="A40833" s="3">
        <v>0.63088365232392196</v>
      </c>
    </row>
    <row r="40834" spans="1:1" x14ac:dyDescent="0.3">
      <c r="A40834" s="3">
        <v>0.63090595199979804</v>
      </c>
    </row>
    <row r="40835" spans="1:1" x14ac:dyDescent="0.3">
      <c r="A40835" s="3">
        <v>0.63092451593127996</v>
      </c>
    </row>
    <row r="40836" spans="1:1" x14ac:dyDescent="0.3">
      <c r="A40836" s="3">
        <v>0.63095003868820498</v>
      </c>
    </row>
    <row r="40837" spans="1:1" x14ac:dyDescent="0.3">
      <c r="A40837" s="3">
        <v>0.63100899580686798</v>
      </c>
    </row>
    <row r="40838" spans="1:1" x14ac:dyDescent="0.3">
      <c r="A40838" s="3">
        <v>0.63101463420992199</v>
      </c>
    </row>
    <row r="40839" spans="1:1" x14ac:dyDescent="0.3">
      <c r="A40839" s="3">
        <v>0.63104897412912198</v>
      </c>
    </row>
    <row r="40840" spans="1:1" x14ac:dyDescent="0.3">
      <c r="A40840" s="3">
        <v>0.63105757109559402</v>
      </c>
    </row>
    <row r="40841" spans="1:1" x14ac:dyDescent="0.3">
      <c r="A40841" s="3">
        <v>0.63105802670459599</v>
      </c>
    </row>
    <row r="40842" spans="1:1" x14ac:dyDescent="0.3">
      <c r="A40842" s="3">
        <v>0.63107031733661301</v>
      </c>
    </row>
    <row r="40843" spans="1:1" x14ac:dyDescent="0.3">
      <c r="A40843" s="3">
        <v>0.63109024233083899</v>
      </c>
    </row>
    <row r="40844" spans="1:1" x14ac:dyDescent="0.3">
      <c r="A40844" s="3">
        <v>0.631126182444957</v>
      </c>
    </row>
    <row r="40845" spans="1:1" x14ac:dyDescent="0.3">
      <c r="A40845" s="3">
        <v>0.63118961325704703</v>
      </c>
    </row>
    <row r="40846" spans="1:1" x14ac:dyDescent="0.3">
      <c r="A40846" s="3">
        <v>0.63120471174106696</v>
      </c>
    </row>
    <row r="40847" spans="1:1" x14ac:dyDescent="0.3">
      <c r="A40847" s="3">
        <v>0.63123191560754099</v>
      </c>
    </row>
    <row r="40848" spans="1:1" x14ac:dyDescent="0.3">
      <c r="A40848" s="3">
        <v>0.63124960219396897</v>
      </c>
    </row>
    <row r="40849" spans="1:1" x14ac:dyDescent="0.3">
      <c r="A40849" s="3">
        <v>0.63127609054715506</v>
      </c>
    </row>
    <row r="40850" spans="1:1" x14ac:dyDescent="0.3">
      <c r="A40850" s="3">
        <v>0.63132972419037903</v>
      </c>
    </row>
    <row r="40851" spans="1:1" x14ac:dyDescent="0.3">
      <c r="A40851" s="3">
        <v>0.63138913703308497</v>
      </c>
    </row>
    <row r="40852" spans="1:1" x14ac:dyDescent="0.3">
      <c r="A40852" s="3">
        <v>0.63139337976766396</v>
      </c>
    </row>
    <row r="40853" spans="1:1" x14ac:dyDescent="0.3">
      <c r="A40853" s="3">
        <v>0.63143492053193495</v>
      </c>
    </row>
    <row r="40854" spans="1:1" x14ac:dyDescent="0.3">
      <c r="A40854" s="3">
        <v>0.63143531395989005</v>
      </c>
    </row>
    <row r="40855" spans="1:1" x14ac:dyDescent="0.3">
      <c r="A40855" s="3">
        <v>0.63146217719847197</v>
      </c>
    </row>
    <row r="40856" spans="1:1" x14ac:dyDescent="0.3">
      <c r="A40856" s="3">
        <v>0.63147591911159695</v>
      </c>
    </row>
    <row r="40857" spans="1:1" x14ac:dyDescent="0.3">
      <c r="A40857" s="3">
        <v>0.63147894502589397</v>
      </c>
    </row>
    <row r="40858" spans="1:1" x14ac:dyDescent="0.3">
      <c r="A40858" s="3">
        <v>0.63151811588533402</v>
      </c>
    </row>
    <row r="40859" spans="1:1" x14ac:dyDescent="0.3">
      <c r="A40859" s="3">
        <v>0.63152246790271904</v>
      </c>
    </row>
    <row r="40860" spans="1:1" x14ac:dyDescent="0.3">
      <c r="A40860" s="3">
        <v>0.63154642043727804</v>
      </c>
    </row>
    <row r="40861" spans="1:1" x14ac:dyDescent="0.3">
      <c r="A40861" s="3">
        <v>0.63154937110264697</v>
      </c>
    </row>
    <row r="40862" spans="1:1" x14ac:dyDescent="0.3">
      <c r="A40862" s="3">
        <v>0.631566208329014</v>
      </c>
    </row>
    <row r="40863" spans="1:1" x14ac:dyDescent="0.3">
      <c r="A40863" s="3">
        <v>0.63173072151215004</v>
      </c>
    </row>
    <row r="40864" spans="1:1" x14ac:dyDescent="0.3">
      <c r="A40864" s="3">
        <v>0.63174132321001097</v>
      </c>
    </row>
    <row r="40865" spans="1:1" x14ac:dyDescent="0.3">
      <c r="A40865" s="3">
        <v>0.63175874520690301</v>
      </c>
    </row>
    <row r="40866" spans="1:1" x14ac:dyDescent="0.3">
      <c r="A40866" s="3">
        <v>0.63180341178451704</v>
      </c>
    </row>
    <row r="40867" spans="1:1" x14ac:dyDescent="0.3">
      <c r="A40867" s="3">
        <v>0.63182100802830499</v>
      </c>
    </row>
    <row r="40868" spans="1:1" x14ac:dyDescent="0.3">
      <c r="A40868" s="3">
        <v>0.63188570243716402</v>
      </c>
    </row>
    <row r="40869" spans="1:1" x14ac:dyDescent="0.3">
      <c r="A40869" s="3">
        <v>0.63192804814151005</v>
      </c>
    </row>
    <row r="40870" spans="1:1" x14ac:dyDescent="0.3">
      <c r="A40870" s="3">
        <v>0.63194012350537898</v>
      </c>
    </row>
    <row r="40871" spans="1:1" x14ac:dyDescent="0.3">
      <c r="A40871" s="3">
        <v>0.63195058976857998</v>
      </c>
    </row>
    <row r="40872" spans="1:1" x14ac:dyDescent="0.3">
      <c r="A40872" s="3">
        <v>0.63195667165541203</v>
      </c>
    </row>
    <row r="40873" spans="1:1" x14ac:dyDescent="0.3">
      <c r="A40873" s="3">
        <v>0.63197822836829398</v>
      </c>
    </row>
    <row r="40874" spans="1:1" x14ac:dyDescent="0.3">
      <c r="A40874" s="3">
        <v>0.63199572282522998</v>
      </c>
    </row>
    <row r="40875" spans="1:1" x14ac:dyDescent="0.3">
      <c r="A40875" s="3">
        <v>0.63201862901149697</v>
      </c>
    </row>
    <row r="40876" spans="1:1" x14ac:dyDescent="0.3">
      <c r="A40876" s="3">
        <v>0.63204791384661996</v>
      </c>
    </row>
    <row r="40877" spans="1:1" x14ac:dyDescent="0.3">
      <c r="A40877" s="3">
        <v>0.63209433996271502</v>
      </c>
    </row>
    <row r="40878" spans="1:1" x14ac:dyDescent="0.3">
      <c r="A40878" s="3">
        <v>0.63210700470430403</v>
      </c>
    </row>
    <row r="40879" spans="1:1" x14ac:dyDescent="0.3">
      <c r="A40879" s="3">
        <v>0.63211450837521799</v>
      </c>
    </row>
    <row r="40880" spans="1:1" x14ac:dyDescent="0.3">
      <c r="A40880" s="3">
        <v>0.63211726626262099</v>
      </c>
    </row>
    <row r="40881" spans="1:1" x14ac:dyDescent="0.3">
      <c r="A40881" s="3">
        <v>0.63212106850601602</v>
      </c>
    </row>
    <row r="40882" spans="1:1" x14ac:dyDescent="0.3">
      <c r="A40882" s="3">
        <v>0.63213428585750597</v>
      </c>
    </row>
    <row r="40883" spans="1:1" x14ac:dyDescent="0.3">
      <c r="A40883" s="3">
        <v>0.632168819156533</v>
      </c>
    </row>
    <row r="40884" spans="1:1" x14ac:dyDescent="0.3">
      <c r="A40884" s="3">
        <v>0.63217541109273201</v>
      </c>
    </row>
    <row r="40885" spans="1:1" x14ac:dyDescent="0.3">
      <c r="A40885" s="3">
        <v>0.63223058228534501</v>
      </c>
    </row>
    <row r="40886" spans="1:1" x14ac:dyDescent="0.3">
      <c r="A40886" s="3">
        <v>0.63223058852206804</v>
      </c>
    </row>
    <row r="40887" spans="1:1" x14ac:dyDescent="0.3">
      <c r="A40887" s="3">
        <v>0.63235690577817405</v>
      </c>
    </row>
    <row r="40888" spans="1:1" x14ac:dyDescent="0.3">
      <c r="A40888" s="3">
        <v>0.63246883465580395</v>
      </c>
    </row>
    <row r="40889" spans="1:1" x14ac:dyDescent="0.3">
      <c r="A40889" s="3">
        <v>0.63250386659620095</v>
      </c>
    </row>
    <row r="40890" spans="1:1" x14ac:dyDescent="0.3">
      <c r="A40890" s="3">
        <v>0.63252310635815701</v>
      </c>
    </row>
    <row r="40891" spans="1:1" x14ac:dyDescent="0.3">
      <c r="A40891" s="3">
        <v>0.63252669516953897</v>
      </c>
    </row>
    <row r="40892" spans="1:1" x14ac:dyDescent="0.3">
      <c r="A40892" s="3">
        <v>0.63253710159232901</v>
      </c>
    </row>
    <row r="40893" spans="1:1" x14ac:dyDescent="0.3">
      <c r="A40893" s="3">
        <v>0.63255535877379698</v>
      </c>
    </row>
    <row r="40894" spans="1:1" x14ac:dyDescent="0.3">
      <c r="A40894" s="3">
        <v>0.63263594274748802</v>
      </c>
    </row>
    <row r="40895" spans="1:1" x14ac:dyDescent="0.3">
      <c r="A40895" s="3">
        <v>0.63264119808769403</v>
      </c>
    </row>
    <row r="40896" spans="1:1" x14ac:dyDescent="0.3">
      <c r="A40896" s="3">
        <v>0.63277682074504504</v>
      </c>
    </row>
    <row r="40897" spans="1:1" x14ac:dyDescent="0.3">
      <c r="A40897" s="3">
        <v>0.63278219488529897</v>
      </c>
    </row>
    <row r="40898" spans="1:1" x14ac:dyDescent="0.3">
      <c r="A40898" s="3">
        <v>0.63279888923880301</v>
      </c>
    </row>
    <row r="40899" spans="1:1" x14ac:dyDescent="0.3">
      <c r="A40899" s="3">
        <v>0.63286345963466994</v>
      </c>
    </row>
    <row r="40900" spans="1:1" x14ac:dyDescent="0.3">
      <c r="A40900" s="3">
        <v>0.63289458062451898</v>
      </c>
    </row>
    <row r="40901" spans="1:1" x14ac:dyDescent="0.3">
      <c r="A40901" s="3">
        <v>0.63289998749353704</v>
      </c>
    </row>
    <row r="40902" spans="1:1" x14ac:dyDescent="0.3">
      <c r="A40902" s="3">
        <v>0.63291502073028005</v>
      </c>
    </row>
    <row r="40903" spans="1:1" x14ac:dyDescent="0.3">
      <c r="A40903" s="3">
        <v>0.63305197401987101</v>
      </c>
    </row>
    <row r="40904" spans="1:1" x14ac:dyDescent="0.3">
      <c r="A40904" s="3">
        <v>0.63308709497959303</v>
      </c>
    </row>
    <row r="40905" spans="1:1" x14ac:dyDescent="0.3">
      <c r="A40905" s="3">
        <v>0.63314395275124702</v>
      </c>
    </row>
    <row r="40906" spans="1:1" x14ac:dyDescent="0.3">
      <c r="A40906" s="3">
        <v>0.63314491432544895</v>
      </c>
    </row>
    <row r="40907" spans="1:1" x14ac:dyDescent="0.3">
      <c r="A40907" s="3">
        <v>0.63314807606722201</v>
      </c>
    </row>
    <row r="40908" spans="1:1" x14ac:dyDescent="0.3">
      <c r="A40908" s="3">
        <v>0.633155205076814</v>
      </c>
    </row>
    <row r="40909" spans="1:1" x14ac:dyDescent="0.3">
      <c r="A40909" s="3">
        <v>0.63315858570517103</v>
      </c>
    </row>
    <row r="40910" spans="1:1" x14ac:dyDescent="0.3">
      <c r="A40910" s="3">
        <v>0.63318384466278499</v>
      </c>
    </row>
    <row r="40911" spans="1:1" x14ac:dyDescent="0.3">
      <c r="A40911" s="3">
        <v>0.63319622201640002</v>
      </c>
    </row>
    <row r="40912" spans="1:1" x14ac:dyDescent="0.3">
      <c r="A40912" s="3">
        <v>0.63322413943411004</v>
      </c>
    </row>
    <row r="40913" spans="1:1" x14ac:dyDescent="0.3">
      <c r="A40913" s="3">
        <v>0.63327162832938799</v>
      </c>
    </row>
    <row r="40914" spans="1:1" x14ac:dyDescent="0.3">
      <c r="A40914" s="3">
        <v>0.633303608354013</v>
      </c>
    </row>
    <row r="40915" spans="1:1" x14ac:dyDescent="0.3">
      <c r="A40915" s="3">
        <v>0.63334974980730896</v>
      </c>
    </row>
    <row r="40916" spans="1:1" x14ac:dyDescent="0.3">
      <c r="A40916" s="3">
        <v>0.633359788508849</v>
      </c>
    </row>
    <row r="40917" spans="1:1" x14ac:dyDescent="0.3">
      <c r="A40917" s="3">
        <v>0.633447975616095</v>
      </c>
    </row>
    <row r="40918" spans="1:1" x14ac:dyDescent="0.3">
      <c r="A40918" s="3">
        <v>0.63346858002462803</v>
      </c>
    </row>
    <row r="40919" spans="1:1" x14ac:dyDescent="0.3">
      <c r="A40919" s="3">
        <v>0.63346890815547396</v>
      </c>
    </row>
    <row r="40920" spans="1:1" x14ac:dyDescent="0.3">
      <c r="A40920" s="3">
        <v>0.63350471237120298</v>
      </c>
    </row>
    <row r="40921" spans="1:1" x14ac:dyDescent="0.3">
      <c r="A40921" s="3">
        <v>0.63350560617593898</v>
      </c>
    </row>
    <row r="40922" spans="1:1" x14ac:dyDescent="0.3">
      <c r="A40922" s="3">
        <v>0.63357187690518701</v>
      </c>
    </row>
    <row r="40923" spans="1:1" x14ac:dyDescent="0.3">
      <c r="A40923" s="3">
        <v>0.63362990044728995</v>
      </c>
    </row>
    <row r="40924" spans="1:1" x14ac:dyDescent="0.3">
      <c r="A40924" s="3">
        <v>0.633637006034801</v>
      </c>
    </row>
    <row r="40925" spans="1:1" x14ac:dyDescent="0.3">
      <c r="A40925" s="3">
        <v>0.63364858844130201</v>
      </c>
    </row>
    <row r="40926" spans="1:1" x14ac:dyDescent="0.3">
      <c r="A40926" s="3">
        <v>0.63369306409216397</v>
      </c>
    </row>
    <row r="40927" spans="1:1" x14ac:dyDescent="0.3">
      <c r="A40927" s="3">
        <v>0.63373868742330797</v>
      </c>
    </row>
    <row r="40928" spans="1:1" x14ac:dyDescent="0.3">
      <c r="A40928" s="3">
        <v>0.63376396583323402</v>
      </c>
    </row>
    <row r="40929" spans="1:1" x14ac:dyDescent="0.3">
      <c r="A40929" s="3">
        <v>0.63378002984521997</v>
      </c>
    </row>
    <row r="40930" spans="1:1" x14ac:dyDescent="0.3">
      <c r="A40930" s="3">
        <v>0.63379638339262501</v>
      </c>
    </row>
    <row r="40931" spans="1:1" x14ac:dyDescent="0.3">
      <c r="A40931" s="3">
        <v>0.63384782243106197</v>
      </c>
    </row>
    <row r="40932" spans="1:1" x14ac:dyDescent="0.3">
      <c r="A40932" s="3">
        <v>0.63396991533232205</v>
      </c>
    </row>
    <row r="40933" spans="1:1" x14ac:dyDescent="0.3">
      <c r="A40933" s="3">
        <v>0.63397275081342197</v>
      </c>
    </row>
    <row r="40934" spans="1:1" x14ac:dyDescent="0.3">
      <c r="A40934" s="3">
        <v>0.633988427052527</v>
      </c>
    </row>
    <row r="40935" spans="1:1" x14ac:dyDescent="0.3">
      <c r="A40935" s="3">
        <v>0.63405518841845299</v>
      </c>
    </row>
    <row r="40936" spans="1:1" x14ac:dyDescent="0.3">
      <c r="A40936" s="3">
        <v>0.63406416062953797</v>
      </c>
    </row>
    <row r="40937" spans="1:1" x14ac:dyDescent="0.3">
      <c r="A40937" s="3">
        <v>0.63407501543017297</v>
      </c>
    </row>
    <row r="40938" spans="1:1" x14ac:dyDescent="0.3">
      <c r="A40938" s="3">
        <v>0.634085040829932</v>
      </c>
    </row>
    <row r="40939" spans="1:1" x14ac:dyDescent="0.3">
      <c r="A40939" s="3">
        <v>0.634092281275354</v>
      </c>
    </row>
    <row r="40940" spans="1:1" x14ac:dyDescent="0.3">
      <c r="A40940" s="3">
        <v>0.63410117583130998</v>
      </c>
    </row>
    <row r="40941" spans="1:1" x14ac:dyDescent="0.3">
      <c r="A40941" s="3">
        <v>0.63415048044203703</v>
      </c>
    </row>
    <row r="40942" spans="1:1" x14ac:dyDescent="0.3">
      <c r="A40942" s="3">
        <v>0.634160532131401</v>
      </c>
    </row>
    <row r="40943" spans="1:1" x14ac:dyDescent="0.3">
      <c r="A40943" s="3">
        <v>0.63417000558619896</v>
      </c>
    </row>
    <row r="40944" spans="1:1" x14ac:dyDescent="0.3">
      <c r="A40944" s="3">
        <v>0.634185551701274</v>
      </c>
    </row>
    <row r="40945" spans="1:1" x14ac:dyDescent="0.3">
      <c r="A40945" s="3">
        <v>0.63420831548187595</v>
      </c>
    </row>
    <row r="40946" spans="1:1" x14ac:dyDescent="0.3">
      <c r="A40946" s="3">
        <v>0.63422309899220197</v>
      </c>
    </row>
    <row r="40947" spans="1:1" x14ac:dyDescent="0.3">
      <c r="A40947" s="3">
        <v>0.63423213410907897</v>
      </c>
    </row>
    <row r="40948" spans="1:1" x14ac:dyDescent="0.3">
      <c r="A40948" s="3">
        <v>0.63424139965744197</v>
      </c>
    </row>
    <row r="40949" spans="1:1" x14ac:dyDescent="0.3">
      <c r="A40949" s="3">
        <v>0.63427400712094895</v>
      </c>
    </row>
    <row r="40950" spans="1:1" x14ac:dyDescent="0.3">
      <c r="A40950" s="3">
        <v>0.63428755591532604</v>
      </c>
    </row>
    <row r="40951" spans="1:1" x14ac:dyDescent="0.3">
      <c r="A40951" s="3">
        <v>0.63433117454005805</v>
      </c>
    </row>
    <row r="40952" spans="1:1" x14ac:dyDescent="0.3">
      <c r="A40952" s="3">
        <v>0.63435527793760504</v>
      </c>
    </row>
    <row r="40953" spans="1:1" x14ac:dyDescent="0.3">
      <c r="A40953" s="3">
        <v>0.63439092669974395</v>
      </c>
    </row>
    <row r="40954" spans="1:1" x14ac:dyDescent="0.3">
      <c r="A40954" s="3">
        <v>0.634460888239748</v>
      </c>
    </row>
    <row r="40955" spans="1:1" x14ac:dyDescent="0.3">
      <c r="A40955" s="3">
        <v>0.63446235980077004</v>
      </c>
    </row>
    <row r="40956" spans="1:1" x14ac:dyDescent="0.3">
      <c r="A40956" s="3">
        <v>0.63446327637142697</v>
      </c>
    </row>
    <row r="40957" spans="1:1" x14ac:dyDescent="0.3">
      <c r="A40957" s="3">
        <v>0.634482421755032</v>
      </c>
    </row>
    <row r="40958" spans="1:1" x14ac:dyDescent="0.3">
      <c r="A40958" s="3">
        <v>0.63450792696200897</v>
      </c>
    </row>
    <row r="40959" spans="1:1" x14ac:dyDescent="0.3">
      <c r="A40959" s="3">
        <v>0.63454375506197003</v>
      </c>
    </row>
    <row r="40960" spans="1:1" x14ac:dyDescent="0.3">
      <c r="A40960" s="3">
        <v>0.63459595065455499</v>
      </c>
    </row>
    <row r="40961" spans="1:1" x14ac:dyDescent="0.3">
      <c r="A40961" s="3">
        <v>0.63462109985390702</v>
      </c>
    </row>
    <row r="40962" spans="1:1" x14ac:dyDescent="0.3">
      <c r="A40962" s="3">
        <v>0.63462281826266997</v>
      </c>
    </row>
    <row r="40963" spans="1:1" x14ac:dyDescent="0.3">
      <c r="A40963" s="3">
        <v>0.63462707934920004</v>
      </c>
    </row>
    <row r="40964" spans="1:1" x14ac:dyDescent="0.3">
      <c r="A40964" s="3">
        <v>0.63462961078215196</v>
      </c>
    </row>
    <row r="40965" spans="1:1" x14ac:dyDescent="0.3">
      <c r="A40965" s="3">
        <v>0.63467672076787496</v>
      </c>
    </row>
    <row r="40966" spans="1:1" x14ac:dyDescent="0.3">
      <c r="A40966" s="3">
        <v>0.63471902796453505</v>
      </c>
    </row>
    <row r="40967" spans="1:1" x14ac:dyDescent="0.3">
      <c r="A40967" s="3">
        <v>0.63477556852079597</v>
      </c>
    </row>
    <row r="40968" spans="1:1" x14ac:dyDescent="0.3">
      <c r="A40968" s="3">
        <v>0.63482680789276802</v>
      </c>
    </row>
    <row r="40969" spans="1:1" x14ac:dyDescent="0.3">
      <c r="A40969" s="3">
        <v>0.63490802738263996</v>
      </c>
    </row>
    <row r="40970" spans="1:1" x14ac:dyDescent="0.3">
      <c r="A40970" s="3">
        <v>0.63492751081712895</v>
      </c>
    </row>
    <row r="40971" spans="1:1" x14ac:dyDescent="0.3">
      <c r="A40971" s="3">
        <v>0.63496060718526603</v>
      </c>
    </row>
    <row r="40972" spans="1:1" x14ac:dyDescent="0.3">
      <c r="A40972" s="3">
        <v>0.63496807768567898</v>
      </c>
    </row>
    <row r="40973" spans="1:1" x14ac:dyDescent="0.3">
      <c r="A40973" s="3">
        <v>0.634996883457006</v>
      </c>
    </row>
    <row r="40974" spans="1:1" x14ac:dyDescent="0.3">
      <c r="A40974" s="3">
        <v>0.63503513340931705</v>
      </c>
    </row>
    <row r="40975" spans="1:1" x14ac:dyDescent="0.3">
      <c r="A40975" s="3">
        <v>0.63508351545444297</v>
      </c>
    </row>
    <row r="40976" spans="1:1" x14ac:dyDescent="0.3">
      <c r="A40976" s="3">
        <v>0.63508361202450003</v>
      </c>
    </row>
    <row r="40977" spans="1:1" x14ac:dyDescent="0.3">
      <c r="A40977" s="3">
        <v>0.63509465663591602</v>
      </c>
    </row>
    <row r="40978" spans="1:1" x14ac:dyDescent="0.3">
      <c r="A40978" s="3">
        <v>0.63509615108096795</v>
      </c>
    </row>
    <row r="40979" spans="1:1" x14ac:dyDescent="0.3">
      <c r="A40979" s="3">
        <v>0.63510426135357601</v>
      </c>
    </row>
    <row r="40980" spans="1:1" x14ac:dyDescent="0.3">
      <c r="A40980" s="3">
        <v>0.63511655847095605</v>
      </c>
    </row>
    <row r="40981" spans="1:1" x14ac:dyDescent="0.3">
      <c r="A40981" s="3">
        <v>0.63521835924344705</v>
      </c>
    </row>
    <row r="40982" spans="1:1" x14ac:dyDescent="0.3">
      <c r="A40982" s="3">
        <v>0.63523873228206795</v>
      </c>
    </row>
    <row r="40983" spans="1:1" x14ac:dyDescent="0.3">
      <c r="A40983" s="3">
        <v>0.63525848871239499</v>
      </c>
    </row>
    <row r="40984" spans="1:1" x14ac:dyDescent="0.3">
      <c r="A40984" s="3">
        <v>0.63527046832281897</v>
      </c>
    </row>
    <row r="40985" spans="1:1" x14ac:dyDescent="0.3">
      <c r="A40985" s="3">
        <v>0.63527562927021897</v>
      </c>
    </row>
    <row r="40986" spans="1:1" x14ac:dyDescent="0.3">
      <c r="A40986" s="3">
        <v>0.63529700258066701</v>
      </c>
    </row>
    <row r="40987" spans="1:1" x14ac:dyDescent="0.3">
      <c r="A40987" s="3">
        <v>0.63530254633331096</v>
      </c>
    </row>
    <row r="40988" spans="1:1" x14ac:dyDescent="0.3">
      <c r="A40988" s="3">
        <v>0.63531988862753996</v>
      </c>
    </row>
    <row r="40989" spans="1:1" x14ac:dyDescent="0.3">
      <c r="A40989" s="3">
        <v>0.63536192049850104</v>
      </c>
    </row>
    <row r="40990" spans="1:1" x14ac:dyDescent="0.3">
      <c r="A40990" s="3">
        <v>0.63536899256073198</v>
      </c>
    </row>
    <row r="40991" spans="1:1" x14ac:dyDescent="0.3">
      <c r="A40991" s="3">
        <v>0.63540429230310203</v>
      </c>
    </row>
    <row r="40992" spans="1:1" x14ac:dyDescent="0.3">
      <c r="A40992" s="3">
        <v>0.635420099484164</v>
      </c>
    </row>
    <row r="40993" spans="1:1" x14ac:dyDescent="0.3">
      <c r="A40993" s="3">
        <v>0.63544405330553</v>
      </c>
    </row>
    <row r="40994" spans="1:1" x14ac:dyDescent="0.3">
      <c r="A40994" s="3">
        <v>0.63544664619872004</v>
      </c>
    </row>
    <row r="40995" spans="1:1" x14ac:dyDescent="0.3">
      <c r="A40995" s="3">
        <v>0.63545292653752306</v>
      </c>
    </row>
    <row r="40996" spans="1:1" x14ac:dyDescent="0.3">
      <c r="A40996" s="3">
        <v>0.63552537437940004</v>
      </c>
    </row>
    <row r="40997" spans="1:1" x14ac:dyDescent="0.3">
      <c r="A40997" s="3">
        <v>0.63554588106404097</v>
      </c>
    </row>
    <row r="40998" spans="1:1" x14ac:dyDescent="0.3">
      <c r="A40998" s="3">
        <v>0.63556671268500997</v>
      </c>
    </row>
    <row r="40999" spans="1:1" x14ac:dyDescent="0.3">
      <c r="A40999" s="3">
        <v>0.63558901664298595</v>
      </c>
    </row>
    <row r="41000" spans="1:1" x14ac:dyDescent="0.3">
      <c r="A41000" s="3">
        <v>0.635647485555484</v>
      </c>
    </row>
    <row r="41001" spans="1:1" x14ac:dyDescent="0.3">
      <c r="A41001" s="3">
        <v>0.63566435535935495</v>
      </c>
    </row>
    <row r="41002" spans="1:1" x14ac:dyDescent="0.3">
      <c r="A41002" s="3">
        <v>0.63568223428348003</v>
      </c>
    </row>
    <row r="41003" spans="1:1" x14ac:dyDescent="0.3">
      <c r="A41003" s="3">
        <v>0.63570055739748998</v>
      </c>
    </row>
    <row r="41004" spans="1:1" x14ac:dyDescent="0.3">
      <c r="A41004" s="3">
        <v>0.635789780662528</v>
      </c>
    </row>
    <row r="41005" spans="1:1" x14ac:dyDescent="0.3">
      <c r="A41005" s="3">
        <v>0.63579233125958801</v>
      </c>
    </row>
    <row r="41006" spans="1:1" x14ac:dyDescent="0.3">
      <c r="A41006" s="3">
        <v>0.63582073347003898</v>
      </c>
    </row>
    <row r="41007" spans="1:1" x14ac:dyDescent="0.3">
      <c r="A41007" s="3">
        <v>0.63582433872413602</v>
      </c>
    </row>
    <row r="41008" spans="1:1" x14ac:dyDescent="0.3">
      <c r="A41008" s="3">
        <v>0.63582809828228504</v>
      </c>
    </row>
    <row r="41009" spans="1:1" x14ac:dyDescent="0.3">
      <c r="A41009" s="3">
        <v>0.63585070280624301</v>
      </c>
    </row>
    <row r="41010" spans="1:1" x14ac:dyDescent="0.3">
      <c r="A41010" s="3">
        <v>0.63586277077558895</v>
      </c>
    </row>
    <row r="41011" spans="1:1" x14ac:dyDescent="0.3">
      <c r="A41011" s="3">
        <v>0.635874531520912</v>
      </c>
    </row>
    <row r="41012" spans="1:1" x14ac:dyDescent="0.3">
      <c r="A41012" s="3">
        <v>0.63588042167718195</v>
      </c>
    </row>
    <row r="41013" spans="1:1" x14ac:dyDescent="0.3">
      <c r="A41013" s="3">
        <v>0.63588590740045703</v>
      </c>
    </row>
    <row r="41014" spans="1:1" x14ac:dyDescent="0.3">
      <c r="A41014" s="3">
        <v>0.635974005587291</v>
      </c>
    </row>
    <row r="41015" spans="1:1" x14ac:dyDescent="0.3">
      <c r="A41015" s="3">
        <v>0.63609372637752104</v>
      </c>
    </row>
    <row r="41016" spans="1:1" x14ac:dyDescent="0.3">
      <c r="A41016" s="3">
        <v>0.63616099362674605</v>
      </c>
    </row>
    <row r="41017" spans="1:1" x14ac:dyDescent="0.3">
      <c r="A41017" s="3">
        <v>0.63616578124414003</v>
      </c>
    </row>
    <row r="41018" spans="1:1" x14ac:dyDescent="0.3">
      <c r="A41018" s="3">
        <v>0.63617430728746305</v>
      </c>
    </row>
    <row r="41019" spans="1:1" x14ac:dyDescent="0.3">
      <c r="A41019" s="3">
        <v>0.63620127893925105</v>
      </c>
    </row>
    <row r="41020" spans="1:1" x14ac:dyDescent="0.3">
      <c r="A41020" s="3">
        <v>0.63625505814489902</v>
      </c>
    </row>
    <row r="41021" spans="1:1" x14ac:dyDescent="0.3">
      <c r="A41021" s="3">
        <v>0.63626560765605</v>
      </c>
    </row>
    <row r="41022" spans="1:1" x14ac:dyDescent="0.3">
      <c r="A41022" s="3">
        <v>0.63626587026952497</v>
      </c>
    </row>
    <row r="41023" spans="1:1" x14ac:dyDescent="0.3">
      <c r="A41023" s="3">
        <v>0.63632884089995501</v>
      </c>
    </row>
    <row r="41024" spans="1:1" x14ac:dyDescent="0.3">
      <c r="A41024" s="3">
        <v>0.63635274095974703</v>
      </c>
    </row>
    <row r="41025" spans="1:1" x14ac:dyDescent="0.3">
      <c r="A41025" s="3">
        <v>0.63641763181622402</v>
      </c>
    </row>
    <row r="41026" spans="1:1" x14ac:dyDescent="0.3">
      <c r="A41026" s="3">
        <v>0.63645659953761902</v>
      </c>
    </row>
    <row r="41027" spans="1:1" x14ac:dyDescent="0.3">
      <c r="A41027" s="3">
        <v>0.63646894122208597</v>
      </c>
    </row>
    <row r="41028" spans="1:1" x14ac:dyDescent="0.3">
      <c r="A41028" s="3">
        <v>0.63650446561232898</v>
      </c>
    </row>
    <row r="41029" spans="1:1" x14ac:dyDescent="0.3">
      <c r="A41029" s="3">
        <v>0.63654883410913299</v>
      </c>
    </row>
    <row r="41030" spans="1:1" x14ac:dyDescent="0.3">
      <c r="A41030" s="3">
        <v>0.63659077041955603</v>
      </c>
    </row>
    <row r="41031" spans="1:1" x14ac:dyDescent="0.3">
      <c r="A41031" s="3">
        <v>0.63660412951163503</v>
      </c>
    </row>
    <row r="41032" spans="1:1" x14ac:dyDescent="0.3">
      <c r="A41032" s="3">
        <v>0.63667085597475304</v>
      </c>
    </row>
    <row r="41033" spans="1:1" x14ac:dyDescent="0.3">
      <c r="A41033" s="3">
        <v>0.636679781210163</v>
      </c>
    </row>
    <row r="41034" spans="1:1" x14ac:dyDescent="0.3">
      <c r="A41034" s="3">
        <v>0.63669005435291404</v>
      </c>
    </row>
    <row r="41035" spans="1:1" x14ac:dyDescent="0.3">
      <c r="A41035" s="3">
        <v>0.63672927006042102</v>
      </c>
    </row>
    <row r="41036" spans="1:1" x14ac:dyDescent="0.3">
      <c r="A41036" s="3">
        <v>0.63674723364102503</v>
      </c>
    </row>
    <row r="41037" spans="1:1" x14ac:dyDescent="0.3">
      <c r="A41037" s="3">
        <v>0.63678747921553502</v>
      </c>
    </row>
    <row r="41038" spans="1:1" x14ac:dyDescent="0.3">
      <c r="A41038" s="3">
        <v>0.63681023967163297</v>
      </c>
    </row>
    <row r="41039" spans="1:1" x14ac:dyDescent="0.3">
      <c r="A41039" s="3">
        <v>0.63682230658921102</v>
      </c>
    </row>
    <row r="41040" spans="1:1" x14ac:dyDescent="0.3">
      <c r="A41040" s="3">
        <v>0.63688942907330104</v>
      </c>
    </row>
    <row r="41041" spans="1:1" x14ac:dyDescent="0.3">
      <c r="A41041" s="3">
        <v>0.63691313276709005</v>
      </c>
    </row>
    <row r="41042" spans="1:1" x14ac:dyDescent="0.3">
      <c r="A41042" s="3">
        <v>0.63694253246675903</v>
      </c>
    </row>
    <row r="41043" spans="1:1" x14ac:dyDescent="0.3">
      <c r="A41043" s="3">
        <v>0.63694765267637699</v>
      </c>
    </row>
    <row r="41044" spans="1:1" x14ac:dyDescent="0.3">
      <c r="A41044" s="3">
        <v>0.63702208841541796</v>
      </c>
    </row>
    <row r="41045" spans="1:1" x14ac:dyDescent="0.3">
      <c r="A41045" s="3">
        <v>0.637028603778791</v>
      </c>
    </row>
    <row r="41046" spans="1:1" x14ac:dyDescent="0.3">
      <c r="A41046" s="3">
        <v>0.63703458484374997</v>
      </c>
    </row>
    <row r="41047" spans="1:1" x14ac:dyDescent="0.3">
      <c r="A41047" s="3">
        <v>0.63703986658648004</v>
      </c>
    </row>
    <row r="41048" spans="1:1" x14ac:dyDescent="0.3">
      <c r="A41048" s="3">
        <v>0.63704546931373796</v>
      </c>
    </row>
    <row r="41049" spans="1:1" x14ac:dyDescent="0.3">
      <c r="A41049" s="3">
        <v>0.63704651653792899</v>
      </c>
    </row>
    <row r="41050" spans="1:1" x14ac:dyDescent="0.3">
      <c r="A41050" s="3">
        <v>0.63706951408851697</v>
      </c>
    </row>
    <row r="41051" spans="1:1" x14ac:dyDescent="0.3">
      <c r="A41051" s="3">
        <v>0.63708461473714895</v>
      </c>
    </row>
    <row r="41052" spans="1:1" x14ac:dyDescent="0.3">
      <c r="A41052" s="3">
        <v>0.63710740337441296</v>
      </c>
    </row>
    <row r="41053" spans="1:1" x14ac:dyDescent="0.3">
      <c r="A41053" s="3">
        <v>0.63711948736410895</v>
      </c>
    </row>
    <row r="41054" spans="1:1" x14ac:dyDescent="0.3">
      <c r="A41054" s="3">
        <v>0.63721432701894298</v>
      </c>
    </row>
    <row r="41055" spans="1:1" x14ac:dyDescent="0.3">
      <c r="A41055" s="3">
        <v>0.63722060559026705</v>
      </c>
    </row>
    <row r="41056" spans="1:1" x14ac:dyDescent="0.3">
      <c r="A41056" s="3">
        <v>0.63726548688255502</v>
      </c>
    </row>
    <row r="41057" spans="1:1" x14ac:dyDescent="0.3">
      <c r="A41057" s="3">
        <v>0.63729704175479396</v>
      </c>
    </row>
    <row r="41058" spans="1:1" x14ac:dyDescent="0.3">
      <c r="A41058" s="3">
        <v>0.63734041565205202</v>
      </c>
    </row>
    <row r="41059" spans="1:1" x14ac:dyDescent="0.3">
      <c r="A41059" s="3">
        <v>0.63736580724518299</v>
      </c>
    </row>
    <row r="41060" spans="1:1" x14ac:dyDescent="0.3">
      <c r="A41060" s="3">
        <v>0.63743248267866903</v>
      </c>
    </row>
    <row r="41061" spans="1:1" x14ac:dyDescent="0.3">
      <c r="A41061" s="3">
        <v>0.63747285807391396</v>
      </c>
    </row>
    <row r="41062" spans="1:1" x14ac:dyDescent="0.3">
      <c r="A41062" s="3">
        <v>0.63752534075604805</v>
      </c>
    </row>
    <row r="41063" spans="1:1" x14ac:dyDescent="0.3">
      <c r="A41063" s="3">
        <v>0.63754116271474803</v>
      </c>
    </row>
    <row r="41064" spans="1:1" x14ac:dyDescent="0.3">
      <c r="A41064" s="3">
        <v>0.63757572611296298</v>
      </c>
    </row>
    <row r="41065" spans="1:1" x14ac:dyDescent="0.3">
      <c r="A41065" s="3">
        <v>0.63760470896115096</v>
      </c>
    </row>
    <row r="41066" spans="1:1" x14ac:dyDescent="0.3">
      <c r="A41066" s="3">
        <v>0.63762940278415303</v>
      </c>
    </row>
    <row r="41067" spans="1:1" x14ac:dyDescent="0.3">
      <c r="A41067" s="3">
        <v>0.63766236615460503</v>
      </c>
    </row>
    <row r="41068" spans="1:1" x14ac:dyDescent="0.3">
      <c r="A41068" s="3">
        <v>0.637708994714694</v>
      </c>
    </row>
    <row r="41069" spans="1:1" x14ac:dyDescent="0.3">
      <c r="A41069" s="3">
        <v>0.63781157766292196</v>
      </c>
    </row>
    <row r="41070" spans="1:1" x14ac:dyDescent="0.3">
      <c r="A41070" s="3">
        <v>0.63792287688369997</v>
      </c>
    </row>
    <row r="41071" spans="1:1" x14ac:dyDescent="0.3">
      <c r="A41071" s="3">
        <v>0.637940792926037</v>
      </c>
    </row>
    <row r="41072" spans="1:1" x14ac:dyDescent="0.3">
      <c r="A41072" s="3">
        <v>0.63794341379192698</v>
      </c>
    </row>
    <row r="41073" spans="1:1" x14ac:dyDescent="0.3">
      <c r="A41073" s="3">
        <v>0.63795414226068103</v>
      </c>
    </row>
    <row r="41074" spans="1:1" x14ac:dyDescent="0.3">
      <c r="A41074" s="3">
        <v>0.63804074711264303</v>
      </c>
    </row>
    <row r="41075" spans="1:1" x14ac:dyDescent="0.3">
      <c r="A41075" s="3">
        <v>0.63804872527209799</v>
      </c>
    </row>
    <row r="41076" spans="1:1" x14ac:dyDescent="0.3">
      <c r="A41076" s="3">
        <v>0.63806714982644797</v>
      </c>
    </row>
    <row r="41077" spans="1:1" x14ac:dyDescent="0.3">
      <c r="A41077" s="3">
        <v>0.63807235940918405</v>
      </c>
    </row>
    <row r="41078" spans="1:1" x14ac:dyDescent="0.3">
      <c r="A41078" s="3">
        <v>0.638076162385948</v>
      </c>
    </row>
    <row r="41079" spans="1:1" x14ac:dyDescent="0.3">
      <c r="A41079" s="3">
        <v>0.63808521671769503</v>
      </c>
    </row>
    <row r="41080" spans="1:1" x14ac:dyDescent="0.3">
      <c r="A41080" s="3">
        <v>0.63810274639862297</v>
      </c>
    </row>
    <row r="41081" spans="1:1" x14ac:dyDescent="0.3">
      <c r="A41081" s="3">
        <v>0.63810789596015605</v>
      </c>
    </row>
    <row r="41082" spans="1:1" x14ac:dyDescent="0.3">
      <c r="A41082" s="3">
        <v>0.63811222085364405</v>
      </c>
    </row>
    <row r="41083" spans="1:1" x14ac:dyDescent="0.3">
      <c r="A41083" s="3">
        <v>0.63812933333458199</v>
      </c>
    </row>
    <row r="41084" spans="1:1" x14ac:dyDescent="0.3">
      <c r="A41084" s="3">
        <v>0.63813584838077297</v>
      </c>
    </row>
    <row r="41085" spans="1:1" x14ac:dyDescent="0.3">
      <c r="A41085" s="3">
        <v>0.63819564287086294</v>
      </c>
    </row>
    <row r="41086" spans="1:1" x14ac:dyDescent="0.3">
      <c r="A41086" s="3">
        <v>0.63820744103677995</v>
      </c>
    </row>
    <row r="41087" spans="1:1" x14ac:dyDescent="0.3">
      <c r="A41087" s="3">
        <v>0.638270558348634</v>
      </c>
    </row>
    <row r="41088" spans="1:1" x14ac:dyDescent="0.3">
      <c r="A41088" s="3">
        <v>0.63829024759168396</v>
      </c>
    </row>
    <row r="41089" spans="1:1" x14ac:dyDescent="0.3">
      <c r="A41089" s="3">
        <v>0.63829264900001603</v>
      </c>
    </row>
    <row r="41090" spans="1:1" x14ac:dyDescent="0.3">
      <c r="A41090" s="3">
        <v>0.63833625029125196</v>
      </c>
    </row>
    <row r="41091" spans="1:1" x14ac:dyDescent="0.3">
      <c r="A41091" s="3">
        <v>0.63837728881782496</v>
      </c>
    </row>
    <row r="41092" spans="1:1" x14ac:dyDescent="0.3">
      <c r="A41092" s="3">
        <v>0.63838072693655701</v>
      </c>
    </row>
    <row r="41093" spans="1:1" x14ac:dyDescent="0.3">
      <c r="A41093" s="3">
        <v>0.63839301871384802</v>
      </c>
    </row>
    <row r="41094" spans="1:1" x14ac:dyDescent="0.3">
      <c r="A41094" s="3">
        <v>0.63840319741496099</v>
      </c>
    </row>
    <row r="41095" spans="1:1" x14ac:dyDescent="0.3">
      <c r="A41095" s="3">
        <v>0.63843467144365496</v>
      </c>
    </row>
    <row r="41096" spans="1:1" x14ac:dyDescent="0.3">
      <c r="A41096" s="3">
        <v>0.63846206849065701</v>
      </c>
    </row>
    <row r="41097" spans="1:1" x14ac:dyDescent="0.3">
      <c r="A41097" s="3">
        <v>0.63848229928841005</v>
      </c>
    </row>
    <row r="41098" spans="1:1" x14ac:dyDescent="0.3">
      <c r="A41098" s="3">
        <v>0.63852196423080998</v>
      </c>
    </row>
    <row r="41099" spans="1:1" x14ac:dyDescent="0.3">
      <c r="A41099" s="3">
        <v>0.63852598223821999</v>
      </c>
    </row>
    <row r="41100" spans="1:1" x14ac:dyDescent="0.3">
      <c r="A41100" s="3">
        <v>0.63854830314881095</v>
      </c>
    </row>
    <row r="41101" spans="1:1" x14ac:dyDescent="0.3">
      <c r="A41101" s="3">
        <v>0.63855200004956703</v>
      </c>
    </row>
    <row r="41102" spans="1:1" x14ac:dyDescent="0.3">
      <c r="A41102" s="3">
        <v>0.638577146518989</v>
      </c>
    </row>
    <row r="41103" spans="1:1" x14ac:dyDescent="0.3">
      <c r="A41103" s="3">
        <v>0.63860815139439697</v>
      </c>
    </row>
    <row r="41104" spans="1:1" x14ac:dyDescent="0.3">
      <c r="A41104" s="3">
        <v>0.63870652279260998</v>
      </c>
    </row>
    <row r="41105" spans="1:1" x14ac:dyDescent="0.3">
      <c r="A41105" s="3">
        <v>0.63871843715155896</v>
      </c>
    </row>
    <row r="41106" spans="1:1" x14ac:dyDescent="0.3">
      <c r="A41106" s="3">
        <v>0.63877257426479905</v>
      </c>
    </row>
    <row r="41107" spans="1:1" x14ac:dyDescent="0.3">
      <c r="A41107" s="3">
        <v>0.63878770845635802</v>
      </c>
    </row>
    <row r="41108" spans="1:1" x14ac:dyDescent="0.3">
      <c r="A41108" s="3">
        <v>0.63881731183261303</v>
      </c>
    </row>
    <row r="41109" spans="1:1" x14ac:dyDescent="0.3">
      <c r="A41109" s="3">
        <v>0.63888647932741105</v>
      </c>
    </row>
    <row r="41110" spans="1:1" x14ac:dyDescent="0.3">
      <c r="A41110" s="3">
        <v>0.63890794755955405</v>
      </c>
    </row>
    <row r="41111" spans="1:1" x14ac:dyDescent="0.3">
      <c r="A41111" s="3">
        <v>0.63894351747123901</v>
      </c>
    </row>
    <row r="41112" spans="1:1" x14ac:dyDescent="0.3">
      <c r="A41112" s="3">
        <v>0.63896665688734</v>
      </c>
    </row>
    <row r="41113" spans="1:1" x14ac:dyDescent="0.3">
      <c r="A41113" s="3">
        <v>0.63896762906976701</v>
      </c>
    </row>
    <row r="41114" spans="1:1" x14ac:dyDescent="0.3">
      <c r="A41114" s="3">
        <v>0.63899954789307201</v>
      </c>
    </row>
    <row r="41115" spans="1:1" x14ac:dyDescent="0.3">
      <c r="A41115" s="3">
        <v>0.63901257227503805</v>
      </c>
    </row>
    <row r="41116" spans="1:1" x14ac:dyDescent="0.3">
      <c r="A41116" s="3">
        <v>0.639035220525902</v>
      </c>
    </row>
    <row r="41117" spans="1:1" x14ac:dyDescent="0.3">
      <c r="A41117" s="3">
        <v>0.63904014568379397</v>
      </c>
    </row>
    <row r="41118" spans="1:1" x14ac:dyDescent="0.3">
      <c r="A41118" s="3">
        <v>0.63906316385658402</v>
      </c>
    </row>
    <row r="41119" spans="1:1" x14ac:dyDescent="0.3">
      <c r="A41119" s="3">
        <v>0.63907266198506196</v>
      </c>
    </row>
    <row r="41120" spans="1:1" x14ac:dyDescent="0.3">
      <c r="A41120" s="3">
        <v>0.63911244417525404</v>
      </c>
    </row>
    <row r="41121" spans="1:1" x14ac:dyDescent="0.3">
      <c r="A41121" s="3">
        <v>0.63911539788602001</v>
      </c>
    </row>
    <row r="41122" spans="1:1" x14ac:dyDescent="0.3">
      <c r="A41122" s="3">
        <v>0.639124014460002</v>
      </c>
    </row>
    <row r="41123" spans="1:1" x14ac:dyDescent="0.3">
      <c r="A41123" s="3">
        <v>0.63917617109135005</v>
      </c>
    </row>
    <row r="41124" spans="1:1" x14ac:dyDescent="0.3">
      <c r="A41124" s="3">
        <v>0.63920684695133401</v>
      </c>
    </row>
    <row r="41125" spans="1:1" x14ac:dyDescent="0.3">
      <c r="A41125" s="3">
        <v>0.63921256594091203</v>
      </c>
    </row>
    <row r="41126" spans="1:1" x14ac:dyDescent="0.3">
      <c r="A41126" s="3">
        <v>0.63921454650745202</v>
      </c>
    </row>
    <row r="41127" spans="1:1" x14ac:dyDescent="0.3">
      <c r="A41127" s="3">
        <v>0.63922830595774904</v>
      </c>
    </row>
    <row r="41128" spans="1:1" x14ac:dyDescent="0.3">
      <c r="A41128" s="3">
        <v>0.63932277005119698</v>
      </c>
    </row>
    <row r="41129" spans="1:1" x14ac:dyDescent="0.3">
      <c r="A41129" s="3">
        <v>0.63932346425896602</v>
      </c>
    </row>
    <row r="41130" spans="1:1" x14ac:dyDescent="0.3">
      <c r="A41130" s="3">
        <v>0.63932455290369705</v>
      </c>
    </row>
    <row r="41131" spans="1:1" x14ac:dyDescent="0.3">
      <c r="A41131" s="3">
        <v>0.63934950146519498</v>
      </c>
    </row>
    <row r="41132" spans="1:1" x14ac:dyDescent="0.3">
      <c r="A41132" s="3">
        <v>0.63936299598758195</v>
      </c>
    </row>
    <row r="41133" spans="1:1" x14ac:dyDescent="0.3">
      <c r="A41133" s="3">
        <v>0.639386299630336</v>
      </c>
    </row>
    <row r="41134" spans="1:1" x14ac:dyDescent="0.3">
      <c r="A41134" s="3">
        <v>0.63943125343025597</v>
      </c>
    </row>
    <row r="41135" spans="1:1" x14ac:dyDescent="0.3">
      <c r="A41135" s="3">
        <v>0.63944210918894095</v>
      </c>
    </row>
    <row r="41136" spans="1:1" x14ac:dyDescent="0.3">
      <c r="A41136" s="3">
        <v>0.63950015858945297</v>
      </c>
    </row>
    <row r="41137" spans="1:1" x14ac:dyDescent="0.3">
      <c r="A41137" s="3">
        <v>0.63952766830987895</v>
      </c>
    </row>
    <row r="41138" spans="1:1" x14ac:dyDescent="0.3">
      <c r="A41138" s="3">
        <v>0.639535092678575</v>
      </c>
    </row>
    <row r="41139" spans="1:1" x14ac:dyDescent="0.3">
      <c r="A41139" s="3">
        <v>0.63955008040463002</v>
      </c>
    </row>
    <row r="41140" spans="1:1" x14ac:dyDescent="0.3">
      <c r="A41140" s="3">
        <v>0.63961123053407298</v>
      </c>
    </row>
    <row r="41141" spans="1:1" x14ac:dyDescent="0.3">
      <c r="A41141" s="3">
        <v>0.63976067884483701</v>
      </c>
    </row>
    <row r="41142" spans="1:1" x14ac:dyDescent="0.3">
      <c r="A41142" s="3">
        <v>0.639769399380128</v>
      </c>
    </row>
    <row r="41143" spans="1:1" x14ac:dyDescent="0.3">
      <c r="A41143" s="3">
        <v>0.639776136807651</v>
      </c>
    </row>
    <row r="41144" spans="1:1" x14ac:dyDescent="0.3">
      <c r="A41144" s="3">
        <v>0.63980534234645703</v>
      </c>
    </row>
    <row r="41145" spans="1:1" x14ac:dyDescent="0.3">
      <c r="A41145" s="3">
        <v>0.63981326171361597</v>
      </c>
    </row>
    <row r="41146" spans="1:1" x14ac:dyDescent="0.3">
      <c r="A41146" s="3">
        <v>0.63988235414126404</v>
      </c>
    </row>
    <row r="41147" spans="1:1" x14ac:dyDescent="0.3">
      <c r="A41147" s="3">
        <v>0.63989661675346798</v>
      </c>
    </row>
    <row r="41148" spans="1:1" x14ac:dyDescent="0.3">
      <c r="A41148" s="3">
        <v>0.63991779016154704</v>
      </c>
    </row>
    <row r="41149" spans="1:1" x14ac:dyDescent="0.3">
      <c r="A41149" s="3">
        <v>0.63991834181894502</v>
      </c>
    </row>
    <row r="41150" spans="1:1" x14ac:dyDescent="0.3">
      <c r="A41150" s="3">
        <v>0.63992520517043505</v>
      </c>
    </row>
    <row r="41151" spans="1:1" x14ac:dyDescent="0.3">
      <c r="A41151" s="3">
        <v>0.63995426049316995</v>
      </c>
    </row>
    <row r="41152" spans="1:1" x14ac:dyDescent="0.3">
      <c r="A41152" s="3">
        <v>0.64009184796486096</v>
      </c>
    </row>
    <row r="41153" spans="1:1" x14ac:dyDescent="0.3">
      <c r="A41153" s="3">
        <v>0.64009560554159195</v>
      </c>
    </row>
    <row r="41154" spans="1:1" x14ac:dyDescent="0.3">
      <c r="A41154" s="3">
        <v>0.64010557660331802</v>
      </c>
    </row>
    <row r="41155" spans="1:1" x14ac:dyDescent="0.3">
      <c r="A41155" s="3">
        <v>0.64015963691164901</v>
      </c>
    </row>
    <row r="41156" spans="1:1" x14ac:dyDescent="0.3">
      <c r="A41156" s="3">
        <v>0.64016324362084498</v>
      </c>
    </row>
    <row r="41157" spans="1:1" x14ac:dyDescent="0.3">
      <c r="A41157" s="3">
        <v>0.64018253165097905</v>
      </c>
    </row>
    <row r="41158" spans="1:1" x14ac:dyDescent="0.3">
      <c r="A41158" s="3">
        <v>0.64034302276057697</v>
      </c>
    </row>
    <row r="41159" spans="1:1" x14ac:dyDescent="0.3">
      <c r="A41159" s="3">
        <v>0.64034538505118499</v>
      </c>
    </row>
    <row r="41160" spans="1:1" x14ac:dyDescent="0.3">
      <c r="A41160" s="3">
        <v>0.64036007390938798</v>
      </c>
    </row>
    <row r="41161" spans="1:1" x14ac:dyDescent="0.3">
      <c r="A41161" s="3">
        <v>0.64038028365016697</v>
      </c>
    </row>
    <row r="41162" spans="1:1" x14ac:dyDescent="0.3">
      <c r="A41162" s="3">
        <v>0.64041106617166899</v>
      </c>
    </row>
    <row r="41163" spans="1:1" x14ac:dyDescent="0.3">
      <c r="A41163" s="3">
        <v>0.64043671348861297</v>
      </c>
    </row>
    <row r="41164" spans="1:1" x14ac:dyDescent="0.3">
      <c r="A41164" s="3">
        <v>0.64044035132014498</v>
      </c>
    </row>
    <row r="41165" spans="1:1" x14ac:dyDescent="0.3">
      <c r="A41165" s="3">
        <v>0.64052651530934401</v>
      </c>
    </row>
    <row r="41166" spans="1:1" x14ac:dyDescent="0.3">
      <c r="A41166" s="3">
        <v>0.64052991118300395</v>
      </c>
    </row>
    <row r="41167" spans="1:1" x14ac:dyDescent="0.3">
      <c r="A41167" s="3">
        <v>0.64056583989070903</v>
      </c>
    </row>
    <row r="41168" spans="1:1" x14ac:dyDescent="0.3">
      <c r="A41168" s="3">
        <v>0.64059205141973796</v>
      </c>
    </row>
    <row r="41169" spans="1:1" x14ac:dyDescent="0.3">
      <c r="A41169" s="3">
        <v>0.64065188655164995</v>
      </c>
    </row>
    <row r="41170" spans="1:1" x14ac:dyDescent="0.3">
      <c r="A41170" s="3">
        <v>0.64066223679949197</v>
      </c>
    </row>
    <row r="41171" spans="1:1" x14ac:dyDescent="0.3">
      <c r="A41171" s="3">
        <v>0.64066851824984505</v>
      </c>
    </row>
    <row r="41172" spans="1:1" x14ac:dyDescent="0.3">
      <c r="A41172" s="3">
        <v>0.64074868707547805</v>
      </c>
    </row>
    <row r="41173" spans="1:1" x14ac:dyDescent="0.3">
      <c r="A41173" s="3">
        <v>0.64076665106948605</v>
      </c>
    </row>
    <row r="41174" spans="1:1" x14ac:dyDescent="0.3">
      <c r="A41174" s="3">
        <v>0.64079115916400098</v>
      </c>
    </row>
    <row r="41175" spans="1:1" x14ac:dyDescent="0.3">
      <c r="A41175" s="3">
        <v>0.64079756668888299</v>
      </c>
    </row>
    <row r="41176" spans="1:1" x14ac:dyDescent="0.3">
      <c r="A41176" s="3">
        <v>0.64082476750642003</v>
      </c>
    </row>
    <row r="41177" spans="1:1" x14ac:dyDescent="0.3">
      <c r="A41177" s="3">
        <v>0.64088072162487497</v>
      </c>
    </row>
    <row r="41178" spans="1:1" x14ac:dyDescent="0.3">
      <c r="A41178" s="3">
        <v>0.64088902022973104</v>
      </c>
    </row>
    <row r="41179" spans="1:1" x14ac:dyDescent="0.3">
      <c r="A41179" s="3">
        <v>0.64089710733766003</v>
      </c>
    </row>
    <row r="41180" spans="1:1" x14ac:dyDescent="0.3">
      <c r="A41180" s="3">
        <v>0.640897995400311</v>
      </c>
    </row>
    <row r="41181" spans="1:1" x14ac:dyDescent="0.3">
      <c r="A41181" s="3">
        <v>0.64095139903847498</v>
      </c>
    </row>
    <row r="41182" spans="1:1" x14ac:dyDescent="0.3">
      <c r="A41182" s="3">
        <v>0.64095353278549405</v>
      </c>
    </row>
    <row r="41183" spans="1:1" x14ac:dyDescent="0.3">
      <c r="A41183" s="3">
        <v>0.64096326833598605</v>
      </c>
    </row>
    <row r="41184" spans="1:1" x14ac:dyDescent="0.3">
      <c r="A41184" s="3">
        <v>0.64098834034194896</v>
      </c>
    </row>
    <row r="41185" spans="1:1" x14ac:dyDescent="0.3">
      <c r="A41185" s="3">
        <v>0.64100229708626499</v>
      </c>
    </row>
    <row r="41186" spans="1:1" x14ac:dyDescent="0.3">
      <c r="A41186" s="3">
        <v>0.64100392767115799</v>
      </c>
    </row>
    <row r="41187" spans="1:1" x14ac:dyDescent="0.3">
      <c r="A41187" s="3">
        <v>0.64105413235451603</v>
      </c>
    </row>
    <row r="41188" spans="1:1" x14ac:dyDescent="0.3">
      <c r="A41188" s="3">
        <v>0.64106130240748005</v>
      </c>
    </row>
    <row r="41189" spans="1:1" x14ac:dyDescent="0.3">
      <c r="A41189" s="3">
        <v>0.641080840443916</v>
      </c>
    </row>
    <row r="41190" spans="1:1" x14ac:dyDescent="0.3">
      <c r="A41190" s="3">
        <v>0.64109187656980005</v>
      </c>
    </row>
    <row r="41191" spans="1:1" x14ac:dyDescent="0.3">
      <c r="A41191" s="3">
        <v>0.641117892440075</v>
      </c>
    </row>
    <row r="41192" spans="1:1" x14ac:dyDescent="0.3">
      <c r="A41192" s="3">
        <v>0.641131360312303</v>
      </c>
    </row>
    <row r="41193" spans="1:1" x14ac:dyDescent="0.3">
      <c r="A41193" s="3">
        <v>0.64114327002904603</v>
      </c>
    </row>
    <row r="41194" spans="1:1" x14ac:dyDescent="0.3">
      <c r="A41194" s="3">
        <v>0.64114606027860699</v>
      </c>
    </row>
    <row r="41195" spans="1:1" x14ac:dyDescent="0.3">
      <c r="A41195" s="3">
        <v>0.64115830228472404</v>
      </c>
    </row>
    <row r="41196" spans="1:1" x14ac:dyDescent="0.3">
      <c r="A41196" s="3">
        <v>0.64122663211447195</v>
      </c>
    </row>
    <row r="41197" spans="1:1" x14ac:dyDescent="0.3">
      <c r="A41197" s="3">
        <v>0.64129656417926395</v>
      </c>
    </row>
    <row r="41198" spans="1:1" x14ac:dyDescent="0.3">
      <c r="A41198" s="3">
        <v>0.64130428258235805</v>
      </c>
    </row>
    <row r="41199" spans="1:1" x14ac:dyDescent="0.3">
      <c r="A41199" s="3">
        <v>0.64135938533244397</v>
      </c>
    </row>
    <row r="41200" spans="1:1" x14ac:dyDescent="0.3">
      <c r="A41200" s="3">
        <v>0.64142487976625295</v>
      </c>
    </row>
    <row r="41201" spans="1:1" x14ac:dyDescent="0.3">
      <c r="A41201" s="3">
        <v>0.64147066820045495</v>
      </c>
    </row>
    <row r="41202" spans="1:1" x14ac:dyDescent="0.3">
      <c r="A41202" s="3">
        <v>0.64148234299019302</v>
      </c>
    </row>
    <row r="41203" spans="1:1" x14ac:dyDescent="0.3">
      <c r="A41203" s="3">
        <v>0.64148532620272603</v>
      </c>
    </row>
    <row r="41204" spans="1:1" x14ac:dyDescent="0.3">
      <c r="A41204" s="3">
        <v>0.64152112936205097</v>
      </c>
    </row>
    <row r="41205" spans="1:1" x14ac:dyDescent="0.3">
      <c r="A41205" s="3">
        <v>0.64155872092461497</v>
      </c>
    </row>
    <row r="41206" spans="1:1" x14ac:dyDescent="0.3">
      <c r="A41206" s="3">
        <v>0.64157448111694904</v>
      </c>
    </row>
    <row r="41207" spans="1:1" x14ac:dyDescent="0.3">
      <c r="A41207" s="3">
        <v>0.641581175937599</v>
      </c>
    </row>
    <row r="41208" spans="1:1" x14ac:dyDescent="0.3">
      <c r="A41208" s="3">
        <v>0.64160855804743699</v>
      </c>
    </row>
    <row r="41209" spans="1:1" x14ac:dyDescent="0.3">
      <c r="A41209" s="3">
        <v>0.64161233784375005</v>
      </c>
    </row>
    <row r="41210" spans="1:1" x14ac:dyDescent="0.3">
      <c r="A41210" s="3">
        <v>0.64162452267362602</v>
      </c>
    </row>
    <row r="41211" spans="1:1" x14ac:dyDescent="0.3">
      <c r="A41211" s="3">
        <v>0.64162986172428804</v>
      </c>
    </row>
    <row r="41212" spans="1:1" x14ac:dyDescent="0.3">
      <c r="A41212" s="3">
        <v>0.64164105959525897</v>
      </c>
    </row>
    <row r="41213" spans="1:1" x14ac:dyDescent="0.3">
      <c r="A41213" s="3">
        <v>0.64168133885601197</v>
      </c>
    </row>
    <row r="41214" spans="1:1" x14ac:dyDescent="0.3">
      <c r="A41214" s="3">
        <v>0.64169860293144299</v>
      </c>
    </row>
    <row r="41215" spans="1:1" x14ac:dyDescent="0.3">
      <c r="A41215" s="3">
        <v>0.64171181068018801</v>
      </c>
    </row>
    <row r="41216" spans="1:1" x14ac:dyDescent="0.3">
      <c r="A41216" s="3">
        <v>0.64181990767157104</v>
      </c>
    </row>
    <row r="41217" spans="1:1" x14ac:dyDescent="0.3">
      <c r="A41217" s="3">
        <v>0.64182257569304102</v>
      </c>
    </row>
    <row r="41218" spans="1:1" x14ac:dyDescent="0.3">
      <c r="A41218" s="3">
        <v>0.64184543102980696</v>
      </c>
    </row>
    <row r="41219" spans="1:1" x14ac:dyDescent="0.3">
      <c r="A41219" s="3">
        <v>0.64186649320278999</v>
      </c>
    </row>
    <row r="41220" spans="1:1" x14ac:dyDescent="0.3">
      <c r="A41220" s="3">
        <v>0.64188866466119798</v>
      </c>
    </row>
    <row r="41221" spans="1:1" x14ac:dyDescent="0.3">
      <c r="A41221" s="3">
        <v>0.64190129800724405</v>
      </c>
    </row>
    <row r="41222" spans="1:1" x14ac:dyDescent="0.3">
      <c r="A41222" s="3">
        <v>0.64190378958303496</v>
      </c>
    </row>
    <row r="41223" spans="1:1" x14ac:dyDescent="0.3">
      <c r="A41223" s="3">
        <v>0.64190581647705003</v>
      </c>
    </row>
    <row r="41224" spans="1:1" x14ac:dyDescent="0.3">
      <c r="A41224" s="3">
        <v>0.64192109716574597</v>
      </c>
    </row>
    <row r="41225" spans="1:1" x14ac:dyDescent="0.3">
      <c r="A41225" s="3">
        <v>0.64212103334479298</v>
      </c>
    </row>
    <row r="41226" spans="1:1" x14ac:dyDescent="0.3">
      <c r="A41226" s="3">
        <v>0.64219671846609505</v>
      </c>
    </row>
    <row r="41227" spans="1:1" x14ac:dyDescent="0.3">
      <c r="A41227" s="3">
        <v>0.64223232794365304</v>
      </c>
    </row>
    <row r="41228" spans="1:1" x14ac:dyDescent="0.3">
      <c r="A41228" s="3">
        <v>0.64224331449167305</v>
      </c>
    </row>
    <row r="41229" spans="1:1" x14ac:dyDescent="0.3">
      <c r="A41229" s="3">
        <v>0.64226046515054902</v>
      </c>
    </row>
    <row r="41230" spans="1:1" x14ac:dyDescent="0.3">
      <c r="A41230" s="3">
        <v>0.64230096072688003</v>
      </c>
    </row>
    <row r="41231" spans="1:1" x14ac:dyDescent="0.3">
      <c r="A41231" s="3">
        <v>0.64237559164125502</v>
      </c>
    </row>
    <row r="41232" spans="1:1" x14ac:dyDescent="0.3">
      <c r="A41232" s="3">
        <v>0.64238919632654001</v>
      </c>
    </row>
    <row r="41233" spans="1:1" x14ac:dyDescent="0.3">
      <c r="A41233" s="3">
        <v>0.64240285743117498</v>
      </c>
    </row>
    <row r="41234" spans="1:1" x14ac:dyDescent="0.3">
      <c r="A41234" s="3">
        <v>0.64252043830863204</v>
      </c>
    </row>
    <row r="41235" spans="1:1" x14ac:dyDescent="0.3">
      <c r="A41235" s="3">
        <v>0.64259255308512397</v>
      </c>
    </row>
    <row r="41236" spans="1:1" x14ac:dyDescent="0.3">
      <c r="A41236" s="3">
        <v>0.64259711085262206</v>
      </c>
    </row>
    <row r="41237" spans="1:1" x14ac:dyDescent="0.3">
      <c r="A41237" s="3">
        <v>0.64260685632329995</v>
      </c>
    </row>
    <row r="41238" spans="1:1" x14ac:dyDescent="0.3">
      <c r="A41238" s="3">
        <v>0.64263153526934802</v>
      </c>
    </row>
    <row r="41239" spans="1:1" x14ac:dyDescent="0.3">
      <c r="A41239" s="3">
        <v>0.64263813969454697</v>
      </c>
    </row>
    <row r="41240" spans="1:1" x14ac:dyDescent="0.3">
      <c r="A41240" s="3">
        <v>0.64273479544660195</v>
      </c>
    </row>
    <row r="41241" spans="1:1" x14ac:dyDescent="0.3">
      <c r="A41241" s="3">
        <v>0.64278021233211402</v>
      </c>
    </row>
    <row r="41242" spans="1:1" x14ac:dyDescent="0.3">
      <c r="A41242" s="3">
        <v>0.64284169157097704</v>
      </c>
    </row>
    <row r="41243" spans="1:1" x14ac:dyDescent="0.3">
      <c r="A41243" s="3">
        <v>0.64291007918617904</v>
      </c>
    </row>
    <row r="41244" spans="1:1" x14ac:dyDescent="0.3">
      <c r="A41244" s="3">
        <v>0.64292232688096795</v>
      </c>
    </row>
    <row r="41245" spans="1:1" x14ac:dyDescent="0.3">
      <c r="A41245" s="3">
        <v>0.64294490347140998</v>
      </c>
    </row>
    <row r="41246" spans="1:1" x14ac:dyDescent="0.3">
      <c r="A41246" s="3">
        <v>0.64296488214472902</v>
      </c>
    </row>
    <row r="41247" spans="1:1" x14ac:dyDescent="0.3">
      <c r="A41247" s="3">
        <v>0.64305190811473001</v>
      </c>
    </row>
    <row r="41248" spans="1:1" x14ac:dyDescent="0.3">
      <c r="A41248" s="3">
        <v>0.64305614823271295</v>
      </c>
    </row>
    <row r="41249" spans="1:1" x14ac:dyDescent="0.3">
      <c r="A41249" s="3">
        <v>0.643120593393819</v>
      </c>
    </row>
    <row r="41250" spans="1:1" x14ac:dyDescent="0.3">
      <c r="A41250" s="3">
        <v>0.643155258756686</v>
      </c>
    </row>
    <row r="41251" spans="1:1" x14ac:dyDescent="0.3">
      <c r="A41251" s="3">
        <v>0.643194974212418</v>
      </c>
    </row>
    <row r="41252" spans="1:1" x14ac:dyDescent="0.3">
      <c r="A41252" s="3">
        <v>0.64324145637378805</v>
      </c>
    </row>
    <row r="41253" spans="1:1" x14ac:dyDescent="0.3">
      <c r="A41253" s="3">
        <v>0.64330814869675801</v>
      </c>
    </row>
    <row r="41254" spans="1:1" x14ac:dyDescent="0.3">
      <c r="A41254" s="3">
        <v>0.64332129993987097</v>
      </c>
    </row>
    <row r="41255" spans="1:1" x14ac:dyDescent="0.3">
      <c r="A41255" s="3">
        <v>0.64336184337337199</v>
      </c>
    </row>
    <row r="41256" spans="1:1" x14ac:dyDescent="0.3">
      <c r="A41256" s="3">
        <v>0.64338054690469004</v>
      </c>
    </row>
    <row r="41257" spans="1:1" x14ac:dyDescent="0.3">
      <c r="A41257" s="3">
        <v>0.64338219465337798</v>
      </c>
    </row>
    <row r="41258" spans="1:1" x14ac:dyDescent="0.3">
      <c r="A41258" s="3">
        <v>0.64338300982671404</v>
      </c>
    </row>
    <row r="41259" spans="1:1" x14ac:dyDescent="0.3">
      <c r="A41259" s="3">
        <v>0.64338601451760402</v>
      </c>
    </row>
    <row r="41260" spans="1:1" x14ac:dyDescent="0.3">
      <c r="A41260" s="3">
        <v>0.643437596849739</v>
      </c>
    </row>
    <row r="41261" spans="1:1" x14ac:dyDescent="0.3">
      <c r="A41261" s="3">
        <v>0.64344961284844504</v>
      </c>
    </row>
    <row r="41262" spans="1:1" x14ac:dyDescent="0.3">
      <c r="A41262" s="3">
        <v>0.64348769222481095</v>
      </c>
    </row>
    <row r="41263" spans="1:1" x14ac:dyDescent="0.3">
      <c r="A41263" s="3">
        <v>0.64350652202820302</v>
      </c>
    </row>
    <row r="41264" spans="1:1" x14ac:dyDescent="0.3">
      <c r="A41264" s="3">
        <v>0.64358410334895</v>
      </c>
    </row>
    <row r="41265" spans="1:1" x14ac:dyDescent="0.3">
      <c r="A41265" s="3">
        <v>0.64364955417625203</v>
      </c>
    </row>
    <row r="41266" spans="1:1" x14ac:dyDescent="0.3">
      <c r="A41266" s="3">
        <v>0.64369911473060504</v>
      </c>
    </row>
    <row r="41267" spans="1:1" x14ac:dyDescent="0.3">
      <c r="A41267" s="3">
        <v>0.64370013687229499</v>
      </c>
    </row>
    <row r="41268" spans="1:1" x14ac:dyDescent="0.3">
      <c r="A41268" s="3">
        <v>0.64372277991433902</v>
      </c>
    </row>
    <row r="41269" spans="1:1" x14ac:dyDescent="0.3">
      <c r="A41269" s="3">
        <v>0.64382489454853398</v>
      </c>
    </row>
    <row r="41270" spans="1:1" x14ac:dyDescent="0.3">
      <c r="A41270" s="3">
        <v>0.64385820500609303</v>
      </c>
    </row>
    <row r="41271" spans="1:1" x14ac:dyDescent="0.3">
      <c r="A41271" s="3">
        <v>0.64385859449831395</v>
      </c>
    </row>
    <row r="41272" spans="1:1" x14ac:dyDescent="0.3">
      <c r="A41272" s="3">
        <v>0.64387715129776801</v>
      </c>
    </row>
    <row r="41273" spans="1:1" x14ac:dyDescent="0.3">
      <c r="A41273" s="3">
        <v>0.64397993355769001</v>
      </c>
    </row>
    <row r="41274" spans="1:1" x14ac:dyDescent="0.3">
      <c r="A41274" s="3">
        <v>0.64398366748493197</v>
      </c>
    </row>
    <row r="41275" spans="1:1" x14ac:dyDescent="0.3">
      <c r="A41275" s="3">
        <v>0.64400257973360997</v>
      </c>
    </row>
    <row r="41276" spans="1:1" x14ac:dyDescent="0.3">
      <c r="A41276" s="3">
        <v>0.64402816858518797</v>
      </c>
    </row>
    <row r="41277" spans="1:1" x14ac:dyDescent="0.3">
      <c r="A41277" s="3">
        <v>0.644030801675474</v>
      </c>
    </row>
    <row r="41278" spans="1:1" x14ac:dyDescent="0.3">
      <c r="A41278" s="3">
        <v>0.64406084562272603</v>
      </c>
    </row>
    <row r="41279" spans="1:1" x14ac:dyDescent="0.3">
      <c r="A41279" s="3">
        <v>0.64408708243292301</v>
      </c>
    </row>
    <row r="41280" spans="1:1" x14ac:dyDescent="0.3">
      <c r="A41280" s="3">
        <v>0.64410818489362598</v>
      </c>
    </row>
    <row r="41281" spans="1:1" x14ac:dyDescent="0.3">
      <c r="A41281" s="3">
        <v>0.64414508580500496</v>
      </c>
    </row>
    <row r="41282" spans="1:1" x14ac:dyDescent="0.3">
      <c r="A41282" s="3">
        <v>0.64415810049425304</v>
      </c>
    </row>
    <row r="41283" spans="1:1" x14ac:dyDescent="0.3">
      <c r="A41283" s="3">
        <v>0.64416521573808905</v>
      </c>
    </row>
    <row r="41284" spans="1:1" x14ac:dyDescent="0.3">
      <c r="A41284" s="3">
        <v>0.644166135176793</v>
      </c>
    </row>
    <row r="41285" spans="1:1" x14ac:dyDescent="0.3">
      <c r="A41285" s="3">
        <v>0.64418752619146802</v>
      </c>
    </row>
    <row r="41286" spans="1:1" x14ac:dyDescent="0.3">
      <c r="A41286" s="3">
        <v>0.64419619038860298</v>
      </c>
    </row>
    <row r="41287" spans="1:1" x14ac:dyDescent="0.3">
      <c r="A41287" s="3">
        <v>0.64423476516610501</v>
      </c>
    </row>
    <row r="41288" spans="1:1" x14ac:dyDescent="0.3">
      <c r="A41288" s="3">
        <v>0.64425014610091902</v>
      </c>
    </row>
    <row r="41289" spans="1:1" x14ac:dyDescent="0.3">
      <c r="A41289" s="3">
        <v>0.64426144611677005</v>
      </c>
    </row>
    <row r="41290" spans="1:1" x14ac:dyDescent="0.3">
      <c r="A41290" s="3">
        <v>0.64429672450839903</v>
      </c>
    </row>
    <row r="41291" spans="1:1" x14ac:dyDescent="0.3">
      <c r="A41291" s="3">
        <v>0.64435271772862501</v>
      </c>
    </row>
    <row r="41292" spans="1:1" x14ac:dyDescent="0.3">
      <c r="A41292" s="3">
        <v>0.64436080042324395</v>
      </c>
    </row>
    <row r="41293" spans="1:1" x14ac:dyDescent="0.3">
      <c r="A41293" s="3">
        <v>0.64448164116957296</v>
      </c>
    </row>
    <row r="41294" spans="1:1" x14ac:dyDescent="0.3">
      <c r="A41294" s="3">
        <v>0.64453000773946501</v>
      </c>
    </row>
    <row r="41295" spans="1:1" x14ac:dyDescent="0.3">
      <c r="A41295" s="3">
        <v>0.64454482259625301</v>
      </c>
    </row>
    <row r="41296" spans="1:1" x14ac:dyDescent="0.3">
      <c r="A41296" s="3">
        <v>0.64457139888597703</v>
      </c>
    </row>
    <row r="41297" spans="1:1" x14ac:dyDescent="0.3">
      <c r="A41297" s="3">
        <v>0.64458021865027204</v>
      </c>
    </row>
    <row r="41298" spans="1:1" x14ac:dyDescent="0.3">
      <c r="A41298" s="3">
        <v>0.64458842260465998</v>
      </c>
    </row>
    <row r="41299" spans="1:1" x14ac:dyDescent="0.3">
      <c r="A41299" s="3">
        <v>0.64458983232386302</v>
      </c>
    </row>
    <row r="41300" spans="1:1" x14ac:dyDescent="0.3">
      <c r="A41300" s="3">
        <v>0.64460660368353895</v>
      </c>
    </row>
    <row r="41301" spans="1:1" x14ac:dyDescent="0.3">
      <c r="A41301" s="3">
        <v>0.64462801694098504</v>
      </c>
    </row>
    <row r="41302" spans="1:1" x14ac:dyDescent="0.3">
      <c r="A41302" s="3">
        <v>0.64463535124490801</v>
      </c>
    </row>
    <row r="41303" spans="1:1" x14ac:dyDescent="0.3">
      <c r="A41303" s="3">
        <v>0.64464343135601598</v>
      </c>
    </row>
    <row r="41304" spans="1:1" x14ac:dyDescent="0.3">
      <c r="A41304" s="3">
        <v>0.64465959597342304</v>
      </c>
    </row>
    <row r="41305" spans="1:1" x14ac:dyDescent="0.3">
      <c r="A41305" s="3">
        <v>0.64469426816863595</v>
      </c>
    </row>
    <row r="41306" spans="1:1" x14ac:dyDescent="0.3">
      <c r="A41306" s="3">
        <v>0.64469883892731905</v>
      </c>
    </row>
    <row r="41307" spans="1:1" x14ac:dyDescent="0.3">
      <c r="A41307" s="3">
        <v>0.64473273065034897</v>
      </c>
    </row>
    <row r="41308" spans="1:1" x14ac:dyDescent="0.3">
      <c r="A41308" s="3">
        <v>0.64474464132236997</v>
      </c>
    </row>
    <row r="41309" spans="1:1" x14ac:dyDescent="0.3">
      <c r="A41309" s="3">
        <v>0.64480339180964796</v>
      </c>
    </row>
    <row r="41310" spans="1:1" x14ac:dyDescent="0.3">
      <c r="A41310" s="3">
        <v>0.64480891741124802</v>
      </c>
    </row>
    <row r="41311" spans="1:1" x14ac:dyDescent="0.3">
      <c r="A41311" s="3">
        <v>0.64481893659644896</v>
      </c>
    </row>
    <row r="41312" spans="1:1" x14ac:dyDescent="0.3">
      <c r="A41312" s="3">
        <v>0.64482973763698204</v>
      </c>
    </row>
    <row r="41313" spans="1:1" x14ac:dyDescent="0.3">
      <c r="A41313" s="3">
        <v>0.64483041363815996</v>
      </c>
    </row>
    <row r="41314" spans="1:1" x14ac:dyDescent="0.3">
      <c r="A41314" s="3">
        <v>0.64485132834576198</v>
      </c>
    </row>
    <row r="41315" spans="1:1" x14ac:dyDescent="0.3">
      <c r="A41315" s="3">
        <v>0.64486119874588399</v>
      </c>
    </row>
    <row r="41316" spans="1:1" x14ac:dyDescent="0.3">
      <c r="A41316" s="3">
        <v>0.64486164034804405</v>
      </c>
    </row>
    <row r="41317" spans="1:1" x14ac:dyDescent="0.3">
      <c r="A41317" s="3">
        <v>0.64490181143495595</v>
      </c>
    </row>
    <row r="41318" spans="1:1" x14ac:dyDescent="0.3">
      <c r="A41318" s="3">
        <v>0.64496038850854898</v>
      </c>
    </row>
    <row r="41319" spans="1:1" x14ac:dyDescent="0.3">
      <c r="A41319" s="3">
        <v>0.64497025937633701</v>
      </c>
    </row>
    <row r="41320" spans="1:1" x14ac:dyDescent="0.3">
      <c r="A41320" s="3">
        <v>0.64500546810850501</v>
      </c>
    </row>
    <row r="41321" spans="1:1" x14ac:dyDescent="0.3">
      <c r="A41321" s="3">
        <v>0.64500996556407397</v>
      </c>
    </row>
    <row r="41322" spans="1:1" x14ac:dyDescent="0.3">
      <c r="A41322" s="3">
        <v>0.64501352148562796</v>
      </c>
    </row>
    <row r="41323" spans="1:1" x14ac:dyDescent="0.3">
      <c r="A41323" s="3">
        <v>0.64504814083866802</v>
      </c>
    </row>
    <row r="41324" spans="1:1" x14ac:dyDescent="0.3">
      <c r="A41324" s="3">
        <v>0.64513599497798901</v>
      </c>
    </row>
    <row r="41325" spans="1:1" x14ac:dyDescent="0.3">
      <c r="A41325" s="3">
        <v>0.64515042252029398</v>
      </c>
    </row>
    <row r="41326" spans="1:1" x14ac:dyDescent="0.3">
      <c r="A41326" s="3">
        <v>0.64516344116862701</v>
      </c>
    </row>
    <row r="41327" spans="1:1" x14ac:dyDescent="0.3">
      <c r="A41327" s="3">
        <v>0.64522195624690903</v>
      </c>
    </row>
    <row r="41328" spans="1:1" x14ac:dyDescent="0.3">
      <c r="A41328" s="3">
        <v>0.64524459497683595</v>
      </c>
    </row>
    <row r="41329" spans="1:1" x14ac:dyDescent="0.3">
      <c r="A41329" s="3">
        <v>0.64527112713962098</v>
      </c>
    </row>
    <row r="41330" spans="1:1" x14ac:dyDescent="0.3">
      <c r="A41330" s="3">
        <v>0.64536821435094205</v>
      </c>
    </row>
    <row r="41331" spans="1:1" x14ac:dyDescent="0.3">
      <c r="A41331" s="3">
        <v>0.64538754436590695</v>
      </c>
    </row>
    <row r="41332" spans="1:1" x14ac:dyDescent="0.3">
      <c r="A41332" s="3">
        <v>0.64541480913536398</v>
      </c>
    </row>
    <row r="41333" spans="1:1" x14ac:dyDescent="0.3">
      <c r="A41333" s="3">
        <v>0.64541801311686997</v>
      </c>
    </row>
    <row r="41334" spans="1:1" x14ac:dyDescent="0.3">
      <c r="A41334" s="3">
        <v>0.64549486976575499</v>
      </c>
    </row>
    <row r="41335" spans="1:1" x14ac:dyDescent="0.3">
      <c r="A41335" s="3">
        <v>0.645497258245188</v>
      </c>
    </row>
    <row r="41336" spans="1:1" x14ac:dyDescent="0.3">
      <c r="A41336" s="3">
        <v>0.645511555808855</v>
      </c>
    </row>
    <row r="41337" spans="1:1" x14ac:dyDescent="0.3">
      <c r="A41337" s="3">
        <v>0.645520591803735</v>
      </c>
    </row>
    <row r="41338" spans="1:1" x14ac:dyDescent="0.3">
      <c r="A41338" s="3">
        <v>0.64563693395834398</v>
      </c>
    </row>
    <row r="41339" spans="1:1" x14ac:dyDescent="0.3">
      <c r="A41339" s="3">
        <v>0.64563694139357497</v>
      </c>
    </row>
    <row r="41340" spans="1:1" x14ac:dyDescent="0.3">
      <c r="A41340" s="3">
        <v>0.64563713427657399</v>
      </c>
    </row>
    <row r="41341" spans="1:1" x14ac:dyDescent="0.3">
      <c r="A41341" s="3">
        <v>0.64565338598993505</v>
      </c>
    </row>
    <row r="41342" spans="1:1" x14ac:dyDescent="0.3">
      <c r="A41342" s="3">
        <v>0.64565877713405795</v>
      </c>
    </row>
    <row r="41343" spans="1:1" x14ac:dyDescent="0.3">
      <c r="A41343" s="3">
        <v>0.64568178854157698</v>
      </c>
    </row>
    <row r="41344" spans="1:1" x14ac:dyDescent="0.3">
      <c r="A41344" s="3">
        <v>0.64569733642439098</v>
      </c>
    </row>
    <row r="41345" spans="1:1" x14ac:dyDescent="0.3">
      <c r="A41345" s="3">
        <v>0.64569756390308097</v>
      </c>
    </row>
    <row r="41346" spans="1:1" x14ac:dyDescent="0.3">
      <c r="A41346" s="3">
        <v>0.64574328384036495</v>
      </c>
    </row>
    <row r="41347" spans="1:1" x14ac:dyDescent="0.3">
      <c r="A41347" s="3">
        <v>0.64581503634815596</v>
      </c>
    </row>
    <row r="41348" spans="1:1" x14ac:dyDescent="0.3">
      <c r="A41348" s="3">
        <v>0.64582700570569895</v>
      </c>
    </row>
    <row r="41349" spans="1:1" x14ac:dyDescent="0.3">
      <c r="A41349" s="3">
        <v>0.64585855442496498</v>
      </c>
    </row>
    <row r="41350" spans="1:1" x14ac:dyDescent="0.3">
      <c r="A41350" s="3">
        <v>0.64586053924749098</v>
      </c>
    </row>
    <row r="41351" spans="1:1" x14ac:dyDescent="0.3">
      <c r="A41351" s="3">
        <v>0.64589075751988501</v>
      </c>
    </row>
    <row r="41352" spans="1:1" x14ac:dyDescent="0.3">
      <c r="A41352" s="3">
        <v>0.64591357357704604</v>
      </c>
    </row>
    <row r="41353" spans="1:1" x14ac:dyDescent="0.3">
      <c r="A41353" s="3">
        <v>0.64592688696571698</v>
      </c>
    </row>
    <row r="41354" spans="1:1" x14ac:dyDescent="0.3">
      <c r="A41354" s="3">
        <v>0.64593147649164595</v>
      </c>
    </row>
    <row r="41355" spans="1:1" x14ac:dyDescent="0.3">
      <c r="A41355" s="3">
        <v>0.64593171546095096</v>
      </c>
    </row>
    <row r="41356" spans="1:1" x14ac:dyDescent="0.3">
      <c r="A41356" s="3">
        <v>0.64598377810573704</v>
      </c>
    </row>
    <row r="41357" spans="1:1" x14ac:dyDescent="0.3">
      <c r="A41357" s="3">
        <v>0.64601910375462701</v>
      </c>
    </row>
    <row r="41358" spans="1:1" x14ac:dyDescent="0.3">
      <c r="A41358" s="3">
        <v>0.64603753781784301</v>
      </c>
    </row>
    <row r="41359" spans="1:1" x14ac:dyDescent="0.3">
      <c r="A41359" s="3">
        <v>0.64605557543928505</v>
      </c>
    </row>
    <row r="41360" spans="1:1" x14ac:dyDescent="0.3">
      <c r="A41360" s="3">
        <v>0.64608160398139902</v>
      </c>
    </row>
    <row r="41361" spans="1:1" x14ac:dyDescent="0.3">
      <c r="A41361" s="3">
        <v>0.64610478150415696</v>
      </c>
    </row>
    <row r="41362" spans="1:1" x14ac:dyDescent="0.3">
      <c r="A41362" s="3">
        <v>0.64612291691314605</v>
      </c>
    </row>
    <row r="41363" spans="1:1" x14ac:dyDescent="0.3">
      <c r="A41363" s="3">
        <v>0.64614212127306003</v>
      </c>
    </row>
    <row r="41364" spans="1:1" x14ac:dyDescent="0.3">
      <c r="A41364" s="3">
        <v>0.64618588931383603</v>
      </c>
    </row>
    <row r="41365" spans="1:1" x14ac:dyDescent="0.3">
      <c r="A41365" s="3">
        <v>0.64622116787675898</v>
      </c>
    </row>
    <row r="41366" spans="1:1" x14ac:dyDescent="0.3">
      <c r="A41366" s="3">
        <v>0.64622483272261899</v>
      </c>
    </row>
    <row r="41367" spans="1:1" x14ac:dyDescent="0.3">
      <c r="A41367" s="3">
        <v>0.64628690838884895</v>
      </c>
    </row>
    <row r="41368" spans="1:1" x14ac:dyDescent="0.3">
      <c r="A41368" s="3">
        <v>0.64634125252890395</v>
      </c>
    </row>
    <row r="41369" spans="1:1" x14ac:dyDescent="0.3">
      <c r="A41369" s="3">
        <v>0.64634589798286601</v>
      </c>
    </row>
    <row r="41370" spans="1:1" x14ac:dyDescent="0.3">
      <c r="A41370" s="3">
        <v>0.64638194202452603</v>
      </c>
    </row>
    <row r="41371" spans="1:1" x14ac:dyDescent="0.3">
      <c r="A41371" s="3">
        <v>0.64640858946757096</v>
      </c>
    </row>
    <row r="41372" spans="1:1" x14ac:dyDescent="0.3">
      <c r="A41372" s="3">
        <v>0.646424993040706</v>
      </c>
    </row>
    <row r="41373" spans="1:1" x14ac:dyDescent="0.3">
      <c r="A41373" s="3">
        <v>0.64643343926476404</v>
      </c>
    </row>
    <row r="41374" spans="1:1" x14ac:dyDescent="0.3">
      <c r="A41374" s="3">
        <v>0.64644403313760901</v>
      </c>
    </row>
    <row r="41375" spans="1:1" x14ac:dyDescent="0.3">
      <c r="A41375" s="3">
        <v>0.64646423318038304</v>
      </c>
    </row>
    <row r="41376" spans="1:1" x14ac:dyDescent="0.3">
      <c r="A41376" s="3">
        <v>0.64648988113598005</v>
      </c>
    </row>
    <row r="41377" spans="1:1" x14ac:dyDescent="0.3">
      <c r="A41377" s="3">
        <v>0.64656172573516302</v>
      </c>
    </row>
    <row r="41378" spans="1:1" x14ac:dyDescent="0.3">
      <c r="A41378" s="3">
        <v>0.64656780101259503</v>
      </c>
    </row>
    <row r="41379" spans="1:1" x14ac:dyDescent="0.3">
      <c r="A41379" s="3">
        <v>0.64658417247987399</v>
      </c>
    </row>
    <row r="41380" spans="1:1" x14ac:dyDescent="0.3">
      <c r="A41380" s="3">
        <v>0.646654350711243</v>
      </c>
    </row>
    <row r="41381" spans="1:1" x14ac:dyDescent="0.3">
      <c r="A41381" s="3">
        <v>0.64665628992882895</v>
      </c>
    </row>
    <row r="41382" spans="1:1" x14ac:dyDescent="0.3">
      <c r="A41382" s="3">
        <v>0.64671524124736302</v>
      </c>
    </row>
    <row r="41383" spans="1:1" x14ac:dyDescent="0.3">
      <c r="A41383" s="3">
        <v>0.64673619451674602</v>
      </c>
    </row>
    <row r="41384" spans="1:1" x14ac:dyDescent="0.3">
      <c r="A41384" s="3">
        <v>0.64676112641725603</v>
      </c>
    </row>
    <row r="41385" spans="1:1" x14ac:dyDescent="0.3">
      <c r="A41385" s="3">
        <v>0.646766831499338</v>
      </c>
    </row>
    <row r="41386" spans="1:1" x14ac:dyDescent="0.3">
      <c r="A41386" s="3">
        <v>0.64677947519701995</v>
      </c>
    </row>
    <row r="41387" spans="1:1" x14ac:dyDescent="0.3">
      <c r="A41387" s="3">
        <v>0.64681701293282201</v>
      </c>
    </row>
    <row r="41388" spans="1:1" x14ac:dyDescent="0.3">
      <c r="A41388" s="3">
        <v>0.64683703223977496</v>
      </c>
    </row>
    <row r="41389" spans="1:1" x14ac:dyDescent="0.3">
      <c r="A41389" s="3">
        <v>0.64685616000814194</v>
      </c>
    </row>
    <row r="41390" spans="1:1" x14ac:dyDescent="0.3">
      <c r="A41390" s="3">
        <v>0.64685674480998601</v>
      </c>
    </row>
    <row r="41391" spans="1:1" x14ac:dyDescent="0.3">
      <c r="A41391" s="3">
        <v>0.64690947992337899</v>
      </c>
    </row>
    <row r="41392" spans="1:1" x14ac:dyDescent="0.3">
      <c r="A41392" s="3">
        <v>0.64691831909404296</v>
      </c>
    </row>
    <row r="41393" spans="1:1" x14ac:dyDescent="0.3">
      <c r="A41393" s="3">
        <v>0.64692747958284103</v>
      </c>
    </row>
    <row r="41394" spans="1:1" x14ac:dyDescent="0.3">
      <c r="A41394" s="3">
        <v>0.64695275667404495</v>
      </c>
    </row>
    <row r="41395" spans="1:1" x14ac:dyDescent="0.3">
      <c r="A41395" s="3">
        <v>0.64700721255837801</v>
      </c>
    </row>
    <row r="41396" spans="1:1" x14ac:dyDescent="0.3">
      <c r="A41396" s="3">
        <v>0.64703929196294097</v>
      </c>
    </row>
    <row r="41397" spans="1:1" x14ac:dyDescent="0.3">
      <c r="A41397" s="3">
        <v>0.647092514268647</v>
      </c>
    </row>
    <row r="41398" spans="1:1" x14ac:dyDescent="0.3">
      <c r="A41398" s="3">
        <v>0.64711366828702999</v>
      </c>
    </row>
    <row r="41399" spans="1:1" x14ac:dyDescent="0.3">
      <c r="A41399" s="3">
        <v>0.64712003412986596</v>
      </c>
    </row>
    <row r="41400" spans="1:1" x14ac:dyDescent="0.3">
      <c r="A41400" s="3">
        <v>0.64712756727734499</v>
      </c>
    </row>
    <row r="41401" spans="1:1" x14ac:dyDescent="0.3">
      <c r="A41401" s="3">
        <v>0.64713887234756995</v>
      </c>
    </row>
    <row r="41402" spans="1:1" x14ac:dyDescent="0.3">
      <c r="A41402" s="3">
        <v>0.64714097366582701</v>
      </c>
    </row>
    <row r="41403" spans="1:1" x14ac:dyDescent="0.3">
      <c r="A41403" s="3">
        <v>0.64714942743665904</v>
      </c>
    </row>
    <row r="41404" spans="1:1" x14ac:dyDescent="0.3">
      <c r="A41404" s="3">
        <v>0.64718520726953099</v>
      </c>
    </row>
    <row r="41405" spans="1:1" x14ac:dyDescent="0.3">
      <c r="A41405" s="3">
        <v>0.64722556999460601</v>
      </c>
    </row>
    <row r="41406" spans="1:1" x14ac:dyDescent="0.3">
      <c r="A41406" s="3">
        <v>0.64723034699992998</v>
      </c>
    </row>
    <row r="41407" spans="1:1" x14ac:dyDescent="0.3">
      <c r="A41407" s="3">
        <v>0.64727919514297605</v>
      </c>
    </row>
    <row r="41408" spans="1:1" x14ac:dyDescent="0.3">
      <c r="A41408" s="3">
        <v>0.64729426214236496</v>
      </c>
    </row>
    <row r="41409" spans="1:1" x14ac:dyDescent="0.3">
      <c r="A41409" s="3">
        <v>0.64730857893138505</v>
      </c>
    </row>
    <row r="41410" spans="1:1" x14ac:dyDescent="0.3">
      <c r="A41410" s="3">
        <v>0.647329397741227</v>
      </c>
    </row>
    <row r="41411" spans="1:1" x14ac:dyDescent="0.3">
      <c r="A41411" s="3">
        <v>0.64745063553837101</v>
      </c>
    </row>
    <row r="41412" spans="1:1" x14ac:dyDescent="0.3">
      <c r="A41412" s="3">
        <v>0.64746754100578197</v>
      </c>
    </row>
    <row r="41413" spans="1:1" x14ac:dyDescent="0.3">
      <c r="A41413" s="3">
        <v>0.647493033003958</v>
      </c>
    </row>
    <row r="41414" spans="1:1" x14ac:dyDescent="0.3">
      <c r="A41414" s="3">
        <v>0.64757256663529805</v>
      </c>
    </row>
    <row r="41415" spans="1:1" x14ac:dyDescent="0.3">
      <c r="A41415" s="3">
        <v>0.64758002815573601</v>
      </c>
    </row>
    <row r="41416" spans="1:1" x14ac:dyDescent="0.3">
      <c r="A41416" s="3">
        <v>0.64765445918158404</v>
      </c>
    </row>
    <row r="41417" spans="1:1" x14ac:dyDescent="0.3">
      <c r="A41417" s="3">
        <v>0.64767033122378803</v>
      </c>
    </row>
    <row r="41418" spans="1:1" x14ac:dyDescent="0.3">
      <c r="A41418" s="3">
        <v>0.64769325113059095</v>
      </c>
    </row>
    <row r="41419" spans="1:1" x14ac:dyDescent="0.3">
      <c r="A41419" s="3">
        <v>0.64770955541612596</v>
      </c>
    </row>
    <row r="41420" spans="1:1" x14ac:dyDescent="0.3">
      <c r="A41420" s="3">
        <v>0.64771948360895004</v>
      </c>
    </row>
    <row r="41421" spans="1:1" x14ac:dyDescent="0.3">
      <c r="A41421" s="3">
        <v>0.64773473688308603</v>
      </c>
    </row>
    <row r="41422" spans="1:1" x14ac:dyDescent="0.3">
      <c r="A41422" s="3">
        <v>0.64775543181681505</v>
      </c>
    </row>
    <row r="41423" spans="1:1" x14ac:dyDescent="0.3">
      <c r="A41423" s="3">
        <v>0.64778302764054196</v>
      </c>
    </row>
    <row r="41424" spans="1:1" x14ac:dyDescent="0.3">
      <c r="A41424" s="3">
        <v>0.64779773174115596</v>
      </c>
    </row>
    <row r="41425" spans="1:1" x14ac:dyDescent="0.3">
      <c r="A41425" s="3">
        <v>0.64780389382172499</v>
      </c>
    </row>
    <row r="41426" spans="1:1" x14ac:dyDescent="0.3">
      <c r="A41426" s="3">
        <v>0.64780795342469499</v>
      </c>
    </row>
    <row r="41427" spans="1:1" x14ac:dyDescent="0.3">
      <c r="A41427" s="3">
        <v>0.64785369670718396</v>
      </c>
    </row>
    <row r="41428" spans="1:1" x14ac:dyDescent="0.3">
      <c r="A41428" s="3">
        <v>0.64785718606898801</v>
      </c>
    </row>
    <row r="41429" spans="1:1" x14ac:dyDescent="0.3">
      <c r="A41429" s="3">
        <v>0.64787259961005805</v>
      </c>
    </row>
    <row r="41430" spans="1:1" x14ac:dyDescent="0.3">
      <c r="A41430" s="3">
        <v>0.64787342920077695</v>
      </c>
    </row>
    <row r="41431" spans="1:1" x14ac:dyDescent="0.3">
      <c r="A41431" s="3">
        <v>0.64787748116454502</v>
      </c>
    </row>
    <row r="41432" spans="1:1" x14ac:dyDescent="0.3">
      <c r="A41432" s="3">
        <v>0.64793305217256503</v>
      </c>
    </row>
    <row r="41433" spans="1:1" x14ac:dyDescent="0.3">
      <c r="A41433" s="3">
        <v>0.64797520713551304</v>
      </c>
    </row>
    <row r="41434" spans="1:1" x14ac:dyDescent="0.3">
      <c r="A41434" s="3">
        <v>0.64802445011709697</v>
      </c>
    </row>
    <row r="41435" spans="1:1" x14ac:dyDescent="0.3">
      <c r="A41435" s="3">
        <v>0.64802870929980605</v>
      </c>
    </row>
    <row r="41436" spans="1:1" x14ac:dyDescent="0.3">
      <c r="A41436" s="3">
        <v>0.64804897924265403</v>
      </c>
    </row>
    <row r="41437" spans="1:1" x14ac:dyDescent="0.3">
      <c r="A41437" s="3">
        <v>0.64809763842638102</v>
      </c>
    </row>
    <row r="41438" spans="1:1" x14ac:dyDescent="0.3">
      <c r="A41438" s="3">
        <v>0.64810039220025695</v>
      </c>
    </row>
    <row r="41439" spans="1:1" x14ac:dyDescent="0.3">
      <c r="A41439" s="3">
        <v>0.64810363106792301</v>
      </c>
    </row>
    <row r="41440" spans="1:1" x14ac:dyDescent="0.3">
      <c r="A41440" s="3">
        <v>0.64811865134959001</v>
      </c>
    </row>
    <row r="41441" spans="1:1" x14ac:dyDescent="0.3">
      <c r="A41441" s="3">
        <v>0.64814078160944799</v>
      </c>
    </row>
    <row r="41442" spans="1:1" x14ac:dyDescent="0.3">
      <c r="A41442" s="3">
        <v>0.64820089315709395</v>
      </c>
    </row>
    <row r="41443" spans="1:1" x14ac:dyDescent="0.3">
      <c r="A41443" s="3">
        <v>0.648214467438049</v>
      </c>
    </row>
    <row r="41444" spans="1:1" x14ac:dyDescent="0.3">
      <c r="A41444" s="3">
        <v>0.64824074473749604</v>
      </c>
    </row>
    <row r="41445" spans="1:1" x14ac:dyDescent="0.3">
      <c r="A41445" s="3">
        <v>0.64824075867327502</v>
      </c>
    </row>
    <row r="41446" spans="1:1" x14ac:dyDescent="0.3">
      <c r="A41446" s="3">
        <v>0.64827727391655998</v>
      </c>
    </row>
    <row r="41447" spans="1:1" x14ac:dyDescent="0.3">
      <c r="A41447" s="3">
        <v>0.64830043074601695</v>
      </c>
    </row>
    <row r="41448" spans="1:1" x14ac:dyDescent="0.3">
      <c r="A41448" s="3">
        <v>0.64852107765605504</v>
      </c>
    </row>
    <row r="41449" spans="1:1" x14ac:dyDescent="0.3">
      <c r="A41449" s="3">
        <v>0.64857839510187998</v>
      </c>
    </row>
    <row r="41450" spans="1:1" x14ac:dyDescent="0.3">
      <c r="A41450" s="3">
        <v>0.64858695931204702</v>
      </c>
    </row>
    <row r="41451" spans="1:1" x14ac:dyDescent="0.3">
      <c r="A41451" s="3">
        <v>0.64858778107538895</v>
      </c>
    </row>
    <row r="41452" spans="1:1" x14ac:dyDescent="0.3">
      <c r="A41452" s="3">
        <v>0.64860933567386403</v>
      </c>
    </row>
    <row r="41453" spans="1:1" x14ac:dyDescent="0.3">
      <c r="A41453" s="3">
        <v>0.64867702902405799</v>
      </c>
    </row>
    <row r="41454" spans="1:1" x14ac:dyDescent="0.3">
      <c r="A41454" s="3">
        <v>0.64869284341392597</v>
      </c>
    </row>
    <row r="41455" spans="1:1" x14ac:dyDescent="0.3">
      <c r="A41455" s="3">
        <v>0.648709550481953</v>
      </c>
    </row>
    <row r="41456" spans="1:1" x14ac:dyDescent="0.3">
      <c r="A41456" s="3">
        <v>0.64873408124412701</v>
      </c>
    </row>
    <row r="41457" spans="1:1" x14ac:dyDescent="0.3">
      <c r="A41457" s="3">
        <v>0.64873894265357701</v>
      </c>
    </row>
    <row r="41458" spans="1:1" x14ac:dyDescent="0.3">
      <c r="A41458" s="3">
        <v>0.64873930895645104</v>
      </c>
    </row>
    <row r="41459" spans="1:1" x14ac:dyDescent="0.3">
      <c r="A41459" s="3">
        <v>0.64875648078288795</v>
      </c>
    </row>
    <row r="41460" spans="1:1" x14ac:dyDescent="0.3">
      <c r="A41460" s="3">
        <v>0.64876508512716202</v>
      </c>
    </row>
    <row r="41461" spans="1:1" x14ac:dyDescent="0.3">
      <c r="A41461" s="3">
        <v>0.64880184516885897</v>
      </c>
    </row>
    <row r="41462" spans="1:1" x14ac:dyDescent="0.3">
      <c r="A41462" s="3">
        <v>0.64882874814740499</v>
      </c>
    </row>
    <row r="41463" spans="1:1" x14ac:dyDescent="0.3">
      <c r="A41463" s="3">
        <v>0.64891417406692298</v>
      </c>
    </row>
    <row r="41464" spans="1:1" x14ac:dyDescent="0.3">
      <c r="A41464" s="3">
        <v>0.64892761098400098</v>
      </c>
    </row>
    <row r="41465" spans="1:1" x14ac:dyDescent="0.3">
      <c r="A41465" s="3">
        <v>0.64895640391424203</v>
      </c>
    </row>
    <row r="41466" spans="1:1" x14ac:dyDescent="0.3">
      <c r="A41466" s="3">
        <v>0.64895653619854798</v>
      </c>
    </row>
    <row r="41467" spans="1:1" x14ac:dyDescent="0.3">
      <c r="A41467" s="3">
        <v>0.64897655071622895</v>
      </c>
    </row>
    <row r="41468" spans="1:1" x14ac:dyDescent="0.3">
      <c r="A41468" s="3">
        <v>0.64902431162408702</v>
      </c>
    </row>
    <row r="41469" spans="1:1" x14ac:dyDescent="0.3">
      <c r="A41469" s="3">
        <v>0.64902524868205702</v>
      </c>
    </row>
    <row r="41470" spans="1:1" x14ac:dyDescent="0.3">
      <c r="A41470" s="3">
        <v>0.64909266090471796</v>
      </c>
    </row>
    <row r="41471" spans="1:1" x14ac:dyDescent="0.3">
      <c r="A41471" s="3">
        <v>0.64909889413472199</v>
      </c>
    </row>
    <row r="41472" spans="1:1" x14ac:dyDescent="0.3">
      <c r="A41472" s="3">
        <v>0.64917469750112999</v>
      </c>
    </row>
    <row r="41473" spans="1:1" x14ac:dyDescent="0.3">
      <c r="A41473" s="3">
        <v>0.64917521168623105</v>
      </c>
    </row>
    <row r="41474" spans="1:1" x14ac:dyDescent="0.3">
      <c r="A41474" s="3">
        <v>0.64925567536739004</v>
      </c>
    </row>
    <row r="41475" spans="1:1" x14ac:dyDescent="0.3">
      <c r="A41475" s="3">
        <v>0.64925630612664398</v>
      </c>
    </row>
    <row r="41476" spans="1:1" x14ac:dyDescent="0.3">
      <c r="A41476" s="3">
        <v>0.64930939270301902</v>
      </c>
    </row>
    <row r="41477" spans="1:1" x14ac:dyDescent="0.3">
      <c r="A41477" s="3">
        <v>0.64931515079708202</v>
      </c>
    </row>
    <row r="41478" spans="1:1" x14ac:dyDescent="0.3">
      <c r="A41478" s="3">
        <v>0.64931816757687599</v>
      </c>
    </row>
    <row r="41479" spans="1:1" x14ac:dyDescent="0.3">
      <c r="A41479" s="3">
        <v>0.64932340447428205</v>
      </c>
    </row>
    <row r="41480" spans="1:1" x14ac:dyDescent="0.3">
      <c r="A41480" s="3">
        <v>0.64933969650743695</v>
      </c>
    </row>
    <row r="41481" spans="1:1" x14ac:dyDescent="0.3">
      <c r="A41481" s="3">
        <v>0.64939727074347797</v>
      </c>
    </row>
    <row r="41482" spans="1:1" x14ac:dyDescent="0.3">
      <c r="A41482" s="3">
        <v>0.64949721055238596</v>
      </c>
    </row>
    <row r="41483" spans="1:1" x14ac:dyDescent="0.3">
      <c r="A41483" s="3">
        <v>0.64959423190144705</v>
      </c>
    </row>
    <row r="41484" spans="1:1" x14ac:dyDescent="0.3">
      <c r="A41484" s="3">
        <v>0.64960627309503305</v>
      </c>
    </row>
    <row r="41485" spans="1:1" x14ac:dyDescent="0.3">
      <c r="A41485" s="3">
        <v>0.64962168493654804</v>
      </c>
    </row>
    <row r="41486" spans="1:1" x14ac:dyDescent="0.3">
      <c r="A41486" s="3">
        <v>0.64965634133254002</v>
      </c>
    </row>
    <row r="41487" spans="1:1" x14ac:dyDescent="0.3">
      <c r="A41487" s="3">
        <v>0.649660338192388</v>
      </c>
    </row>
    <row r="41488" spans="1:1" x14ac:dyDescent="0.3">
      <c r="A41488" s="3">
        <v>0.64966280351067696</v>
      </c>
    </row>
    <row r="41489" spans="1:1" x14ac:dyDescent="0.3">
      <c r="A41489" s="3">
        <v>0.64967999556674105</v>
      </c>
    </row>
    <row r="41490" spans="1:1" x14ac:dyDescent="0.3">
      <c r="A41490" s="3">
        <v>0.64968703458530697</v>
      </c>
    </row>
    <row r="41491" spans="1:1" x14ac:dyDescent="0.3">
      <c r="A41491" s="3">
        <v>0.64968792718088697</v>
      </c>
    </row>
    <row r="41492" spans="1:1" x14ac:dyDescent="0.3">
      <c r="A41492" s="3">
        <v>0.64968808447149096</v>
      </c>
    </row>
    <row r="41493" spans="1:1" x14ac:dyDescent="0.3">
      <c r="A41493" s="3">
        <v>0.64969270551994995</v>
      </c>
    </row>
    <row r="41494" spans="1:1" x14ac:dyDescent="0.3">
      <c r="A41494" s="3">
        <v>0.64969748796720905</v>
      </c>
    </row>
    <row r="41495" spans="1:1" x14ac:dyDescent="0.3">
      <c r="A41495" s="3">
        <v>0.64970715040810501</v>
      </c>
    </row>
    <row r="41496" spans="1:1" x14ac:dyDescent="0.3">
      <c r="A41496" s="3">
        <v>0.64971080220162103</v>
      </c>
    </row>
    <row r="41497" spans="1:1" x14ac:dyDescent="0.3">
      <c r="A41497" s="3">
        <v>0.64972706761154297</v>
      </c>
    </row>
    <row r="41498" spans="1:1" x14ac:dyDescent="0.3">
      <c r="A41498" s="3">
        <v>0.64977918414403102</v>
      </c>
    </row>
    <row r="41499" spans="1:1" x14ac:dyDescent="0.3">
      <c r="A41499" s="3">
        <v>0.64980039774064302</v>
      </c>
    </row>
    <row r="41500" spans="1:1" x14ac:dyDescent="0.3">
      <c r="A41500" s="3">
        <v>0.64981837883294702</v>
      </c>
    </row>
    <row r="41501" spans="1:1" x14ac:dyDescent="0.3">
      <c r="A41501" s="3">
        <v>0.64984816720683103</v>
      </c>
    </row>
    <row r="41502" spans="1:1" x14ac:dyDescent="0.3">
      <c r="A41502" s="3">
        <v>0.64985697128630504</v>
      </c>
    </row>
    <row r="41503" spans="1:1" x14ac:dyDescent="0.3">
      <c r="A41503" s="3">
        <v>0.64990608963407603</v>
      </c>
    </row>
    <row r="41504" spans="1:1" x14ac:dyDescent="0.3">
      <c r="A41504" s="3">
        <v>0.64992137378835801</v>
      </c>
    </row>
    <row r="41505" spans="1:1" x14ac:dyDescent="0.3">
      <c r="A41505" s="3">
        <v>0.64993018472224195</v>
      </c>
    </row>
    <row r="41506" spans="1:1" x14ac:dyDescent="0.3">
      <c r="A41506" s="3">
        <v>0.64993068030783896</v>
      </c>
    </row>
    <row r="41507" spans="1:1" x14ac:dyDescent="0.3">
      <c r="A41507" s="3">
        <v>0.64994593523886401</v>
      </c>
    </row>
    <row r="41508" spans="1:1" x14ac:dyDescent="0.3">
      <c r="A41508" s="3">
        <v>0.65001766699769703</v>
      </c>
    </row>
    <row r="41509" spans="1:1" x14ac:dyDescent="0.3">
      <c r="A41509" s="3">
        <v>0.65002495166452301</v>
      </c>
    </row>
    <row r="41510" spans="1:1" x14ac:dyDescent="0.3">
      <c r="A41510" s="3">
        <v>0.65002865735430304</v>
      </c>
    </row>
    <row r="41511" spans="1:1" x14ac:dyDescent="0.3">
      <c r="A41511" s="3">
        <v>0.65004693144643899</v>
      </c>
    </row>
    <row r="41512" spans="1:1" x14ac:dyDescent="0.3">
      <c r="A41512" s="3">
        <v>0.65006968154742095</v>
      </c>
    </row>
    <row r="41513" spans="1:1" x14ac:dyDescent="0.3">
      <c r="A41513" s="3">
        <v>0.65011417211742595</v>
      </c>
    </row>
    <row r="41514" spans="1:1" x14ac:dyDescent="0.3">
      <c r="A41514" s="3">
        <v>0.65011979242199902</v>
      </c>
    </row>
    <row r="41515" spans="1:1" x14ac:dyDescent="0.3">
      <c r="A41515" s="3">
        <v>0.65020932089801597</v>
      </c>
    </row>
    <row r="41516" spans="1:1" x14ac:dyDescent="0.3">
      <c r="A41516" s="3">
        <v>0.65022017426900802</v>
      </c>
    </row>
    <row r="41517" spans="1:1" x14ac:dyDescent="0.3">
      <c r="A41517" s="3">
        <v>0.65022713648133501</v>
      </c>
    </row>
    <row r="41518" spans="1:1" x14ac:dyDescent="0.3">
      <c r="A41518" s="3">
        <v>0.65025537739781902</v>
      </c>
    </row>
    <row r="41519" spans="1:1" x14ac:dyDescent="0.3">
      <c r="A41519" s="3">
        <v>0.65027019968549604</v>
      </c>
    </row>
    <row r="41520" spans="1:1" x14ac:dyDescent="0.3">
      <c r="A41520" s="3">
        <v>0.65036558276162804</v>
      </c>
    </row>
    <row r="41521" spans="1:1" x14ac:dyDescent="0.3">
      <c r="A41521" s="3">
        <v>0.65036672561934294</v>
      </c>
    </row>
    <row r="41522" spans="1:1" x14ac:dyDescent="0.3">
      <c r="A41522" s="3">
        <v>0.65039673562845801</v>
      </c>
    </row>
    <row r="41523" spans="1:1" x14ac:dyDescent="0.3">
      <c r="A41523" s="3">
        <v>0.65039807769580205</v>
      </c>
    </row>
    <row r="41524" spans="1:1" x14ac:dyDescent="0.3">
      <c r="A41524" s="3">
        <v>0.65040230663601895</v>
      </c>
    </row>
    <row r="41525" spans="1:1" x14ac:dyDescent="0.3">
      <c r="A41525" s="3">
        <v>0.65042444871124006</v>
      </c>
    </row>
    <row r="41526" spans="1:1" x14ac:dyDescent="0.3">
      <c r="A41526" s="3">
        <v>0.65046178035901203</v>
      </c>
    </row>
    <row r="41527" spans="1:1" x14ac:dyDescent="0.3">
      <c r="A41527" s="3">
        <v>0.65049555917065205</v>
      </c>
    </row>
    <row r="41528" spans="1:1" x14ac:dyDescent="0.3">
      <c r="A41528" s="3">
        <v>0.65051085547238896</v>
      </c>
    </row>
    <row r="41529" spans="1:1" x14ac:dyDescent="0.3">
      <c r="A41529" s="3">
        <v>0.65061352346298895</v>
      </c>
    </row>
    <row r="41530" spans="1:1" x14ac:dyDescent="0.3">
      <c r="A41530" s="3">
        <v>0.65061814962707698</v>
      </c>
    </row>
    <row r="41531" spans="1:1" x14ac:dyDescent="0.3">
      <c r="A41531" s="3">
        <v>0.65065562254173503</v>
      </c>
    </row>
    <row r="41532" spans="1:1" x14ac:dyDescent="0.3">
      <c r="A41532" s="3">
        <v>0.65066378828108096</v>
      </c>
    </row>
    <row r="41533" spans="1:1" x14ac:dyDescent="0.3">
      <c r="A41533" s="3">
        <v>0.65068840243631998</v>
      </c>
    </row>
    <row r="41534" spans="1:1" x14ac:dyDescent="0.3">
      <c r="A41534" s="3">
        <v>0.65068970438683904</v>
      </c>
    </row>
    <row r="41535" spans="1:1" x14ac:dyDescent="0.3">
      <c r="A41535" s="3">
        <v>0.65070741947005795</v>
      </c>
    </row>
    <row r="41536" spans="1:1" x14ac:dyDescent="0.3">
      <c r="A41536" s="3">
        <v>0.65070801472782303</v>
      </c>
    </row>
    <row r="41537" spans="1:1" x14ac:dyDescent="0.3">
      <c r="A41537" s="3">
        <v>0.65078627750350604</v>
      </c>
    </row>
    <row r="41538" spans="1:1" x14ac:dyDescent="0.3">
      <c r="A41538" s="3">
        <v>0.65078664607064396</v>
      </c>
    </row>
    <row r="41539" spans="1:1" x14ac:dyDescent="0.3">
      <c r="A41539" s="3">
        <v>0.65079849543845603</v>
      </c>
    </row>
    <row r="41540" spans="1:1" x14ac:dyDescent="0.3">
      <c r="A41540" s="3">
        <v>0.65079939761375905</v>
      </c>
    </row>
    <row r="41541" spans="1:1" x14ac:dyDescent="0.3">
      <c r="A41541" s="3">
        <v>0.65081235486901901</v>
      </c>
    </row>
    <row r="41542" spans="1:1" x14ac:dyDescent="0.3">
      <c r="A41542" s="3">
        <v>0.65081562311492103</v>
      </c>
    </row>
    <row r="41543" spans="1:1" x14ac:dyDescent="0.3">
      <c r="A41543" s="3">
        <v>0.65082557000887398</v>
      </c>
    </row>
    <row r="41544" spans="1:1" x14ac:dyDescent="0.3">
      <c r="A41544" s="3">
        <v>0.65082803651732701</v>
      </c>
    </row>
    <row r="41545" spans="1:1" x14ac:dyDescent="0.3">
      <c r="A41545" s="3">
        <v>0.650841363666117</v>
      </c>
    </row>
    <row r="41546" spans="1:1" x14ac:dyDescent="0.3">
      <c r="A41546" s="3">
        <v>0.650842902238292</v>
      </c>
    </row>
    <row r="41547" spans="1:1" x14ac:dyDescent="0.3">
      <c r="A41547" s="3">
        <v>0.65088242233208804</v>
      </c>
    </row>
    <row r="41548" spans="1:1" x14ac:dyDescent="0.3">
      <c r="A41548" s="3">
        <v>0.65089069674979705</v>
      </c>
    </row>
    <row r="41549" spans="1:1" x14ac:dyDescent="0.3">
      <c r="A41549" s="3">
        <v>0.65095419439423297</v>
      </c>
    </row>
    <row r="41550" spans="1:1" x14ac:dyDescent="0.3">
      <c r="A41550" s="3">
        <v>0.65106316926708696</v>
      </c>
    </row>
    <row r="41551" spans="1:1" x14ac:dyDescent="0.3">
      <c r="A41551" s="3">
        <v>0.65106498373486699</v>
      </c>
    </row>
    <row r="41552" spans="1:1" x14ac:dyDescent="0.3">
      <c r="A41552" s="3">
        <v>0.65107526892672996</v>
      </c>
    </row>
    <row r="41553" spans="1:1" x14ac:dyDescent="0.3">
      <c r="A41553" s="3">
        <v>0.65109679368862405</v>
      </c>
    </row>
    <row r="41554" spans="1:1" x14ac:dyDescent="0.3">
      <c r="A41554" s="3">
        <v>0.65110031033623095</v>
      </c>
    </row>
    <row r="41555" spans="1:1" x14ac:dyDescent="0.3">
      <c r="A41555" s="3">
        <v>0.65111372096540898</v>
      </c>
    </row>
    <row r="41556" spans="1:1" x14ac:dyDescent="0.3">
      <c r="A41556" s="3">
        <v>0.65112198158432599</v>
      </c>
    </row>
    <row r="41557" spans="1:1" x14ac:dyDescent="0.3">
      <c r="A41557" s="3">
        <v>0.65114021174268899</v>
      </c>
    </row>
    <row r="41558" spans="1:1" x14ac:dyDescent="0.3">
      <c r="A41558" s="3">
        <v>0.65121427456254799</v>
      </c>
    </row>
    <row r="41559" spans="1:1" x14ac:dyDescent="0.3">
      <c r="A41559" s="3">
        <v>0.65125658224397898</v>
      </c>
    </row>
    <row r="41560" spans="1:1" x14ac:dyDescent="0.3">
      <c r="A41560" s="3">
        <v>0.65126038599095804</v>
      </c>
    </row>
    <row r="41561" spans="1:1" x14ac:dyDescent="0.3">
      <c r="A41561" s="3">
        <v>0.65127639305029905</v>
      </c>
    </row>
    <row r="41562" spans="1:1" x14ac:dyDescent="0.3">
      <c r="A41562" s="3">
        <v>0.65129211158337197</v>
      </c>
    </row>
    <row r="41563" spans="1:1" x14ac:dyDescent="0.3">
      <c r="A41563" s="3">
        <v>0.65129992247632895</v>
      </c>
    </row>
    <row r="41564" spans="1:1" x14ac:dyDescent="0.3">
      <c r="A41564" s="3">
        <v>0.65139004856225402</v>
      </c>
    </row>
    <row r="41565" spans="1:1" x14ac:dyDescent="0.3">
      <c r="A41565" s="3">
        <v>0.65141053668897397</v>
      </c>
    </row>
    <row r="41566" spans="1:1" x14ac:dyDescent="0.3">
      <c r="A41566" s="3">
        <v>0.65148428599602404</v>
      </c>
    </row>
    <row r="41567" spans="1:1" x14ac:dyDescent="0.3">
      <c r="A41567" s="3">
        <v>0.65150202030527504</v>
      </c>
    </row>
    <row r="41568" spans="1:1" x14ac:dyDescent="0.3">
      <c r="A41568" s="3">
        <v>0.65157334546200696</v>
      </c>
    </row>
    <row r="41569" spans="1:1" x14ac:dyDescent="0.3">
      <c r="A41569" s="3">
        <v>0.65157528171483303</v>
      </c>
    </row>
    <row r="41570" spans="1:1" x14ac:dyDescent="0.3">
      <c r="A41570" s="3">
        <v>0.65161321096879299</v>
      </c>
    </row>
    <row r="41571" spans="1:1" x14ac:dyDescent="0.3">
      <c r="A41571" s="3">
        <v>0.65164933584539697</v>
      </c>
    </row>
    <row r="41572" spans="1:1" x14ac:dyDescent="0.3">
      <c r="A41572" s="3">
        <v>0.65166640623330696</v>
      </c>
    </row>
    <row r="41573" spans="1:1" x14ac:dyDescent="0.3">
      <c r="A41573" s="3">
        <v>0.65167958439110296</v>
      </c>
    </row>
    <row r="41574" spans="1:1" x14ac:dyDescent="0.3">
      <c r="A41574" s="3">
        <v>0.65170099567919004</v>
      </c>
    </row>
    <row r="41575" spans="1:1" x14ac:dyDescent="0.3">
      <c r="A41575" s="3">
        <v>0.65171275157354203</v>
      </c>
    </row>
    <row r="41576" spans="1:1" x14ac:dyDescent="0.3">
      <c r="A41576" s="3">
        <v>0.65179229536594996</v>
      </c>
    </row>
    <row r="41577" spans="1:1" x14ac:dyDescent="0.3">
      <c r="A41577" s="3">
        <v>0.65185118839700495</v>
      </c>
    </row>
    <row r="41578" spans="1:1" x14ac:dyDescent="0.3">
      <c r="A41578" s="3">
        <v>0.65188783716803</v>
      </c>
    </row>
    <row r="41579" spans="1:1" x14ac:dyDescent="0.3">
      <c r="A41579" s="3">
        <v>0.65193824045618798</v>
      </c>
    </row>
    <row r="41580" spans="1:1" x14ac:dyDescent="0.3">
      <c r="A41580" s="3">
        <v>0.65203879551644095</v>
      </c>
    </row>
    <row r="41581" spans="1:1" x14ac:dyDescent="0.3">
      <c r="A41581" s="3">
        <v>0.65207914583944804</v>
      </c>
    </row>
    <row r="41582" spans="1:1" x14ac:dyDescent="0.3">
      <c r="A41582" s="3">
        <v>0.65207914615613405</v>
      </c>
    </row>
    <row r="41583" spans="1:1" x14ac:dyDescent="0.3">
      <c r="A41583" s="3">
        <v>0.65220305060516104</v>
      </c>
    </row>
    <row r="41584" spans="1:1" x14ac:dyDescent="0.3">
      <c r="A41584" s="3">
        <v>0.65222440796465397</v>
      </c>
    </row>
    <row r="41585" spans="1:1" x14ac:dyDescent="0.3">
      <c r="A41585" s="3">
        <v>0.65222932994891902</v>
      </c>
    </row>
    <row r="41586" spans="1:1" x14ac:dyDescent="0.3">
      <c r="A41586" s="3">
        <v>0.652250500550695</v>
      </c>
    </row>
    <row r="41587" spans="1:1" x14ac:dyDescent="0.3">
      <c r="A41587" s="3">
        <v>0.65227403204737899</v>
      </c>
    </row>
    <row r="41588" spans="1:1" x14ac:dyDescent="0.3">
      <c r="A41588" s="3">
        <v>0.65230034395415004</v>
      </c>
    </row>
    <row r="41589" spans="1:1" x14ac:dyDescent="0.3">
      <c r="A41589" s="3">
        <v>0.65230748457516197</v>
      </c>
    </row>
    <row r="41590" spans="1:1" x14ac:dyDescent="0.3">
      <c r="A41590" s="3">
        <v>0.65232884565821303</v>
      </c>
    </row>
    <row r="41591" spans="1:1" x14ac:dyDescent="0.3">
      <c r="A41591" s="3">
        <v>0.65233988260653297</v>
      </c>
    </row>
    <row r="41592" spans="1:1" x14ac:dyDescent="0.3">
      <c r="A41592" s="3">
        <v>0.65241930627293199</v>
      </c>
    </row>
    <row r="41593" spans="1:1" x14ac:dyDescent="0.3">
      <c r="A41593" s="3">
        <v>0.65244766325114401</v>
      </c>
    </row>
    <row r="41594" spans="1:1" x14ac:dyDescent="0.3">
      <c r="A41594" s="3">
        <v>0.65252929712027197</v>
      </c>
    </row>
    <row r="41595" spans="1:1" x14ac:dyDescent="0.3">
      <c r="A41595" s="3">
        <v>0.65259676761803398</v>
      </c>
    </row>
    <row r="41596" spans="1:1" x14ac:dyDescent="0.3">
      <c r="A41596" s="3">
        <v>0.65277347188964796</v>
      </c>
    </row>
    <row r="41597" spans="1:1" x14ac:dyDescent="0.3">
      <c r="A41597" s="3">
        <v>0.65277458914785202</v>
      </c>
    </row>
    <row r="41598" spans="1:1" x14ac:dyDescent="0.3">
      <c r="A41598" s="3">
        <v>0.65279126241339103</v>
      </c>
    </row>
    <row r="41599" spans="1:1" x14ac:dyDescent="0.3">
      <c r="A41599" s="3">
        <v>0.65282223650208804</v>
      </c>
    </row>
    <row r="41600" spans="1:1" x14ac:dyDescent="0.3">
      <c r="A41600" s="3">
        <v>0.65284551486989195</v>
      </c>
    </row>
    <row r="41601" spans="1:1" x14ac:dyDescent="0.3">
      <c r="A41601" s="3">
        <v>0.65286320735245895</v>
      </c>
    </row>
    <row r="41602" spans="1:1" x14ac:dyDescent="0.3">
      <c r="A41602" s="3">
        <v>0.65287015208716603</v>
      </c>
    </row>
    <row r="41603" spans="1:1" x14ac:dyDescent="0.3">
      <c r="A41603" s="3">
        <v>0.65287955238180595</v>
      </c>
    </row>
    <row r="41604" spans="1:1" x14ac:dyDescent="0.3">
      <c r="A41604" s="3">
        <v>0.65291517349786898</v>
      </c>
    </row>
    <row r="41605" spans="1:1" x14ac:dyDescent="0.3">
      <c r="A41605" s="3">
        <v>0.652925640235266</v>
      </c>
    </row>
    <row r="41606" spans="1:1" x14ac:dyDescent="0.3">
      <c r="A41606" s="3">
        <v>0.65295084081847798</v>
      </c>
    </row>
    <row r="41607" spans="1:1" x14ac:dyDescent="0.3">
      <c r="A41607" s="3">
        <v>0.65299330251532794</v>
      </c>
    </row>
    <row r="41608" spans="1:1" x14ac:dyDescent="0.3">
      <c r="A41608" s="3">
        <v>0.65301612167189604</v>
      </c>
    </row>
    <row r="41609" spans="1:1" x14ac:dyDescent="0.3">
      <c r="A41609" s="3">
        <v>0.65301876345267496</v>
      </c>
    </row>
    <row r="41610" spans="1:1" x14ac:dyDescent="0.3">
      <c r="A41610" s="3">
        <v>0.65303060255722301</v>
      </c>
    </row>
    <row r="41611" spans="1:1" x14ac:dyDescent="0.3">
      <c r="A41611" s="3">
        <v>0.653081155570572</v>
      </c>
    </row>
    <row r="41612" spans="1:1" x14ac:dyDescent="0.3">
      <c r="A41612" s="3">
        <v>0.65312650986184395</v>
      </c>
    </row>
    <row r="41613" spans="1:1" x14ac:dyDescent="0.3">
      <c r="A41613" s="3">
        <v>0.65316942617459495</v>
      </c>
    </row>
    <row r="41614" spans="1:1" x14ac:dyDescent="0.3">
      <c r="A41614" s="3">
        <v>0.65319067761400795</v>
      </c>
    </row>
    <row r="41615" spans="1:1" x14ac:dyDescent="0.3">
      <c r="A41615" s="3">
        <v>0.65319442127131699</v>
      </c>
    </row>
    <row r="41616" spans="1:1" x14ac:dyDescent="0.3">
      <c r="A41616" s="3">
        <v>0.65319590422248397</v>
      </c>
    </row>
    <row r="41617" spans="1:1" x14ac:dyDescent="0.3">
      <c r="A41617" s="3">
        <v>0.65320153582602003</v>
      </c>
    </row>
    <row r="41618" spans="1:1" x14ac:dyDescent="0.3">
      <c r="A41618" s="3">
        <v>0.65322080215721801</v>
      </c>
    </row>
    <row r="41619" spans="1:1" x14ac:dyDescent="0.3">
      <c r="A41619" s="3">
        <v>0.653335329035719</v>
      </c>
    </row>
    <row r="41620" spans="1:1" x14ac:dyDescent="0.3">
      <c r="A41620" s="3">
        <v>0.65333768088906696</v>
      </c>
    </row>
    <row r="41621" spans="1:1" x14ac:dyDescent="0.3">
      <c r="A41621" s="3">
        <v>0.65340669413735097</v>
      </c>
    </row>
    <row r="41622" spans="1:1" x14ac:dyDescent="0.3">
      <c r="A41622" s="3">
        <v>0.65345532556791297</v>
      </c>
    </row>
    <row r="41623" spans="1:1" x14ac:dyDescent="0.3">
      <c r="A41623" s="3">
        <v>0.653464311048922</v>
      </c>
    </row>
    <row r="41624" spans="1:1" x14ac:dyDescent="0.3">
      <c r="A41624" s="3">
        <v>0.65349160355449498</v>
      </c>
    </row>
    <row r="41625" spans="1:1" x14ac:dyDescent="0.3">
      <c r="A41625" s="3">
        <v>0.653500365371949</v>
      </c>
    </row>
    <row r="41626" spans="1:1" x14ac:dyDescent="0.3">
      <c r="A41626" s="3">
        <v>0.65352778897395303</v>
      </c>
    </row>
    <row r="41627" spans="1:1" x14ac:dyDescent="0.3">
      <c r="A41627" s="3">
        <v>0.65359184402007098</v>
      </c>
    </row>
    <row r="41628" spans="1:1" x14ac:dyDescent="0.3">
      <c r="A41628" s="3">
        <v>0.65359655451604104</v>
      </c>
    </row>
    <row r="41629" spans="1:1" x14ac:dyDescent="0.3">
      <c r="A41629" s="3">
        <v>0.65361814184159195</v>
      </c>
    </row>
    <row r="41630" spans="1:1" x14ac:dyDescent="0.3">
      <c r="A41630" s="3">
        <v>0.65363025749264103</v>
      </c>
    </row>
    <row r="41631" spans="1:1" x14ac:dyDescent="0.3">
      <c r="A41631" s="3">
        <v>0.65367597719843595</v>
      </c>
    </row>
    <row r="41632" spans="1:1" x14ac:dyDescent="0.3">
      <c r="A41632" s="3">
        <v>0.65371668576812203</v>
      </c>
    </row>
    <row r="41633" spans="1:1" x14ac:dyDescent="0.3">
      <c r="A41633" s="3">
        <v>0.65376624471772804</v>
      </c>
    </row>
    <row r="41634" spans="1:1" x14ac:dyDescent="0.3">
      <c r="A41634" s="3">
        <v>0.65378681209743295</v>
      </c>
    </row>
    <row r="41635" spans="1:1" x14ac:dyDescent="0.3">
      <c r="A41635" s="3">
        <v>0.65382919398526196</v>
      </c>
    </row>
    <row r="41636" spans="1:1" x14ac:dyDescent="0.3">
      <c r="A41636" s="3">
        <v>0.65396911658802503</v>
      </c>
    </row>
    <row r="41637" spans="1:1" x14ac:dyDescent="0.3">
      <c r="A41637" s="3">
        <v>0.65397725395942397</v>
      </c>
    </row>
    <row r="41638" spans="1:1" x14ac:dyDescent="0.3">
      <c r="A41638" s="3">
        <v>0.65402728016768097</v>
      </c>
    </row>
    <row r="41639" spans="1:1" x14ac:dyDescent="0.3">
      <c r="A41639" s="3">
        <v>0.65407610096404301</v>
      </c>
    </row>
    <row r="41640" spans="1:1" x14ac:dyDescent="0.3">
      <c r="A41640" s="3">
        <v>0.65417939811912695</v>
      </c>
    </row>
    <row r="41641" spans="1:1" x14ac:dyDescent="0.3">
      <c r="A41641" s="3">
        <v>0.654183196040938</v>
      </c>
    </row>
    <row r="41642" spans="1:1" x14ac:dyDescent="0.3">
      <c r="A41642" s="3">
        <v>0.65421873627714799</v>
      </c>
    </row>
    <row r="41643" spans="1:1" x14ac:dyDescent="0.3">
      <c r="A41643" s="3">
        <v>0.65423290308181603</v>
      </c>
    </row>
    <row r="41644" spans="1:1" x14ac:dyDescent="0.3">
      <c r="A41644" s="3">
        <v>0.65425467718020003</v>
      </c>
    </row>
    <row r="41645" spans="1:1" x14ac:dyDescent="0.3">
      <c r="A41645" s="3">
        <v>0.65444589944700404</v>
      </c>
    </row>
    <row r="41646" spans="1:1" x14ac:dyDescent="0.3">
      <c r="A41646" s="3">
        <v>0.65453454423444402</v>
      </c>
    </row>
    <row r="41647" spans="1:1" x14ac:dyDescent="0.3">
      <c r="A41647" s="3">
        <v>0.65454080446818397</v>
      </c>
    </row>
    <row r="41648" spans="1:1" x14ac:dyDescent="0.3">
      <c r="A41648" s="3">
        <v>0.65460537729915402</v>
      </c>
    </row>
    <row r="41649" spans="1:1" x14ac:dyDescent="0.3">
      <c r="A41649" s="3">
        <v>0.65463558255992305</v>
      </c>
    </row>
    <row r="41650" spans="1:1" x14ac:dyDescent="0.3">
      <c r="A41650" s="3">
        <v>0.65470468248509195</v>
      </c>
    </row>
    <row r="41651" spans="1:1" x14ac:dyDescent="0.3">
      <c r="A41651" s="3">
        <v>0.654709187994162</v>
      </c>
    </row>
    <row r="41652" spans="1:1" x14ac:dyDescent="0.3">
      <c r="A41652" s="3">
        <v>0.65473596591463401</v>
      </c>
    </row>
    <row r="41653" spans="1:1" x14ac:dyDescent="0.3">
      <c r="A41653" s="3">
        <v>0.65482165693385797</v>
      </c>
    </row>
    <row r="41654" spans="1:1" x14ac:dyDescent="0.3">
      <c r="A41654" s="3">
        <v>0.65488135492153299</v>
      </c>
    </row>
    <row r="41655" spans="1:1" x14ac:dyDescent="0.3">
      <c r="A41655" s="3">
        <v>0.65490182365220095</v>
      </c>
    </row>
    <row r="41656" spans="1:1" x14ac:dyDescent="0.3">
      <c r="A41656" s="3">
        <v>0.65495163768442</v>
      </c>
    </row>
    <row r="41657" spans="1:1" x14ac:dyDescent="0.3">
      <c r="A41657" s="3">
        <v>0.65496865614899002</v>
      </c>
    </row>
    <row r="41658" spans="1:1" x14ac:dyDescent="0.3">
      <c r="A41658" s="3">
        <v>0.65503732592846498</v>
      </c>
    </row>
    <row r="41659" spans="1:1" x14ac:dyDescent="0.3">
      <c r="A41659" s="3">
        <v>0.65521516047442896</v>
      </c>
    </row>
    <row r="41660" spans="1:1" x14ac:dyDescent="0.3">
      <c r="A41660" s="3">
        <v>0.65530040676908197</v>
      </c>
    </row>
    <row r="41661" spans="1:1" x14ac:dyDescent="0.3">
      <c r="A41661" s="3">
        <v>0.65532407860216202</v>
      </c>
    </row>
    <row r="41662" spans="1:1" x14ac:dyDescent="0.3">
      <c r="A41662" s="3">
        <v>0.65533270165048796</v>
      </c>
    </row>
    <row r="41663" spans="1:1" x14ac:dyDescent="0.3">
      <c r="A41663" s="3">
        <v>0.65533983179657196</v>
      </c>
    </row>
    <row r="41664" spans="1:1" x14ac:dyDescent="0.3">
      <c r="A41664" s="3">
        <v>0.65542626020531902</v>
      </c>
    </row>
    <row r="41665" spans="1:1" x14ac:dyDescent="0.3">
      <c r="A41665" s="3">
        <v>0.65545099187008005</v>
      </c>
    </row>
    <row r="41666" spans="1:1" x14ac:dyDescent="0.3">
      <c r="A41666" s="3">
        <v>0.65547868049002</v>
      </c>
    </row>
    <row r="41667" spans="1:1" x14ac:dyDescent="0.3">
      <c r="A41667" s="3">
        <v>0.65550838458344496</v>
      </c>
    </row>
    <row r="41668" spans="1:1" x14ac:dyDescent="0.3">
      <c r="A41668" s="3">
        <v>0.65561610382842905</v>
      </c>
    </row>
    <row r="41669" spans="1:1" x14ac:dyDescent="0.3">
      <c r="A41669" s="3">
        <v>0.65567012286849402</v>
      </c>
    </row>
    <row r="41670" spans="1:1" x14ac:dyDescent="0.3">
      <c r="A41670" s="3">
        <v>0.655674568799962</v>
      </c>
    </row>
    <row r="41671" spans="1:1" x14ac:dyDescent="0.3">
      <c r="A41671" s="3">
        <v>0.655724482826616</v>
      </c>
    </row>
    <row r="41672" spans="1:1" x14ac:dyDescent="0.3">
      <c r="A41672" s="3">
        <v>0.65573317609340198</v>
      </c>
    </row>
    <row r="41673" spans="1:1" x14ac:dyDescent="0.3">
      <c r="A41673" s="3">
        <v>0.65575897421873097</v>
      </c>
    </row>
    <row r="41674" spans="1:1" x14ac:dyDescent="0.3">
      <c r="A41674" s="3">
        <v>0.65576560060410405</v>
      </c>
    </row>
    <row r="41675" spans="1:1" x14ac:dyDescent="0.3">
      <c r="A41675" s="3">
        <v>0.655798187629968</v>
      </c>
    </row>
    <row r="41676" spans="1:1" x14ac:dyDescent="0.3">
      <c r="A41676" s="3">
        <v>0.65587090325932096</v>
      </c>
    </row>
    <row r="41677" spans="1:1" x14ac:dyDescent="0.3">
      <c r="A41677" s="3">
        <v>0.655913993503077</v>
      </c>
    </row>
    <row r="41678" spans="1:1" x14ac:dyDescent="0.3">
      <c r="A41678" s="3">
        <v>0.65598899776633102</v>
      </c>
    </row>
    <row r="41679" spans="1:1" x14ac:dyDescent="0.3">
      <c r="A41679" s="3">
        <v>0.65599294229201399</v>
      </c>
    </row>
    <row r="41680" spans="1:1" x14ac:dyDescent="0.3">
      <c r="A41680" s="3">
        <v>0.65602492892433495</v>
      </c>
    </row>
    <row r="41681" spans="1:1" x14ac:dyDescent="0.3">
      <c r="A41681" s="3">
        <v>0.65605794880080204</v>
      </c>
    </row>
    <row r="41682" spans="1:1" x14ac:dyDescent="0.3">
      <c r="A41682" s="3">
        <v>0.65607523277527402</v>
      </c>
    </row>
    <row r="41683" spans="1:1" x14ac:dyDescent="0.3">
      <c r="A41683" s="3">
        <v>0.65618979637708397</v>
      </c>
    </row>
    <row r="41684" spans="1:1" x14ac:dyDescent="0.3">
      <c r="A41684" s="3">
        <v>0.65620333724232105</v>
      </c>
    </row>
    <row r="41685" spans="1:1" x14ac:dyDescent="0.3">
      <c r="A41685" s="3">
        <v>0.65620856098972402</v>
      </c>
    </row>
    <row r="41686" spans="1:1" x14ac:dyDescent="0.3">
      <c r="A41686" s="3">
        <v>0.65623846540351205</v>
      </c>
    </row>
    <row r="41687" spans="1:1" x14ac:dyDescent="0.3">
      <c r="A41687" s="3">
        <v>0.65624475458727405</v>
      </c>
    </row>
    <row r="41688" spans="1:1" x14ac:dyDescent="0.3">
      <c r="A41688" s="3">
        <v>0.65625984563372697</v>
      </c>
    </row>
    <row r="41689" spans="1:1" x14ac:dyDescent="0.3">
      <c r="A41689" s="3">
        <v>0.65626039045985896</v>
      </c>
    </row>
    <row r="41690" spans="1:1" x14ac:dyDescent="0.3">
      <c r="A41690" s="3">
        <v>0.65635164632008203</v>
      </c>
    </row>
    <row r="41691" spans="1:1" x14ac:dyDescent="0.3">
      <c r="A41691" s="3">
        <v>0.656368877268247</v>
      </c>
    </row>
    <row r="41692" spans="1:1" x14ac:dyDescent="0.3">
      <c r="A41692" s="3">
        <v>0.65637967628312299</v>
      </c>
    </row>
    <row r="41693" spans="1:1" x14ac:dyDescent="0.3">
      <c r="A41693" s="3">
        <v>0.656404881354272</v>
      </c>
    </row>
    <row r="41694" spans="1:1" x14ac:dyDescent="0.3">
      <c r="A41694" s="3">
        <v>0.65640602270679904</v>
      </c>
    </row>
    <row r="41695" spans="1:1" x14ac:dyDescent="0.3">
      <c r="A41695" s="3">
        <v>0.65640640606621103</v>
      </c>
    </row>
    <row r="41696" spans="1:1" x14ac:dyDescent="0.3">
      <c r="A41696" s="3">
        <v>0.65648743821165401</v>
      </c>
    </row>
    <row r="41697" spans="1:1" x14ac:dyDescent="0.3">
      <c r="A41697" s="3">
        <v>0.65654529358414004</v>
      </c>
    </row>
    <row r="41698" spans="1:1" x14ac:dyDescent="0.3">
      <c r="A41698" s="3">
        <v>0.65657802404458399</v>
      </c>
    </row>
    <row r="41699" spans="1:1" x14ac:dyDescent="0.3">
      <c r="A41699" s="3">
        <v>0.65663170834801499</v>
      </c>
    </row>
    <row r="41700" spans="1:1" x14ac:dyDescent="0.3">
      <c r="A41700" s="3">
        <v>0.65663443153210399</v>
      </c>
    </row>
    <row r="41701" spans="1:1" x14ac:dyDescent="0.3">
      <c r="A41701" s="3">
        <v>0.65672674226851102</v>
      </c>
    </row>
    <row r="41702" spans="1:1" x14ac:dyDescent="0.3">
      <c r="A41702" s="3">
        <v>0.65678087292566401</v>
      </c>
    </row>
    <row r="41703" spans="1:1" x14ac:dyDescent="0.3">
      <c r="A41703" s="3">
        <v>0.65678811277955795</v>
      </c>
    </row>
    <row r="41704" spans="1:1" x14ac:dyDescent="0.3">
      <c r="A41704" s="3">
        <v>0.65682640483209798</v>
      </c>
    </row>
    <row r="41705" spans="1:1" x14ac:dyDescent="0.3">
      <c r="A41705" s="3">
        <v>0.65686977622308396</v>
      </c>
    </row>
    <row r="41706" spans="1:1" x14ac:dyDescent="0.3">
      <c r="A41706" s="3">
        <v>0.65691608123011302</v>
      </c>
    </row>
    <row r="41707" spans="1:1" x14ac:dyDescent="0.3">
      <c r="A41707" s="3">
        <v>0.65695305893202505</v>
      </c>
    </row>
    <row r="41708" spans="1:1" x14ac:dyDescent="0.3">
      <c r="A41708" s="3">
        <v>0.65696353305125399</v>
      </c>
    </row>
    <row r="41709" spans="1:1" x14ac:dyDescent="0.3">
      <c r="A41709" s="3">
        <v>0.65699385836441304</v>
      </c>
    </row>
    <row r="41710" spans="1:1" x14ac:dyDescent="0.3">
      <c r="A41710" s="3">
        <v>0.65703117105476305</v>
      </c>
    </row>
    <row r="41711" spans="1:1" x14ac:dyDescent="0.3">
      <c r="A41711" s="3">
        <v>0.65704349020045105</v>
      </c>
    </row>
    <row r="41712" spans="1:1" x14ac:dyDescent="0.3">
      <c r="A41712" s="3">
        <v>0.65708398198164197</v>
      </c>
    </row>
    <row r="41713" spans="1:1" x14ac:dyDescent="0.3">
      <c r="A41713" s="3">
        <v>0.65708514240307603</v>
      </c>
    </row>
    <row r="41714" spans="1:1" x14ac:dyDescent="0.3">
      <c r="A41714" s="3">
        <v>0.65713078180302997</v>
      </c>
    </row>
    <row r="41715" spans="1:1" x14ac:dyDescent="0.3">
      <c r="A41715" s="3">
        <v>0.65715798902889</v>
      </c>
    </row>
    <row r="41716" spans="1:1" x14ac:dyDescent="0.3">
      <c r="A41716" s="3">
        <v>0.657165516268719</v>
      </c>
    </row>
    <row r="41717" spans="1:1" x14ac:dyDescent="0.3">
      <c r="A41717" s="3">
        <v>0.65720457737586802</v>
      </c>
    </row>
    <row r="41718" spans="1:1" x14ac:dyDescent="0.3">
      <c r="A41718" s="3">
        <v>0.65726737775225497</v>
      </c>
    </row>
    <row r="41719" spans="1:1" x14ac:dyDescent="0.3">
      <c r="A41719" s="3">
        <v>0.65732569973266597</v>
      </c>
    </row>
    <row r="41720" spans="1:1" x14ac:dyDescent="0.3">
      <c r="A41720" s="3">
        <v>0.65737399077371295</v>
      </c>
    </row>
    <row r="41721" spans="1:1" x14ac:dyDescent="0.3">
      <c r="A41721" s="3">
        <v>0.65737712239347601</v>
      </c>
    </row>
    <row r="41722" spans="1:1" x14ac:dyDescent="0.3">
      <c r="A41722" s="3">
        <v>0.65746974562910798</v>
      </c>
    </row>
    <row r="41723" spans="1:1" x14ac:dyDescent="0.3">
      <c r="A41723" s="3">
        <v>0.65754069415510497</v>
      </c>
    </row>
    <row r="41724" spans="1:1" x14ac:dyDescent="0.3">
      <c r="A41724" s="3">
        <v>0.65754595394868298</v>
      </c>
    </row>
    <row r="41725" spans="1:1" x14ac:dyDescent="0.3">
      <c r="A41725" s="3">
        <v>0.65760955656873399</v>
      </c>
    </row>
    <row r="41726" spans="1:1" x14ac:dyDescent="0.3">
      <c r="A41726" s="3">
        <v>0.65764380778365406</v>
      </c>
    </row>
    <row r="41727" spans="1:1" x14ac:dyDescent="0.3">
      <c r="A41727" s="3">
        <v>0.65766312021010598</v>
      </c>
    </row>
    <row r="41728" spans="1:1" x14ac:dyDescent="0.3">
      <c r="A41728" s="3">
        <v>0.65771188880726394</v>
      </c>
    </row>
    <row r="41729" spans="1:1" x14ac:dyDescent="0.3">
      <c r="A41729" s="3">
        <v>0.657788990668147</v>
      </c>
    </row>
    <row r="41730" spans="1:1" x14ac:dyDescent="0.3">
      <c r="A41730" s="3">
        <v>0.65785954885734199</v>
      </c>
    </row>
    <row r="41731" spans="1:1" x14ac:dyDescent="0.3">
      <c r="A41731" s="3">
        <v>0.65794386021047102</v>
      </c>
    </row>
    <row r="41732" spans="1:1" x14ac:dyDescent="0.3">
      <c r="A41732" s="3">
        <v>0.65796145510096005</v>
      </c>
    </row>
    <row r="41733" spans="1:1" x14ac:dyDescent="0.3">
      <c r="A41733" s="3">
        <v>0.65796873397878197</v>
      </c>
    </row>
    <row r="41734" spans="1:1" x14ac:dyDescent="0.3">
      <c r="A41734" s="3">
        <v>0.65797409840290699</v>
      </c>
    </row>
    <row r="41735" spans="1:1" x14ac:dyDescent="0.3">
      <c r="A41735" s="3">
        <v>0.65797882435806998</v>
      </c>
    </row>
    <row r="41736" spans="1:1" x14ac:dyDescent="0.3">
      <c r="A41736" s="3">
        <v>0.65797922032914002</v>
      </c>
    </row>
    <row r="41737" spans="1:1" x14ac:dyDescent="0.3">
      <c r="A41737" s="3">
        <v>0.65800275772634897</v>
      </c>
    </row>
    <row r="41738" spans="1:1" x14ac:dyDescent="0.3">
      <c r="A41738" s="3">
        <v>0.65800333995257898</v>
      </c>
    </row>
    <row r="41739" spans="1:1" x14ac:dyDescent="0.3">
      <c r="A41739" s="3">
        <v>0.65802932134593795</v>
      </c>
    </row>
    <row r="41740" spans="1:1" x14ac:dyDescent="0.3">
      <c r="A41740" s="3">
        <v>0.65803248670297698</v>
      </c>
    </row>
    <row r="41741" spans="1:1" x14ac:dyDescent="0.3">
      <c r="A41741" s="3">
        <v>0.65806544061411698</v>
      </c>
    </row>
    <row r="41742" spans="1:1" x14ac:dyDescent="0.3">
      <c r="A41742" s="3">
        <v>0.65809268675187005</v>
      </c>
    </row>
    <row r="41743" spans="1:1" x14ac:dyDescent="0.3">
      <c r="A41743" s="3">
        <v>0.65819496454493498</v>
      </c>
    </row>
    <row r="41744" spans="1:1" x14ac:dyDescent="0.3">
      <c r="A41744" s="3">
        <v>0.65832252992948004</v>
      </c>
    </row>
    <row r="41745" spans="1:1" x14ac:dyDescent="0.3">
      <c r="A41745" s="3">
        <v>0.65832856507661597</v>
      </c>
    </row>
    <row r="41746" spans="1:1" x14ac:dyDescent="0.3">
      <c r="A41746" s="3">
        <v>0.6583433193946</v>
      </c>
    </row>
    <row r="41747" spans="1:1" x14ac:dyDescent="0.3">
      <c r="A41747" s="3">
        <v>0.65836789631655801</v>
      </c>
    </row>
    <row r="41748" spans="1:1" x14ac:dyDescent="0.3">
      <c r="A41748" s="3">
        <v>0.65841796756575699</v>
      </c>
    </row>
    <row r="41749" spans="1:1" x14ac:dyDescent="0.3">
      <c r="A41749" s="3">
        <v>0.65841921274329196</v>
      </c>
    </row>
    <row r="41750" spans="1:1" x14ac:dyDescent="0.3">
      <c r="A41750" s="3">
        <v>0.65842631706556898</v>
      </c>
    </row>
    <row r="41751" spans="1:1" x14ac:dyDescent="0.3">
      <c r="A41751" s="3">
        <v>0.65842747990586104</v>
      </c>
    </row>
    <row r="41752" spans="1:1" x14ac:dyDescent="0.3">
      <c r="A41752" s="3">
        <v>0.65843650115505503</v>
      </c>
    </row>
    <row r="41753" spans="1:1" x14ac:dyDescent="0.3">
      <c r="A41753" s="3">
        <v>0.65846449142702501</v>
      </c>
    </row>
    <row r="41754" spans="1:1" x14ac:dyDescent="0.3">
      <c r="A41754" s="3">
        <v>0.65846553517094697</v>
      </c>
    </row>
    <row r="41755" spans="1:1" x14ac:dyDescent="0.3">
      <c r="A41755" s="3">
        <v>0.65850702004709505</v>
      </c>
    </row>
    <row r="41756" spans="1:1" x14ac:dyDescent="0.3">
      <c r="A41756" s="3">
        <v>0.65850905505703605</v>
      </c>
    </row>
    <row r="41757" spans="1:1" x14ac:dyDescent="0.3">
      <c r="A41757" s="3">
        <v>0.65851095247265601</v>
      </c>
    </row>
    <row r="41758" spans="1:1" x14ac:dyDescent="0.3">
      <c r="A41758" s="3">
        <v>0.65852579805749201</v>
      </c>
    </row>
    <row r="41759" spans="1:1" x14ac:dyDescent="0.3">
      <c r="A41759" s="3">
        <v>0.65853652325942102</v>
      </c>
    </row>
    <row r="41760" spans="1:1" x14ac:dyDescent="0.3">
      <c r="A41760" s="3">
        <v>0.65853976962262395</v>
      </c>
    </row>
    <row r="41761" spans="1:1" x14ac:dyDescent="0.3">
      <c r="A41761" s="3">
        <v>0.65855812821727999</v>
      </c>
    </row>
    <row r="41762" spans="1:1" x14ac:dyDescent="0.3">
      <c r="A41762" s="3">
        <v>0.65857139983698498</v>
      </c>
    </row>
    <row r="41763" spans="1:1" x14ac:dyDescent="0.3">
      <c r="A41763" s="3">
        <v>0.65861275389517804</v>
      </c>
    </row>
    <row r="41764" spans="1:1" x14ac:dyDescent="0.3">
      <c r="A41764" s="3">
        <v>0.65874055153682698</v>
      </c>
    </row>
    <row r="41765" spans="1:1" x14ac:dyDescent="0.3">
      <c r="A41765" s="3">
        <v>0.65875488636923096</v>
      </c>
    </row>
    <row r="41766" spans="1:1" x14ac:dyDescent="0.3">
      <c r="A41766" s="3">
        <v>0.65882545921505897</v>
      </c>
    </row>
    <row r="41767" spans="1:1" x14ac:dyDescent="0.3">
      <c r="A41767" s="3">
        <v>0.65889079937282202</v>
      </c>
    </row>
    <row r="41768" spans="1:1" x14ac:dyDescent="0.3">
      <c r="A41768" s="3">
        <v>0.65890346096706798</v>
      </c>
    </row>
    <row r="41769" spans="1:1" x14ac:dyDescent="0.3">
      <c r="A41769" s="3">
        <v>0.65892403782483799</v>
      </c>
    </row>
    <row r="41770" spans="1:1" x14ac:dyDescent="0.3">
      <c r="A41770" s="3">
        <v>0.65893072099149697</v>
      </c>
    </row>
    <row r="41771" spans="1:1" x14ac:dyDescent="0.3">
      <c r="A41771" s="3">
        <v>0.65904777097661604</v>
      </c>
    </row>
    <row r="41772" spans="1:1" x14ac:dyDescent="0.3">
      <c r="A41772" s="3">
        <v>0.65905760629947097</v>
      </c>
    </row>
    <row r="41773" spans="1:1" x14ac:dyDescent="0.3">
      <c r="A41773" s="3">
        <v>0.65908209057211797</v>
      </c>
    </row>
    <row r="41774" spans="1:1" x14ac:dyDescent="0.3">
      <c r="A41774" s="3">
        <v>0.65911294667264497</v>
      </c>
    </row>
    <row r="41775" spans="1:1" x14ac:dyDescent="0.3">
      <c r="A41775" s="3">
        <v>0.65916952489944403</v>
      </c>
    </row>
    <row r="41776" spans="1:1" x14ac:dyDescent="0.3">
      <c r="A41776" s="3">
        <v>0.65922975911139903</v>
      </c>
    </row>
    <row r="41777" spans="1:1" x14ac:dyDescent="0.3">
      <c r="A41777" s="3">
        <v>0.65923437315159905</v>
      </c>
    </row>
    <row r="41778" spans="1:1" x14ac:dyDescent="0.3">
      <c r="A41778" s="3">
        <v>0.65928081248370995</v>
      </c>
    </row>
    <row r="41779" spans="1:1" x14ac:dyDescent="0.3">
      <c r="A41779" s="3">
        <v>0.65930749283080603</v>
      </c>
    </row>
    <row r="41780" spans="1:1" x14ac:dyDescent="0.3">
      <c r="A41780" s="3">
        <v>0.659309122886237</v>
      </c>
    </row>
    <row r="41781" spans="1:1" x14ac:dyDescent="0.3">
      <c r="A41781" s="3">
        <v>0.65942226805333404</v>
      </c>
    </row>
    <row r="41782" spans="1:1" x14ac:dyDescent="0.3">
      <c r="A41782" s="3">
        <v>0.65944147706387102</v>
      </c>
    </row>
    <row r="41783" spans="1:1" x14ac:dyDescent="0.3">
      <c r="A41783" s="3">
        <v>0.65947469470007603</v>
      </c>
    </row>
    <row r="41784" spans="1:1" x14ac:dyDescent="0.3">
      <c r="A41784" s="3">
        <v>0.65951067439795497</v>
      </c>
    </row>
    <row r="41785" spans="1:1" x14ac:dyDescent="0.3">
      <c r="A41785" s="3">
        <v>0.65952264268902105</v>
      </c>
    </row>
    <row r="41786" spans="1:1" x14ac:dyDescent="0.3">
      <c r="A41786" s="3">
        <v>0.65953246594880899</v>
      </c>
    </row>
    <row r="41787" spans="1:1" x14ac:dyDescent="0.3">
      <c r="A41787" s="3">
        <v>0.65954630168316097</v>
      </c>
    </row>
    <row r="41788" spans="1:1" x14ac:dyDescent="0.3">
      <c r="A41788" s="3">
        <v>0.65954664014775599</v>
      </c>
    </row>
    <row r="41789" spans="1:1" x14ac:dyDescent="0.3">
      <c r="A41789" s="3">
        <v>0.65956533837200904</v>
      </c>
    </row>
    <row r="41790" spans="1:1" x14ac:dyDescent="0.3">
      <c r="A41790" s="3">
        <v>0.65962589718824705</v>
      </c>
    </row>
    <row r="41791" spans="1:1" x14ac:dyDescent="0.3">
      <c r="A41791" s="3">
        <v>0.659632751092743</v>
      </c>
    </row>
    <row r="41792" spans="1:1" x14ac:dyDescent="0.3">
      <c r="A41792" s="3">
        <v>0.65964455926205101</v>
      </c>
    </row>
    <row r="41793" spans="1:1" x14ac:dyDescent="0.3">
      <c r="A41793" s="3">
        <v>0.65965445138960599</v>
      </c>
    </row>
    <row r="41794" spans="1:1" x14ac:dyDescent="0.3">
      <c r="A41794" s="3">
        <v>0.65966373699745995</v>
      </c>
    </row>
    <row r="41795" spans="1:1" x14ac:dyDescent="0.3">
      <c r="A41795" s="3">
        <v>0.65968308150273602</v>
      </c>
    </row>
    <row r="41796" spans="1:1" x14ac:dyDescent="0.3">
      <c r="A41796" s="3">
        <v>0.65968467378026097</v>
      </c>
    </row>
    <row r="41797" spans="1:1" x14ac:dyDescent="0.3">
      <c r="A41797" s="3">
        <v>0.659704490052198</v>
      </c>
    </row>
    <row r="41798" spans="1:1" x14ac:dyDescent="0.3">
      <c r="A41798" s="3">
        <v>0.65970493769613503</v>
      </c>
    </row>
    <row r="41799" spans="1:1" x14ac:dyDescent="0.3">
      <c r="A41799" s="3">
        <v>0.659764330272953</v>
      </c>
    </row>
    <row r="41800" spans="1:1" x14ac:dyDescent="0.3">
      <c r="A41800" s="3">
        <v>0.65980324912558697</v>
      </c>
    </row>
    <row r="41801" spans="1:1" x14ac:dyDescent="0.3">
      <c r="A41801" s="3">
        <v>0.65984207239364501</v>
      </c>
    </row>
    <row r="41802" spans="1:1" x14ac:dyDescent="0.3">
      <c r="A41802" s="3">
        <v>0.65988583706820703</v>
      </c>
    </row>
    <row r="41803" spans="1:1" x14ac:dyDescent="0.3">
      <c r="A41803" s="3">
        <v>0.65991815855104297</v>
      </c>
    </row>
    <row r="41804" spans="1:1" x14ac:dyDescent="0.3">
      <c r="A41804" s="3">
        <v>0.65997293847173699</v>
      </c>
    </row>
    <row r="41805" spans="1:1" x14ac:dyDescent="0.3">
      <c r="A41805" s="3">
        <v>0.66011487002984004</v>
      </c>
    </row>
    <row r="41806" spans="1:1" x14ac:dyDescent="0.3">
      <c r="A41806" s="3">
        <v>0.66015396905732404</v>
      </c>
    </row>
    <row r="41807" spans="1:1" x14ac:dyDescent="0.3">
      <c r="A41807" s="3">
        <v>0.66015593826197505</v>
      </c>
    </row>
    <row r="41808" spans="1:1" x14ac:dyDescent="0.3">
      <c r="A41808" s="3">
        <v>0.66022091835238095</v>
      </c>
    </row>
    <row r="41809" spans="1:1" x14ac:dyDescent="0.3">
      <c r="A41809" s="3">
        <v>0.660230220483216</v>
      </c>
    </row>
    <row r="41810" spans="1:1" x14ac:dyDescent="0.3">
      <c r="A41810" s="3">
        <v>0.66026482903924399</v>
      </c>
    </row>
    <row r="41811" spans="1:1" x14ac:dyDescent="0.3">
      <c r="A41811" s="3">
        <v>0.66027836686700103</v>
      </c>
    </row>
    <row r="41812" spans="1:1" x14ac:dyDescent="0.3">
      <c r="A41812" s="3">
        <v>0.66030328769016</v>
      </c>
    </row>
    <row r="41813" spans="1:1" x14ac:dyDescent="0.3">
      <c r="A41813" s="3">
        <v>0.66042491027138694</v>
      </c>
    </row>
    <row r="41814" spans="1:1" x14ac:dyDescent="0.3">
      <c r="A41814" s="3">
        <v>0.66044055796922396</v>
      </c>
    </row>
    <row r="41815" spans="1:1" x14ac:dyDescent="0.3">
      <c r="A41815" s="3">
        <v>0.66044846536391899</v>
      </c>
    </row>
    <row r="41816" spans="1:1" x14ac:dyDescent="0.3">
      <c r="A41816" s="3">
        <v>0.66048849891688699</v>
      </c>
    </row>
    <row r="41817" spans="1:1" x14ac:dyDescent="0.3">
      <c r="A41817" s="3">
        <v>0.66051380344035804</v>
      </c>
    </row>
    <row r="41818" spans="1:1" x14ac:dyDescent="0.3">
      <c r="A41818" s="3">
        <v>0.6605153252646</v>
      </c>
    </row>
    <row r="41819" spans="1:1" x14ac:dyDescent="0.3">
      <c r="A41819" s="3">
        <v>0.66052964769681399</v>
      </c>
    </row>
    <row r="41820" spans="1:1" x14ac:dyDescent="0.3">
      <c r="A41820" s="3">
        <v>0.66055423514372302</v>
      </c>
    </row>
    <row r="41821" spans="1:1" x14ac:dyDescent="0.3">
      <c r="A41821" s="3">
        <v>0.66056815485808096</v>
      </c>
    </row>
    <row r="41822" spans="1:1" x14ac:dyDescent="0.3">
      <c r="A41822" s="3">
        <v>0.66060416991899495</v>
      </c>
    </row>
    <row r="41823" spans="1:1" x14ac:dyDescent="0.3">
      <c r="A41823" s="3">
        <v>0.66064624136604899</v>
      </c>
    </row>
    <row r="41824" spans="1:1" x14ac:dyDescent="0.3">
      <c r="A41824" s="3">
        <v>0.66065395780390002</v>
      </c>
    </row>
    <row r="41825" spans="1:1" x14ac:dyDescent="0.3">
      <c r="A41825" s="3">
        <v>0.66065703115962504</v>
      </c>
    </row>
    <row r="41826" spans="1:1" x14ac:dyDescent="0.3">
      <c r="A41826" s="3">
        <v>0.66067392648728096</v>
      </c>
    </row>
    <row r="41827" spans="1:1" x14ac:dyDescent="0.3">
      <c r="A41827" s="3">
        <v>0.660702341700384</v>
      </c>
    </row>
    <row r="41828" spans="1:1" x14ac:dyDescent="0.3">
      <c r="A41828" s="3">
        <v>0.66071353506008301</v>
      </c>
    </row>
    <row r="41829" spans="1:1" x14ac:dyDescent="0.3">
      <c r="A41829" s="3">
        <v>0.66080533992335899</v>
      </c>
    </row>
    <row r="41830" spans="1:1" x14ac:dyDescent="0.3">
      <c r="A41830" s="3">
        <v>0.66086853723431505</v>
      </c>
    </row>
    <row r="41831" spans="1:1" x14ac:dyDescent="0.3">
      <c r="A41831" s="3">
        <v>0.66096894815818896</v>
      </c>
    </row>
    <row r="41832" spans="1:1" x14ac:dyDescent="0.3">
      <c r="A41832" s="3">
        <v>0.66097014714133195</v>
      </c>
    </row>
    <row r="41833" spans="1:1" x14ac:dyDescent="0.3">
      <c r="A41833" s="3">
        <v>0.66097225661191605</v>
      </c>
    </row>
    <row r="41834" spans="1:1" x14ac:dyDescent="0.3">
      <c r="A41834" s="3">
        <v>0.66098535135506697</v>
      </c>
    </row>
    <row r="41835" spans="1:1" x14ac:dyDescent="0.3">
      <c r="A41835" s="3">
        <v>0.66100435832202198</v>
      </c>
    </row>
    <row r="41836" spans="1:1" x14ac:dyDescent="0.3">
      <c r="A41836" s="3">
        <v>0.66105388353814498</v>
      </c>
    </row>
    <row r="41837" spans="1:1" x14ac:dyDescent="0.3">
      <c r="A41837" s="3">
        <v>0.66111737345388499</v>
      </c>
    </row>
    <row r="41838" spans="1:1" x14ac:dyDescent="0.3">
      <c r="A41838" s="3">
        <v>0.66112499281106596</v>
      </c>
    </row>
    <row r="41839" spans="1:1" x14ac:dyDescent="0.3">
      <c r="A41839" s="3">
        <v>0.66118784388580298</v>
      </c>
    </row>
    <row r="41840" spans="1:1" x14ac:dyDescent="0.3">
      <c r="A41840" s="3">
        <v>0.66123875761864603</v>
      </c>
    </row>
    <row r="41841" spans="1:1" x14ac:dyDescent="0.3">
      <c r="A41841" s="3">
        <v>0.66127102057111198</v>
      </c>
    </row>
    <row r="41842" spans="1:1" x14ac:dyDescent="0.3">
      <c r="A41842" s="3">
        <v>0.66130371003707</v>
      </c>
    </row>
    <row r="41843" spans="1:1" x14ac:dyDescent="0.3">
      <c r="A41843" s="3">
        <v>0.66134581769335998</v>
      </c>
    </row>
    <row r="41844" spans="1:1" x14ac:dyDescent="0.3">
      <c r="A41844" s="3">
        <v>0.661346581269177</v>
      </c>
    </row>
    <row r="41845" spans="1:1" x14ac:dyDescent="0.3">
      <c r="A41845" s="3">
        <v>0.66138456912475896</v>
      </c>
    </row>
    <row r="41846" spans="1:1" x14ac:dyDescent="0.3">
      <c r="A41846" s="3">
        <v>0.66142087406516203</v>
      </c>
    </row>
    <row r="41847" spans="1:1" x14ac:dyDescent="0.3">
      <c r="A41847" s="3">
        <v>0.66142649434545098</v>
      </c>
    </row>
    <row r="41848" spans="1:1" x14ac:dyDescent="0.3">
      <c r="A41848" s="3">
        <v>0.66144553443677001</v>
      </c>
    </row>
    <row r="41849" spans="1:1" x14ac:dyDescent="0.3">
      <c r="A41849" s="3">
        <v>0.66145548465689297</v>
      </c>
    </row>
    <row r="41850" spans="1:1" x14ac:dyDescent="0.3">
      <c r="A41850" s="3">
        <v>0.66147680233503303</v>
      </c>
    </row>
    <row r="41851" spans="1:1" x14ac:dyDescent="0.3">
      <c r="A41851" s="3">
        <v>0.66154626456532395</v>
      </c>
    </row>
    <row r="41852" spans="1:1" x14ac:dyDescent="0.3">
      <c r="A41852" s="3">
        <v>0.66159170977805504</v>
      </c>
    </row>
    <row r="41853" spans="1:1" x14ac:dyDescent="0.3">
      <c r="A41853" s="3">
        <v>0.661655049390102</v>
      </c>
    </row>
    <row r="41854" spans="1:1" x14ac:dyDescent="0.3">
      <c r="A41854" s="3">
        <v>0.66167086172967204</v>
      </c>
    </row>
    <row r="41855" spans="1:1" x14ac:dyDescent="0.3">
      <c r="A41855" s="3">
        <v>0.66172925022977602</v>
      </c>
    </row>
    <row r="41856" spans="1:1" x14ac:dyDescent="0.3">
      <c r="A41856" s="3">
        <v>0.66176307745327001</v>
      </c>
    </row>
    <row r="41857" spans="1:1" x14ac:dyDescent="0.3">
      <c r="A41857" s="3">
        <v>0.66179335417006802</v>
      </c>
    </row>
    <row r="41858" spans="1:1" x14ac:dyDescent="0.3">
      <c r="A41858" s="3">
        <v>0.66179746009238705</v>
      </c>
    </row>
    <row r="41859" spans="1:1" x14ac:dyDescent="0.3">
      <c r="A41859" s="3">
        <v>0.66183560599814695</v>
      </c>
    </row>
    <row r="41860" spans="1:1" x14ac:dyDescent="0.3">
      <c r="A41860" s="3">
        <v>0.66183895667581705</v>
      </c>
    </row>
    <row r="41861" spans="1:1" x14ac:dyDescent="0.3">
      <c r="A41861" s="3">
        <v>0.66183921531141399</v>
      </c>
    </row>
    <row r="41862" spans="1:1" x14ac:dyDescent="0.3">
      <c r="A41862" s="3">
        <v>0.66184500626586795</v>
      </c>
    </row>
    <row r="41863" spans="1:1" x14ac:dyDescent="0.3">
      <c r="A41863" s="3">
        <v>0.66186040641813904</v>
      </c>
    </row>
    <row r="41864" spans="1:1" x14ac:dyDescent="0.3">
      <c r="A41864" s="3">
        <v>0.66189141764888604</v>
      </c>
    </row>
    <row r="41865" spans="1:1" x14ac:dyDescent="0.3">
      <c r="A41865" s="3">
        <v>0.66189861899921398</v>
      </c>
    </row>
    <row r="41866" spans="1:1" x14ac:dyDescent="0.3">
      <c r="A41866" s="3">
        <v>0.66193538374806105</v>
      </c>
    </row>
    <row r="41867" spans="1:1" x14ac:dyDescent="0.3">
      <c r="A41867" s="3">
        <v>0.66193838502339897</v>
      </c>
    </row>
    <row r="41868" spans="1:1" x14ac:dyDescent="0.3">
      <c r="A41868" s="3">
        <v>0.66195151736733404</v>
      </c>
    </row>
    <row r="41869" spans="1:1" x14ac:dyDescent="0.3">
      <c r="A41869" s="3">
        <v>0.66198991425786502</v>
      </c>
    </row>
    <row r="41870" spans="1:1" x14ac:dyDescent="0.3">
      <c r="A41870" s="3">
        <v>0.66200339453553303</v>
      </c>
    </row>
    <row r="41871" spans="1:1" x14ac:dyDescent="0.3">
      <c r="A41871" s="3">
        <v>0.66203843302715604</v>
      </c>
    </row>
    <row r="41872" spans="1:1" x14ac:dyDescent="0.3">
      <c r="A41872" s="3">
        <v>0.66204671046973795</v>
      </c>
    </row>
    <row r="41873" spans="1:1" x14ac:dyDescent="0.3">
      <c r="A41873" s="3">
        <v>0.66206058514631605</v>
      </c>
    </row>
    <row r="41874" spans="1:1" x14ac:dyDescent="0.3">
      <c r="A41874" s="3">
        <v>0.66206360178395796</v>
      </c>
    </row>
    <row r="41875" spans="1:1" x14ac:dyDescent="0.3">
      <c r="A41875" s="3">
        <v>0.66212450512957599</v>
      </c>
    </row>
    <row r="41876" spans="1:1" x14ac:dyDescent="0.3">
      <c r="A41876" s="3">
        <v>0.66214812459707095</v>
      </c>
    </row>
    <row r="41877" spans="1:1" x14ac:dyDescent="0.3">
      <c r="A41877" s="3">
        <v>0.66219913793903296</v>
      </c>
    </row>
    <row r="41878" spans="1:1" x14ac:dyDescent="0.3">
      <c r="A41878" s="3">
        <v>0.662247542200053</v>
      </c>
    </row>
    <row r="41879" spans="1:1" x14ac:dyDescent="0.3">
      <c r="A41879" s="3">
        <v>0.66226169570120497</v>
      </c>
    </row>
    <row r="41880" spans="1:1" x14ac:dyDescent="0.3">
      <c r="A41880" s="3">
        <v>0.66226606230940099</v>
      </c>
    </row>
    <row r="41881" spans="1:1" x14ac:dyDescent="0.3">
      <c r="A41881" s="3">
        <v>0.66227046558108005</v>
      </c>
    </row>
    <row r="41882" spans="1:1" x14ac:dyDescent="0.3">
      <c r="A41882" s="3">
        <v>0.66227847508487503</v>
      </c>
    </row>
    <row r="41883" spans="1:1" x14ac:dyDescent="0.3">
      <c r="A41883" s="3">
        <v>0.66239382923171697</v>
      </c>
    </row>
    <row r="41884" spans="1:1" x14ac:dyDescent="0.3">
      <c r="A41884" s="3">
        <v>0.66239408493630203</v>
      </c>
    </row>
    <row r="41885" spans="1:1" x14ac:dyDescent="0.3">
      <c r="A41885" s="3">
        <v>0.66239483310321801</v>
      </c>
    </row>
    <row r="41886" spans="1:1" x14ac:dyDescent="0.3">
      <c r="A41886" s="3">
        <v>0.66240532020476794</v>
      </c>
    </row>
    <row r="41887" spans="1:1" x14ac:dyDescent="0.3">
      <c r="A41887" s="3">
        <v>0.66255515644676299</v>
      </c>
    </row>
    <row r="41888" spans="1:1" x14ac:dyDescent="0.3">
      <c r="A41888" s="3">
        <v>0.66255534485298795</v>
      </c>
    </row>
    <row r="41889" spans="1:1" x14ac:dyDescent="0.3">
      <c r="A41889" s="3">
        <v>0.66260602307442995</v>
      </c>
    </row>
    <row r="41890" spans="1:1" x14ac:dyDescent="0.3">
      <c r="A41890" s="3">
        <v>0.66264578284843001</v>
      </c>
    </row>
    <row r="41891" spans="1:1" x14ac:dyDescent="0.3">
      <c r="A41891" s="3">
        <v>0.66264645521461596</v>
      </c>
    </row>
    <row r="41892" spans="1:1" x14ac:dyDescent="0.3">
      <c r="A41892" s="3">
        <v>0.662659300326226</v>
      </c>
    </row>
    <row r="41893" spans="1:1" x14ac:dyDescent="0.3">
      <c r="A41893" s="3">
        <v>0.662687131625598</v>
      </c>
    </row>
    <row r="41894" spans="1:1" x14ac:dyDescent="0.3">
      <c r="A41894" s="3">
        <v>0.66268961291315698</v>
      </c>
    </row>
    <row r="41895" spans="1:1" x14ac:dyDescent="0.3">
      <c r="A41895" s="3">
        <v>0.66271648778067105</v>
      </c>
    </row>
    <row r="41896" spans="1:1" x14ac:dyDescent="0.3">
      <c r="A41896" s="3">
        <v>0.66278637905322502</v>
      </c>
    </row>
    <row r="41897" spans="1:1" x14ac:dyDescent="0.3">
      <c r="A41897" s="3">
        <v>0.66280550629300705</v>
      </c>
    </row>
    <row r="41898" spans="1:1" x14ac:dyDescent="0.3">
      <c r="A41898" s="3">
        <v>0.66285958796248101</v>
      </c>
    </row>
    <row r="41899" spans="1:1" x14ac:dyDescent="0.3">
      <c r="A41899" s="3">
        <v>0.66286141546200195</v>
      </c>
    </row>
    <row r="41900" spans="1:1" x14ac:dyDescent="0.3">
      <c r="A41900" s="3">
        <v>0.66290098673636699</v>
      </c>
    </row>
    <row r="41901" spans="1:1" x14ac:dyDescent="0.3">
      <c r="A41901" s="3">
        <v>0.66293001712997102</v>
      </c>
    </row>
    <row r="41902" spans="1:1" x14ac:dyDescent="0.3">
      <c r="A41902" s="3">
        <v>0.66296145147605701</v>
      </c>
    </row>
    <row r="41903" spans="1:1" x14ac:dyDescent="0.3">
      <c r="A41903" s="3">
        <v>0.66302550988931197</v>
      </c>
    </row>
    <row r="41904" spans="1:1" x14ac:dyDescent="0.3">
      <c r="A41904" s="3">
        <v>0.66306437132227902</v>
      </c>
    </row>
    <row r="41905" spans="1:1" x14ac:dyDescent="0.3">
      <c r="A41905" s="3">
        <v>0.66307505332982697</v>
      </c>
    </row>
    <row r="41906" spans="1:1" x14ac:dyDescent="0.3">
      <c r="A41906" s="3">
        <v>0.66308120969788797</v>
      </c>
    </row>
    <row r="41907" spans="1:1" x14ac:dyDescent="0.3">
      <c r="A41907" s="3">
        <v>0.66315999721783303</v>
      </c>
    </row>
    <row r="41908" spans="1:1" x14ac:dyDescent="0.3">
      <c r="A41908" s="3">
        <v>0.66318241013599999</v>
      </c>
    </row>
    <row r="41909" spans="1:1" x14ac:dyDescent="0.3">
      <c r="A41909" s="3">
        <v>0.66318944448876005</v>
      </c>
    </row>
    <row r="41910" spans="1:1" x14ac:dyDescent="0.3">
      <c r="A41910" s="3">
        <v>0.66321941180155797</v>
      </c>
    </row>
    <row r="41911" spans="1:1" x14ac:dyDescent="0.3">
      <c r="A41911" s="3">
        <v>0.66322952075016695</v>
      </c>
    </row>
    <row r="41912" spans="1:1" x14ac:dyDescent="0.3">
      <c r="A41912" s="3">
        <v>0.66324936509681498</v>
      </c>
    </row>
    <row r="41913" spans="1:1" x14ac:dyDescent="0.3">
      <c r="A41913" s="3">
        <v>0.66331258355255796</v>
      </c>
    </row>
    <row r="41914" spans="1:1" x14ac:dyDescent="0.3">
      <c r="A41914" s="3">
        <v>0.66333167016122896</v>
      </c>
    </row>
    <row r="41915" spans="1:1" x14ac:dyDescent="0.3">
      <c r="A41915" s="3">
        <v>0.66336672306653699</v>
      </c>
    </row>
    <row r="41916" spans="1:1" x14ac:dyDescent="0.3">
      <c r="A41916" s="3">
        <v>0.66338335630751899</v>
      </c>
    </row>
    <row r="41917" spans="1:1" x14ac:dyDescent="0.3">
      <c r="A41917" s="3">
        <v>0.66338677310253402</v>
      </c>
    </row>
    <row r="41918" spans="1:1" x14ac:dyDescent="0.3">
      <c r="A41918" s="3">
        <v>0.66339658547021396</v>
      </c>
    </row>
    <row r="41919" spans="1:1" x14ac:dyDescent="0.3">
      <c r="A41919" s="3">
        <v>0.663597345291568</v>
      </c>
    </row>
    <row r="41920" spans="1:1" x14ac:dyDescent="0.3">
      <c r="A41920" s="3">
        <v>0.66359879838757696</v>
      </c>
    </row>
    <row r="41921" spans="1:1" x14ac:dyDescent="0.3">
      <c r="A41921" s="3">
        <v>0.66361484993889697</v>
      </c>
    </row>
    <row r="41922" spans="1:1" x14ac:dyDescent="0.3">
      <c r="A41922" s="3">
        <v>0.66362685963225398</v>
      </c>
    </row>
    <row r="41923" spans="1:1" x14ac:dyDescent="0.3">
      <c r="A41923" s="3">
        <v>0.663757149502335</v>
      </c>
    </row>
    <row r="41924" spans="1:1" x14ac:dyDescent="0.3">
      <c r="A41924" s="3">
        <v>0.66377492854155995</v>
      </c>
    </row>
    <row r="41925" spans="1:1" x14ac:dyDescent="0.3">
      <c r="A41925" s="3">
        <v>0.66379551923360602</v>
      </c>
    </row>
    <row r="41926" spans="1:1" x14ac:dyDescent="0.3">
      <c r="A41926" s="3">
        <v>0.66384357470989697</v>
      </c>
    </row>
    <row r="41927" spans="1:1" x14ac:dyDescent="0.3">
      <c r="A41927" s="3">
        <v>0.66391037900185801</v>
      </c>
    </row>
    <row r="41928" spans="1:1" x14ac:dyDescent="0.3">
      <c r="A41928" s="3">
        <v>0.66398533186372599</v>
      </c>
    </row>
    <row r="41929" spans="1:1" x14ac:dyDescent="0.3">
      <c r="A41929" s="3">
        <v>0.66399030767862299</v>
      </c>
    </row>
    <row r="41930" spans="1:1" x14ac:dyDescent="0.3">
      <c r="A41930" s="3">
        <v>0.66402985366909995</v>
      </c>
    </row>
    <row r="41931" spans="1:1" x14ac:dyDescent="0.3">
      <c r="A41931" s="3">
        <v>0.66405857922836098</v>
      </c>
    </row>
    <row r="41932" spans="1:1" x14ac:dyDescent="0.3">
      <c r="A41932" s="3">
        <v>0.66407086947761296</v>
      </c>
    </row>
    <row r="41933" spans="1:1" x14ac:dyDescent="0.3">
      <c r="A41933" s="3">
        <v>0.66422777916267906</v>
      </c>
    </row>
    <row r="41934" spans="1:1" x14ac:dyDescent="0.3">
      <c r="A41934" s="3">
        <v>0.66425268069657695</v>
      </c>
    </row>
    <row r="41935" spans="1:1" x14ac:dyDescent="0.3">
      <c r="A41935" s="3">
        <v>0.66437463089174298</v>
      </c>
    </row>
    <row r="41936" spans="1:1" x14ac:dyDescent="0.3">
      <c r="A41936" s="3">
        <v>0.66438074596376695</v>
      </c>
    </row>
    <row r="41937" spans="1:1" x14ac:dyDescent="0.3">
      <c r="A41937" s="3">
        <v>0.66439097581128004</v>
      </c>
    </row>
    <row r="41938" spans="1:1" x14ac:dyDescent="0.3">
      <c r="A41938" s="3">
        <v>0.66443225261712802</v>
      </c>
    </row>
    <row r="41939" spans="1:1" x14ac:dyDescent="0.3">
      <c r="A41939" s="3">
        <v>0.66443720902468595</v>
      </c>
    </row>
    <row r="41940" spans="1:1" x14ac:dyDescent="0.3">
      <c r="A41940" s="3">
        <v>0.66444656993932305</v>
      </c>
    </row>
    <row r="41941" spans="1:1" x14ac:dyDescent="0.3">
      <c r="A41941" s="3">
        <v>0.66445023933523895</v>
      </c>
    </row>
    <row r="41942" spans="1:1" x14ac:dyDescent="0.3">
      <c r="A41942" s="3">
        <v>0.664472805262183</v>
      </c>
    </row>
    <row r="41943" spans="1:1" x14ac:dyDescent="0.3">
      <c r="A41943" s="3">
        <v>0.66448322454685504</v>
      </c>
    </row>
    <row r="41944" spans="1:1" x14ac:dyDescent="0.3">
      <c r="A41944" s="3">
        <v>0.66451535739373802</v>
      </c>
    </row>
    <row r="41945" spans="1:1" x14ac:dyDescent="0.3">
      <c r="A41945" s="3">
        <v>0.66452338690005697</v>
      </c>
    </row>
    <row r="41946" spans="1:1" x14ac:dyDescent="0.3">
      <c r="A41946" s="3">
        <v>0.66452853802697998</v>
      </c>
    </row>
    <row r="41947" spans="1:1" x14ac:dyDescent="0.3">
      <c r="A41947" s="3">
        <v>0.66461435530712498</v>
      </c>
    </row>
    <row r="41948" spans="1:1" x14ac:dyDescent="0.3">
      <c r="A41948" s="3">
        <v>0.66461760022305805</v>
      </c>
    </row>
    <row r="41949" spans="1:1" x14ac:dyDescent="0.3">
      <c r="A41949" s="3">
        <v>0.66463375129015401</v>
      </c>
    </row>
    <row r="41950" spans="1:1" x14ac:dyDescent="0.3">
      <c r="A41950" s="3">
        <v>0.66474535446407101</v>
      </c>
    </row>
    <row r="41951" spans="1:1" x14ac:dyDescent="0.3">
      <c r="A41951" s="3">
        <v>0.66476475593053796</v>
      </c>
    </row>
    <row r="41952" spans="1:1" x14ac:dyDescent="0.3">
      <c r="A41952" s="3">
        <v>0.66480080275931996</v>
      </c>
    </row>
    <row r="41953" spans="1:1" x14ac:dyDescent="0.3">
      <c r="A41953" s="3">
        <v>0.66480493568260901</v>
      </c>
    </row>
    <row r="41954" spans="1:1" x14ac:dyDescent="0.3">
      <c r="A41954" s="3">
        <v>0.66480613021328105</v>
      </c>
    </row>
    <row r="41955" spans="1:1" x14ac:dyDescent="0.3">
      <c r="A41955" s="3">
        <v>0.66486477273759803</v>
      </c>
    </row>
    <row r="41956" spans="1:1" x14ac:dyDescent="0.3">
      <c r="A41956" s="3">
        <v>0.66494386714759302</v>
      </c>
    </row>
    <row r="41957" spans="1:1" x14ac:dyDescent="0.3">
      <c r="A41957" s="3">
        <v>0.66495400376502201</v>
      </c>
    </row>
    <row r="41958" spans="1:1" x14ac:dyDescent="0.3">
      <c r="A41958" s="3">
        <v>0.66496794491047795</v>
      </c>
    </row>
    <row r="41959" spans="1:1" x14ac:dyDescent="0.3">
      <c r="A41959" s="3">
        <v>0.664972793938717</v>
      </c>
    </row>
    <row r="41960" spans="1:1" x14ac:dyDescent="0.3">
      <c r="A41960" s="3">
        <v>0.66499286757431098</v>
      </c>
    </row>
    <row r="41961" spans="1:1" x14ac:dyDescent="0.3">
      <c r="A41961" s="3">
        <v>0.66504090143913397</v>
      </c>
    </row>
    <row r="41962" spans="1:1" x14ac:dyDescent="0.3">
      <c r="A41962" s="3">
        <v>0.66512661774927195</v>
      </c>
    </row>
    <row r="41963" spans="1:1" x14ac:dyDescent="0.3">
      <c r="A41963" s="3">
        <v>0.66514379198530305</v>
      </c>
    </row>
    <row r="41964" spans="1:1" x14ac:dyDescent="0.3">
      <c r="A41964" s="3">
        <v>0.66514389764972004</v>
      </c>
    </row>
    <row r="41965" spans="1:1" x14ac:dyDescent="0.3">
      <c r="A41965" s="3">
        <v>0.665161344866261</v>
      </c>
    </row>
    <row r="41966" spans="1:1" x14ac:dyDescent="0.3">
      <c r="A41966" s="3">
        <v>0.66516341131863499</v>
      </c>
    </row>
    <row r="41967" spans="1:1" x14ac:dyDescent="0.3">
      <c r="A41967" s="3">
        <v>0.66516554373156001</v>
      </c>
    </row>
    <row r="41968" spans="1:1" x14ac:dyDescent="0.3">
      <c r="A41968" s="3">
        <v>0.665194135391041</v>
      </c>
    </row>
    <row r="41969" spans="1:1" x14ac:dyDescent="0.3">
      <c r="A41969" s="3">
        <v>0.66520394187394405</v>
      </c>
    </row>
    <row r="41970" spans="1:1" x14ac:dyDescent="0.3">
      <c r="A41970" s="3">
        <v>0.66520525359833205</v>
      </c>
    </row>
    <row r="41971" spans="1:1" x14ac:dyDescent="0.3">
      <c r="A41971" s="3">
        <v>0.66522599032526197</v>
      </c>
    </row>
    <row r="41972" spans="1:1" x14ac:dyDescent="0.3">
      <c r="A41972" s="3">
        <v>0.66535323430980597</v>
      </c>
    </row>
    <row r="41973" spans="1:1" x14ac:dyDescent="0.3">
      <c r="A41973" s="3">
        <v>0.66536027937378595</v>
      </c>
    </row>
    <row r="41974" spans="1:1" x14ac:dyDescent="0.3">
      <c r="A41974" s="3">
        <v>0.66539069515106797</v>
      </c>
    </row>
    <row r="41975" spans="1:1" x14ac:dyDescent="0.3">
      <c r="A41975" s="3">
        <v>0.66540452107960901</v>
      </c>
    </row>
    <row r="41976" spans="1:1" x14ac:dyDescent="0.3">
      <c r="A41976" s="3">
        <v>0.66542521763001505</v>
      </c>
    </row>
    <row r="41977" spans="1:1" x14ac:dyDescent="0.3">
      <c r="A41977" s="3">
        <v>0.66542668216635803</v>
      </c>
    </row>
    <row r="41978" spans="1:1" x14ac:dyDescent="0.3">
      <c r="A41978" s="3">
        <v>0.66545231232520596</v>
      </c>
    </row>
    <row r="41979" spans="1:1" x14ac:dyDescent="0.3">
      <c r="A41979" s="3">
        <v>0.66547709984026704</v>
      </c>
    </row>
    <row r="41980" spans="1:1" x14ac:dyDescent="0.3">
      <c r="A41980" s="3">
        <v>0.66548748575105998</v>
      </c>
    </row>
    <row r="41981" spans="1:1" x14ac:dyDescent="0.3">
      <c r="A41981" s="3">
        <v>0.66554304901496297</v>
      </c>
    </row>
    <row r="41982" spans="1:1" x14ac:dyDescent="0.3">
      <c r="A41982" s="3">
        <v>0.66554823797700402</v>
      </c>
    </row>
    <row r="41983" spans="1:1" x14ac:dyDescent="0.3">
      <c r="A41983" s="3">
        <v>0.66557326691207297</v>
      </c>
    </row>
    <row r="41984" spans="1:1" x14ac:dyDescent="0.3">
      <c r="A41984" s="3">
        <v>0.66559761600203504</v>
      </c>
    </row>
    <row r="41985" spans="1:1" x14ac:dyDescent="0.3">
      <c r="A41985" s="3">
        <v>0.66560496959330895</v>
      </c>
    </row>
    <row r="41986" spans="1:1" x14ac:dyDescent="0.3">
      <c r="A41986" s="3">
        <v>0.66561847531445095</v>
      </c>
    </row>
    <row r="41987" spans="1:1" x14ac:dyDescent="0.3">
      <c r="A41987" s="3">
        <v>0.66563371274274596</v>
      </c>
    </row>
    <row r="41988" spans="1:1" x14ac:dyDescent="0.3">
      <c r="A41988" s="3">
        <v>0.66567945588474398</v>
      </c>
    </row>
    <row r="41989" spans="1:1" x14ac:dyDescent="0.3">
      <c r="A41989" s="3">
        <v>0.66570164117779396</v>
      </c>
    </row>
    <row r="41990" spans="1:1" x14ac:dyDescent="0.3">
      <c r="A41990" s="3">
        <v>0.66581937191290397</v>
      </c>
    </row>
    <row r="41991" spans="1:1" x14ac:dyDescent="0.3">
      <c r="A41991" s="3">
        <v>0.66582955018942702</v>
      </c>
    </row>
    <row r="41992" spans="1:1" x14ac:dyDescent="0.3">
      <c r="A41992" s="3">
        <v>0.665849181317276</v>
      </c>
    </row>
    <row r="41993" spans="1:1" x14ac:dyDescent="0.3">
      <c r="A41993" s="3">
        <v>0.66587187448431195</v>
      </c>
    </row>
    <row r="41994" spans="1:1" x14ac:dyDescent="0.3">
      <c r="A41994" s="3">
        <v>0.66590881258004397</v>
      </c>
    </row>
    <row r="41995" spans="1:1" x14ac:dyDescent="0.3">
      <c r="A41995" s="3">
        <v>0.66592767542648301</v>
      </c>
    </row>
    <row r="41996" spans="1:1" x14ac:dyDescent="0.3">
      <c r="A41996" s="3">
        <v>0.66603156791711005</v>
      </c>
    </row>
    <row r="41997" spans="1:1" x14ac:dyDescent="0.3">
      <c r="A41997" s="3">
        <v>0.66610928536304004</v>
      </c>
    </row>
    <row r="41998" spans="1:1" x14ac:dyDescent="0.3">
      <c r="A41998" s="3">
        <v>0.66613959714599102</v>
      </c>
    </row>
    <row r="41999" spans="1:1" x14ac:dyDescent="0.3">
      <c r="A41999" s="3">
        <v>0.66619842023363995</v>
      </c>
    </row>
    <row r="42000" spans="1:1" x14ac:dyDescent="0.3">
      <c r="A42000" s="3">
        <v>0.66629739694849499</v>
      </c>
    </row>
    <row r="42001" spans="1:1" x14ac:dyDescent="0.3">
      <c r="A42001" s="3">
        <v>0.66631610169836897</v>
      </c>
    </row>
    <row r="42002" spans="1:1" x14ac:dyDescent="0.3">
      <c r="A42002" s="3">
        <v>0.66635290451459095</v>
      </c>
    </row>
    <row r="42003" spans="1:1" x14ac:dyDescent="0.3">
      <c r="A42003" s="3">
        <v>0.66636889656096798</v>
      </c>
    </row>
    <row r="42004" spans="1:1" x14ac:dyDescent="0.3">
      <c r="A42004" s="3">
        <v>0.66637813633157095</v>
      </c>
    </row>
    <row r="42005" spans="1:1" x14ac:dyDescent="0.3">
      <c r="A42005" s="3">
        <v>0.66646231114912602</v>
      </c>
    </row>
    <row r="42006" spans="1:1" x14ac:dyDescent="0.3">
      <c r="A42006" s="3">
        <v>0.66647063187873101</v>
      </c>
    </row>
    <row r="42007" spans="1:1" x14ac:dyDescent="0.3">
      <c r="A42007" s="3">
        <v>0.66650735378831305</v>
      </c>
    </row>
    <row r="42008" spans="1:1" x14ac:dyDescent="0.3">
      <c r="A42008" s="3">
        <v>0.66662061595223698</v>
      </c>
    </row>
    <row r="42009" spans="1:1" x14ac:dyDescent="0.3">
      <c r="A42009" s="3">
        <v>0.66677890488533698</v>
      </c>
    </row>
    <row r="42010" spans="1:1" x14ac:dyDescent="0.3">
      <c r="A42010" s="3">
        <v>0.66682431094231698</v>
      </c>
    </row>
    <row r="42011" spans="1:1" x14ac:dyDescent="0.3">
      <c r="A42011" s="3">
        <v>0.66683577251593196</v>
      </c>
    </row>
    <row r="42012" spans="1:1" x14ac:dyDescent="0.3">
      <c r="A42012" s="3">
        <v>0.66685983598420095</v>
      </c>
    </row>
    <row r="42013" spans="1:1" x14ac:dyDescent="0.3">
      <c r="A42013" s="3">
        <v>0.666866060893615</v>
      </c>
    </row>
    <row r="42014" spans="1:1" x14ac:dyDescent="0.3">
      <c r="A42014" s="3">
        <v>0.66689285576687596</v>
      </c>
    </row>
    <row r="42015" spans="1:1" x14ac:dyDescent="0.3">
      <c r="A42015" s="3">
        <v>0.66689792364443501</v>
      </c>
    </row>
    <row r="42016" spans="1:1" x14ac:dyDescent="0.3">
      <c r="A42016" s="3">
        <v>0.66690192889136402</v>
      </c>
    </row>
    <row r="42017" spans="1:1" x14ac:dyDescent="0.3">
      <c r="A42017" s="3">
        <v>0.66697751524939197</v>
      </c>
    </row>
    <row r="42018" spans="1:1" x14ac:dyDescent="0.3">
      <c r="A42018" s="3">
        <v>0.66700283395778703</v>
      </c>
    </row>
    <row r="42019" spans="1:1" x14ac:dyDescent="0.3">
      <c r="A42019" s="3">
        <v>0.66701974297416899</v>
      </c>
    </row>
    <row r="42020" spans="1:1" x14ac:dyDescent="0.3">
      <c r="A42020" s="3">
        <v>0.66705407598948396</v>
      </c>
    </row>
    <row r="42021" spans="1:1" x14ac:dyDescent="0.3">
      <c r="A42021" s="3">
        <v>0.66705687450640005</v>
      </c>
    </row>
    <row r="42022" spans="1:1" x14ac:dyDescent="0.3">
      <c r="A42022" s="3">
        <v>0.66715403076524604</v>
      </c>
    </row>
    <row r="42023" spans="1:1" x14ac:dyDescent="0.3">
      <c r="A42023" s="3">
        <v>0.66720794659609794</v>
      </c>
    </row>
    <row r="42024" spans="1:1" x14ac:dyDescent="0.3">
      <c r="A42024" s="3">
        <v>0.66720906007857195</v>
      </c>
    </row>
    <row r="42025" spans="1:1" x14ac:dyDescent="0.3">
      <c r="A42025" s="3">
        <v>0.66725989963926502</v>
      </c>
    </row>
    <row r="42026" spans="1:1" x14ac:dyDescent="0.3">
      <c r="A42026" s="3">
        <v>0.66726110746352496</v>
      </c>
    </row>
    <row r="42027" spans="1:1" x14ac:dyDescent="0.3">
      <c r="A42027" s="3">
        <v>0.66728301221207698</v>
      </c>
    </row>
    <row r="42028" spans="1:1" x14ac:dyDescent="0.3">
      <c r="A42028" s="3">
        <v>0.667304658003397</v>
      </c>
    </row>
    <row r="42029" spans="1:1" x14ac:dyDescent="0.3">
      <c r="A42029" s="3">
        <v>0.66746442150012397</v>
      </c>
    </row>
    <row r="42030" spans="1:1" x14ac:dyDescent="0.3">
      <c r="A42030" s="3">
        <v>0.66746814049355396</v>
      </c>
    </row>
    <row r="42031" spans="1:1" x14ac:dyDescent="0.3">
      <c r="A42031" s="3">
        <v>0.66747496849428301</v>
      </c>
    </row>
    <row r="42032" spans="1:1" x14ac:dyDescent="0.3">
      <c r="A42032" s="3">
        <v>0.66750431328215398</v>
      </c>
    </row>
    <row r="42033" spans="1:1" x14ac:dyDescent="0.3">
      <c r="A42033" s="3">
        <v>0.667626723738317</v>
      </c>
    </row>
    <row r="42034" spans="1:1" x14ac:dyDescent="0.3">
      <c r="A42034" s="3">
        <v>0.66764168654283995</v>
      </c>
    </row>
    <row r="42035" spans="1:1" x14ac:dyDescent="0.3">
      <c r="A42035" s="3">
        <v>0.66767413775306095</v>
      </c>
    </row>
    <row r="42036" spans="1:1" x14ac:dyDescent="0.3">
      <c r="A42036" s="3">
        <v>0.66773719720161995</v>
      </c>
    </row>
    <row r="42037" spans="1:1" x14ac:dyDescent="0.3">
      <c r="A42037" s="3">
        <v>0.66778981860335296</v>
      </c>
    </row>
    <row r="42038" spans="1:1" x14ac:dyDescent="0.3">
      <c r="A42038" s="3">
        <v>0.66782259461901505</v>
      </c>
    </row>
    <row r="42039" spans="1:1" x14ac:dyDescent="0.3">
      <c r="A42039" s="3">
        <v>0.66783251582997905</v>
      </c>
    </row>
    <row r="42040" spans="1:1" x14ac:dyDescent="0.3">
      <c r="A42040" s="3">
        <v>0.667883795443178</v>
      </c>
    </row>
    <row r="42041" spans="1:1" x14ac:dyDescent="0.3">
      <c r="A42041" s="3">
        <v>0.66792569071441499</v>
      </c>
    </row>
    <row r="42042" spans="1:1" x14ac:dyDescent="0.3">
      <c r="A42042" s="3">
        <v>0.66798760626604703</v>
      </c>
    </row>
    <row r="42043" spans="1:1" x14ac:dyDescent="0.3">
      <c r="A42043" s="3">
        <v>0.66799329309930999</v>
      </c>
    </row>
    <row r="42044" spans="1:1" x14ac:dyDescent="0.3">
      <c r="A42044" s="3">
        <v>0.66801369435137203</v>
      </c>
    </row>
    <row r="42045" spans="1:1" x14ac:dyDescent="0.3">
      <c r="A42045" s="3">
        <v>0.66801714329538397</v>
      </c>
    </row>
    <row r="42046" spans="1:1" x14ac:dyDescent="0.3">
      <c r="A42046" s="3">
        <v>0.66803979920905499</v>
      </c>
    </row>
    <row r="42047" spans="1:1" x14ac:dyDescent="0.3">
      <c r="A42047" s="3">
        <v>0.66811021008717197</v>
      </c>
    </row>
    <row r="42048" spans="1:1" x14ac:dyDescent="0.3">
      <c r="A42048" s="3">
        <v>0.668153503129989</v>
      </c>
    </row>
    <row r="42049" spans="1:1" x14ac:dyDescent="0.3">
      <c r="A42049" s="3">
        <v>0.66825543518229003</v>
      </c>
    </row>
    <row r="42050" spans="1:1" x14ac:dyDescent="0.3">
      <c r="A42050" s="3">
        <v>0.66825982895417002</v>
      </c>
    </row>
    <row r="42051" spans="1:1" x14ac:dyDescent="0.3">
      <c r="A42051" s="3">
        <v>0.66826208422925204</v>
      </c>
    </row>
    <row r="42052" spans="1:1" x14ac:dyDescent="0.3">
      <c r="A42052" s="3">
        <v>0.66832034050454103</v>
      </c>
    </row>
    <row r="42053" spans="1:1" x14ac:dyDescent="0.3">
      <c r="A42053" s="3">
        <v>0.66833173930071399</v>
      </c>
    </row>
    <row r="42054" spans="1:1" x14ac:dyDescent="0.3">
      <c r="A42054" s="3">
        <v>0.66845046727392199</v>
      </c>
    </row>
    <row r="42055" spans="1:1" x14ac:dyDescent="0.3">
      <c r="A42055" s="3">
        <v>0.66850212680376098</v>
      </c>
    </row>
    <row r="42056" spans="1:1" x14ac:dyDescent="0.3">
      <c r="A42056" s="3">
        <v>0.66850461128579197</v>
      </c>
    </row>
    <row r="42057" spans="1:1" x14ac:dyDescent="0.3">
      <c r="A42057" s="3">
        <v>0.66855417352476898</v>
      </c>
    </row>
    <row r="42058" spans="1:1" x14ac:dyDescent="0.3">
      <c r="A42058" s="3">
        <v>0.66856155340180501</v>
      </c>
    </row>
    <row r="42059" spans="1:1" x14ac:dyDescent="0.3">
      <c r="A42059" s="3">
        <v>0.66863709646787195</v>
      </c>
    </row>
    <row r="42060" spans="1:1" x14ac:dyDescent="0.3">
      <c r="A42060" s="3">
        <v>0.66864852769041305</v>
      </c>
    </row>
    <row r="42061" spans="1:1" x14ac:dyDescent="0.3">
      <c r="A42061" s="3">
        <v>0.66865559784801898</v>
      </c>
    </row>
    <row r="42062" spans="1:1" x14ac:dyDescent="0.3">
      <c r="A42062" s="3">
        <v>0.66880239639651695</v>
      </c>
    </row>
    <row r="42063" spans="1:1" x14ac:dyDescent="0.3">
      <c r="A42063" s="3">
        <v>0.66907401370669695</v>
      </c>
    </row>
    <row r="42064" spans="1:1" x14ac:dyDescent="0.3">
      <c r="A42064" s="3">
        <v>0.66910462818718697</v>
      </c>
    </row>
    <row r="42065" spans="1:1" x14ac:dyDescent="0.3">
      <c r="A42065" s="3">
        <v>0.66916197793882604</v>
      </c>
    </row>
    <row r="42066" spans="1:1" x14ac:dyDescent="0.3">
      <c r="A42066" s="3">
        <v>0.66919622615334995</v>
      </c>
    </row>
    <row r="42067" spans="1:1" x14ac:dyDescent="0.3">
      <c r="A42067" s="3">
        <v>0.66919725191220802</v>
      </c>
    </row>
    <row r="42068" spans="1:1" x14ac:dyDescent="0.3">
      <c r="A42068" s="3">
        <v>0.66920137669011004</v>
      </c>
    </row>
    <row r="42069" spans="1:1" x14ac:dyDescent="0.3">
      <c r="A42069" s="3">
        <v>0.66920511725541199</v>
      </c>
    </row>
    <row r="42070" spans="1:1" x14ac:dyDescent="0.3">
      <c r="A42070" s="3">
        <v>0.66923091850054495</v>
      </c>
    </row>
    <row r="42071" spans="1:1" x14ac:dyDescent="0.3">
      <c r="A42071" s="3">
        <v>0.66925974891998896</v>
      </c>
    </row>
    <row r="42072" spans="1:1" x14ac:dyDescent="0.3">
      <c r="A42072" s="3">
        <v>0.66937970637842703</v>
      </c>
    </row>
    <row r="42073" spans="1:1" x14ac:dyDescent="0.3">
      <c r="A42073" s="3">
        <v>0.66938044005751596</v>
      </c>
    </row>
    <row r="42074" spans="1:1" x14ac:dyDescent="0.3">
      <c r="A42074" s="3">
        <v>0.66938352816258295</v>
      </c>
    </row>
    <row r="42075" spans="1:1" x14ac:dyDescent="0.3">
      <c r="A42075" s="3">
        <v>0.66942032045538302</v>
      </c>
    </row>
    <row r="42076" spans="1:1" x14ac:dyDescent="0.3">
      <c r="A42076" s="3">
        <v>0.66946850742224295</v>
      </c>
    </row>
    <row r="42077" spans="1:1" x14ac:dyDescent="0.3">
      <c r="A42077" s="3">
        <v>0.66955778251073605</v>
      </c>
    </row>
    <row r="42078" spans="1:1" x14ac:dyDescent="0.3">
      <c r="A42078" s="3">
        <v>0.66956087998686697</v>
      </c>
    </row>
    <row r="42079" spans="1:1" x14ac:dyDescent="0.3">
      <c r="A42079" s="3">
        <v>0.66956955254469597</v>
      </c>
    </row>
    <row r="42080" spans="1:1" x14ac:dyDescent="0.3">
      <c r="A42080" s="3">
        <v>0.66957950281626</v>
      </c>
    </row>
    <row r="42081" spans="1:1" x14ac:dyDescent="0.3">
      <c r="A42081" s="3">
        <v>0.66958386339238796</v>
      </c>
    </row>
    <row r="42082" spans="1:1" x14ac:dyDescent="0.3">
      <c r="A42082" s="3">
        <v>0.66961527467562199</v>
      </c>
    </row>
    <row r="42083" spans="1:1" x14ac:dyDescent="0.3">
      <c r="A42083" s="3">
        <v>0.66963028363759203</v>
      </c>
    </row>
    <row r="42084" spans="1:1" x14ac:dyDescent="0.3">
      <c r="A42084" s="3">
        <v>0.66972194456497003</v>
      </c>
    </row>
    <row r="42085" spans="1:1" x14ac:dyDescent="0.3">
      <c r="A42085" s="3">
        <v>0.66972389190955595</v>
      </c>
    </row>
    <row r="42086" spans="1:1" x14ac:dyDescent="0.3">
      <c r="A42086" s="3">
        <v>0.66972982604553799</v>
      </c>
    </row>
    <row r="42087" spans="1:1" x14ac:dyDescent="0.3">
      <c r="A42087" s="3">
        <v>0.66976700780005904</v>
      </c>
    </row>
    <row r="42088" spans="1:1" x14ac:dyDescent="0.3">
      <c r="A42088" s="3">
        <v>0.66978094077420902</v>
      </c>
    </row>
    <row r="42089" spans="1:1" x14ac:dyDescent="0.3">
      <c r="A42089" s="3">
        <v>0.66978261213769996</v>
      </c>
    </row>
    <row r="42090" spans="1:1" x14ac:dyDescent="0.3">
      <c r="A42090" s="3">
        <v>0.66978526148788298</v>
      </c>
    </row>
    <row r="42091" spans="1:1" x14ac:dyDescent="0.3">
      <c r="A42091" s="3">
        <v>0.66991628577200102</v>
      </c>
    </row>
    <row r="42092" spans="1:1" x14ac:dyDescent="0.3">
      <c r="A42092" s="3">
        <v>0.66997301551592103</v>
      </c>
    </row>
    <row r="42093" spans="1:1" x14ac:dyDescent="0.3">
      <c r="A42093" s="3">
        <v>0.67000194908604904</v>
      </c>
    </row>
    <row r="42094" spans="1:1" x14ac:dyDescent="0.3">
      <c r="A42094" s="3">
        <v>0.67001237931718205</v>
      </c>
    </row>
    <row r="42095" spans="1:1" x14ac:dyDescent="0.3">
      <c r="A42095" s="3">
        <v>0.67003110727641202</v>
      </c>
    </row>
    <row r="42096" spans="1:1" x14ac:dyDescent="0.3">
      <c r="A42096" s="3">
        <v>0.67012004594169505</v>
      </c>
    </row>
    <row r="42097" spans="1:1" x14ac:dyDescent="0.3">
      <c r="A42097" s="3">
        <v>0.67014701205732696</v>
      </c>
    </row>
    <row r="42098" spans="1:1" x14ac:dyDescent="0.3">
      <c r="A42098" s="3">
        <v>0.67014930177619303</v>
      </c>
    </row>
    <row r="42099" spans="1:1" x14ac:dyDescent="0.3">
      <c r="A42099" s="3">
        <v>0.67015999919694702</v>
      </c>
    </row>
    <row r="42100" spans="1:1" x14ac:dyDescent="0.3">
      <c r="A42100" s="3">
        <v>0.670186554510108</v>
      </c>
    </row>
    <row r="42101" spans="1:1" x14ac:dyDescent="0.3">
      <c r="A42101" s="3">
        <v>0.67022345984184395</v>
      </c>
    </row>
    <row r="42102" spans="1:1" x14ac:dyDescent="0.3">
      <c r="A42102" s="3">
        <v>0.67022569191311299</v>
      </c>
    </row>
    <row r="42103" spans="1:1" x14ac:dyDescent="0.3">
      <c r="A42103" s="3">
        <v>0.67024309856465503</v>
      </c>
    </row>
    <row r="42104" spans="1:1" x14ac:dyDescent="0.3">
      <c r="A42104" s="3">
        <v>0.67028618852501998</v>
      </c>
    </row>
    <row r="42105" spans="1:1" x14ac:dyDescent="0.3">
      <c r="A42105" s="3">
        <v>0.67031307252118599</v>
      </c>
    </row>
    <row r="42106" spans="1:1" x14ac:dyDescent="0.3">
      <c r="A42106" s="3">
        <v>0.67033947413171302</v>
      </c>
    </row>
    <row r="42107" spans="1:1" x14ac:dyDescent="0.3">
      <c r="A42107" s="3">
        <v>0.670367498711814</v>
      </c>
    </row>
    <row r="42108" spans="1:1" x14ac:dyDescent="0.3">
      <c r="A42108" s="3">
        <v>0.67038169971260597</v>
      </c>
    </row>
    <row r="42109" spans="1:1" x14ac:dyDescent="0.3">
      <c r="A42109" s="3">
        <v>0.67047191512199</v>
      </c>
    </row>
    <row r="42110" spans="1:1" x14ac:dyDescent="0.3">
      <c r="A42110" s="3">
        <v>0.67051829389457995</v>
      </c>
    </row>
    <row r="42111" spans="1:1" x14ac:dyDescent="0.3">
      <c r="A42111" s="3">
        <v>0.67056466740447696</v>
      </c>
    </row>
    <row r="42112" spans="1:1" x14ac:dyDescent="0.3">
      <c r="A42112" s="3">
        <v>0.67066947438993996</v>
      </c>
    </row>
    <row r="42113" spans="1:1" x14ac:dyDescent="0.3">
      <c r="A42113" s="3">
        <v>0.670704354652638</v>
      </c>
    </row>
    <row r="42114" spans="1:1" x14ac:dyDescent="0.3">
      <c r="A42114" s="3">
        <v>0.67088777913043596</v>
      </c>
    </row>
    <row r="42115" spans="1:1" x14ac:dyDescent="0.3">
      <c r="A42115" s="3">
        <v>0.67101054972808405</v>
      </c>
    </row>
    <row r="42116" spans="1:1" x14ac:dyDescent="0.3">
      <c r="A42116" s="3">
        <v>0.67102964754129302</v>
      </c>
    </row>
    <row r="42117" spans="1:1" x14ac:dyDescent="0.3">
      <c r="A42117" s="3">
        <v>0.67102998299437699</v>
      </c>
    </row>
    <row r="42118" spans="1:1" x14ac:dyDescent="0.3">
      <c r="A42118" s="3">
        <v>0.67103749750084196</v>
      </c>
    </row>
    <row r="42119" spans="1:1" x14ac:dyDescent="0.3">
      <c r="A42119" s="3">
        <v>0.67111069185653605</v>
      </c>
    </row>
    <row r="42120" spans="1:1" x14ac:dyDescent="0.3">
      <c r="A42120" s="3">
        <v>0.67112071322304201</v>
      </c>
    </row>
    <row r="42121" spans="1:1" x14ac:dyDescent="0.3">
      <c r="A42121" s="3">
        <v>0.671138393472547</v>
      </c>
    </row>
    <row r="42122" spans="1:1" x14ac:dyDescent="0.3">
      <c r="A42122" s="3">
        <v>0.67116087187054096</v>
      </c>
    </row>
    <row r="42123" spans="1:1" x14ac:dyDescent="0.3">
      <c r="A42123" s="3">
        <v>0.671188647779696</v>
      </c>
    </row>
    <row r="42124" spans="1:1" x14ac:dyDescent="0.3">
      <c r="A42124" s="3">
        <v>0.67125321940469096</v>
      </c>
    </row>
    <row r="42125" spans="1:1" x14ac:dyDescent="0.3">
      <c r="A42125" s="3">
        <v>0.67125707290681602</v>
      </c>
    </row>
    <row r="42126" spans="1:1" x14ac:dyDescent="0.3">
      <c r="A42126" s="3">
        <v>0.67135102674809399</v>
      </c>
    </row>
    <row r="42127" spans="1:1" x14ac:dyDescent="0.3">
      <c r="A42127" s="3">
        <v>0.671366535967728</v>
      </c>
    </row>
    <row r="42128" spans="1:1" x14ac:dyDescent="0.3">
      <c r="A42128" s="3">
        <v>0.67144152703850801</v>
      </c>
    </row>
    <row r="42129" spans="1:1" x14ac:dyDescent="0.3">
      <c r="A42129" s="3">
        <v>0.67148143884740696</v>
      </c>
    </row>
    <row r="42130" spans="1:1" x14ac:dyDescent="0.3">
      <c r="A42130" s="3">
        <v>0.67153784987395604</v>
      </c>
    </row>
    <row r="42131" spans="1:1" x14ac:dyDescent="0.3">
      <c r="A42131" s="3">
        <v>0.67154915613515198</v>
      </c>
    </row>
    <row r="42132" spans="1:1" x14ac:dyDescent="0.3">
      <c r="A42132" s="3">
        <v>0.671553653530918</v>
      </c>
    </row>
    <row r="42133" spans="1:1" x14ac:dyDescent="0.3">
      <c r="A42133" s="3">
        <v>0.67155414519849999</v>
      </c>
    </row>
    <row r="42134" spans="1:1" x14ac:dyDescent="0.3">
      <c r="A42134" s="3">
        <v>0.67157455886772199</v>
      </c>
    </row>
    <row r="42135" spans="1:1" x14ac:dyDescent="0.3">
      <c r="A42135" s="3">
        <v>0.67158403671016298</v>
      </c>
    </row>
    <row r="42136" spans="1:1" x14ac:dyDescent="0.3">
      <c r="A42136" s="3">
        <v>0.671588067591806</v>
      </c>
    </row>
    <row r="42137" spans="1:1" x14ac:dyDescent="0.3">
      <c r="A42137" s="3">
        <v>0.67160250696961898</v>
      </c>
    </row>
    <row r="42138" spans="1:1" x14ac:dyDescent="0.3">
      <c r="A42138" s="3">
        <v>0.67166348119907304</v>
      </c>
    </row>
    <row r="42139" spans="1:1" x14ac:dyDescent="0.3">
      <c r="A42139" s="3">
        <v>0.67177180285708304</v>
      </c>
    </row>
    <row r="42140" spans="1:1" x14ac:dyDescent="0.3">
      <c r="A42140" s="3">
        <v>0.67178523694083903</v>
      </c>
    </row>
    <row r="42141" spans="1:1" x14ac:dyDescent="0.3">
      <c r="A42141" s="3">
        <v>0.67179117195252203</v>
      </c>
    </row>
    <row r="42142" spans="1:1" x14ac:dyDescent="0.3">
      <c r="A42142" s="3">
        <v>0.671816661503015</v>
      </c>
    </row>
    <row r="42143" spans="1:1" x14ac:dyDescent="0.3">
      <c r="A42143" s="3">
        <v>0.67185755274235404</v>
      </c>
    </row>
    <row r="42144" spans="1:1" x14ac:dyDescent="0.3">
      <c r="A42144" s="3">
        <v>0.67186737907813998</v>
      </c>
    </row>
    <row r="42145" spans="1:1" x14ac:dyDescent="0.3">
      <c r="A42145" s="3">
        <v>0.67187118012163405</v>
      </c>
    </row>
    <row r="42146" spans="1:1" x14ac:dyDescent="0.3">
      <c r="A42146" s="3">
        <v>0.67194604111136202</v>
      </c>
    </row>
    <row r="42147" spans="1:1" x14ac:dyDescent="0.3">
      <c r="A42147" s="3">
        <v>0.67197371171859399</v>
      </c>
    </row>
    <row r="42148" spans="1:1" x14ac:dyDescent="0.3">
      <c r="A42148" s="3">
        <v>0.67200735852529603</v>
      </c>
    </row>
    <row r="42149" spans="1:1" x14ac:dyDescent="0.3">
      <c r="A42149" s="3">
        <v>0.67209726707560602</v>
      </c>
    </row>
    <row r="42150" spans="1:1" x14ac:dyDescent="0.3">
      <c r="A42150" s="3">
        <v>0.67210694889662004</v>
      </c>
    </row>
    <row r="42151" spans="1:1" x14ac:dyDescent="0.3">
      <c r="A42151" s="3">
        <v>0.67214476905556997</v>
      </c>
    </row>
    <row r="42152" spans="1:1" x14ac:dyDescent="0.3">
      <c r="A42152" s="3">
        <v>0.672168227058899</v>
      </c>
    </row>
    <row r="42153" spans="1:1" x14ac:dyDescent="0.3">
      <c r="A42153" s="3">
        <v>0.67217637985787304</v>
      </c>
    </row>
    <row r="42154" spans="1:1" x14ac:dyDescent="0.3">
      <c r="A42154" s="3">
        <v>0.67219106383309202</v>
      </c>
    </row>
    <row r="42155" spans="1:1" x14ac:dyDescent="0.3">
      <c r="A42155" s="3">
        <v>0.67219520203951699</v>
      </c>
    </row>
    <row r="42156" spans="1:1" x14ac:dyDescent="0.3">
      <c r="A42156" s="3">
        <v>0.67222677046039003</v>
      </c>
    </row>
    <row r="42157" spans="1:1" x14ac:dyDescent="0.3">
      <c r="A42157" s="3">
        <v>0.67223305876514905</v>
      </c>
    </row>
    <row r="42158" spans="1:1" x14ac:dyDescent="0.3">
      <c r="A42158" s="3">
        <v>0.67225423112644001</v>
      </c>
    </row>
    <row r="42159" spans="1:1" x14ac:dyDescent="0.3">
      <c r="A42159" s="3">
        <v>0.67230775975889701</v>
      </c>
    </row>
    <row r="42160" spans="1:1" x14ac:dyDescent="0.3">
      <c r="A42160" s="3">
        <v>0.672310652217739</v>
      </c>
    </row>
    <row r="42161" spans="1:1" x14ac:dyDescent="0.3">
      <c r="A42161" s="3">
        <v>0.67233202832458405</v>
      </c>
    </row>
    <row r="42162" spans="1:1" x14ac:dyDescent="0.3">
      <c r="A42162" s="3">
        <v>0.67240469659414004</v>
      </c>
    </row>
    <row r="42163" spans="1:1" x14ac:dyDescent="0.3">
      <c r="A42163" s="3">
        <v>0.67246159920341597</v>
      </c>
    </row>
    <row r="42164" spans="1:1" x14ac:dyDescent="0.3">
      <c r="A42164" s="3">
        <v>0.67253726650370904</v>
      </c>
    </row>
    <row r="42165" spans="1:1" x14ac:dyDescent="0.3">
      <c r="A42165" s="3">
        <v>0.67254420238905999</v>
      </c>
    </row>
    <row r="42166" spans="1:1" x14ac:dyDescent="0.3">
      <c r="A42166" s="3">
        <v>0.67254755450541703</v>
      </c>
    </row>
    <row r="42167" spans="1:1" x14ac:dyDescent="0.3">
      <c r="A42167" s="3">
        <v>0.67259253887824899</v>
      </c>
    </row>
    <row r="42168" spans="1:1" x14ac:dyDescent="0.3">
      <c r="A42168" s="3">
        <v>0.67261983933766401</v>
      </c>
    </row>
    <row r="42169" spans="1:1" x14ac:dyDescent="0.3">
      <c r="A42169" s="3">
        <v>0.672634204997829</v>
      </c>
    </row>
    <row r="42170" spans="1:1" x14ac:dyDescent="0.3">
      <c r="A42170" s="3">
        <v>0.67264122861872899</v>
      </c>
    </row>
    <row r="42171" spans="1:1" x14ac:dyDescent="0.3">
      <c r="A42171" s="3">
        <v>0.67266246147492703</v>
      </c>
    </row>
    <row r="42172" spans="1:1" x14ac:dyDescent="0.3">
      <c r="A42172" s="3">
        <v>0.67268973123315201</v>
      </c>
    </row>
    <row r="42173" spans="1:1" x14ac:dyDescent="0.3">
      <c r="A42173" s="3">
        <v>0.67270001181420702</v>
      </c>
    </row>
    <row r="42174" spans="1:1" x14ac:dyDescent="0.3">
      <c r="A42174" s="3">
        <v>0.67271496659332297</v>
      </c>
    </row>
    <row r="42175" spans="1:1" x14ac:dyDescent="0.3">
      <c r="A42175" s="3">
        <v>0.67273178797160105</v>
      </c>
    </row>
    <row r="42176" spans="1:1" x14ac:dyDescent="0.3">
      <c r="A42176" s="3">
        <v>0.67280964686126898</v>
      </c>
    </row>
    <row r="42177" spans="1:1" x14ac:dyDescent="0.3">
      <c r="A42177" s="3">
        <v>0.67281815477819495</v>
      </c>
    </row>
    <row r="42178" spans="1:1" x14ac:dyDescent="0.3">
      <c r="A42178" s="3">
        <v>0.67287068480474399</v>
      </c>
    </row>
    <row r="42179" spans="1:1" x14ac:dyDescent="0.3">
      <c r="A42179" s="3">
        <v>0.67288799110838504</v>
      </c>
    </row>
    <row r="42180" spans="1:1" x14ac:dyDescent="0.3">
      <c r="A42180" s="3">
        <v>0.67289444585907898</v>
      </c>
    </row>
    <row r="42181" spans="1:1" x14ac:dyDescent="0.3">
      <c r="A42181" s="3">
        <v>0.67289514264196404</v>
      </c>
    </row>
    <row r="42182" spans="1:1" x14ac:dyDescent="0.3">
      <c r="A42182" s="3">
        <v>0.67290976347737497</v>
      </c>
    </row>
    <row r="42183" spans="1:1" x14ac:dyDescent="0.3">
      <c r="A42183" s="3">
        <v>0.67294685692171796</v>
      </c>
    </row>
    <row r="42184" spans="1:1" x14ac:dyDescent="0.3">
      <c r="A42184" s="3">
        <v>0.67297830147661897</v>
      </c>
    </row>
    <row r="42185" spans="1:1" x14ac:dyDescent="0.3">
      <c r="A42185" s="3">
        <v>0.67302158890192498</v>
      </c>
    </row>
    <row r="42186" spans="1:1" x14ac:dyDescent="0.3">
      <c r="A42186" s="3">
        <v>0.67316336144944799</v>
      </c>
    </row>
    <row r="42187" spans="1:1" x14ac:dyDescent="0.3">
      <c r="A42187" s="3">
        <v>0.67317450411480095</v>
      </c>
    </row>
    <row r="42188" spans="1:1" x14ac:dyDescent="0.3">
      <c r="A42188" s="3">
        <v>0.67318907185670995</v>
      </c>
    </row>
    <row r="42189" spans="1:1" x14ac:dyDescent="0.3">
      <c r="A42189" s="3">
        <v>0.67322763463720803</v>
      </c>
    </row>
    <row r="42190" spans="1:1" x14ac:dyDescent="0.3">
      <c r="A42190" s="3">
        <v>0.67329041409470602</v>
      </c>
    </row>
    <row r="42191" spans="1:1" x14ac:dyDescent="0.3">
      <c r="A42191" s="3">
        <v>0.67329226680546395</v>
      </c>
    </row>
    <row r="42192" spans="1:1" x14ac:dyDescent="0.3">
      <c r="A42192" s="3">
        <v>0.67331517216244996</v>
      </c>
    </row>
    <row r="42193" spans="1:1" x14ac:dyDescent="0.3">
      <c r="A42193" s="3">
        <v>0.67341076713251002</v>
      </c>
    </row>
    <row r="42194" spans="1:1" x14ac:dyDescent="0.3">
      <c r="A42194" s="3">
        <v>0.67342323755341105</v>
      </c>
    </row>
    <row r="42195" spans="1:1" x14ac:dyDescent="0.3">
      <c r="A42195" s="3">
        <v>0.67342968376743195</v>
      </c>
    </row>
    <row r="42196" spans="1:1" x14ac:dyDescent="0.3">
      <c r="A42196" s="3">
        <v>0.67344218641562403</v>
      </c>
    </row>
    <row r="42197" spans="1:1" x14ac:dyDescent="0.3">
      <c r="A42197" s="3">
        <v>0.67345044560521305</v>
      </c>
    </row>
    <row r="42198" spans="1:1" x14ac:dyDescent="0.3">
      <c r="A42198" s="3">
        <v>0.67346978073784902</v>
      </c>
    </row>
    <row r="42199" spans="1:1" x14ac:dyDescent="0.3">
      <c r="A42199" s="3">
        <v>0.67349115569653795</v>
      </c>
    </row>
    <row r="42200" spans="1:1" x14ac:dyDescent="0.3">
      <c r="A42200" s="3">
        <v>0.67361529480953097</v>
      </c>
    </row>
    <row r="42201" spans="1:1" x14ac:dyDescent="0.3">
      <c r="A42201" s="3">
        <v>0.67361602116657704</v>
      </c>
    </row>
    <row r="42202" spans="1:1" x14ac:dyDescent="0.3">
      <c r="A42202" s="3">
        <v>0.67363328938690403</v>
      </c>
    </row>
    <row r="42203" spans="1:1" x14ac:dyDescent="0.3">
      <c r="A42203" s="3">
        <v>0.67370713582862995</v>
      </c>
    </row>
    <row r="42204" spans="1:1" x14ac:dyDescent="0.3">
      <c r="A42204" s="3">
        <v>0.67373942835184497</v>
      </c>
    </row>
    <row r="42205" spans="1:1" x14ac:dyDescent="0.3">
      <c r="A42205" s="3">
        <v>0.67376938115075202</v>
      </c>
    </row>
    <row r="42206" spans="1:1" x14ac:dyDescent="0.3">
      <c r="A42206" s="3">
        <v>0.67385174117033497</v>
      </c>
    </row>
    <row r="42207" spans="1:1" x14ac:dyDescent="0.3">
      <c r="A42207" s="3">
        <v>0.67387907893872001</v>
      </c>
    </row>
    <row r="42208" spans="1:1" x14ac:dyDescent="0.3">
      <c r="A42208" s="3">
        <v>0.67390034254171605</v>
      </c>
    </row>
    <row r="42209" spans="1:1" x14ac:dyDescent="0.3">
      <c r="A42209" s="3">
        <v>0.67391566081339005</v>
      </c>
    </row>
    <row r="42210" spans="1:1" x14ac:dyDescent="0.3">
      <c r="A42210" s="3">
        <v>0.67394123834902997</v>
      </c>
    </row>
    <row r="42211" spans="1:1" x14ac:dyDescent="0.3">
      <c r="A42211" s="3">
        <v>0.673945135190402</v>
      </c>
    </row>
    <row r="42212" spans="1:1" x14ac:dyDescent="0.3">
      <c r="A42212" s="3">
        <v>0.67400512396029499</v>
      </c>
    </row>
    <row r="42213" spans="1:1" x14ac:dyDescent="0.3">
      <c r="A42213" s="3">
        <v>0.67407782467508703</v>
      </c>
    </row>
    <row r="42214" spans="1:1" x14ac:dyDescent="0.3">
      <c r="A42214" s="3">
        <v>0.67409021323703</v>
      </c>
    </row>
    <row r="42215" spans="1:1" x14ac:dyDescent="0.3">
      <c r="A42215" s="3">
        <v>0.67421125812535199</v>
      </c>
    </row>
    <row r="42216" spans="1:1" x14ac:dyDescent="0.3">
      <c r="A42216" s="3">
        <v>0.67423650312669603</v>
      </c>
    </row>
    <row r="42217" spans="1:1" x14ac:dyDescent="0.3">
      <c r="A42217" s="3">
        <v>0.67424905999046403</v>
      </c>
    </row>
    <row r="42218" spans="1:1" x14ac:dyDescent="0.3">
      <c r="A42218" s="3">
        <v>0.67432114549337996</v>
      </c>
    </row>
    <row r="42219" spans="1:1" x14ac:dyDescent="0.3">
      <c r="A42219" s="3">
        <v>0.67439585919973299</v>
      </c>
    </row>
    <row r="42220" spans="1:1" x14ac:dyDescent="0.3">
      <c r="A42220" s="3">
        <v>0.67447015106697805</v>
      </c>
    </row>
    <row r="42221" spans="1:1" x14ac:dyDescent="0.3">
      <c r="A42221" s="3">
        <v>0.67451897803751804</v>
      </c>
    </row>
    <row r="42222" spans="1:1" x14ac:dyDescent="0.3">
      <c r="A42222" s="3">
        <v>0.67453599021599397</v>
      </c>
    </row>
    <row r="42223" spans="1:1" x14ac:dyDescent="0.3">
      <c r="A42223" s="3">
        <v>0.67455422638831797</v>
      </c>
    </row>
    <row r="42224" spans="1:1" x14ac:dyDescent="0.3">
      <c r="A42224" s="3">
        <v>0.67466970311733099</v>
      </c>
    </row>
    <row r="42225" spans="1:1" x14ac:dyDescent="0.3">
      <c r="A42225" s="3">
        <v>0.67472138668339698</v>
      </c>
    </row>
    <row r="42226" spans="1:1" x14ac:dyDescent="0.3">
      <c r="A42226" s="3">
        <v>0.67474009378338196</v>
      </c>
    </row>
    <row r="42227" spans="1:1" x14ac:dyDescent="0.3">
      <c r="A42227" s="3">
        <v>0.67477557675061095</v>
      </c>
    </row>
    <row r="42228" spans="1:1" x14ac:dyDescent="0.3">
      <c r="A42228" s="3">
        <v>0.67486089842032404</v>
      </c>
    </row>
    <row r="42229" spans="1:1" x14ac:dyDescent="0.3">
      <c r="A42229" s="3">
        <v>0.67489772993948105</v>
      </c>
    </row>
    <row r="42230" spans="1:1" x14ac:dyDescent="0.3">
      <c r="A42230" s="3">
        <v>0.67490488378236102</v>
      </c>
    </row>
    <row r="42231" spans="1:1" x14ac:dyDescent="0.3">
      <c r="A42231" s="3">
        <v>0.67491875047912298</v>
      </c>
    </row>
    <row r="42232" spans="1:1" x14ac:dyDescent="0.3">
      <c r="A42232" s="3">
        <v>0.67496973763936896</v>
      </c>
    </row>
    <row r="42233" spans="1:1" x14ac:dyDescent="0.3">
      <c r="A42233" s="3">
        <v>0.67498750104838001</v>
      </c>
    </row>
    <row r="42234" spans="1:1" x14ac:dyDescent="0.3">
      <c r="A42234" s="3">
        <v>0.67508490728396897</v>
      </c>
    </row>
    <row r="42235" spans="1:1" x14ac:dyDescent="0.3">
      <c r="A42235" s="3">
        <v>0.67526040367666595</v>
      </c>
    </row>
    <row r="42236" spans="1:1" x14ac:dyDescent="0.3">
      <c r="A42236" s="3">
        <v>0.67526412835241001</v>
      </c>
    </row>
    <row r="42237" spans="1:1" x14ac:dyDescent="0.3">
      <c r="A42237" s="3">
        <v>0.67531457087225999</v>
      </c>
    </row>
    <row r="42238" spans="1:1" x14ac:dyDescent="0.3">
      <c r="A42238" s="3">
        <v>0.67531967684766903</v>
      </c>
    </row>
    <row r="42239" spans="1:1" x14ac:dyDescent="0.3">
      <c r="A42239" s="3">
        <v>0.67538528126434905</v>
      </c>
    </row>
    <row r="42240" spans="1:1" x14ac:dyDescent="0.3">
      <c r="A42240" s="3">
        <v>0.67541995243028197</v>
      </c>
    </row>
    <row r="42241" spans="1:1" x14ac:dyDescent="0.3">
      <c r="A42241" s="3">
        <v>0.67543834674572401</v>
      </c>
    </row>
    <row r="42242" spans="1:1" x14ac:dyDescent="0.3">
      <c r="A42242" s="3">
        <v>0.67545347272705603</v>
      </c>
    </row>
    <row r="42243" spans="1:1" x14ac:dyDescent="0.3">
      <c r="A42243" s="3">
        <v>0.67562635552192496</v>
      </c>
    </row>
    <row r="42244" spans="1:1" x14ac:dyDescent="0.3">
      <c r="A42244" s="3">
        <v>0.67566169541355603</v>
      </c>
    </row>
    <row r="42245" spans="1:1" x14ac:dyDescent="0.3">
      <c r="A42245" s="3">
        <v>0.67567858492196498</v>
      </c>
    </row>
    <row r="42246" spans="1:1" x14ac:dyDescent="0.3">
      <c r="A42246" s="3">
        <v>0.67571728124286601</v>
      </c>
    </row>
    <row r="42247" spans="1:1" x14ac:dyDescent="0.3">
      <c r="A42247" s="3">
        <v>0.67571880835194298</v>
      </c>
    </row>
    <row r="42248" spans="1:1" x14ac:dyDescent="0.3">
      <c r="A42248" s="3">
        <v>0.67573817976233996</v>
      </c>
    </row>
    <row r="42249" spans="1:1" x14ac:dyDescent="0.3">
      <c r="A42249" s="3">
        <v>0.67574879445533098</v>
      </c>
    </row>
    <row r="42250" spans="1:1" x14ac:dyDescent="0.3">
      <c r="A42250" s="3">
        <v>0.67578519614395705</v>
      </c>
    </row>
    <row r="42251" spans="1:1" x14ac:dyDescent="0.3">
      <c r="A42251" s="3">
        <v>0.67588870089524899</v>
      </c>
    </row>
    <row r="42252" spans="1:1" x14ac:dyDescent="0.3">
      <c r="A42252" s="3">
        <v>0.67598232228537802</v>
      </c>
    </row>
    <row r="42253" spans="1:1" x14ac:dyDescent="0.3">
      <c r="A42253" s="3">
        <v>0.67598356371444801</v>
      </c>
    </row>
    <row r="42254" spans="1:1" x14ac:dyDescent="0.3">
      <c r="A42254" s="3">
        <v>0.67601797187933899</v>
      </c>
    </row>
    <row r="42255" spans="1:1" x14ac:dyDescent="0.3">
      <c r="A42255" s="3">
        <v>0.67604104322013803</v>
      </c>
    </row>
    <row r="42256" spans="1:1" x14ac:dyDescent="0.3">
      <c r="A42256" s="3">
        <v>0.676048534261111</v>
      </c>
    </row>
    <row r="42257" spans="1:1" x14ac:dyDescent="0.3">
      <c r="A42257" s="3">
        <v>0.67605334578314003</v>
      </c>
    </row>
    <row r="42258" spans="1:1" x14ac:dyDescent="0.3">
      <c r="A42258" s="3">
        <v>0.67609428682501604</v>
      </c>
    </row>
    <row r="42259" spans="1:1" x14ac:dyDescent="0.3">
      <c r="A42259" s="3">
        <v>0.67616380868117698</v>
      </c>
    </row>
    <row r="42260" spans="1:1" x14ac:dyDescent="0.3">
      <c r="A42260" s="3">
        <v>0.67619966255082598</v>
      </c>
    </row>
    <row r="42261" spans="1:1" x14ac:dyDescent="0.3">
      <c r="A42261" s="3">
        <v>0.676202915379854</v>
      </c>
    </row>
    <row r="42262" spans="1:1" x14ac:dyDescent="0.3">
      <c r="A42262" s="3">
        <v>0.67623624150843198</v>
      </c>
    </row>
    <row r="42263" spans="1:1" x14ac:dyDescent="0.3">
      <c r="A42263" s="3">
        <v>0.67624008605408803</v>
      </c>
    </row>
    <row r="42264" spans="1:1" x14ac:dyDescent="0.3">
      <c r="A42264" s="3">
        <v>0.67625671774851104</v>
      </c>
    </row>
    <row r="42265" spans="1:1" x14ac:dyDescent="0.3">
      <c r="A42265" s="3">
        <v>0.67629042140681805</v>
      </c>
    </row>
    <row r="42266" spans="1:1" x14ac:dyDescent="0.3">
      <c r="A42266" s="3">
        <v>0.67633842569205505</v>
      </c>
    </row>
    <row r="42267" spans="1:1" x14ac:dyDescent="0.3">
      <c r="A42267" s="3">
        <v>0.676348534077441</v>
      </c>
    </row>
    <row r="42268" spans="1:1" x14ac:dyDescent="0.3">
      <c r="A42268" s="3">
        <v>0.676355420137702</v>
      </c>
    </row>
    <row r="42269" spans="1:1" x14ac:dyDescent="0.3">
      <c r="A42269" s="3">
        <v>0.67637369643237499</v>
      </c>
    </row>
    <row r="42270" spans="1:1" x14ac:dyDescent="0.3">
      <c r="A42270" s="3">
        <v>0.67638328315768903</v>
      </c>
    </row>
    <row r="42271" spans="1:1" x14ac:dyDescent="0.3">
      <c r="A42271" s="3">
        <v>0.67638437427142994</v>
      </c>
    </row>
    <row r="42272" spans="1:1" x14ac:dyDescent="0.3">
      <c r="A42272" s="3">
        <v>0.67639808580995298</v>
      </c>
    </row>
    <row r="42273" spans="1:1" x14ac:dyDescent="0.3">
      <c r="A42273" s="3">
        <v>0.67648261857060099</v>
      </c>
    </row>
    <row r="42274" spans="1:1" x14ac:dyDescent="0.3">
      <c r="A42274" s="3">
        <v>0.67648998865724097</v>
      </c>
    </row>
    <row r="42275" spans="1:1" x14ac:dyDescent="0.3">
      <c r="A42275" s="3">
        <v>0.67650871314276795</v>
      </c>
    </row>
    <row r="42276" spans="1:1" x14ac:dyDescent="0.3">
      <c r="A42276" s="3">
        <v>0.67655397791818395</v>
      </c>
    </row>
    <row r="42277" spans="1:1" x14ac:dyDescent="0.3">
      <c r="A42277" s="3">
        <v>0.67662793778895203</v>
      </c>
    </row>
    <row r="42278" spans="1:1" x14ac:dyDescent="0.3">
      <c r="A42278" s="3">
        <v>0.67672363628864096</v>
      </c>
    </row>
    <row r="42279" spans="1:1" x14ac:dyDescent="0.3">
      <c r="A42279" s="3">
        <v>0.67672680812209896</v>
      </c>
    </row>
    <row r="42280" spans="1:1" x14ac:dyDescent="0.3">
      <c r="A42280" s="3">
        <v>0.67672753877018899</v>
      </c>
    </row>
    <row r="42281" spans="1:1" x14ac:dyDescent="0.3">
      <c r="A42281" s="3">
        <v>0.67673373320875896</v>
      </c>
    </row>
    <row r="42282" spans="1:1" x14ac:dyDescent="0.3">
      <c r="A42282" s="3">
        <v>0.67676659059404898</v>
      </c>
    </row>
    <row r="42283" spans="1:1" x14ac:dyDescent="0.3">
      <c r="A42283" s="3">
        <v>0.67684330741494803</v>
      </c>
    </row>
    <row r="42284" spans="1:1" x14ac:dyDescent="0.3">
      <c r="A42284" s="3">
        <v>0.67688017567945902</v>
      </c>
    </row>
    <row r="42285" spans="1:1" x14ac:dyDescent="0.3">
      <c r="A42285" s="3">
        <v>0.676963620975924</v>
      </c>
    </row>
    <row r="42286" spans="1:1" x14ac:dyDescent="0.3">
      <c r="A42286" s="3">
        <v>0.67698126970852901</v>
      </c>
    </row>
    <row r="42287" spans="1:1" x14ac:dyDescent="0.3">
      <c r="A42287" s="3">
        <v>0.67699741205220498</v>
      </c>
    </row>
    <row r="42288" spans="1:1" x14ac:dyDescent="0.3">
      <c r="A42288" s="3">
        <v>0.67705857973387995</v>
      </c>
    </row>
    <row r="42289" spans="1:1" x14ac:dyDescent="0.3">
      <c r="A42289" s="3">
        <v>0.67710432696108203</v>
      </c>
    </row>
    <row r="42290" spans="1:1" x14ac:dyDescent="0.3">
      <c r="A42290" s="3">
        <v>0.67712945109626199</v>
      </c>
    </row>
    <row r="42291" spans="1:1" x14ac:dyDescent="0.3">
      <c r="A42291" s="3">
        <v>0.67714528704100596</v>
      </c>
    </row>
    <row r="42292" spans="1:1" x14ac:dyDescent="0.3">
      <c r="A42292" s="3">
        <v>0.67717425611710802</v>
      </c>
    </row>
    <row r="42293" spans="1:1" x14ac:dyDescent="0.3">
      <c r="A42293" s="3">
        <v>0.67724377566044203</v>
      </c>
    </row>
    <row r="42294" spans="1:1" x14ac:dyDescent="0.3">
      <c r="A42294" s="3">
        <v>0.67728725618576602</v>
      </c>
    </row>
    <row r="42295" spans="1:1" x14ac:dyDescent="0.3">
      <c r="A42295" s="3">
        <v>0.67737749044103601</v>
      </c>
    </row>
    <row r="42296" spans="1:1" x14ac:dyDescent="0.3">
      <c r="A42296" s="3">
        <v>0.67741741298864899</v>
      </c>
    </row>
    <row r="42297" spans="1:1" x14ac:dyDescent="0.3">
      <c r="A42297" s="3">
        <v>0.67749463212334904</v>
      </c>
    </row>
    <row r="42298" spans="1:1" x14ac:dyDescent="0.3">
      <c r="A42298" s="3">
        <v>0.67750687427295397</v>
      </c>
    </row>
    <row r="42299" spans="1:1" x14ac:dyDescent="0.3">
      <c r="A42299" s="3">
        <v>0.67756162197308101</v>
      </c>
    </row>
    <row r="42300" spans="1:1" x14ac:dyDescent="0.3">
      <c r="A42300" s="3">
        <v>0.67757096859210297</v>
      </c>
    </row>
    <row r="42301" spans="1:1" x14ac:dyDescent="0.3">
      <c r="A42301" s="3">
        <v>0.67761234761193001</v>
      </c>
    </row>
    <row r="42302" spans="1:1" x14ac:dyDescent="0.3">
      <c r="A42302" s="3">
        <v>0.67761931333339798</v>
      </c>
    </row>
    <row r="42303" spans="1:1" x14ac:dyDescent="0.3">
      <c r="A42303" s="3">
        <v>0.677710907599541</v>
      </c>
    </row>
    <row r="42304" spans="1:1" x14ac:dyDescent="0.3">
      <c r="A42304" s="3">
        <v>0.67776441130722198</v>
      </c>
    </row>
    <row r="42305" spans="1:1" x14ac:dyDescent="0.3">
      <c r="A42305" s="3">
        <v>0.67776768451491898</v>
      </c>
    </row>
    <row r="42306" spans="1:1" x14ac:dyDescent="0.3">
      <c r="A42306" s="3">
        <v>0.67784738978408099</v>
      </c>
    </row>
    <row r="42307" spans="1:1" x14ac:dyDescent="0.3">
      <c r="A42307" s="3">
        <v>0.67790953751590399</v>
      </c>
    </row>
    <row r="42308" spans="1:1" x14ac:dyDescent="0.3">
      <c r="A42308" s="3">
        <v>0.67806513755384201</v>
      </c>
    </row>
    <row r="42309" spans="1:1" x14ac:dyDescent="0.3">
      <c r="A42309" s="3">
        <v>0.67813429765363498</v>
      </c>
    </row>
    <row r="42310" spans="1:1" x14ac:dyDescent="0.3">
      <c r="A42310" s="3">
        <v>0.67820589008289101</v>
      </c>
    </row>
    <row r="42311" spans="1:1" x14ac:dyDescent="0.3">
      <c r="A42311" s="3">
        <v>0.67821588857030102</v>
      </c>
    </row>
    <row r="42312" spans="1:1" x14ac:dyDescent="0.3">
      <c r="A42312" s="3">
        <v>0.67825819593716896</v>
      </c>
    </row>
    <row r="42313" spans="1:1" x14ac:dyDescent="0.3">
      <c r="A42313" s="3">
        <v>0.67828226730795005</v>
      </c>
    </row>
    <row r="42314" spans="1:1" x14ac:dyDescent="0.3">
      <c r="A42314" s="3">
        <v>0.67829408254767898</v>
      </c>
    </row>
    <row r="42315" spans="1:1" x14ac:dyDescent="0.3">
      <c r="A42315" s="3">
        <v>0.67833334359535502</v>
      </c>
    </row>
    <row r="42316" spans="1:1" x14ac:dyDescent="0.3">
      <c r="A42316" s="3">
        <v>0.67836877147438601</v>
      </c>
    </row>
    <row r="42317" spans="1:1" x14ac:dyDescent="0.3">
      <c r="A42317" s="3">
        <v>0.67846225167963403</v>
      </c>
    </row>
    <row r="42318" spans="1:1" x14ac:dyDescent="0.3">
      <c r="A42318" s="3">
        <v>0.67846617084844696</v>
      </c>
    </row>
    <row r="42319" spans="1:1" x14ac:dyDescent="0.3">
      <c r="A42319" s="3">
        <v>0.67847127083811698</v>
      </c>
    </row>
    <row r="42320" spans="1:1" x14ac:dyDescent="0.3">
      <c r="A42320" s="3">
        <v>0.67850490629430404</v>
      </c>
    </row>
    <row r="42321" spans="1:1" x14ac:dyDescent="0.3">
      <c r="A42321" s="3">
        <v>0.67857777588898605</v>
      </c>
    </row>
    <row r="42322" spans="1:1" x14ac:dyDescent="0.3">
      <c r="A42322" s="3">
        <v>0.67865855009477505</v>
      </c>
    </row>
    <row r="42323" spans="1:1" x14ac:dyDescent="0.3">
      <c r="A42323" s="3">
        <v>0.67870337528921998</v>
      </c>
    </row>
    <row r="42324" spans="1:1" x14ac:dyDescent="0.3">
      <c r="A42324" s="3">
        <v>0.67875006584236597</v>
      </c>
    </row>
    <row r="42325" spans="1:1" x14ac:dyDescent="0.3">
      <c r="A42325" s="3">
        <v>0.678751936131616</v>
      </c>
    </row>
    <row r="42326" spans="1:1" x14ac:dyDescent="0.3">
      <c r="A42326" s="3">
        <v>0.67876088920953703</v>
      </c>
    </row>
    <row r="42327" spans="1:1" x14ac:dyDescent="0.3">
      <c r="A42327" s="3">
        <v>0.67876143357324703</v>
      </c>
    </row>
    <row r="42328" spans="1:1" x14ac:dyDescent="0.3">
      <c r="A42328" s="3">
        <v>0.67877803262606695</v>
      </c>
    </row>
    <row r="42329" spans="1:1" x14ac:dyDescent="0.3">
      <c r="A42329" s="3">
        <v>0.67878345993392697</v>
      </c>
    </row>
    <row r="42330" spans="1:1" x14ac:dyDescent="0.3">
      <c r="A42330" s="3">
        <v>0.67882088079153602</v>
      </c>
    </row>
    <row r="42331" spans="1:1" x14ac:dyDescent="0.3">
      <c r="A42331" s="3">
        <v>0.67882451129507604</v>
      </c>
    </row>
    <row r="42332" spans="1:1" x14ac:dyDescent="0.3">
      <c r="A42332" s="3">
        <v>0.67883561465093301</v>
      </c>
    </row>
    <row r="42333" spans="1:1" x14ac:dyDescent="0.3">
      <c r="A42333" s="3">
        <v>0.67886023845141297</v>
      </c>
    </row>
    <row r="42334" spans="1:1" x14ac:dyDescent="0.3">
      <c r="A42334" s="3">
        <v>0.67890778353285697</v>
      </c>
    </row>
    <row r="42335" spans="1:1" x14ac:dyDescent="0.3">
      <c r="A42335" s="3">
        <v>0.67893482150733797</v>
      </c>
    </row>
    <row r="42336" spans="1:1" x14ac:dyDescent="0.3">
      <c r="A42336" s="3">
        <v>0.67896427285086802</v>
      </c>
    </row>
    <row r="42337" spans="1:1" x14ac:dyDescent="0.3">
      <c r="A42337" s="3">
        <v>0.67903082518515501</v>
      </c>
    </row>
    <row r="42338" spans="1:1" x14ac:dyDescent="0.3">
      <c r="A42338" s="3">
        <v>0.67909362233407</v>
      </c>
    </row>
    <row r="42339" spans="1:1" x14ac:dyDescent="0.3">
      <c r="A42339" s="3">
        <v>0.679095212530616</v>
      </c>
    </row>
    <row r="42340" spans="1:1" x14ac:dyDescent="0.3">
      <c r="A42340" s="3">
        <v>0.67910442845391505</v>
      </c>
    </row>
    <row r="42341" spans="1:1" x14ac:dyDescent="0.3">
      <c r="A42341" s="3">
        <v>0.67911806227801497</v>
      </c>
    </row>
    <row r="42342" spans="1:1" x14ac:dyDescent="0.3">
      <c r="A42342" s="3">
        <v>0.679134064689491</v>
      </c>
    </row>
    <row r="42343" spans="1:1" x14ac:dyDescent="0.3">
      <c r="A42343" s="3">
        <v>0.679146106669821</v>
      </c>
    </row>
    <row r="42344" spans="1:1" x14ac:dyDescent="0.3">
      <c r="A42344" s="3">
        <v>0.67920460383943804</v>
      </c>
    </row>
    <row r="42345" spans="1:1" x14ac:dyDescent="0.3">
      <c r="A42345" s="3">
        <v>0.67920988286413397</v>
      </c>
    </row>
    <row r="42346" spans="1:1" x14ac:dyDescent="0.3">
      <c r="A42346" s="3">
        <v>0.67925968919144297</v>
      </c>
    </row>
    <row r="42347" spans="1:1" x14ac:dyDescent="0.3">
      <c r="A42347" s="3">
        <v>0.67926814096421195</v>
      </c>
    </row>
    <row r="42348" spans="1:1" x14ac:dyDescent="0.3">
      <c r="A42348" s="3">
        <v>0.67928684828236996</v>
      </c>
    </row>
    <row r="42349" spans="1:1" x14ac:dyDescent="0.3">
      <c r="A42349" s="3">
        <v>0.67930191398083295</v>
      </c>
    </row>
    <row r="42350" spans="1:1" x14ac:dyDescent="0.3">
      <c r="A42350" s="3">
        <v>0.67931043512682499</v>
      </c>
    </row>
    <row r="42351" spans="1:1" x14ac:dyDescent="0.3">
      <c r="A42351" s="3">
        <v>0.67934324258451895</v>
      </c>
    </row>
    <row r="42352" spans="1:1" x14ac:dyDescent="0.3">
      <c r="A42352" s="3">
        <v>0.67935737299310195</v>
      </c>
    </row>
    <row r="42353" spans="1:1" x14ac:dyDescent="0.3">
      <c r="A42353" s="3">
        <v>0.67938451188706805</v>
      </c>
    </row>
    <row r="42354" spans="1:1" x14ac:dyDescent="0.3">
      <c r="A42354" s="3">
        <v>0.67940819889481696</v>
      </c>
    </row>
    <row r="42355" spans="1:1" x14ac:dyDescent="0.3">
      <c r="A42355" s="3">
        <v>0.67940962470324795</v>
      </c>
    </row>
    <row r="42356" spans="1:1" x14ac:dyDescent="0.3">
      <c r="A42356" s="3">
        <v>0.67942507202607905</v>
      </c>
    </row>
    <row r="42357" spans="1:1" x14ac:dyDescent="0.3">
      <c r="A42357" s="3">
        <v>0.67947587370530904</v>
      </c>
    </row>
    <row r="42358" spans="1:1" x14ac:dyDescent="0.3">
      <c r="A42358" s="3">
        <v>0.67948641781733998</v>
      </c>
    </row>
    <row r="42359" spans="1:1" x14ac:dyDescent="0.3">
      <c r="A42359" s="3">
        <v>0.67949442529511295</v>
      </c>
    </row>
    <row r="42360" spans="1:1" x14ac:dyDescent="0.3">
      <c r="A42360" s="3">
        <v>0.67953759394218205</v>
      </c>
    </row>
    <row r="42361" spans="1:1" x14ac:dyDescent="0.3">
      <c r="A42361" s="3">
        <v>0.679551662417617</v>
      </c>
    </row>
    <row r="42362" spans="1:1" x14ac:dyDescent="0.3">
      <c r="A42362" s="3">
        <v>0.67957853466882001</v>
      </c>
    </row>
    <row r="42363" spans="1:1" x14ac:dyDescent="0.3">
      <c r="A42363" s="3">
        <v>0.67958774976144998</v>
      </c>
    </row>
    <row r="42364" spans="1:1" x14ac:dyDescent="0.3">
      <c r="A42364" s="3">
        <v>0.67962506384535104</v>
      </c>
    </row>
    <row r="42365" spans="1:1" x14ac:dyDescent="0.3">
      <c r="A42365" s="3">
        <v>0.67967287784027697</v>
      </c>
    </row>
    <row r="42366" spans="1:1" x14ac:dyDescent="0.3">
      <c r="A42366" s="3">
        <v>0.67968477071335398</v>
      </c>
    </row>
    <row r="42367" spans="1:1" x14ac:dyDescent="0.3">
      <c r="A42367" s="3">
        <v>0.67970771006159503</v>
      </c>
    </row>
    <row r="42368" spans="1:1" x14ac:dyDescent="0.3">
      <c r="A42368" s="3">
        <v>0.67975665604743996</v>
      </c>
    </row>
    <row r="42369" spans="1:1" x14ac:dyDescent="0.3">
      <c r="A42369" s="3">
        <v>0.67976078451743305</v>
      </c>
    </row>
    <row r="42370" spans="1:1" x14ac:dyDescent="0.3">
      <c r="A42370" s="3">
        <v>0.67989648449363604</v>
      </c>
    </row>
    <row r="42371" spans="1:1" x14ac:dyDescent="0.3">
      <c r="A42371" s="3">
        <v>0.67992403476148899</v>
      </c>
    </row>
    <row r="42372" spans="1:1" x14ac:dyDescent="0.3">
      <c r="A42372" s="3">
        <v>0.67994231267890604</v>
      </c>
    </row>
    <row r="42373" spans="1:1" x14ac:dyDescent="0.3">
      <c r="A42373" s="3">
        <v>0.67997526353399396</v>
      </c>
    </row>
    <row r="42374" spans="1:1" x14ac:dyDescent="0.3">
      <c r="A42374" s="3">
        <v>0.68004673519728398</v>
      </c>
    </row>
    <row r="42375" spans="1:1" x14ac:dyDescent="0.3">
      <c r="A42375" s="3">
        <v>0.68025529584837197</v>
      </c>
    </row>
    <row r="42376" spans="1:1" x14ac:dyDescent="0.3">
      <c r="A42376" s="3">
        <v>0.68036542329496996</v>
      </c>
    </row>
    <row r="42377" spans="1:1" x14ac:dyDescent="0.3">
      <c r="A42377" s="3">
        <v>0.68037544987158305</v>
      </c>
    </row>
    <row r="42378" spans="1:1" x14ac:dyDescent="0.3">
      <c r="A42378" s="3">
        <v>0.68037840180617604</v>
      </c>
    </row>
    <row r="42379" spans="1:1" x14ac:dyDescent="0.3">
      <c r="A42379" s="3">
        <v>0.68045473305516102</v>
      </c>
    </row>
    <row r="42380" spans="1:1" x14ac:dyDescent="0.3">
      <c r="A42380" s="3">
        <v>0.680479559701062</v>
      </c>
    </row>
    <row r="42381" spans="1:1" x14ac:dyDescent="0.3">
      <c r="A42381" s="3">
        <v>0.68048489704874304</v>
      </c>
    </row>
    <row r="42382" spans="1:1" x14ac:dyDescent="0.3">
      <c r="A42382" s="3">
        <v>0.68049262382631603</v>
      </c>
    </row>
    <row r="42383" spans="1:1" x14ac:dyDescent="0.3">
      <c r="A42383" s="3">
        <v>0.68049348635149698</v>
      </c>
    </row>
    <row r="42384" spans="1:1" x14ac:dyDescent="0.3">
      <c r="A42384" s="3">
        <v>0.68053111866763305</v>
      </c>
    </row>
    <row r="42385" spans="1:1" x14ac:dyDescent="0.3">
      <c r="A42385" s="3">
        <v>0.68060449863246697</v>
      </c>
    </row>
    <row r="42386" spans="1:1" x14ac:dyDescent="0.3">
      <c r="A42386" s="3">
        <v>0.68061214309298501</v>
      </c>
    </row>
    <row r="42387" spans="1:1" x14ac:dyDescent="0.3">
      <c r="A42387" s="3">
        <v>0.68065677088925303</v>
      </c>
    </row>
    <row r="42388" spans="1:1" x14ac:dyDescent="0.3">
      <c r="A42388" s="3">
        <v>0.68070206873035499</v>
      </c>
    </row>
    <row r="42389" spans="1:1" x14ac:dyDescent="0.3">
      <c r="A42389" s="3">
        <v>0.68070755481374501</v>
      </c>
    </row>
    <row r="42390" spans="1:1" x14ac:dyDescent="0.3">
      <c r="A42390" s="3">
        <v>0.68072994498661799</v>
      </c>
    </row>
    <row r="42391" spans="1:1" x14ac:dyDescent="0.3">
      <c r="A42391" s="3">
        <v>0.68074481833294398</v>
      </c>
    </row>
    <row r="42392" spans="1:1" x14ac:dyDescent="0.3">
      <c r="A42392" s="3">
        <v>0.68074776973278806</v>
      </c>
    </row>
    <row r="42393" spans="1:1" x14ac:dyDescent="0.3">
      <c r="A42393" s="3">
        <v>0.68087250157419199</v>
      </c>
    </row>
    <row r="42394" spans="1:1" x14ac:dyDescent="0.3">
      <c r="A42394" s="3">
        <v>0.68088816884354697</v>
      </c>
    </row>
    <row r="42395" spans="1:1" x14ac:dyDescent="0.3">
      <c r="A42395" s="3">
        <v>0.68101872281371501</v>
      </c>
    </row>
    <row r="42396" spans="1:1" x14ac:dyDescent="0.3">
      <c r="A42396" s="3">
        <v>0.68104219937688204</v>
      </c>
    </row>
    <row r="42397" spans="1:1" x14ac:dyDescent="0.3">
      <c r="A42397" s="3">
        <v>0.68104548379066498</v>
      </c>
    </row>
    <row r="42398" spans="1:1" x14ac:dyDescent="0.3">
      <c r="A42398" s="3">
        <v>0.68105865156817003</v>
      </c>
    </row>
    <row r="42399" spans="1:1" x14ac:dyDescent="0.3">
      <c r="A42399" s="3">
        <v>0.68109249650007597</v>
      </c>
    </row>
    <row r="42400" spans="1:1" x14ac:dyDescent="0.3">
      <c r="A42400" s="3">
        <v>0.68112747248024996</v>
      </c>
    </row>
    <row r="42401" spans="1:1" x14ac:dyDescent="0.3">
      <c r="A42401" s="3">
        <v>0.68113471410993098</v>
      </c>
    </row>
    <row r="42402" spans="1:1" x14ac:dyDescent="0.3">
      <c r="A42402" s="3">
        <v>0.68117312661126805</v>
      </c>
    </row>
    <row r="42403" spans="1:1" x14ac:dyDescent="0.3">
      <c r="A42403" s="3">
        <v>0.68125328407754604</v>
      </c>
    </row>
    <row r="42404" spans="1:1" x14ac:dyDescent="0.3">
      <c r="A42404" s="3">
        <v>0.68127811465576904</v>
      </c>
    </row>
    <row r="42405" spans="1:1" x14ac:dyDescent="0.3">
      <c r="A42405" s="3">
        <v>0.68130519128876399</v>
      </c>
    </row>
    <row r="42406" spans="1:1" x14ac:dyDescent="0.3">
      <c r="A42406" s="3">
        <v>0.68132242060446102</v>
      </c>
    </row>
    <row r="42407" spans="1:1" x14ac:dyDescent="0.3">
      <c r="A42407" s="3">
        <v>0.68134203361733403</v>
      </c>
    </row>
    <row r="42408" spans="1:1" x14ac:dyDescent="0.3">
      <c r="A42408" s="3">
        <v>0.68136381037762705</v>
      </c>
    </row>
    <row r="42409" spans="1:1" x14ac:dyDescent="0.3">
      <c r="A42409" s="3">
        <v>0.68147164382572201</v>
      </c>
    </row>
    <row r="42410" spans="1:1" x14ac:dyDescent="0.3">
      <c r="A42410" s="3">
        <v>0.68152629099762196</v>
      </c>
    </row>
    <row r="42411" spans="1:1" x14ac:dyDescent="0.3">
      <c r="A42411" s="3">
        <v>0.68157660070432602</v>
      </c>
    </row>
    <row r="42412" spans="1:1" x14ac:dyDescent="0.3">
      <c r="A42412" s="3">
        <v>0.68157751468551198</v>
      </c>
    </row>
    <row r="42413" spans="1:1" x14ac:dyDescent="0.3">
      <c r="A42413" s="3">
        <v>0.681610327821909</v>
      </c>
    </row>
    <row r="42414" spans="1:1" x14ac:dyDescent="0.3">
      <c r="A42414" s="3">
        <v>0.68167128558330503</v>
      </c>
    </row>
    <row r="42415" spans="1:1" x14ac:dyDescent="0.3">
      <c r="A42415" s="3">
        <v>0.68169946788293101</v>
      </c>
    </row>
    <row r="42416" spans="1:1" x14ac:dyDescent="0.3">
      <c r="A42416" s="3">
        <v>0.68172366623442504</v>
      </c>
    </row>
    <row r="42417" spans="1:1" x14ac:dyDescent="0.3">
      <c r="A42417" s="3">
        <v>0.681731199576455</v>
      </c>
    </row>
    <row r="42418" spans="1:1" x14ac:dyDescent="0.3">
      <c r="A42418" s="3">
        <v>0.68181160612496805</v>
      </c>
    </row>
    <row r="42419" spans="1:1" x14ac:dyDescent="0.3">
      <c r="A42419" s="3">
        <v>0.68185066966692398</v>
      </c>
    </row>
    <row r="42420" spans="1:1" x14ac:dyDescent="0.3">
      <c r="A42420" s="3">
        <v>0.68189397022457499</v>
      </c>
    </row>
    <row r="42421" spans="1:1" x14ac:dyDescent="0.3">
      <c r="A42421" s="3">
        <v>0.68191278564031998</v>
      </c>
    </row>
    <row r="42422" spans="1:1" x14ac:dyDescent="0.3">
      <c r="A42422" s="3">
        <v>0.68192884341173698</v>
      </c>
    </row>
    <row r="42423" spans="1:1" x14ac:dyDescent="0.3">
      <c r="A42423" s="3">
        <v>0.68196518346253299</v>
      </c>
    </row>
    <row r="42424" spans="1:1" x14ac:dyDescent="0.3">
      <c r="A42424" s="3">
        <v>0.68202090150387196</v>
      </c>
    </row>
    <row r="42425" spans="1:1" x14ac:dyDescent="0.3">
      <c r="A42425" s="3">
        <v>0.68203971150284204</v>
      </c>
    </row>
    <row r="42426" spans="1:1" x14ac:dyDescent="0.3">
      <c r="A42426" s="3">
        <v>0.68206451407204205</v>
      </c>
    </row>
    <row r="42427" spans="1:1" x14ac:dyDescent="0.3">
      <c r="A42427" s="3">
        <v>0.68206511505363798</v>
      </c>
    </row>
    <row r="42428" spans="1:1" x14ac:dyDescent="0.3">
      <c r="A42428" s="3">
        <v>0.68208548611373698</v>
      </c>
    </row>
    <row r="42429" spans="1:1" x14ac:dyDescent="0.3">
      <c r="A42429" s="3">
        <v>0.68211565475315905</v>
      </c>
    </row>
    <row r="42430" spans="1:1" x14ac:dyDescent="0.3">
      <c r="A42430" s="3">
        <v>0.68213070133509801</v>
      </c>
    </row>
    <row r="42431" spans="1:1" x14ac:dyDescent="0.3">
      <c r="A42431" s="3">
        <v>0.68217565847156103</v>
      </c>
    </row>
    <row r="42432" spans="1:1" x14ac:dyDescent="0.3">
      <c r="A42432" s="3">
        <v>0.68225241012497695</v>
      </c>
    </row>
    <row r="42433" spans="1:1" x14ac:dyDescent="0.3">
      <c r="A42433" s="3">
        <v>0.68229692957218402</v>
      </c>
    </row>
    <row r="42434" spans="1:1" x14ac:dyDescent="0.3">
      <c r="A42434" s="3">
        <v>0.682307177682421</v>
      </c>
    </row>
    <row r="42435" spans="1:1" x14ac:dyDescent="0.3">
      <c r="A42435" s="3">
        <v>0.68233596000172902</v>
      </c>
    </row>
    <row r="42436" spans="1:1" x14ac:dyDescent="0.3">
      <c r="A42436" s="3">
        <v>0.68235262728027901</v>
      </c>
    </row>
    <row r="42437" spans="1:1" x14ac:dyDescent="0.3">
      <c r="A42437" s="3">
        <v>0.68235698356397001</v>
      </c>
    </row>
    <row r="42438" spans="1:1" x14ac:dyDescent="0.3">
      <c r="A42438" s="3">
        <v>0.68244321271538599</v>
      </c>
    </row>
    <row r="42439" spans="1:1" x14ac:dyDescent="0.3">
      <c r="A42439" s="3">
        <v>0.68246948950039998</v>
      </c>
    </row>
    <row r="42440" spans="1:1" x14ac:dyDescent="0.3">
      <c r="A42440" s="3">
        <v>0.68248138704545402</v>
      </c>
    </row>
    <row r="42441" spans="1:1" x14ac:dyDescent="0.3">
      <c r="A42441" s="3">
        <v>0.68250836993950403</v>
      </c>
    </row>
    <row r="42442" spans="1:1" x14ac:dyDescent="0.3">
      <c r="A42442" s="3">
        <v>0.682517788915186</v>
      </c>
    </row>
    <row r="42443" spans="1:1" x14ac:dyDescent="0.3">
      <c r="A42443" s="3">
        <v>0.68253686025081295</v>
      </c>
    </row>
    <row r="42444" spans="1:1" x14ac:dyDescent="0.3">
      <c r="A42444" s="3">
        <v>0.68254784556104897</v>
      </c>
    </row>
    <row r="42445" spans="1:1" x14ac:dyDescent="0.3">
      <c r="A42445" s="3">
        <v>0.68257598697259803</v>
      </c>
    </row>
    <row r="42446" spans="1:1" x14ac:dyDescent="0.3">
      <c r="A42446" s="3">
        <v>0.68259105362501005</v>
      </c>
    </row>
    <row r="42447" spans="1:1" x14ac:dyDescent="0.3">
      <c r="A42447" s="3">
        <v>0.68267630621879505</v>
      </c>
    </row>
    <row r="42448" spans="1:1" x14ac:dyDescent="0.3">
      <c r="A42448" s="3">
        <v>0.68269183027750102</v>
      </c>
    </row>
    <row r="42449" spans="1:1" x14ac:dyDescent="0.3">
      <c r="A42449" s="3">
        <v>0.68271317811804599</v>
      </c>
    </row>
    <row r="42450" spans="1:1" x14ac:dyDescent="0.3">
      <c r="A42450" s="3">
        <v>0.68275742547850904</v>
      </c>
    </row>
    <row r="42451" spans="1:1" x14ac:dyDescent="0.3">
      <c r="A42451" s="3">
        <v>0.68280471793000297</v>
      </c>
    </row>
    <row r="42452" spans="1:1" x14ac:dyDescent="0.3">
      <c r="A42452" s="3">
        <v>0.68283986306751399</v>
      </c>
    </row>
    <row r="42453" spans="1:1" x14ac:dyDescent="0.3">
      <c r="A42453" s="3">
        <v>0.68284873950756697</v>
      </c>
    </row>
    <row r="42454" spans="1:1" x14ac:dyDescent="0.3">
      <c r="A42454" s="3">
        <v>0.682868167145671</v>
      </c>
    </row>
    <row r="42455" spans="1:1" x14ac:dyDescent="0.3">
      <c r="A42455" s="3">
        <v>0.68291491410153404</v>
      </c>
    </row>
    <row r="42456" spans="1:1" x14ac:dyDescent="0.3">
      <c r="A42456" s="3">
        <v>0.68294301515925404</v>
      </c>
    </row>
    <row r="42457" spans="1:1" x14ac:dyDescent="0.3">
      <c r="A42457" s="3">
        <v>0.68303416360497304</v>
      </c>
    </row>
    <row r="42458" spans="1:1" x14ac:dyDescent="0.3">
      <c r="A42458" s="3">
        <v>0.68307446089516599</v>
      </c>
    </row>
    <row r="42459" spans="1:1" x14ac:dyDescent="0.3">
      <c r="A42459" s="3">
        <v>0.68308557305302597</v>
      </c>
    </row>
    <row r="42460" spans="1:1" x14ac:dyDescent="0.3">
      <c r="A42460" s="3">
        <v>0.68310773217387599</v>
      </c>
    </row>
    <row r="42461" spans="1:1" x14ac:dyDescent="0.3">
      <c r="A42461" s="3">
        <v>0.68311101600528901</v>
      </c>
    </row>
    <row r="42462" spans="1:1" x14ac:dyDescent="0.3">
      <c r="A42462" s="3">
        <v>0.68313752557977403</v>
      </c>
    </row>
    <row r="42463" spans="1:1" x14ac:dyDescent="0.3">
      <c r="A42463" s="3">
        <v>0.68315012065299197</v>
      </c>
    </row>
    <row r="42464" spans="1:1" x14ac:dyDescent="0.3">
      <c r="A42464" s="3">
        <v>0.68319641141950804</v>
      </c>
    </row>
    <row r="42465" spans="1:1" x14ac:dyDescent="0.3">
      <c r="A42465" s="3">
        <v>0.68323223656927401</v>
      </c>
    </row>
    <row r="42466" spans="1:1" x14ac:dyDescent="0.3">
      <c r="A42466" s="3">
        <v>0.68337372903661198</v>
      </c>
    </row>
    <row r="42467" spans="1:1" x14ac:dyDescent="0.3">
      <c r="A42467" s="3">
        <v>0.683386932070987</v>
      </c>
    </row>
    <row r="42468" spans="1:1" x14ac:dyDescent="0.3">
      <c r="A42468" s="3">
        <v>0.68338943127611496</v>
      </c>
    </row>
    <row r="42469" spans="1:1" x14ac:dyDescent="0.3">
      <c r="A42469" s="3">
        <v>0.68340070449833401</v>
      </c>
    </row>
    <row r="42470" spans="1:1" x14ac:dyDescent="0.3">
      <c r="A42470" s="3">
        <v>0.68342637082973101</v>
      </c>
    </row>
    <row r="42471" spans="1:1" x14ac:dyDescent="0.3">
      <c r="A42471" s="3">
        <v>0.68352074204588598</v>
      </c>
    </row>
    <row r="42472" spans="1:1" x14ac:dyDescent="0.3">
      <c r="A42472" s="3">
        <v>0.68356210051202104</v>
      </c>
    </row>
    <row r="42473" spans="1:1" x14ac:dyDescent="0.3">
      <c r="A42473" s="3">
        <v>0.68360388115491</v>
      </c>
    </row>
    <row r="42474" spans="1:1" x14ac:dyDescent="0.3">
      <c r="A42474" s="3">
        <v>0.68366571531561904</v>
      </c>
    </row>
    <row r="42475" spans="1:1" x14ac:dyDescent="0.3">
      <c r="A42475" s="3">
        <v>0.68366896304869795</v>
      </c>
    </row>
    <row r="42476" spans="1:1" x14ac:dyDescent="0.3">
      <c r="A42476" s="3">
        <v>0.68373882052868096</v>
      </c>
    </row>
    <row r="42477" spans="1:1" x14ac:dyDescent="0.3">
      <c r="A42477" s="3">
        <v>0.68375076721491301</v>
      </c>
    </row>
    <row r="42478" spans="1:1" x14ac:dyDescent="0.3">
      <c r="A42478" s="3">
        <v>0.68383013364851997</v>
      </c>
    </row>
    <row r="42479" spans="1:1" x14ac:dyDescent="0.3">
      <c r="A42479" s="3">
        <v>0.68384760363122099</v>
      </c>
    </row>
    <row r="42480" spans="1:1" x14ac:dyDescent="0.3">
      <c r="A42480" s="3">
        <v>0.68388253507671404</v>
      </c>
    </row>
    <row r="42481" spans="1:1" x14ac:dyDescent="0.3">
      <c r="A42481" s="3">
        <v>0.68393618835022696</v>
      </c>
    </row>
    <row r="42482" spans="1:1" x14ac:dyDescent="0.3">
      <c r="A42482" s="3">
        <v>0.68395869985522495</v>
      </c>
    </row>
    <row r="42483" spans="1:1" x14ac:dyDescent="0.3">
      <c r="A42483" s="3">
        <v>0.68406406972433897</v>
      </c>
    </row>
    <row r="42484" spans="1:1" x14ac:dyDescent="0.3">
      <c r="A42484" s="3">
        <v>0.68406479108464002</v>
      </c>
    </row>
    <row r="42485" spans="1:1" x14ac:dyDescent="0.3">
      <c r="A42485" s="3">
        <v>0.68408634871409202</v>
      </c>
    </row>
    <row r="42486" spans="1:1" x14ac:dyDescent="0.3">
      <c r="A42486" s="3">
        <v>0.68411389517348897</v>
      </c>
    </row>
    <row r="42487" spans="1:1" x14ac:dyDescent="0.3">
      <c r="A42487" s="3">
        <v>0.68412899177758901</v>
      </c>
    </row>
    <row r="42488" spans="1:1" x14ac:dyDescent="0.3">
      <c r="A42488" s="3">
        <v>0.68415496127231701</v>
      </c>
    </row>
    <row r="42489" spans="1:1" x14ac:dyDescent="0.3">
      <c r="A42489" s="3">
        <v>0.68417594804094495</v>
      </c>
    </row>
    <row r="42490" spans="1:1" x14ac:dyDescent="0.3">
      <c r="A42490" s="3">
        <v>0.68421605687559095</v>
      </c>
    </row>
    <row r="42491" spans="1:1" x14ac:dyDescent="0.3">
      <c r="A42491" s="3">
        <v>0.68422261371514004</v>
      </c>
    </row>
    <row r="42492" spans="1:1" x14ac:dyDescent="0.3">
      <c r="A42492" s="3">
        <v>0.68422544708534305</v>
      </c>
    </row>
    <row r="42493" spans="1:1" x14ac:dyDescent="0.3">
      <c r="A42493" s="3">
        <v>0.68422792791292397</v>
      </c>
    </row>
    <row r="42494" spans="1:1" x14ac:dyDescent="0.3">
      <c r="A42494" s="3">
        <v>0.68423423873980604</v>
      </c>
    </row>
    <row r="42495" spans="1:1" x14ac:dyDescent="0.3">
      <c r="A42495" s="3">
        <v>0.68429036632277995</v>
      </c>
    </row>
    <row r="42496" spans="1:1" x14ac:dyDescent="0.3">
      <c r="A42496" s="3">
        <v>0.68429921196134802</v>
      </c>
    </row>
    <row r="42497" spans="1:1" x14ac:dyDescent="0.3">
      <c r="A42497" s="3">
        <v>0.68431530305476496</v>
      </c>
    </row>
    <row r="42498" spans="1:1" x14ac:dyDescent="0.3">
      <c r="A42498" s="3">
        <v>0.684316372872246</v>
      </c>
    </row>
    <row r="42499" spans="1:1" x14ac:dyDescent="0.3">
      <c r="A42499" s="3">
        <v>0.684407451017779</v>
      </c>
    </row>
    <row r="42500" spans="1:1" x14ac:dyDescent="0.3">
      <c r="A42500" s="3">
        <v>0.68441212977005905</v>
      </c>
    </row>
    <row r="42501" spans="1:1" x14ac:dyDescent="0.3">
      <c r="A42501" s="3">
        <v>0.68441834380309796</v>
      </c>
    </row>
    <row r="42502" spans="1:1" x14ac:dyDescent="0.3">
      <c r="A42502" s="3">
        <v>0.68443824862823999</v>
      </c>
    </row>
    <row r="42503" spans="1:1" x14ac:dyDescent="0.3">
      <c r="A42503" s="3">
        <v>0.68452092085252303</v>
      </c>
    </row>
    <row r="42504" spans="1:1" x14ac:dyDescent="0.3">
      <c r="A42504" s="3">
        <v>0.684525104767013</v>
      </c>
    </row>
    <row r="42505" spans="1:1" x14ac:dyDescent="0.3">
      <c r="A42505" s="3">
        <v>0.68459630843812402</v>
      </c>
    </row>
    <row r="42506" spans="1:1" x14ac:dyDescent="0.3">
      <c r="A42506" s="3">
        <v>0.684603233475513</v>
      </c>
    </row>
    <row r="42507" spans="1:1" x14ac:dyDescent="0.3">
      <c r="A42507" s="3">
        <v>0.68473712056806402</v>
      </c>
    </row>
    <row r="42508" spans="1:1" x14ac:dyDescent="0.3">
      <c r="A42508" s="3">
        <v>0.68478194954311999</v>
      </c>
    </row>
    <row r="42509" spans="1:1" x14ac:dyDescent="0.3">
      <c r="A42509" s="3">
        <v>0.68487881729265698</v>
      </c>
    </row>
    <row r="42510" spans="1:1" x14ac:dyDescent="0.3">
      <c r="A42510" s="3">
        <v>0.68494915101063902</v>
      </c>
    </row>
    <row r="42511" spans="1:1" x14ac:dyDescent="0.3">
      <c r="A42511" s="3">
        <v>0.68495794909920005</v>
      </c>
    </row>
    <row r="42512" spans="1:1" x14ac:dyDescent="0.3">
      <c r="A42512" s="3">
        <v>0.68501995561183104</v>
      </c>
    </row>
    <row r="42513" spans="1:1" x14ac:dyDescent="0.3">
      <c r="A42513" s="3">
        <v>0.68506949053133104</v>
      </c>
    </row>
    <row r="42514" spans="1:1" x14ac:dyDescent="0.3">
      <c r="A42514" s="3">
        <v>0.68514188952220501</v>
      </c>
    </row>
    <row r="42515" spans="1:1" x14ac:dyDescent="0.3">
      <c r="A42515" s="3">
        <v>0.68514563759256697</v>
      </c>
    </row>
    <row r="42516" spans="1:1" x14ac:dyDescent="0.3">
      <c r="A42516" s="3">
        <v>0.68516954145897402</v>
      </c>
    </row>
    <row r="42517" spans="1:1" x14ac:dyDescent="0.3">
      <c r="A42517" s="3">
        <v>0.68517245969519303</v>
      </c>
    </row>
    <row r="42518" spans="1:1" x14ac:dyDescent="0.3">
      <c r="A42518" s="3">
        <v>0.68517741095475804</v>
      </c>
    </row>
    <row r="42519" spans="1:1" x14ac:dyDescent="0.3">
      <c r="A42519" s="3">
        <v>0.68526096786977997</v>
      </c>
    </row>
    <row r="42520" spans="1:1" x14ac:dyDescent="0.3">
      <c r="A42520" s="3">
        <v>0.68527353656446399</v>
      </c>
    </row>
    <row r="42521" spans="1:1" x14ac:dyDescent="0.3">
      <c r="A42521" s="3">
        <v>0.68528685218018404</v>
      </c>
    </row>
    <row r="42522" spans="1:1" x14ac:dyDescent="0.3">
      <c r="A42522" s="3">
        <v>0.68531200051477603</v>
      </c>
    </row>
    <row r="42523" spans="1:1" x14ac:dyDescent="0.3">
      <c r="A42523" s="3">
        <v>0.68538154257570405</v>
      </c>
    </row>
    <row r="42524" spans="1:1" x14ac:dyDescent="0.3">
      <c r="A42524" s="3">
        <v>0.68540639557959604</v>
      </c>
    </row>
    <row r="42525" spans="1:1" x14ac:dyDescent="0.3">
      <c r="A42525" s="3">
        <v>0.68540708390046201</v>
      </c>
    </row>
    <row r="42526" spans="1:1" x14ac:dyDescent="0.3">
      <c r="A42526" s="3">
        <v>0.68546976886046795</v>
      </c>
    </row>
    <row r="42527" spans="1:1" x14ac:dyDescent="0.3">
      <c r="A42527" s="3">
        <v>0.68552311339034</v>
      </c>
    </row>
    <row r="42528" spans="1:1" x14ac:dyDescent="0.3">
      <c r="A42528" s="3">
        <v>0.685559948448485</v>
      </c>
    </row>
    <row r="42529" spans="1:1" x14ac:dyDescent="0.3">
      <c r="A42529" s="3">
        <v>0.68561881350755904</v>
      </c>
    </row>
    <row r="42530" spans="1:1" x14ac:dyDescent="0.3">
      <c r="A42530" s="3">
        <v>0.68562214987074499</v>
      </c>
    </row>
    <row r="42531" spans="1:1" x14ac:dyDescent="0.3">
      <c r="A42531" s="3">
        <v>0.68563877232370896</v>
      </c>
    </row>
    <row r="42532" spans="1:1" x14ac:dyDescent="0.3">
      <c r="A42532" s="3">
        <v>0.68571349183138597</v>
      </c>
    </row>
    <row r="42533" spans="1:1" x14ac:dyDescent="0.3">
      <c r="A42533" s="3">
        <v>0.68571548408902905</v>
      </c>
    </row>
    <row r="42534" spans="1:1" x14ac:dyDescent="0.3">
      <c r="A42534" s="3">
        <v>0.68585178477888697</v>
      </c>
    </row>
    <row r="42535" spans="1:1" x14ac:dyDescent="0.3">
      <c r="A42535" s="3">
        <v>0.68585195793187903</v>
      </c>
    </row>
    <row r="42536" spans="1:1" x14ac:dyDescent="0.3">
      <c r="A42536" s="3">
        <v>0.68588351312505202</v>
      </c>
    </row>
    <row r="42537" spans="1:1" x14ac:dyDescent="0.3">
      <c r="A42537" s="3">
        <v>0.68588845836234802</v>
      </c>
    </row>
    <row r="42538" spans="1:1" x14ac:dyDescent="0.3">
      <c r="A42538" s="3">
        <v>0.68595531813353505</v>
      </c>
    </row>
    <row r="42539" spans="1:1" x14ac:dyDescent="0.3">
      <c r="A42539" s="3">
        <v>0.68596085464947398</v>
      </c>
    </row>
    <row r="42540" spans="1:1" x14ac:dyDescent="0.3">
      <c r="A42540" s="3">
        <v>0.68597074070590403</v>
      </c>
    </row>
    <row r="42541" spans="1:1" x14ac:dyDescent="0.3">
      <c r="A42541" s="3">
        <v>0.68599569098535695</v>
      </c>
    </row>
    <row r="42542" spans="1:1" x14ac:dyDescent="0.3">
      <c r="A42542" s="3">
        <v>0.68601387777775802</v>
      </c>
    </row>
    <row r="42543" spans="1:1" x14ac:dyDescent="0.3">
      <c r="A42543" s="3">
        <v>0.68604340612564596</v>
      </c>
    </row>
    <row r="42544" spans="1:1" x14ac:dyDescent="0.3">
      <c r="A42544" s="3">
        <v>0.68611506089191998</v>
      </c>
    </row>
    <row r="42545" spans="1:1" x14ac:dyDescent="0.3">
      <c r="A42545" s="3">
        <v>0.68612372475529004</v>
      </c>
    </row>
    <row r="42546" spans="1:1" x14ac:dyDescent="0.3">
      <c r="A42546" s="3">
        <v>0.68612491361864902</v>
      </c>
    </row>
    <row r="42547" spans="1:1" x14ac:dyDescent="0.3">
      <c r="A42547" s="3">
        <v>0.68614410415503801</v>
      </c>
    </row>
    <row r="42548" spans="1:1" x14ac:dyDescent="0.3">
      <c r="A42548" s="3">
        <v>0.68616258085232495</v>
      </c>
    </row>
    <row r="42549" spans="1:1" x14ac:dyDescent="0.3">
      <c r="A42549" s="3">
        <v>0.68619315649022306</v>
      </c>
    </row>
    <row r="42550" spans="1:1" x14ac:dyDescent="0.3">
      <c r="A42550" s="3">
        <v>0.68626655345332499</v>
      </c>
    </row>
    <row r="42551" spans="1:1" x14ac:dyDescent="0.3">
      <c r="A42551" s="3">
        <v>0.68626985577873001</v>
      </c>
    </row>
    <row r="42552" spans="1:1" x14ac:dyDescent="0.3">
      <c r="A42552" s="3">
        <v>0.68629615756557905</v>
      </c>
    </row>
    <row r="42553" spans="1:1" x14ac:dyDescent="0.3">
      <c r="A42553" s="3">
        <v>0.68630223650215105</v>
      </c>
    </row>
    <row r="42554" spans="1:1" x14ac:dyDescent="0.3">
      <c r="A42554" s="3">
        <v>0.68634078989969904</v>
      </c>
    </row>
    <row r="42555" spans="1:1" x14ac:dyDescent="0.3">
      <c r="A42555" s="3">
        <v>0.68635906694404303</v>
      </c>
    </row>
    <row r="42556" spans="1:1" x14ac:dyDescent="0.3">
      <c r="A42556" s="3">
        <v>0.68636109200259499</v>
      </c>
    </row>
    <row r="42557" spans="1:1" x14ac:dyDescent="0.3">
      <c r="A42557" s="3">
        <v>0.68640032092665104</v>
      </c>
    </row>
    <row r="42558" spans="1:1" x14ac:dyDescent="0.3">
      <c r="A42558" s="3">
        <v>0.68652438435896901</v>
      </c>
    </row>
    <row r="42559" spans="1:1" x14ac:dyDescent="0.3">
      <c r="A42559" s="3">
        <v>0.68654182687817</v>
      </c>
    </row>
    <row r="42560" spans="1:1" x14ac:dyDescent="0.3">
      <c r="A42560" s="3">
        <v>0.686562637836442</v>
      </c>
    </row>
    <row r="42561" spans="1:1" x14ac:dyDescent="0.3">
      <c r="A42561" s="3">
        <v>0.68656871934044705</v>
      </c>
    </row>
    <row r="42562" spans="1:1" x14ac:dyDescent="0.3">
      <c r="A42562" s="3">
        <v>0.68660178979072894</v>
      </c>
    </row>
    <row r="42563" spans="1:1" x14ac:dyDescent="0.3">
      <c r="A42563" s="3">
        <v>0.68662432031950704</v>
      </c>
    </row>
    <row r="42564" spans="1:1" x14ac:dyDescent="0.3">
      <c r="A42564" s="3">
        <v>0.68664709495481602</v>
      </c>
    </row>
    <row r="42565" spans="1:1" x14ac:dyDescent="0.3">
      <c r="A42565" s="3">
        <v>0.68670049819339896</v>
      </c>
    </row>
    <row r="42566" spans="1:1" x14ac:dyDescent="0.3">
      <c r="A42566" s="3">
        <v>0.68671700690572202</v>
      </c>
    </row>
    <row r="42567" spans="1:1" x14ac:dyDescent="0.3">
      <c r="A42567" s="3">
        <v>0.68674690863358601</v>
      </c>
    </row>
    <row r="42568" spans="1:1" x14ac:dyDescent="0.3">
      <c r="A42568" s="3">
        <v>0.68677189256540505</v>
      </c>
    </row>
    <row r="42569" spans="1:1" x14ac:dyDescent="0.3">
      <c r="A42569" s="3">
        <v>0.68681787698962105</v>
      </c>
    </row>
    <row r="42570" spans="1:1" x14ac:dyDescent="0.3">
      <c r="A42570" s="3">
        <v>0.68689674576443305</v>
      </c>
    </row>
    <row r="42571" spans="1:1" x14ac:dyDescent="0.3">
      <c r="A42571" s="3">
        <v>0.68699957084701202</v>
      </c>
    </row>
    <row r="42572" spans="1:1" x14ac:dyDescent="0.3">
      <c r="A42572" s="3">
        <v>0.68705586294710597</v>
      </c>
    </row>
    <row r="42573" spans="1:1" x14ac:dyDescent="0.3">
      <c r="A42573" s="3">
        <v>0.68706633096613201</v>
      </c>
    </row>
    <row r="42574" spans="1:1" x14ac:dyDescent="0.3">
      <c r="A42574" s="3">
        <v>0.68715719804278497</v>
      </c>
    </row>
    <row r="42575" spans="1:1" x14ac:dyDescent="0.3">
      <c r="A42575" s="3">
        <v>0.68720310202411805</v>
      </c>
    </row>
    <row r="42576" spans="1:1" x14ac:dyDescent="0.3">
      <c r="A42576" s="3">
        <v>0.68723550801977795</v>
      </c>
    </row>
    <row r="42577" spans="1:1" x14ac:dyDescent="0.3">
      <c r="A42577" s="3">
        <v>0.68723948947557401</v>
      </c>
    </row>
    <row r="42578" spans="1:1" x14ac:dyDescent="0.3">
      <c r="A42578" s="3">
        <v>0.687306982362483</v>
      </c>
    </row>
    <row r="42579" spans="1:1" x14ac:dyDescent="0.3">
      <c r="A42579" s="3">
        <v>0.68735090719116199</v>
      </c>
    </row>
    <row r="42580" spans="1:1" x14ac:dyDescent="0.3">
      <c r="A42580" s="3">
        <v>0.68746988359069505</v>
      </c>
    </row>
    <row r="42581" spans="1:1" x14ac:dyDescent="0.3">
      <c r="A42581" s="3">
        <v>0.68748721209575703</v>
      </c>
    </row>
    <row r="42582" spans="1:1" x14ac:dyDescent="0.3">
      <c r="A42582" s="3">
        <v>0.68756273717840599</v>
      </c>
    </row>
    <row r="42583" spans="1:1" x14ac:dyDescent="0.3">
      <c r="A42583" s="3">
        <v>0.687704144589392</v>
      </c>
    </row>
    <row r="42584" spans="1:1" x14ac:dyDescent="0.3">
      <c r="A42584" s="3">
        <v>0.68772251867076295</v>
      </c>
    </row>
    <row r="42585" spans="1:1" x14ac:dyDescent="0.3">
      <c r="A42585" s="3">
        <v>0.68772504698219505</v>
      </c>
    </row>
    <row r="42586" spans="1:1" x14ac:dyDescent="0.3">
      <c r="A42586" s="3">
        <v>0.68773720699228902</v>
      </c>
    </row>
    <row r="42587" spans="1:1" x14ac:dyDescent="0.3">
      <c r="A42587" s="3">
        <v>0.68784649710317902</v>
      </c>
    </row>
    <row r="42588" spans="1:1" x14ac:dyDescent="0.3">
      <c r="A42588" s="3">
        <v>0.68786120824088803</v>
      </c>
    </row>
    <row r="42589" spans="1:1" x14ac:dyDescent="0.3">
      <c r="A42589" s="3">
        <v>0.687888040441065</v>
      </c>
    </row>
    <row r="42590" spans="1:1" x14ac:dyDescent="0.3">
      <c r="A42590" s="3">
        <v>0.68789526864198003</v>
      </c>
    </row>
    <row r="42591" spans="1:1" x14ac:dyDescent="0.3">
      <c r="A42591" s="3">
        <v>0.68793673085584395</v>
      </c>
    </row>
    <row r="42592" spans="1:1" x14ac:dyDescent="0.3">
      <c r="A42592" s="3">
        <v>0.68794130054915803</v>
      </c>
    </row>
    <row r="42593" spans="1:1" x14ac:dyDescent="0.3">
      <c r="A42593" s="3">
        <v>0.68803753478622198</v>
      </c>
    </row>
    <row r="42594" spans="1:1" x14ac:dyDescent="0.3">
      <c r="A42594" s="3">
        <v>0.68806339464019695</v>
      </c>
    </row>
    <row r="42595" spans="1:1" x14ac:dyDescent="0.3">
      <c r="A42595" s="3">
        <v>0.688132330245395</v>
      </c>
    </row>
    <row r="42596" spans="1:1" x14ac:dyDescent="0.3">
      <c r="A42596" s="3">
        <v>0.68814647890547198</v>
      </c>
    </row>
    <row r="42597" spans="1:1" x14ac:dyDescent="0.3">
      <c r="A42597" s="3">
        <v>0.68823473307788396</v>
      </c>
    </row>
    <row r="42598" spans="1:1" x14ac:dyDescent="0.3">
      <c r="A42598" s="3">
        <v>0.68829168038882105</v>
      </c>
    </row>
    <row r="42599" spans="1:1" x14ac:dyDescent="0.3">
      <c r="A42599" s="3">
        <v>0.68834533455878899</v>
      </c>
    </row>
    <row r="42600" spans="1:1" x14ac:dyDescent="0.3">
      <c r="A42600" s="3">
        <v>0.68836808610029399</v>
      </c>
    </row>
    <row r="42601" spans="1:1" x14ac:dyDescent="0.3">
      <c r="A42601" s="3">
        <v>0.68837755282820501</v>
      </c>
    </row>
    <row r="42602" spans="1:1" x14ac:dyDescent="0.3">
      <c r="A42602" s="3">
        <v>0.68839169768557296</v>
      </c>
    </row>
    <row r="42603" spans="1:1" x14ac:dyDescent="0.3">
      <c r="A42603" s="3">
        <v>0.68844392619768202</v>
      </c>
    </row>
    <row r="42604" spans="1:1" x14ac:dyDescent="0.3">
      <c r="A42604" s="3">
        <v>0.68845335784237205</v>
      </c>
    </row>
    <row r="42605" spans="1:1" x14ac:dyDescent="0.3">
      <c r="A42605" s="3">
        <v>0.68849270072793201</v>
      </c>
    </row>
    <row r="42606" spans="1:1" x14ac:dyDescent="0.3">
      <c r="A42606" s="3">
        <v>0.68852611457698198</v>
      </c>
    </row>
    <row r="42607" spans="1:1" x14ac:dyDescent="0.3">
      <c r="A42607" s="3">
        <v>0.68856552520509096</v>
      </c>
    </row>
    <row r="42608" spans="1:1" x14ac:dyDescent="0.3">
      <c r="A42608" s="3">
        <v>0.68864029801485305</v>
      </c>
    </row>
    <row r="42609" spans="1:1" x14ac:dyDescent="0.3">
      <c r="A42609" s="3">
        <v>0.68875473107690099</v>
      </c>
    </row>
    <row r="42610" spans="1:1" x14ac:dyDescent="0.3">
      <c r="A42610" s="3">
        <v>0.68891453006595704</v>
      </c>
    </row>
    <row r="42611" spans="1:1" x14ac:dyDescent="0.3">
      <c r="A42611" s="3">
        <v>0.688915628722509</v>
      </c>
    </row>
    <row r="42612" spans="1:1" x14ac:dyDescent="0.3">
      <c r="A42612" s="3">
        <v>0.68892216139166196</v>
      </c>
    </row>
    <row r="42613" spans="1:1" x14ac:dyDescent="0.3">
      <c r="A42613" s="3">
        <v>0.68898128951165905</v>
      </c>
    </row>
    <row r="42614" spans="1:1" x14ac:dyDescent="0.3">
      <c r="A42614" s="3">
        <v>0.68900175402475805</v>
      </c>
    </row>
    <row r="42615" spans="1:1" x14ac:dyDescent="0.3">
      <c r="A42615" s="3">
        <v>0.68908206039570497</v>
      </c>
    </row>
    <row r="42616" spans="1:1" x14ac:dyDescent="0.3">
      <c r="A42616" s="3">
        <v>0.68908586798725402</v>
      </c>
    </row>
    <row r="42617" spans="1:1" x14ac:dyDescent="0.3">
      <c r="A42617" s="3">
        <v>0.68912821516864198</v>
      </c>
    </row>
    <row r="42618" spans="1:1" x14ac:dyDescent="0.3">
      <c r="A42618" s="3">
        <v>0.68920254414376703</v>
      </c>
    </row>
    <row r="42619" spans="1:1" x14ac:dyDescent="0.3">
      <c r="A42619" s="3">
        <v>0.68921948557230195</v>
      </c>
    </row>
    <row r="42620" spans="1:1" x14ac:dyDescent="0.3">
      <c r="A42620" s="3">
        <v>0.68923281666234104</v>
      </c>
    </row>
    <row r="42621" spans="1:1" x14ac:dyDescent="0.3">
      <c r="A42621" s="3">
        <v>0.68923957173311601</v>
      </c>
    </row>
    <row r="42622" spans="1:1" x14ac:dyDescent="0.3">
      <c r="A42622" s="3">
        <v>0.68924372391158895</v>
      </c>
    </row>
    <row r="42623" spans="1:1" x14ac:dyDescent="0.3">
      <c r="A42623" s="3">
        <v>0.68925808361604302</v>
      </c>
    </row>
    <row r="42624" spans="1:1" x14ac:dyDescent="0.3">
      <c r="A42624" s="3">
        <v>0.68928571125802596</v>
      </c>
    </row>
    <row r="42625" spans="1:1" x14ac:dyDescent="0.3">
      <c r="A42625" s="3">
        <v>0.68934294495418102</v>
      </c>
    </row>
    <row r="42626" spans="1:1" x14ac:dyDescent="0.3">
      <c r="A42626" s="3">
        <v>0.68935548789296697</v>
      </c>
    </row>
    <row r="42627" spans="1:1" x14ac:dyDescent="0.3">
      <c r="A42627" s="3">
        <v>0.68937059422424196</v>
      </c>
    </row>
    <row r="42628" spans="1:1" x14ac:dyDescent="0.3">
      <c r="A42628" s="3">
        <v>0.68939663355694303</v>
      </c>
    </row>
    <row r="42629" spans="1:1" x14ac:dyDescent="0.3">
      <c r="A42629" s="3">
        <v>0.68939810474437502</v>
      </c>
    </row>
    <row r="42630" spans="1:1" x14ac:dyDescent="0.3">
      <c r="A42630" s="3">
        <v>0.68941398554270505</v>
      </c>
    </row>
    <row r="42631" spans="1:1" x14ac:dyDescent="0.3">
      <c r="A42631" s="3">
        <v>0.68942697553045795</v>
      </c>
    </row>
    <row r="42632" spans="1:1" x14ac:dyDescent="0.3">
      <c r="A42632" s="3">
        <v>0.68943731615693205</v>
      </c>
    </row>
    <row r="42633" spans="1:1" x14ac:dyDescent="0.3">
      <c r="A42633" s="3">
        <v>0.68955323892723897</v>
      </c>
    </row>
    <row r="42634" spans="1:1" x14ac:dyDescent="0.3">
      <c r="A42634" s="3">
        <v>0.68957868455540605</v>
      </c>
    </row>
    <row r="42635" spans="1:1" x14ac:dyDescent="0.3">
      <c r="A42635" s="3">
        <v>0.68958486208398195</v>
      </c>
    </row>
    <row r="42636" spans="1:1" x14ac:dyDescent="0.3">
      <c r="A42636" s="3">
        <v>0.68960347604850203</v>
      </c>
    </row>
    <row r="42637" spans="1:1" x14ac:dyDescent="0.3">
      <c r="A42637" s="3">
        <v>0.68965710520908696</v>
      </c>
    </row>
    <row r="42638" spans="1:1" x14ac:dyDescent="0.3">
      <c r="A42638" s="3">
        <v>0.68967545117485596</v>
      </c>
    </row>
    <row r="42639" spans="1:1" x14ac:dyDescent="0.3">
      <c r="A42639" s="3">
        <v>0.68967943097221995</v>
      </c>
    </row>
    <row r="42640" spans="1:1" x14ac:dyDescent="0.3">
      <c r="A42640" s="3">
        <v>0.68977004413240195</v>
      </c>
    </row>
    <row r="42641" spans="1:1" x14ac:dyDescent="0.3">
      <c r="A42641" s="3">
        <v>0.68980597455466597</v>
      </c>
    </row>
    <row r="42642" spans="1:1" x14ac:dyDescent="0.3">
      <c r="A42642" s="3">
        <v>0.68981904863822996</v>
      </c>
    </row>
    <row r="42643" spans="1:1" x14ac:dyDescent="0.3">
      <c r="A42643" s="3">
        <v>0.68982011146590005</v>
      </c>
    </row>
    <row r="42644" spans="1:1" x14ac:dyDescent="0.3">
      <c r="A42644" s="3">
        <v>0.68983540579606795</v>
      </c>
    </row>
    <row r="42645" spans="1:1" x14ac:dyDescent="0.3">
      <c r="A42645" s="3">
        <v>0.68985265247069905</v>
      </c>
    </row>
    <row r="42646" spans="1:1" x14ac:dyDescent="0.3">
      <c r="A42646" s="3">
        <v>0.68996501649131503</v>
      </c>
    </row>
    <row r="42647" spans="1:1" x14ac:dyDescent="0.3">
      <c r="A42647" s="3">
        <v>0.69002888484815195</v>
      </c>
    </row>
    <row r="42648" spans="1:1" x14ac:dyDescent="0.3">
      <c r="A42648" s="3">
        <v>0.69005153398682595</v>
      </c>
    </row>
    <row r="42649" spans="1:1" x14ac:dyDescent="0.3">
      <c r="A42649" s="3">
        <v>0.69021015630312998</v>
      </c>
    </row>
    <row r="42650" spans="1:1" x14ac:dyDescent="0.3">
      <c r="A42650" s="3">
        <v>0.69021912925294004</v>
      </c>
    </row>
    <row r="42651" spans="1:1" x14ac:dyDescent="0.3">
      <c r="A42651" s="3">
        <v>0.69022214958192396</v>
      </c>
    </row>
    <row r="42652" spans="1:1" x14ac:dyDescent="0.3">
      <c r="A42652" s="3">
        <v>0.69033505228080705</v>
      </c>
    </row>
    <row r="42653" spans="1:1" x14ac:dyDescent="0.3">
      <c r="A42653" s="3">
        <v>0.69035490707286196</v>
      </c>
    </row>
    <row r="42654" spans="1:1" x14ac:dyDescent="0.3">
      <c r="A42654" s="3">
        <v>0.69036625018919895</v>
      </c>
    </row>
    <row r="42655" spans="1:1" x14ac:dyDescent="0.3">
      <c r="A42655" s="3">
        <v>0.69042095827298</v>
      </c>
    </row>
    <row r="42656" spans="1:1" x14ac:dyDescent="0.3">
      <c r="A42656" s="3">
        <v>0.69050321155744299</v>
      </c>
    </row>
    <row r="42657" spans="1:1" x14ac:dyDescent="0.3">
      <c r="A42657" s="3">
        <v>0.69050698810627598</v>
      </c>
    </row>
    <row r="42658" spans="1:1" x14ac:dyDescent="0.3">
      <c r="A42658" s="3">
        <v>0.69066037263053803</v>
      </c>
    </row>
    <row r="42659" spans="1:1" x14ac:dyDescent="0.3">
      <c r="A42659" s="3">
        <v>0.69070334862444205</v>
      </c>
    </row>
    <row r="42660" spans="1:1" x14ac:dyDescent="0.3">
      <c r="A42660" s="3">
        <v>0.69070388889284795</v>
      </c>
    </row>
    <row r="42661" spans="1:1" x14ac:dyDescent="0.3">
      <c r="A42661" s="3">
        <v>0.69077775412430797</v>
      </c>
    </row>
    <row r="42662" spans="1:1" x14ac:dyDescent="0.3">
      <c r="A42662" s="3">
        <v>0.69083469199869596</v>
      </c>
    </row>
    <row r="42663" spans="1:1" x14ac:dyDescent="0.3">
      <c r="A42663" s="3">
        <v>0.69084095511963395</v>
      </c>
    </row>
    <row r="42664" spans="1:1" x14ac:dyDescent="0.3">
      <c r="A42664" s="3">
        <v>0.69084521875778204</v>
      </c>
    </row>
    <row r="42665" spans="1:1" x14ac:dyDescent="0.3">
      <c r="A42665" s="3">
        <v>0.69086580040249101</v>
      </c>
    </row>
    <row r="42666" spans="1:1" x14ac:dyDescent="0.3">
      <c r="A42666" s="3">
        <v>0.69087150426389698</v>
      </c>
    </row>
    <row r="42667" spans="1:1" x14ac:dyDescent="0.3">
      <c r="A42667" s="3">
        <v>0.69099063008346895</v>
      </c>
    </row>
    <row r="42668" spans="1:1" x14ac:dyDescent="0.3">
      <c r="A42668" s="3">
        <v>0.691006442598186</v>
      </c>
    </row>
    <row r="42669" spans="1:1" x14ac:dyDescent="0.3">
      <c r="A42669" s="3">
        <v>0.69104947731984301</v>
      </c>
    </row>
    <row r="42670" spans="1:1" x14ac:dyDescent="0.3">
      <c r="A42670" s="3">
        <v>0.69105645940524696</v>
      </c>
    </row>
    <row r="42671" spans="1:1" x14ac:dyDescent="0.3">
      <c r="A42671" s="3">
        <v>0.691062721411554</v>
      </c>
    </row>
    <row r="42672" spans="1:1" x14ac:dyDescent="0.3">
      <c r="A42672" s="3">
        <v>0.69106974485843697</v>
      </c>
    </row>
    <row r="42673" spans="1:1" x14ac:dyDescent="0.3">
      <c r="A42673" s="3">
        <v>0.69119982172127403</v>
      </c>
    </row>
    <row r="42674" spans="1:1" x14ac:dyDescent="0.3">
      <c r="A42674" s="3">
        <v>0.69125631480725203</v>
      </c>
    </row>
    <row r="42675" spans="1:1" x14ac:dyDescent="0.3">
      <c r="A42675" s="3">
        <v>0.69131153024372705</v>
      </c>
    </row>
    <row r="42676" spans="1:1" x14ac:dyDescent="0.3">
      <c r="A42676" s="3">
        <v>0.69131998672764905</v>
      </c>
    </row>
    <row r="42677" spans="1:1" x14ac:dyDescent="0.3">
      <c r="A42677" s="3">
        <v>0.69132940561297496</v>
      </c>
    </row>
    <row r="42678" spans="1:1" x14ac:dyDescent="0.3">
      <c r="A42678" s="3">
        <v>0.69140487507474802</v>
      </c>
    </row>
    <row r="42679" spans="1:1" x14ac:dyDescent="0.3">
      <c r="A42679" s="3">
        <v>0.69144992277249495</v>
      </c>
    </row>
    <row r="42680" spans="1:1" x14ac:dyDescent="0.3">
      <c r="A42680" s="3">
        <v>0.69146045699092995</v>
      </c>
    </row>
    <row r="42681" spans="1:1" x14ac:dyDescent="0.3">
      <c r="A42681" s="3">
        <v>0.69155727606653405</v>
      </c>
    </row>
    <row r="42682" spans="1:1" x14ac:dyDescent="0.3">
      <c r="A42682" s="3">
        <v>0.69159498642592598</v>
      </c>
    </row>
    <row r="42683" spans="1:1" x14ac:dyDescent="0.3">
      <c r="A42683" s="3">
        <v>0.69162996375739505</v>
      </c>
    </row>
    <row r="42684" spans="1:1" x14ac:dyDescent="0.3">
      <c r="A42684" s="3">
        <v>0.69169966725020404</v>
      </c>
    </row>
    <row r="42685" spans="1:1" x14ac:dyDescent="0.3">
      <c r="A42685" s="3">
        <v>0.69175738270422504</v>
      </c>
    </row>
    <row r="42686" spans="1:1" x14ac:dyDescent="0.3">
      <c r="A42686" s="3">
        <v>0.691819070438211</v>
      </c>
    </row>
    <row r="42687" spans="1:1" x14ac:dyDescent="0.3">
      <c r="A42687" s="3">
        <v>0.69189946573276495</v>
      </c>
    </row>
    <row r="42688" spans="1:1" x14ac:dyDescent="0.3">
      <c r="A42688" s="3">
        <v>0.69191878442760901</v>
      </c>
    </row>
    <row r="42689" spans="1:1" x14ac:dyDescent="0.3">
      <c r="A42689" s="3">
        <v>0.69191934454178206</v>
      </c>
    </row>
    <row r="42690" spans="1:1" x14ac:dyDescent="0.3">
      <c r="A42690" s="3">
        <v>0.69195573212584904</v>
      </c>
    </row>
    <row r="42691" spans="1:1" x14ac:dyDescent="0.3">
      <c r="A42691" s="3">
        <v>0.69195889045595504</v>
      </c>
    </row>
    <row r="42692" spans="1:1" x14ac:dyDescent="0.3">
      <c r="A42692" s="3">
        <v>0.69199776478580699</v>
      </c>
    </row>
    <row r="42693" spans="1:1" x14ac:dyDescent="0.3">
      <c r="A42693" s="3">
        <v>0.69204633176924002</v>
      </c>
    </row>
    <row r="42694" spans="1:1" x14ac:dyDescent="0.3">
      <c r="A42694" s="3">
        <v>0.69206827893698997</v>
      </c>
    </row>
    <row r="42695" spans="1:1" x14ac:dyDescent="0.3">
      <c r="A42695" s="3">
        <v>0.69211740044327597</v>
      </c>
    </row>
    <row r="42696" spans="1:1" x14ac:dyDescent="0.3">
      <c r="A42696" s="3">
        <v>0.69214896081177701</v>
      </c>
    </row>
    <row r="42697" spans="1:1" x14ac:dyDescent="0.3">
      <c r="A42697" s="3">
        <v>0.69215368272067701</v>
      </c>
    </row>
    <row r="42698" spans="1:1" x14ac:dyDescent="0.3">
      <c r="A42698" s="3">
        <v>0.69217012267912703</v>
      </c>
    </row>
    <row r="42699" spans="1:1" x14ac:dyDescent="0.3">
      <c r="A42699" s="3">
        <v>0.69219834793070101</v>
      </c>
    </row>
    <row r="42700" spans="1:1" x14ac:dyDescent="0.3">
      <c r="A42700" s="3">
        <v>0.69226585241222005</v>
      </c>
    </row>
    <row r="42701" spans="1:1" x14ac:dyDescent="0.3">
      <c r="A42701" s="3">
        <v>0.69226990632690399</v>
      </c>
    </row>
    <row r="42702" spans="1:1" x14ac:dyDescent="0.3">
      <c r="A42702" s="3">
        <v>0.69234675883754904</v>
      </c>
    </row>
    <row r="42703" spans="1:1" x14ac:dyDescent="0.3">
      <c r="A42703" s="3">
        <v>0.69240271837562695</v>
      </c>
    </row>
    <row r="42704" spans="1:1" x14ac:dyDescent="0.3">
      <c r="A42704" s="3">
        <v>0.69241238065786603</v>
      </c>
    </row>
    <row r="42705" spans="1:1" x14ac:dyDescent="0.3">
      <c r="A42705" s="3">
        <v>0.69245455838944403</v>
      </c>
    </row>
    <row r="42706" spans="1:1" x14ac:dyDescent="0.3">
      <c r="A42706" s="3">
        <v>0.69253658053228595</v>
      </c>
    </row>
    <row r="42707" spans="1:1" x14ac:dyDescent="0.3">
      <c r="A42707" s="3">
        <v>0.69262822655513201</v>
      </c>
    </row>
    <row r="42708" spans="1:1" x14ac:dyDescent="0.3">
      <c r="A42708" s="3">
        <v>0.692671599451954</v>
      </c>
    </row>
    <row r="42709" spans="1:1" x14ac:dyDescent="0.3">
      <c r="A42709" s="3">
        <v>0.69270760579507296</v>
      </c>
    </row>
    <row r="42710" spans="1:1" x14ac:dyDescent="0.3">
      <c r="A42710" s="3">
        <v>0.69274239454494801</v>
      </c>
    </row>
    <row r="42711" spans="1:1" x14ac:dyDescent="0.3">
      <c r="A42711" s="3">
        <v>0.69274793246573996</v>
      </c>
    </row>
    <row r="42712" spans="1:1" x14ac:dyDescent="0.3">
      <c r="A42712" s="3">
        <v>0.69278311503920198</v>
      </c>
    </row>
    <row r="42713" spans="1:1" x14ac:dyDescent="0.3">
      <c r="A42713" s="3">
        <v>0.69287778885479501</v>
      </c>
    </row>
    <row r="42714" spans="1:1" x14ac:dyDescent="0.3">
      <c r="A42714" s="3">
        <v>0.69295299890961903</v>
      </c>
    </row>
    <row r="42715" spans="1:1" x14ac:dyDescent="0.3">
      <c r="A42715" s="3">
        <v>0.69296699554392205</v>
      </c>
    </row>
    <row r="42716" spans="1:1" x14ac:dyDescent="0.3">
      <c r="A42716" s="3">
        <v>0.692988595978144</v>
      </c>
    </row>
    <row r="42717" spans="1:1" x14ac:dyDescent="0.3">
      <c r="A42717" s="3">
        <v>0.69303608602687505</v>
      </c>
    </row>
    <row r="42718" spans="1:1" x14ac:dyDescent="0.3">
      <c r="A42718" s="3">
        <v>0.69311392645257597</v>
      </c>
    </row>
    <row r="42719" spans="1:1" x14ac:dyDescent="0.3">
      <c r="A42719" s="3">
        <v>0.69314478044333805</v>
      </c>
    </row>
    <row r="42720" spans="1:1" x14ac:dyDescent="0.3">
      <c r="A42720" s="3">
        <v>0.69320628569670495</v>
      </c>
    </row>
    <row r="42721" spans="1:1" x14ac:dyDescent="0.3">
      <c r="A42721" s="3">
        <v>0.69321995234698397</v>
      </c>
    </row>
    <row r="42722" spans="1:1" x14ac:dyDescent="0.3">
      <c r="A42722" s="3">
        <v>0.69322046338189802</v>
      </c>
    </row>
    <row r="42723" spans="1:1" x14ac:dyDescent="0.3">
      <c r="A42723" s="3">
        <v>0.69324002500151505</v>
      </c>
    </row>
    <row r="42724" spans="1:1" x14ac:dyDescent="0.3">
      <c r="A42724" s="3">
        <v>0.69324813474649105</v>
      </c>
    </row>
    <row r="42725" spans="1:1" x14ac:dyDescent="0.3">
      <c r="A42725" s="3">
        <v>0.69325231778511598</v>
      </c>
    </row>
    <row r="42726" spans="1:1" x14ac:dyDescent="0.3">
      <c r="A42726" s="3">
        <v>0.69340048241748697</v>
      </c>
    </row>
    <row r="42727" spans="1:1" x14ac:dyDescent="0.3">
      <c r="A42727" s="3">
        <v>0.693444493835361</v>
      </c>
    </row>
    <row r="42728" spans="1:1" x14ac:dyDescent="0.3">
      <c r="A42728" s="3">
        <v>0.69346540747682806</v>
      </c>
    </row>
    <row r="42729" spans="1:1" x14ac:dyDescent="0.3">
      <c r="A42729" s="3">
        <v>0.69346608497471196</v>
      </c>
    </row>
    <row r="42730" spans="1:1" x14ac:dyDescent="0.3">
      <c r="A42730" s="3">
        <v>0.693467680500922</v>
      </c>
    </row>
    <row r="42731" spans="1:1" x14ac:dyDescent="0.3">
      <c r="A42731" s="3">
        <v>0.69349197063169399</v>
      </c>
    </row>
    <row r="42732" spans="1:1" x14ac:dyDescent="0.3">
      <c r="A42732" s="3">
        <v>0.693555146311431</v>
      </c>
    </row>
    <row r="42733" spans="1:1" x14ac:dyDescent="0.3">
      <c r="A42733" s="3">
        <v>0.69355849797434199</v>
      </c>
    </row>
    <row r="42734" spans="1:1" x14ac:dyDescent="0.3">
      <c r="A42734" s="3">
        <v>0.693591412030654</v>
      </c>
    </row>
    <row r="42735" spans="1:1" x14ac:dyDescent="0.3">
      <c r="A42735" s="3">
        <v>0.69360234439857205</v>
      </c>
    </row>
    <row r="42736" spans="1:1" x14ac:dyDescent="0.3">
      <c r="A42736" s="3">
        <v>0.69361519270335004</v>
      </c>
    </row>
    <row r="42737" spans="1:1" x14ac:dyDescent="0.3">
      <c r="A42737" s="3">
        <v>0.69368797558801099</v>
      </c>
    </row>
    <row r="42738" spans="1:1" x14ac:dyDescent="0.3">
      <c r="A42738" s="3">
        <v>0.69370277444235795</v>
      </c>
    </row>
    <row r="42739" spans="1:1" x14ac:dyDescent="0.3">
      <c r="A42739" s="3">
        <v>0.69371479099437305</v>
      </c>
    </row>
    <row r="42740" spans="1:1" x14ac:dyDescent="0.3">
      <c r="A42740" s="3">
        <v>0.69372336566145698</v>
      </c>
    </row>
    <row r="42741" spans="1:1" x14ac:dyDescent="0.3">
      <c r="A42741" s="3">
        <v>0.693793289954174</v>
      </c>
    </row>
    <row r="42742" spans="1:1" x14ac:dyDescent="0.3">
      <c r="A42742" s="3">
        <v>0.69380701240672205</v>
      </c>
    </row>
    <row r="42743" spans="1:1" x14ac:dyDescent="0.3">
      <c r="A42743" s="3">
        <v>0.69386177363168</v>
      </c>
    </row>
    <row r="42744" spans="1:1" x14ac:dyDescent="0.3">
      <c r="A42744" s="3">
        <v>0.69386778573167496</v>
      </c>
    </row>
    <row r="42745" spans="1:1" x14ac:dyDescent="0.3">
      <c r="A42745" s="3">
        <v>0.693883191020495</v>
      </c>
    </row>
    <row r="42746" spans="1:1" x14ac:dyDescent="0.3">
      <c r="A42746" s="3">
        <v>0.69395989881273601</v>
      </c>
    </row>
    <row r="42747" spans="1:1" x14ac:dyDescent="0.3">
      <c r="A42747" s="3">
        <v>0.69397791803320197</v>
      </c>
    </row>
    <row r="42748" spans="1:1" x14ac:dyDescent="0.3">
      <c r="A42748" s="3">
        <v>0.69417462770494298</v>
      </c>
    </row>
    <row r="42749" spans="1:1" x14ac:dyDescent="0.3">
      <c r="A42749" s="3">
        <v>0.69418685409288705</v>
      </c>
    </row>
    <row r="42750" spans="1:1" x14ac:dyDescent="0.3">
      <c r="A42750" s="3">
        <v>0.69419155906740704</v>
      </c>
    </row>
    <row r="42751" spans="1:1" x14ac:dyDescent="0.3">
      <c r="A42751" s="3">
        <v>0.69420213775563999</v>
      </c>
    </row>
    <row r="42752" spans="1:1" x14ac:dyDescent="0.3">
      <c r="A42752" s="3">
        <v>0.69420450760536501</v>
      </c>
    </row>
    <row r="42753" spans="1:1" x14ac:dyDescent="0.3">
      <c r="A42753" s="3">
        <v>0.69427456653984299</v>
      </c>
    </row>
    <row r="42754" spans="1:1" x14ac:dyDescent="0.3">
      <c r="A42754" s="3">
        <v>0.69432131919694096</v>
      </c>
    </row>
    <row r="42755" spans="1:1" x14ac:dyDescent="0.3">
      <c r="A42755" s="3">
        <v>0.69433108561260504</v>
      </c>
    </row>
    <row r="42756" spans="1:1" x14ac:dyDescent="0.3">
      <c r="A42756" s="3">
        <v>0.69443516279269901</v>
      </c>
    </row>
    <row r="42757" spans="1:1" x14ac:dyDescent="0.3">
      <c r="A42757" s="3">
        <v>0.69445272747451403</v>
      </c>
    </row>
    <row r="42758" spans="1:1" x14ac:dyDescent="0.3">
      <c r="A42758" s="3">
        <v>0.69445914019236998</v>
      </c>
    </row>
    <row r="42759" spans="1:1" x14ac:dyDescent="0.3">
      <c r="A42759" s="3">
        <v>0.69449746189412198</v>
      </c>
    </row>
    <row r="42760" spans="1:1" x14ac:dyDescent="0.3">
      <c r="A42760" s="3">
        <v>0.69452155344301802</v>
      </c>
    </row>
    <row r="42761" spans="1:1" x14ac:dyDescent="0.3">
      <c r="A42761" s="3">
        <v>0.69452899383125999</v>
      </c>
    </row>
    <row r="42762" spans="1:1" x14ac:dyDescent="0.3">
      <c r="A42762" s="3">
        <v>0.69454134519208899</v>
      </c>
    </row>
    <row r="42763" spans="1:1" x14ac:dyDescent="0.3">
      <c r="A42763" s="3">
        <v>0.69455995678187998</v>
      </c>
    </row>
    <row r="42764" spans="1:1" x14ac:dyDescent="0.3">
      <c r="A42764" s="3">
        <v>0.69466177707550203</v>
      </c>
    </row>
    <row r="42765" spans="1:1" x14ac:dyDescent="0.3">
      <c r="A42765" s="3">
        <v>0.69492450010509399</v>
      </c>
    </row>
    <row r="42766" spans="1:1" x14ac:dyDescent="0.3">
      <c r="A42766" s="3">
        <v>0.69492531957957304</v>
      </c>
    </row>
    <row r="42767" spans="1:1" x14ac:dyDescent="0.3">
      <c r="A42767" s="3">
        <v>0.69496567911359097</v>
      </c>
    </row>
    <row r="42768" spans="1:1" x14ac:dyDescent="0.3">
      <c r="A42768" s="3">
        <v>0.69501144703796403</v>
      </c>
    </row>
    <row r="42769" spans="1:1" x14ac:dyDescent="0.3">
      <c r="A42769" s="3">
        <v>0.695095254377738</v>
      </c>
    </row>
    <row r="42770" spans="1:1" x14ac:dyDescent="0.3">
      <c r="A42770" s="3">
        <v>0.69516670773318701</v>
      </c>
    </row>
    <row r="42771" spans="1:1" x14ac:dyDescent="0.3">
      <c r="A42771" s="3">
        <v>0.69522145403518498</v>
      </c>
    </row>
    <row r="42772" spans="1:1" x14ac:dyDescent="0.3">
      <c r="A42772" s="3">
        <v>0.69526106811959998</v>
      </c>
    </row>
    <row r="42773" spans="1:1" x14ac:dyDescent="0.3">
      <c r="A42773" s="3">
        <v>0.69527509235872798</v>
      </c>
    </row>
    <row r="42774" spans="1:1" x14ac:dyDescent="0.3">
      <c r="A42774" s="3">
        <v>0.69528717696843201</v>
      </c>
    </row>
    <row r="42775" spans="1:1" x14ac:dyDescent="0.3">
      <c r="A42775" s="3">
        <v>0.69530373810698098</v>
      </c>
    </row>
    <row r="42776" spans="1:1" x14ac:dyDescent="0.3">
      <c r="A42776" s="3">
        <v>0.69532247959612603</v>
      </c>
    </row>
    <row r="42777" spans="1:1" x14ac:dyDescent="0.3">
      <c r="A42777" s="3">
        <v>0.69533886817313595</v>
      </c>
    </row>
    <row r="42778" spans="1:1" x14ac:dyDescent="0.3">
      <c r="A42778" s="3">
        <v>0.69534668235931796</v>
      </c>
    </row>
    <row r="42779" spans="1:1" x14ac:dyDescent="0.3">
      <c r="A42779" s="3">
        <v>0.69535375166729196</v>
      </c>
    </row>
    <row r="42780" spans="1:1" x14ac:dyDescent="0.3">
      <c r="A42780" s="3">
        <v>0.69541858068603701</v>
      </c>
    </row>
    <row r="42781" spans="1:1" x14ac:dyDescent="0.3">
      <c r="A42781" s="3">
        <v>0.69543541615800497</v>
      </c>
    </row>
    <row r="42782" spans="1:1" x14ac:dyDescent="0.3">
      <c r="A42782" s="3">
        <v>0.69544576369131705</v>
      </c>
    </row>
    <row r="42783" spans="1:1" x14ac:dyDescent="0.3">
      <c r="A42783" s="3">
        <v>0.6954690827037</v>
      </c>
    </row>
    <row r="42784" spans="1:1" x14ac:dyDescent="0.3">
      <c r="A42784" s="3">
        <v>0.69549591873306205</v>
      </c>
    </row>
    <row r="42785" spans="1:1" x14ac:dyDescent="0.3">
      <c r="A42785" s="3">
        <v>0.69549681735726498</v>
      </c>
    </row>
    <row r="42786" spans="1:1" x14ac:dyDescent="0.3">
      <c r="A42786" s="3">
        <v>0.69559417755312702</v>
      </c>
    </row>
    <row r="42787" spans="1:1" x14ac:dyDescent="0.3">
      <c r="A42787" s="3">
        <v>0.695759034765287</v>
      </c>
    </row>
    <row r="42788" spans="1:1" x14ac:dyDescent="0.3">
      <c r="A42788" s="3">
        <v>0.69577329703097501</v>
      </c>
    </row>
    <row r="42789" spans="1:1" x14ac:dyDescent="0.3">
      <c r="A42789" s="3">
        <v>0.69580423823537296</v>
      </c>
    </row>
    <row r="42790" spans="1:1" x14ac:dyDescent="0.3">
      <c r="A42790" s="3">
        <v>0.69584150188220995</v>
      </c>
    </row>
    <row r="42791" spans="1:1" x14ac:dyDescent="0.3">
      <c r="A42791" s="3">
        <v>0.69588679519727104</v>
      </c>
    </row>
    <row r="42792" spans="1:1" x14ac:dyDescent="0.3">
      <c r="A42792" s="3">
        <v>0.69590395846226605</v>
      </c>
    </row>
    <row r="42793" spans="1:1" x14ac:dyDescent="0.3">
      <c r="A42793" s="3">
        <v>0.69604085265953597</v>
      </c>
    </row>
    <row r="42794" spans="1:1" x14ac:dyDescent="0.3">
      <c r="A42794" s="3">
        <v>0.69608062730551201</v>
      </c>
    </row>
    <row r="42795" spans="1:1" x14ac:dyDescent="0.3">
      <c r="A42795" s="3">
        <v>0.69614685312226499</v>
      </c>
    </row>
    <row r="42796" spans="1:1" x14ac:dyDescent="0.3">
      <c r="A42796" s="3">
        <v>0.69628402618648</v>
      </c>
    </row>
    <row r="42797" spans="1:1" x14ac:dyDescent="0.3">
      <c r="A42797" s="3">
        <v>0.69628877686705604</v>
      </c>
    </row>
    <row r="42798" spans="1:1" x14ac:dyDescent="0.3">
      <c r="A42798" s="3">
        <v>0.69630348611914294</v>
      </c>
    </row>
    <row r="42799" spans="1:1" x14ac:dyDescent="0.3">
      <c r="A42799" s="3">
        <v>0.69631462881331996</v>
      </c>
    </row>
    <row r="42800" spans="1:1" x14ac:dyDescent="0.3">
      <c r="A42800" s="3">
        <v>0.69632719099673401</v>
      </c>
    </row>
    <row r="42801" spans="1:1" x14ac:dyDescent="0.3">
      <c r="A42801" s="3">
        <v>0.69641931994617501</v>
      </c>
    </row>
    <row r="42802" spans="1:1" x14ac:dyDescent="0.3">
      <c r="A42802" s="3">
        <v>0.69644552439542695</v>
      </c>
    </row>
    <row r="42803" spans="1:1" x14ac:dyDescent="0.3">
      <c r="A42803" s="3">
        <v>0.696446924345272</v>
      </c>
    </row>
    <row r="42804" spans="1:1" x14ac:dyDescent="0.3">
      <c r="A42804" s="3">
        <v>0.69647497579824702</v>
      </c>
    </row>
    <row r="42805" spans="1:1" x14ac:dyDescent="0.3">
      <c r="A42805" s="3">
        <v>0.69652197014800299</v>
      </c>
    </row>
    <row r="42806" spans="1:1" x14ac:dyDescent="0.3">
      <c r="A42806" s="3">
        <v>0.69654864494870605</v>
      </c>
    </row>
    <row r="42807" spans="1:1" x14ac:dyDescent="0.3">
      <c r="A42807" s="3">
        <v>0.69655923847129997</v>
      </c>
    </row>
    <row r="42808" spans="1:1" x14ac:dyDescent="0.3">
      <c r="A42808" s="3">
        <v>0.69655984744645405</v>
      </c>
    </row>
    <row r="42809" spans="1:1" x14ac:dyDescent="0.3">
      <c r="A42809" s="3">
        <v>0.69660677940583304</v>
      </c>
    </row>
    <row r="42810" spans="1:1" x14ac:dyDescent="0.3">
      <c r="A42810" s="3">
        <v>0.696665028339845</v>
      </c>
    </row>
    <row r="42811" spans="1:1" x14ac:dyDescent="0.3">
      <c r="A42811" s="3">
        <v>0.69666593450342595</v>
      </c>
    </row>
    <row r="42812" spans="1:1" x14ac:dyDescent="0.3">
      <c r="A42812" s="3">
        <v>0.696724115253476</v>
      </c>
    </row>
    <row r="42813" spans="1:1" x14ac:dyDescent="0.3">
      <c r="A42813" s="3">
        <v>0.69674729160948301</v>
      </c>
    </row>
    <row r="42814" spans="1:1" x14ac:dyDescent="0.3">
      <c r="A42814" s="3">
        <v>0.69686898448103396</v>
      </c>
    </row>
    <row r="42815" spans="1:1" x14ac:dyDescent="0.3">
      <c r="A42815" s="3">
        <v>0.69688435941344395</v>
      </c>
    </row>
    <row r="42816" spans="1:1" x14ac:dyDescent="0.3">
      <c r="A42816" s="3">
        <v>0.69690336130903696</v>
      </c>
    </row>
    <row r="42817" spans="1:1" x14ac:dyDescent="0.3">
      <c r="A42817" s="3">
        <v>0.69695876282842295</v>
      </c>
    </row>
    <row r="42818" spans="1:1" x14ac:dyDescent="0.3">
      <c r="A42818" s="3">
        <v>0.69697918235068901</v>
      </c>
    </row>
    <row r="42819" spans="1:1" x14ac:dyDescent="0.3">
      <c r="A42819" s="3">
        <v>0.69700946252903995</v>
      </c>
    </row>
    <row r="42820" spans="1:1" x14ac:dyDescent="0.3">
      <c r="A42820" s="3">
        <v>0.69704115131737998</v>
      </c>
    </row>
    <row r="42821" spans="1:1" x14ac:dyDescent="0.3">
      <c r="A42821" s="3">
        <v>0.69704365008809699</v>
      </c>
    </row>
    <row r="42822" spans="1:1" x14ac:dyDescent="0.3">
      <c r="A42822" s="3">
        <v>0.697045250942808</v>
      </c>
    </row>
    <row r="42823" spans="1:1" x14ac:dyDescent="0.3">
      <c r="A42823" s="3">
        <v>0.69704830721747602</v>
      </c>
    </row>
    <row r="42824" spans="1:1" x14ac:dyDescent="0.3">
      <c r="A42824" s="3">
        <v>0.69705505837930404</v>
      </c>
    </row>
    <row r="42825" spans="1:1" x14ac:dyDescent="0.3">
      <c r="A42825" s="3">
        <v>0.69706076372238901</v>
      </c>
    </row>
    <row r="42826" spans="1:1" x14ac:dyDescent="0.3">
      <c r="A42826" s="3">
        <v>0.69711283932951995</v>
      </c>
    </row>
    <row r="42827" spans="1:1" x14ac:dyDescent="0.3">
      <c r="A42827" s="3">
        <v>0.69711477559652901</v>
      </c>
    </row>
    <row r="42828" spans="1:1" x14ac:dyDescent="0.3">
      <c r="A42828" s="3">
        <v>0.69711814754768098</v>
      </c>
    </row>
    <row r="42829" spans="1:1" x14ac:dyDescent="0.3">
      <c r="A42829" s="3">
        <v>0.697176079854122</v>
      </c>
    </row>
    <row r="42830" spans="1:1" x14ac:dyDescent="0.3">
      <c r="A42830" s="3">
        <v>0.69721971540273098</v>
      </c>
    </row>
    <row r="42831" spans="1:1" x14ac:dyDescent="0.3">
      <c r="A42831" s="3">
        <v>0.69725287068804598</v>
      </c>
    </row>
    <row r="42832" spans="1:1" x14ac:dyDescent="0.3">
      <c r="A42832" s="3">
        <v>0.69725947121037601</v>
      </c>
    </row>
    <row r="42833" spans="1:1" x14ac:dyDescent="0.3">
      <c r="A42833" s="3">
        <v>0.69726482742483797</v>
      </c>
    </row>
    <row r="42834" spans="1:1" x14ac:dyDescent="0.3">
      <c r="A42834" s="3">
        <v>0.697319064653938</v>
      </c>
    </row>
    <row r="42835" spans="1:1" x14ac:dyDescent="0.3">
      <c r="A42835" s="3">
        <v>0.69732476121902598</v>
      </c>
    </row>
    <row r="42836" spans="1:1" x14ac:dyDescent="0.3">
      <c r="A42836" s="3">
        <v>0.69735861121883502</v>
      </c>
    </row>
    <row r="42837" spans="1:1" x14ac:dyDescent="0.3">
      <c r="A42837" s="3">
        <v>0.69738136287211805</v>
      </c>
    </row>
    <row r="42838" spans="1:1" x14ac:dyDescent="0.3">
      <c r="A42838" s="3">
        <v>0.69742439181483196</v>
      </c>
    </row>
    <row r="42839" spans="1:1" x14ac:dyDescent="0.3">
      <c r="A42839" s="3">
        <v>0.69743189250648296</v>
      </c>
    </row>
    <row r="42840" spans="1:1" x14ac:dyDescent="0.3">
      <c r="A42840" s="3">
        <v>0.69743409886403296</v>
      </c>
    </row>
    <row r="42841" spans="1:1" x14ac:dyDescent="0.3">
      <c r="A42841" s="3">
        <v>0.697458649328763</v>
      </c>
    </row>
    <row r="42842" spans="1:1" x14ac:dyDescent="0.3">
      <c r="A42842" s="3">
        <v>0.69748393426276001</v>
      </c>
    </row>
    <row r="42843" spans="1:1" x14ac:dyDescent="0.3">
      <c r="A42843" s="3">
        <v>0.69770814825166805</v>
      </c>
    </row>
    <row r="42844" spans="1:1" x14ac:dyDescent="0.3">
      <c r="A42844" s="3">
        <v>0.69777861310433398</v>
      </c>
    </row>
    <row r="42845" spans="1:1" x14ac:dyDescent="0.3">
      <c r="A42845" s="3">
        <v>0.69778270517735297</v>
      </c>
    </row>
    <row r="42846" spans="1:1" x14ac:dyDescent="0.3">
      <c r="A42846" s="3">
        <v>0.69783870381947299</v>
      </c>
    </row>
    <row r="42847" spans="1:1" x14ac:dyDescent="0.3">
      <c r="A42847" s="3">
        <v>0.69786564296763198</v>
      </c>
    </row>
    <row r="42848" spans="1:1" x14ac:dyDescent="0.3">
      <c r="A42848" s="3">
        <v>0.69791262788846598</v>
      </c>
    </row>
    <row r="42849" spans="1:1" x14ac:dyDescent="0.3">
      <c r="A42849" s="3">
        <v>0.69792396088889896</v>
      </c>
    </row>
    <row r="42850" spans="1:1" x14ac:dyDescent="0.3">
      <c r="A42850" s="3">
        <v>0.69796156188155101</v>
      </c>
    </row>
    <row r="42851" spans="1:1" x14ac:dyDescent="0.3">
      <c r="A42851" s="3">
        <v>0.69800638320269504</v>
      </c>
    </row>
    <row r="42852" spans="1:1" x14ac:dyDescent="0.3">
      <c r="A42852" s="3">
        <v>0.69802332088556296</v>
      </c>
    </row>
    <row r="42853" spans="1:1" x14ac:dyDescent="0.3">
      <c r="A42853" s="3">
        <v>0.69807376409753796</v>
      </c>
    </row>
    <row r="42854" spans="1:1" x14ac:dyDescent="0.3">
      <c r="A42854" s="3">
        <v>0.69807478301294101</v>
      </c>
    </row>
    <row r="42855" spans="1:1" x14ac:dyDescent="0.3">
      <c r="A42855" s="3">
        <v>0.698077680916667</v>
      </c>
    </row>
    <row r="42856" spans="1:1" x14ac:dyDescent="0.3">
      <c r="A42856" s="3">
        <v>0.698084500553946</v>
      </c>
    </row>
    <row r="42857" spans="1:1" x14ac:dyDescent="0.3">
      <c r="A42857" s="3">
        <v>0.69808488593587903</v>
      </c>
    </row>
    <row r="42858" spans="1:1" x14ac:dyDescent="0.3">
      <c r="A42858" s="3">
        <v>0.69810463115408405</v>
      </c>
    </row>
    <row r="42859" spans="1:1" x14ac:dyDescent="0.3">
      <c r="A42859" s="3">
        <v>0.69811880521910696</v>
      </c>
    </row>
    <row r="42860" spans="1:1" x14ac:dyDescent="0.3">
      <c r="A42860" s="3">
        <v>0.69812778215482696</v>
      </c>
    </row>
    <row r="42861" spans="1:1" x14ac:dyDescent="0.3">
      <c r="A42861" s="3">
        <v>0.69815379161463198</v>
      </c>
    </row>
    <row r="42862" spans="1:1" x14ac:dyDescent="0.3">
      <c r="A42862" s="3">
        <v>0.69817261763453498</v>
      </c>
    </row>
    <row r="42863" spans="1:1" x14ac:dyDescent="0.3">
      <c r="A42863" s="3">
        <v>0.69818418465594401</v>
      </c>
    </row>
    <row r="42864" spans="1:1" x14ac:dyDescent="0.3">
      <c r="A42864" s="3">
        <v>0.69819118412597803</v>
      </c>
    </row>
    <row r="42865" spans="1:1" x14ac:dyDescent="0.3">
      <c r="A42865" s="3">
        <v>0.69819576349577706</v>
      </c>
    </row>
    <row r="42866" spans="1:1" x14ac:dyDescent="0.3">
      <c r="A42866" s="3">
        <v>0.69820587808058399</v>
      </c>
    </row>
    <row r="42867" spans="1:1" x14ac:dyDescent="0.3">
      <c r="A42867" s="3">
        <v>0.69820609023436397</v>
      </c>
    </row>
    <row r="42868" spans="1:1" x14ac:dyDescent="0.3">
      <c r="A42868" s="3">
        <v>0.69823145155131705</v>
      </c>
    </row>
    <row r="42869" spans="1:1" x14ac:dyDescent="0.3">
      <c r="A42869" s="3">
        <v>0.69823646502561199</v>
      </c>
    </row>
    <row r="42870" spans="1:1" x14ac:dyDescent="0.3">
      <c r="A42870" s="3">
        <v>0.69827002100005298</v>
      </c>
    </row>
    <row r="42871" spans="1:1" x14ac:dyDescent="0.3">
      <c r="A42871" s="3">
        <v>0.69828650581074903</v>
      </c>
    </row>
    <row r="42872" spans="1:1" x14ac:dyDescent="0.3">
      <c r="A42872" s="3">
        <v>0.69837886650719105</v>
      </c>
    </row>
    <row r="42873" spans="1:1" x14ac:dyDescent="0.3">
      <c r="A42873" s="3">
        <v>0.69839685303844801</v>
      </c>
    </row>
    <row r="42874" spans="1:1" x14ac:dyDescent="0.3">
      <c r="A42874" s="3">
        <v>0.698397326425095</v>
      </c>
    </row>
    <row r="42875" spans="1:1" x14ac:dyDescent="0.3">
      <c r="A42875" s="3">
        <v>0.69839778618830795</v>
      </c>
    </row>
    <row r="42876" spans="1:1" x14ac:dyDescent="0.3">
      <c r="A42876" s="3">
        <v>0.69845199861282603</v>
      </c>
    </row>
    <row r="42877" spans="1:1" x14ac:dyDescent="0.3">
      <c r="A42877" s="3">
        <v>0.69846287778217098</v>
      </c>
    </row>
    <row r="42878" spans="1:1" x14ac:dyDescent="0.3">
      <c r="A42878" s="3">
        <v>0.69847005585083599</v>
      </c>
    </row>
    <row r="42879" spans="1:1" x14ac:dyDescent="0.3">
      <c r="A42879" s="3">
        <v>0.69847662352393503</v>
      </c>
    </row>
    <row r="42880" spans="1:1" x14ac:dyDescent="0.3">
      <c r="A42880" s="3">
        <v>0.69854226770040495</v>
      </c>
    </row>
    <row r="42881" spans="1:1" x14ac:dyDescent="0.3">
      <c r="A42881" s="3">
        <v>0.69862958662602803</v>
      </c>
    </row>
    <row r="42882" spans="1:1" x14ac:dyDescent="0.3">
      <c r="A42882" s="3">
        <v>0.69864366330898198</v>
      </c>
    </row>
    <row r="42883" spans="1:1" x14ac:dyDescent="0.3">
      <c r="A42883" s="3">
        <v>0.69869392262747798</v>
      </c>
    </row>
    <row r="42884" spans="1:1" x14ac:dyDescent="0.3">
      <c r="A42884" s="3">
        <v>0.69871441692118896</v>
      </c>
    </row>
    <row r="42885" spans="1:1" x14ac:dyDescent="0.3">
      <c r="A42885" s="3">
        <v>0.69876398232904902</v>
      </c>
    </row>
    <row r="42886" spans="1:1" x14ac:dyDescent="0.3">
      <c r="A42886" s="3">
        <v>0.69876907158844204</v>
      </c>
    </row>
    <row r="42887" spans="1:1" x14ac:dyDescent="0.3">
      <c r="A42887" s="3">
        <v>0.69877577806824298</v>
      </c>
    </row>
    <row r="42888" spans="1:1" x14ac:dyDescent="0.3">
      <c r="A42888" s="3">
        <v>0.69877883906951699</v>
      </c>
    </row>
    <row r="42889" spans="1:1" x14ac:dyDescent="0.3">
      <c r="A42889" s="3">
        <v>0.698804103226906</v>
      </c>
    </row>
    <row r="42890" spans="1:1" x14ac:dyDescent="0.3">
      <c r="A42890" s="3">
        <v>0.69887778861291106</v>
      </c>
    </row>
    <row r="42891" spans="1:1" x14ac:dyDescent="0.3">
      <c r="A42891" s="3">
        <v>0.69889641679383396</v>
      </c>
    </row>
    <row r="42892" spans="1:1" x14ac:dyDescent="0.3">
      <c r="A42892" s="3">
        <v>0.69891162000484597</v>
      </c>
    </row>
    <row r="42893" spans="1:1" x14ac:dyDescent="0.3">
      <c r="A42893" s="3">
        <v>0.69902210841111501</v>
      </c>
    </row>
    <row r="42894" spans="1:1" x14ac:dyDescent="0.3">
      <c r="A42894" s="3">
        <v>0.69906461229010397</v>
      </c>
    </row>
    <row r="42895" spans="1:1" x14ac:dyDescent="0.3">
      <c r="A42895" s="3">
        <v>0.69923312958734696</v>
      </c>
    </row>
    <row r="42896" spans="1:1" x14ac:dyDescent="0.3">
      <c r="A42896" s="3">
        <v>0.69925754237406701</v>
      </c>
    </row>
    <row r="42897" spans="1:1" x14ac:dyDescent="0.3">
      <c r="A42897" s="3">
        <v>0.69930284384104002</v>
      </c>
    </row>
    <row r="42898" spans="1:1" x14ac:dyDescent="0.3">
      <c r="A42898" s="3">
        <v>0.69931367020157498</v>
      </c>
    </row>
    <row r="42899" spans="1:1" x14ac:dyDescent="0.3">
      <c r="A42899" s="3">
        <v>0.69933830833243005</v>
      </c>
    </row>
    <row r="42900" spans="1:1" x14ac:dyDescent="0.3">
      <c r="A42900" s="3">
        <v>0.69936405748638297</v>
      </c>
    </row>
    <row r="42901" spans="1:1" x14ac:dyDescent="0.3">
      <c r="A42901" s="3">
        <v>0.69941105796501801</v>
      </c>
    </row>
    <row r="42902" spans="1:1" x14ac:dyDescent="0.3">
      <c r="A42902" s="3">
        <v>0.69947856781560502</v>
      </c>
    </row>
    <row r="42903" spans="1:1" x14ac:dyDescent="0.3">
      <c r="A42903" s="3">
        <v>0.69948391981783997</v>
      </c>
    </row>
    <row r="42904" spans="1:1" x14ac:dyDescent="0.3">
      <c r="A42904" s="3">
        <v>0.69954738057032695</v>
      </c>
    </row>
    <row r="42905" spans="1:1" x14ac:dyDescent="0.3">
      <c r="A42905" s="3">
        <v>0.69971238724843898</v>
      </c>
    </row>
    <row r="42906" spans="1:1" x14ac:dyDescent="0.3">
      <c r="A42906" s="3">
        <v>0.69975239070553497</v>
      </c>
    </row>
    <row r="42907" spans="1:1" x14ac:dyDescent="0.3">
      <c r="A42907" s="3">
        <v>0.69977408348264103</v>
      </c>
    </row>
    <row r="42908" spans="1:1" x14ac:dyDescent="0.3">
      <c r="A42908" s="3">
        <v>0.699831958456412</v>
      </c>
    </row>
    <row r="42909" spans="1:1" x14ac:dyDescent="0.3">
      <c r="A42909" s="3">
        <v>0.69987554016726605</v>
      </c>
    </row>
    <row r="42910" spans="1:1" x14ac:dyDescent="0.3">
      <c r="A42910" s="3">
        <v>0.69993504241607596</v>
      </c>
    </row>
    <row r="42911" spans="1:1" x14ac:dyDescent="0.3">
      <c r="A42911" s="3">
        <v>0.69996639912185399</v>
      </c>
    </row>
    <row r="42912" spans="1:1" x14ac:dyDescent="0.3">
      <c r="A42912" s="3">
        <v>0.699987099097101</v>
      </c>
    </row>
    <row r="42913" spans="1:1" x14ac:dyDescent="0.3">
      <c r="A42913" s="3">
        <v>0.70008112562740399</v>
      </c>
    </row>
    <row r="42914" spans="1:1" x14ac:dyDescent="0.3">
      <c r="A42914" s="3">
        <v>0.70010332481144999</v>
      </c>
    </row>
    <row r="42915" spans="1:1" x14ac:dyDescent="0.3">
      <c r="A42915" s="3">
        <v>0.70010397650955603</v>
      </c>
    </row>
    <row r="42916" spans="1:1" x14ac:dyDescent="0.3">
      <c r="A42916" s="3">
        <v>0.70012142393532995</v>
      </c>
    </row>
    <row r="42917" spans="1:1" x14ac:dyDescent="0.3">
      <c r="A42917" s="3">
        <v>0.70012822039544598</v>
      </c>
    </row>
    <row r="42918" spans="1:1" x14ac:dyDescent="0.3">
      <c r="A42918" s="3">
        <v>0.70013372810966201</v>
      </c>
    </row>
    <row r="42919" spans="1:1" x14ac:dyDescent="0.3">
      <c r="A42919" s="3">
        <v>0.70013622588681601</v>
      </c>
    </row>
    <row r="42920" spans="1:1" x14ac:dyDescent="0.3">
      <c r="A42920" s="3">
        <v>0.70019329369790095</v>
      </c>
    </row>
    <row r="42921" spans="1:1" x14ac:dyDescent="0.3">
      <c r="A42921" s="3">
        <v>0.70019585533115702</v>
      </c>
    </row>
    <row r="42922" spans="1:1" x14ac:dyDescent="0.3">
      <c r="A42922" s="3">
        <v>0.70025994909746803</v>
      </c>
    </row>
    <row r="42923" spans="1:1" x14ac:dyDescent="0.3">
      <c r="A42923" s="3">
        <v>0.70026763179589302</v>
      </c>
    </row>
    <row r="42924" spans="1:1" x14ac:dyDescent="0.3">
      <c r="A42924" s="3">
        <v>0.70027240167876403</v>
      </c>
    </row>
    <row r="42925" spans="1:1" x14ac:dyDescent="0.3">
      <c r="A42925" s="3">
        <v>0.70028683818730597</v>
      </c>
    </row>
    <row r="42926" spans="1:1" x14ac:dyDescent="0.3">
      <c r="A42926" s="3">
        <v>0.70028955272697402</v>
      </c>
    </row>
    <row r="42927" spans="1:1" x14ac:dyDescent="0.3">
      <c r="A42927" s="3">
        <v>0.70031054017760197</v>
      </c>
    </row>
    <row r="42928" spans="1:1" x14ac:dyDescent="0.3">
      <c r="A42928" s="3">
        <v>0.70031694053482796</v>
      </c>
    </row>
    <row r="42929" spans="1:1" x14ac:dyDescent="0.3">
      <c r="A42929" s="3">
        <v>0.70039261001512598</v>
      </c>
    </row>
    <row r="42930" spans="1:1" x14ac:dyDescent="0.3">
      <c r="A42930" s="3">
        <v>0.70039482222932103</v>
      </c>
    </row>
    <row r="42931" spans="1:1" x14ac:dyDescent="0.3">
      <c r="A42931" s="3">
        <v>0.70042275772616902</v>
      </c>
    </row>
    <row r="42932" spans="1:1" x14ac:dyDescent="0.3">
      <c r="A42932" s="3">
        <v>0.70050281864823405</v>
      </c>
    </row>
    <row r="42933" spans="1:1" x14ac:dyDescent="0.3">
      <c r="A42933" s="3">
        <v>0.70051232151112097</v>
      </c>
    </row>
    <row r="42934" spans="1:1" x14ac:dyDescent="0.3">
      <c r="A42934" s="3">
        <v>0.70051634802420004</v>
      </c>
    </row>
    <row r="42935" spans="1:1" x14ac:dyDescent="0.3">
      <c r="A42935" s="3">
        <v>0.70054163906269995</v>
      </c>
    </row>
    <row r="42936" spans="1:1" x14ac:dyDescent="0.3">
      <c r="A42936" s="3">
        <v>0.70056932562583096</v>
      </c>
    </row>
    <row r="42937" spans="1:1" x14ac:dyDescent="0.3">
      <c r="A42937" s="3">
        <v>0.70060112543356201</v>
      </c>
    </row>
    <row r="42938" spans="1:1" x14ac:dyDescent="0.3">
      <c r="A42938" s="3">
        <v>0.70061720157037399</v>
      </c>
    </row>
    <row r="42939" spans="1:1" x14ac:dyDescent="0.3">
      <c r="A42939" s="3">
        <v>0.70062834457835699</v>
      </c>
    </row>
    <row r="42940" spans="1:1" x14ac:dyDescent="0.3">
      <c r="A42940" s="3">
        <v>0.70065543175085399</v>
      </c>
    </row>
    <row r="42941" spans="1:1" x14ac:dyDescent="0.3">
      <c r="A42941" s="3">
        <v>0.70065894404555595</v>
      </c>
    </row>
    <row r="42942" spans="1:1" x14ac:dyDescent="0.3">
      <c r="A42942" s="3">
        <v>0.70066188647629402</v>
      </c>
    </row>
    <row r="42943" spans="1:1" x14ac:dyDescent="0.3">
      <c r="A42943" s="3">
        <v>0.70073443083135101</v>
      </c>
    </row>
    <row r="42944" spans="1:1" x14ac:dyDescent="0.3">
      <c r="A42944" s="3">
        <v>0.70073575298536595</v>
      </c>
    </row>
    <row r="42945" spans="1:1" x14ac:dyDescent="0.3">
      <c r="A42945" s="3">
        <v>0.70074738706150197</v>
      </c>
    </row>
    <row r="42946" spans="1:1" x14ac:dyDescent="0.3">
      <c r="A42946" s="3">
        <v>0.70074934246125098</v>
      </c>
    </row>
    <row r="42947" spans="1:1" x14ac:dyDescent="0.3">
      <c r="A42947" s="3">
        <v>0.70077358700640002</v>
      </c>
    </row>
    <row r="42948" spans="1:1" x14ac:dyDescent="0.3">
      <c r="A42948" s="3">
        <v>0.70081475378111002</v>
      </c>
    </row>
    <row r="42949" spans="1:1" x14ac:dyDescent="0.3">
      <c r="A42949" s="3">
        <v>0.700850866376034</v>
      </c>
    </row>
    <row r="42950" spans="1:1" x14ac:dyDescent="0.3">
      <c r="A42950" s="3">
        <v>0.70086951757629301</v>
      </c>
    </row>
    <row r="42951" spans="1:1" x14ac:dyDescent="0.3">
      <c r="A42951" s="3">
        <v>0.70091975730346401</v>
      </c>
    </row>
    <row r="42952" spans="1:1" x14ac:dyDescent="0.3">
      <c r="A42952" s="3">
        <v>0.70097472435262198</v>
      </c>
    </row>
    <row r="42953" spans="1:1" x14ac:dyDescent="0.3">
      <c r="A42953" s="3">
        <v>0.70098855108755398</v>
      </c>
    </row>
    <row r="42954" spans="1:1" x14ac:dyDescent="0.3">
      <c r="A42954" s="3">
        <v>0.70099284053977695</v>
      </c>
    </row>
    <row r="42955" spans="1:1" x14ac:dyDescent="0.3">
      <c r="A42955" s="3">
        <v>0.70099903310035305</v>
      </c>
    </row>
    <row r="42956" spans="1:1" x14ac:dyDescent="0.3">
      <c r="A42956" s="3">
        <v>0.70100296881284696</v>
      </c>
    </row>
    <row r="42957" spans="1:1" x14ac:dyDescent="0.3">
      <c r="A42957" s="3">
        <v>0.70106064165606496</v>
      </c>
    </row>
    <row r="42958" spans="1:1" x14ac:dyDescent="0.3">
      <c r="A42958" s="3">
        <v>0.701065905002346</v>
      </c>
    </row>
    <row r="42959" spans="1:1" x14ac:dyDescent="0.3">
      <c r="A42959" s="3">
        <v>0.70108757690637402</v>
      </c>
    </row>
    <row r="42960" spans="1:1" x14ac:dyDescent="0.3">
      <c r="A42960" s="3">
        <v>0.70109053798891297</v>
      </c>
    </row>
    <row r="42961" spans="1:1" x14ac:dyDescent="0.3">
      <c r="A42961" s="3">
        <v>0.70110308591771098</v>
      </c>
    </row>
    <row r="42962" spans="1:1" x14ac:dyDescent="0.3">
      <c r="A42962" s="3">
        <v>0.70115885137271705</v>
      </c>
    </row>
    <row r="42963" spans="1:1" x14ac:dyDescent="0.3">
      <c r="A42963" s="3">
        <v>0.70122711179897301</v>
      </c>
    </row>
    <row r="42964" spans="1:1" x14ac:dyDescent="0.3">
      <c r="A42964" s="3">
        <v>0.70123437274573897</v>
      </c>
    </row>
    <row r="42965" spans="1:1" x14ac:dyDescent="0.3">
      <c r="A42965" s="3">
        <v>0.70125845525540198</v>
      </c>
    </row>
    <row r="42966" spans="1:1" x14ac:dyDescent="0.3">
      <c r="A42966" s="3">
        <v>0.70137371679341398</v>
      </c>
    </row>
    <row r="42967" spans="1:1" x14ac:dyDescent="0.3">
      <c r="A42967" s="3">
        <v>0.70138304635886795</v>
      </c>
    </row>
    <row r="42968" spans="1:1" x14ac:dyDescent="0.3">
      <c r="A42968" s="3">
        <v>0.701398643750059</v>
      </c>
    </row>
    <row r="42969" spans="1:1" x14ac:dyDescent="0.3">
      <c r="A42969" s="3">
        <v>0.70141968728895498</v>
      </c>
    </row>
    <row r="42970" spans="1:1" x14ac:dyDescent="0.3">
      <c r="A42970" s="3">
        <v>0.70142918429956103</v>
      </c>
    </row>
    <row r="42971" spans="1:1" x14ac:dyDescent="0.3">
      <c r="A42971" s="3">
        <v>0.70146813994511503</v>
      </c>
    </row>
    <row r="42972" spans="1:1" x14ac:dyDescent="0.3">
      <c r="A42972" s="3">
        <v>0.70153985292434096</v>
      </c>
    </row>
    <row r="42973" spans="1:1" x14ac:dyDescent="0.3">
      <c r="A42973" s="3">
        <v>0.70155365736867303</v>
      </c>
    </row>
    <row r="42974" spans="1:1" x14ac:dyDescent="0.3">
      <c r="A42974" s="3">
        <v>0.70160330351614197</v>
      </c>
    </row>
    <row r="42975" spans="1:1" x14ac:dyDescent="0.3">
      <c r="A42975" s="3">
        <v>0.70173756784318497</v>
      </c>
    </row>
    <row r="42976" spans="1:1" x14ac:dyDescent="0.3">
      <c r="A42976" s="3">
        <v>0.70176843617548301</v>
      </c>
    </row>
    <row r="42977" spans="1:1" x14ac:dyDescent="0.3">
      <c r="A42977" s="3">
        <v>0.70180248434231396</v>
      </c>
    </row>
    <row r="42978" spans="1:1" x14ac:dyDescent="0.3">
      <c r="A42978" s="3">
        <v>0.70181283607752598</v>
      </c>
    </row>
    <row r="42979" spans="1:1" x14ac:dyDescent="0.3">
      <c r="A42979" s="3">
        <v>0.70183574174107199</v>
      </c>
    </row>
    <row r="42980" spans="1:1" x14ac:dyDescent="0.3">
      <c r="A42980" s="3">
        <v>0.70193572141814997</v>
      </c>
    </row>
    <row r="42981" spans="1:1" x14ac:dyDescent="0.3">
      <c r="A42981" s="3">
        <v>0.70197166308795</v>
      </c>
    </row>
    <row r="42982" spans="1:1" x14ac:dyDescent="0.3">
      <c r="A42982" s="3">
        <v>0.70198492211627805</v>
      </c>
    </row>
    <row r="42983" spans="1:1" x14ac:dyDescent="0.3">
      <c r="A42983" s="3">
        <v>0.70200278347313305</v>
      </c>
    </row>
    <row r="42984" spans="1:1" x14ac:dyDescent="0.3">
      <c r="A42984" s="3">
        <v>0.702031602043789</v>
      </c>
    </row>
    <row r="42985" spans="1:1" x14ac:dyDescent="0.3">
      <c r="A42985" s="3">
        <v>0.70203163062634399</v>
      </c>
    </row>
    <row r="42986" spans="1:1" x14ac:dyDescent="0.3">
      <c r="A42986" s="3">
        <v>0.70205882989391999</v>
      </c>
    </row>
    <row r="42987" spans="1:1" x14ac:dyDescent="0.3">
      <c r="A42987" s="3">
        <v>0.702100153504574</v>
      </c>
    </row>
    <row r="42988" spans="1:1" x14ac:dyDescent="0.3">
      <c r="A42988" s="3">
        <v>0.70210202187446902</v>
      </c>
    </row>
    <row r="42989" spans="1:1" x14ac:dyDescent="0.3">
      <c r="A42989" s="3">
        <v>0.70210585309830398</v>
      </c>
    </row>
    <row r="42990" spans="1:1" x14ac:dyDescent="0.3">
      <c r="A42990" s="3">
        <v>0.70215607926698698</v>
      </c>
    </row>
    <row r="42991" spans="1:1" x14ac:dyDescent="0.3">
      <c r="A42991" s="3">
        <v>0.70216858483932698</v>
      </c>
    </row>
    <row r="42992" spans="1:1" x14ac:dyDescent="0.3">
      <c r="A42992" s="3">
        <v>0.70217165585808605</v>
      </c>
    </row>
    <row r="42993" spans="1:1" x14ac:dyDescent="0.3">
      <c r="A42993" s="3">
        <v>0.70223187154359301</v>
      </c>
    </row>
    <row r="42994" spans="1:1" x14ac:dyDescent="0.3">
      <c r="A42994" s="3">
        <v>0.70223239501464196</v>
      </c>
    </row>
    <row r="42995" spans="1:1" x14ac:dyDescent="0.3">
      <c r="A42995" s="3">
        <v>0.70225412186408598</v>
      </c>
    </row>
    <row r="42996" spans="1:1" x14ac:dyDescent="0.3">
      <c r="A42996" s="3">
        <v>0.70226369571228098</v>
      </c>
    </row>
    <row r="42997" spans="1:1" x14ac:dyDescent="0.3">
      <c r="A42997" s="3">
        <v>0.702345176931508</v>
      </c>
    </row>
    <row r="42998" spans="1:1" x14ac:dyDescent="0.3">
      <c r="A42998" s="3">
        <v>0.70235793877948205</v>
      </c>
    </row>
    <row r="42999" spans="1:1" x14ac:dyDescent="0.3">
      <c r="A42999" s="3">
        <v>0.70240055131143897</v>
      </c>
    </row>
    <row r="43000" spans="1:1" x14ac:dyDescent="0.3">
      <c r="A43000" s="3">
        <v>0.70240311017916301</v>
      </c>
    </row>
    <row r="43001" spans="1:1" x14ac:dyDescent="0.3">
      <c r="A43001" s="3">
        <v>0.70242092562910297</v>
      </c>
    </row>
    <row r="43002" spans="1:1" x14ac:dyDescent="0.3">
      <c r="A43002" s="3">
        <v>0.70245814528280004</v>
      </c>
    </row>
    <row r="43003" spans="1:1" x14ac:dyDescent="0.3">
      <c r="A43003" s="3">
        <v>0.70247723953306995</v>
      </c>
    </row>
    <row r="43004" spans="1:1" x14ac:dyDescent="0.3">
      <c r="A43004" s="3">
        <v>0.70248051839983205</v>
      </c>
    </row>
    <row r="43005" spans="1:1" x14ac:dyDescent="0.3">
      <c r="A43005" s="3">
        <v>0.70249033615877998</v>
      </c>
    </row>
    <row r="43006" spans="1:1" x14ac:dyDescent="0.3">
      <c r="A43006" s="3">
        <v>0.70251701977584202</v>
      </c>
    </row>
    <row r="43007" spans="1:1" x14ac:dyDescent="0.3">
      <c r="A43007" s="3">
        <v>0.70255260838227895</v>
      </c>
    </row>
    <row r="43008" spans="1:1" x14ac:dyDescent="0.3">
      <c r="A43008" s="3">
        <v>0.70258069151664104</v>
      </c>
    </row>
    <row r="43009" spans="1:1" x14ac:dyDescent="0.3">
      <c r="A43009" s="3">
        <v>0.70261890457909404</v>
      </c>
    </row>
    <row r="43010" spans="1:1" x14ac:dyDescent="0.3">
      <c r="A43010" s="3">
        <v>0.70267280412372302</v>
      </c>
    </row>
    <row r="43011" spans="1:1" x14ac:dyDescent="0.3">
      <c r="A43011" s="3">
        <v>0.70267441855499002</v>
      </c>
    </row>
    <row r="43012" spans="1:1" x14ac:dyDescent="0.3">
      <c r="A43012" s="3">
        <v>0.70267583955320301</v>
      </c>
    </row>
    <row r="43013" spans="1:1" x14ac:dyDescent="0.3">
      <c r="A43013" s="3">
        <v>0.70268325043912405</v>
      </c>
    </row>
    <row r="43014" spans="1:1" x14ac:dyDescent="0.3">
      <c r="A43014" s="3">
        <v>0.702693124318855</v>
      </c>
    </row>
    <row r="43015" spans="1:1" x14ac:dyDescent="0.3">
      <c r="A43015" s="3">
        <v>0.70270650980201299</v>
      </c>
    </row>
    <row r="43016" spans="1:1" x14ac:dyDescent="0.3">
      <c r="A43016" s="3">
        <v>0.70271264493110797</v>
      </c>
    </row>
    <row r="43017" spans="1:1" x14ac:dyDescent="0.3">
      <c r="A43017" s="3">
        <v>0.70272908094378805</v>
      </c>
    </row>
    <row r="43018" spans="1:1" x14ac:dyDescent="0.3">
      <c r="A43018" s="3">
        <v>0.70272955852150298</v>
      </c>
    </row>
    <row r="43019" spans="1:1" x14ac:dyDescent="0.3">
      <c r="A43019" s="3">
        <v>0.70282472265677698</v>
      </c>
    </row>
    <row r="43020" spans="1:1" x14ac:dyDescent="0.3">
      <c r="A43020" s="3">
        <v>0.70298351457886799</v>
      </c>
    </row>
    <row r="43021" spans="1:1" x14ac:dyDescent="0.3">
      <c r="A43021" s="3">
        <v>0.703018222045801</v>
      </c>
    </row>
    <row r="43022" spans="1:1" x14ac:dyDescent="0.3">
      <c r="A43022" s="3">
        <v>0.70307380631677696</v>
      </c>
    </row>
    <row r="43023" spans="1:1" x14ac:dyDescent="0.3">
      <c r="A43023" s="3">
        <v>0.703110487923852</v>
      </c>
    </row>
    <row r="43024" spans="1:1" x14ac:dyDescent="0.3">
      <c r="A43024" s="3">
        <v>0.70322330698833801</v>
      </c>
    </row>
    <row r="43025" spans="1:1" x14ac:dyDescent="0.3">
      <c r="A43025" s="3">
        <v>0.70323973114548599</v>
      </c>
    </row>
    <row r="43026" spans="1:1" x14ac:dyDescent="0.3">
      <c r="A43026" s="3">
        <v>0.70326341255991298</v>
      </c>
    </row>
    <row r="43027" spans="1:1" x14ac:dyDescent="0.3">
      <c r="A43027" s="3">
        <v>0.70333223672705603</v>
      </c>
    </row>
    <row r="43028" spans="1:1" x14ac:dyDescent="0.3">
      <c r="A43028" s="3">
        <v>0.70336196434185105</v>
      </c>
    </row>
    <row r="43029" spans="1:1" x14ac:dyDescent="0.3">
      <c r="A43029" s="3">
        <v>0.70339469370568497</v>
      </c>
    </row>
    <row r="43030" spans="1:1" x14ac:dyDescent="0.3">
      <c r="A43030" s="3">
        <v>0.70340393726899297</v>
      </c>
    </row>
    <row r="43031" spans="1:1" x14ac:dyDescent="0.3">
      <c r="A43031" s="3">
        <v>0.70347870852216099</v>
      </c>
    </row>
    <row r="43032" spans="1:1" x14ac:dyDescent="0.3">
      <c r="A43032" s="3">
        <v>0.70349556253274104</v>
      </c>
    </row>
    <row r="43033" spans="1:1" x14ac:dyDescent="0.3">
      <c r="A43033" s="3">
        <v>0.70350917378823397</v>
      </c>
    </row>
    <row r="43034" spans="1:1" x14ac:dyDescent="0.3">
      <c r="A43034" s="3">
        <v>0.70351717422302096</v>
      </c>
    </row>
    <row r="43035" spans="1:1" x14ac:dyDescent="0.3">
      <c r="A43035" s="3">
        <v>0.70352165762369701</v>
      </c>
    </row>
    <row r="43036" spans="1:1" x14ac:dyDescent="0.3">
      <c r="A43036" s="3">
        <v>0.70354417097904198</v>
      </c>
    </row>
    <row r="43037" spans="1:1" x14ac:dyDescent="0.3">
      <c r="A43037" s="3">
        <v>0.703564724570797</v>
      </c>
    </row>
    <row r="43038" spans="1:1" x14ac:dyDescent="0.3">
      <c r="A43038" s="3">
        <v>0.703575439865325</v>
      </c>
    </row>
    <row r="43039" spans="1:1" x14ac:dyDescent="0.3">
      <c r="A43039" s="3">
        <v>0.70359447714777001</v>
      </c>
    </row>
    <row r="43040" spans="1:1" x14ac:dyDescent="0.3">
      <c r="A43040" s="3">
        <v>0.70361962166948999</v>
      </c>
    </row>
    <row r="43041" spans="1:1" x14ac:dyDescent="0.3">
      <c r="A43041" s="3">
        <v>0.70367150581863303</v>
      </c>
    </row>
    <row r="43042" spans="1:1" x14ac:dyDescent="0.3">
      <c r="A43042" s="3">
        <v>0.70368128623167903</v>
      </c>
    </row>
    <row r="43043" spans="1:1" x14ac:dyDescent="0.3">
      <c r="A43043" s="3">
        <v>0.70368865136691905</v>
      </c>
    </row>
    <row r="43044" spans="1:1" x14ac:dyDescent="0.3">
      <c r="A43044" s="3">
        <v>0.70374581201471598</v>
      </c>
    </row>
    <row r="43045" spans="1:1" x14ac:dyDescent="0.3">
      <c r="A43045" s="3">
        <v>0.70383498067841499</v>
      </c>
    </row>
    <row r="43046" spans="1:1" x14ac:dyDescent="0.3">
      <c r="A43046" s="3">
        <v>0.70383677354615504</v>
      </c>
    </row>
    <row r="43047" spans="1:1" x14ac:dyDescent="0.3">
      <c r="A43047" s="3">
        <v>0.70386294268488303</v>
      </c>
    </row>
    <row r="43048" spans="1:1" x14ac:dyDescent="0.3">
      <c r="A43048" s="3">
        <v>0.70386792766832396</v>
      </c>
    </row>
    <row r="43049" spans="1:1" x14ac:dyDescent="0.3">
      <c r="A43049" s="3">
        <v>0.70386989861791005</v>
      </c>
    </row>
    <row r="43050" spans="1:1" x14ac:dyDescent="0.3">
      <c r="A43050" s="3">
        <v>0.70388798530507701</v>
      </c>
    </row>
    <row r="43051" spans="1:1" x14ac:dyDescent="0.3">
      <c r="A43051" s="3">
        <v>0.70390010709082396</v>
      </c>
    </row>
    <row r="43052" spans="1:1" x14ac:dyDescent="0.3">
      <c r="A43052" s="3">
        <v>0.70393016065712899</v>
      </c>
    </row>
    <row r="43053" spans="1:1" x14ac:dyDescent="0.3">
      <c r="A43053" s="3">
        <v>0.70393022010282302</v>
      </c>
    </row>
    <row r="43054" spans="1:1" x14ac:dyDescent="0.3">
      <c r="A43054" s="3">
        <v>0.70394493253261603</v>
      </c>
    </row>
    <row r="43055" spans="1:1" x14ac:dyDescent="0.3">
      <c r="A43055" s="3">
        <v>0.70396741710442501</v>
      </c>
    </row>
    <row r="43056" spans="1:1" x14ac:dyDescent="0.3">
      <c r="A43056" s="3">
        <v>0.70404915138449997</v>
      </c>
    </row>
    <row r="43057" spans="1:1" x14ac:dyDescent="0.3">
      <c r="A43057" s="3">
        <v>0.70405830779759304</v>
      </c>
    </row>
    <row r="43058" spans="1:1" x14ac:dyDescent="0.3">
      <c r="A43058" s="3">
        <v>0.704098717310501</v>
      </c>
    </row>
    <row r="43059" spans="1:1" x14ac:dyDescent="0.3">
      <c r="A43059" s="3">
        <v>0.70412555485047801</v>
      </c>
    </row>
    <row r="43060" spans="1:1" x14ac:dyDescent="0.3">
      <c r="A43060" s="3">
        <v>0.70418922837104303</v>
      </c>
    </row>
    <row r="43061" spans="1:1" x14ac:dyDescent="0.3">
      <c r="A43061" s="3">
        <v>0.70419030243203096</v>
      </c>
    </row>
    <row r="43062" spans="1:1" x14ac:dyDescent="0.3">
      <c r="A43062" s="3">
        <v>0.70428103399827202</v>
      </c>
    </row>
    <row r="43063" spans="1:1" x14ac:dyDescent="0.3">
      <c r="A43063" s="3">
        <v>0.70431863467459199</v>
      </c>
    </row>
    <row r="43064" spans="1:1" x14ac:dyDescent="0.3">
      <c r="A43064" s="3">
        <v>0.70436202064227404</v>
      </c>
    </row>
    <row r="43065" spans="1:1" x14ac:dyDescent="0.3">
      <c r="A43065" s="3">
        <v>0.70437234551793204</v>
      </c>
    </row>
    <row r="43066" spans="1:1" x14ac:dyDescent="0.3">
      <c r="A43066" s="3">
        <v>0.70446411722993696</v>
      </c>
    </row>
    <row r="43067" spans="1:1" x14ac:dyDescent="0.3">
      <c r="A43067" s="3">
        <v>0.70449553473255</v>
      </c>
    </row>
    <row r="43068" spans="1:1" x14ac:dyDescent="0.3">
      <c r="A43068" s="3">
        <v>0.70455935635669797</v>
      </c>
    </row>
    <row r="43069" spans="1:1" x14ac:dyDescent="0.3">
      <c r="A43069" s="3">
        <v>0.70457486789021495</v>
      </c>
    </row>
    <row r="43070" spans="1:1" x14ac:dyDescent="0.3">
      <c r="A43070" s="3">
        <v>0.70462166934334003</v>
      </c>
    </row>
    <row r="43071" spans="1:1" x14ac:dyDescent="0.3">
      <c r="A43071" s="3">
        <v>0.70463253175412699</v>
      </c>
    </row>
    <row r="43072" spans="1:1" x14ac:dyDescent="0.3">
      <c r="A43072" s="3">
        <v>0.70469024502053901</v>
      </c>
    </row>
    <row r="43073" spans="1:1" x14ac:dyDescent="0.3">
      <c r="A43073" s="3">
        <v>0.70470935946449798</v>
      </c>
    </row>
    <row r="43074" spans="1:1" x14ac:dyDescent="0.3">
      <c r="A43074" s="3">
        <v>0.70474166465547095</v>
      </c>
    </row>
    <row r="43075" spans="1:1" x14ac:dyDescent="0.3">
      <c r="A43075" s="3">
        <v>0.70475013691962796</v>
      </c>
    </row>
    <row r="43076" spans="1:1" x14ac:dyDescent="0.3">
      <c r="A43076" s="3">
        <v>0.70484048735475502</v>
      </c>
    </row>
    <row r="43077" spans="1:1" x14ac:dyDescent="0.3">
      <c r="A43077" s="3">
        <v>0.70490810719817998</v>
      </c>
    </row>
    <row r="43078" spans="1:1" x14ac:dyDescent="0.3">
      <c r="A43078" s="3">
        <v>0.70496159041531603</v>
      </c>
    </row>
    <row r="43079" spans="1:1" x14ac:dyDescent="0.3">
      <c r="A43079" s="3">
        <v>0.70500036834593105</v>
      </c>
    </row>
    <row r="43080" spans="1:1" x14ac:dyDescent="0.3">
      <c r="A43080" s="3">
        <v>0.70508860017545805</v>
      </c>
    </row>
    <row r="43081" spans="1:1" x14ac:dyDescent="0.3">
      <c r="A43081" s="3">
        <v>0.70516072609036096</v>
      </c>
    </row>
    <row r="43082" spans="1:1" x14ac:dyDescent="0.3">
      <c r="A43082" s="3">
        <v>0.70518977794635196</v>
      </c>
    </row>
    <row r="43083" spans="1:1" x14ac:dyDescent="0.3">
      <c r="A43083" s="3">
        <v>0.70530160995131996</v>
      </c>
    </row>
    <row r="43084" spans="1:1" x14ac:dyDescent="0.3">
      <c r="A43084" s="3">
        <v>0.70531792841792296</v>
      </c>
    </row>
    <row r="43085" spans="1:1" x14ac:dyDescent="0.3">
      <c r="A43085" s="3">
        <v>0.70533979692836002</v>
      </c>
    </row>
    <row r="43086" spans="1:1" x14ac:dyDescent="0.3">
      <c r="A43086" s="3">
        <v>0.70538946064309704</v>
      </c>
    </row>
    <row r="43087" spans="1:1" x14ac:dyDescent="0.3">
      <c r="A43087" s="3">
        <v>0.70539184134886801</v>
      </c>
    </row>
    <row r="43088" spans="1:1" x14ac:dyDescent="0.3">
      <c r="A43088" s="3">
        <v>0.70539452984030704</v>
      </c>
    </row>
    <row r="43089" spans="1:1" x14ac:dyDescent="0.3">
      <c r="A43089" s="3">
        <v>0.70541274647997598</v>
      </c>
    </row>
    <row r="43090" spans="1:1" x14ac:dyDescent="0.3">
      <c r="A43090" s="3">
        <v>0.70547742183360695</v>
      </c>
    </row>
    <row r="43091" spans="1:1" x14ac:dyDescent="0.3">
      <c r="A43091" s="3">
        <v>0.70550550559246095</v>
      </c>
    </row>
    <row r="43092" spans="1:1" x14ac:dyDescent="0.3">
      <c r="A43092" s="3">
        <v>0.70552702250448396</v>
      </c>
    </row>
    <row r="43093" spans="1:1" x14ac:dyDescent="0.3">
      <c r="A43093" s="3">
        <v>0.70559379473399497</v>
      </c>
    </row>
    <row r="43094" spans="1:1" x14ac:dyDescent="0.3">
      <c r="A43094" s="3">
        <v>0.70561067676233102</v>
      </c>
    </row>
    <row r="43095" spans="1:1" x14ac:dyDescent="0.3">
      <c r="A43095" s="3">
        <v>0.70587912068807601</v>
      </c>
    </row>
    <row r="43096" spans="1:1" x14ac:dyDescent="0.3">
      <c r="A43096" s="3">
        <v>0.70608115360495205</v>
      </c>
    </row>
    <row r="43097" spans="1:1" x14ac:dyDescent="0.3">
      <c r="A43097" s="3">
        <v>0.70611552986402404</v>
      </c>
    </row>
    <row r="43098" spans="1:1" x14ac:dyDescent="0.3">
      <c r="A43098" s="3">
        <v>0.70612255905567201</v>
      </c>
    </row>
    <row r="43099" spans="1:1" x14ac:dyDescent="0.3">
      <c r="A43099" s="3">
        <v>0.70622469013718003</v>
      </c>
    </row>
    <row r="43100" spans="1:1" x14ac:dyDescent="0.3">
      <c r="A43100" s="3">
        <v>0.70624877821507104</v>
      </c>
    </row>
    <row r="43101" spans="1:1" x14ac:dyDescent="0.3">
      <c r="A43101" s="3">
        <v>0.70644773077178402</v>
      </c>
    </row>
    <row r="43102" spans="1:1" x14ac:dyDescent="0.3">
      <c r="A43102" s="3">
        <v>0.70649283072160096</v>
      </c>
    </row>
    <row r="43103" spans="1:1" x14ac:dyDescent="0.3">
      <c r="A43103" s="3">
        <v>0.70660977654041202</v>
      </c>
    </row>
    <row r="43104" spans="1:1" x14ac:dyDescent="0.3">
      <c r="A43104" s="3">
        <v>0.706665510590747</v>
      </c>
    </row>
    <row r="43105" spans="1:1" x14ac:dyDescent="0.3">
      <c r="A43105" s="3">
        <v>0.70667259594153198</v>
      </c>
    </row>
    <row r="43106" spans="1:1" x14ac:dyDescent="0.3">
      <c r="A43106" s="3">
        <v>0.706705586643673</v>
      </c>
    </row>
    <row r="43107" spans="1:1" x14ac:dyDescent="0.3">
      <c r="A43107" s="3">
        <v>0.70671998230418798</v>
      </c>
    </row>
    <row r="43108" spans="1:1" x14ac:dyDescent="0.3">
      <c r="A43108" s="3">
        <v>0.70674064404722403</v>
      </c>
    </row>
    <row r="43109" spans="1:1" x14ac:dyDescent="0.3">
      <c r="A43109" s="3">
        <v>0.70683513131949505</v>
      </c>
    </row>
    <row r="43110" spans="1:1" x14ac:dyDescent="0.3">
      <c r="A43110" s="3">
        <v>0.70684678400325296</v>
      </c>
    </row>
    <row r="43111" spans="1:1" x14ac:dyDescent="0.3">
      <c r="A43111" s="3">
        <v>0.70695355018777795</v>
      </c>
    </row>
    <row r="43112" spans="1:1" x14ac:dyDescent="0.3">
      <c r="A43112" s="3">
        <v>0.70700475136886198</v>
      </c>
    </row>
    <row r="43113" spans="1:1" x14ac:dyDescent="0.3">
      <c r="A43113" s="3">
        <v>0.70703200469256899</v>
      </c>
    </row>
    <row r="43114" spans="1:1" x14ac:dyDescent="0.3">
      <c r="A43114" s="3">
        <v>0.70729129441778504</v>
      </c>
    </row>
    <row r="43115" spans="1:1" x14ac:dyDescent="0.3">
      <c r="A43115" s="3">
        <v>0.70729252442675095</v>
      </c>
    </row>
    <row r="43116" spans="1:1" x14ac:dyDescent="0.3">
      <c r="A43116" s="3">
        <v>0.70730285137772697</v>
      </c>
    </row>
    <row r="43117" spans="1:1" x14ac:dyDescent="0.3">
      <c r="A43117" s="3">
        <v>0.70731425294069805</v>
      </c>
    </row>
    <row r="43118" spans="1:1" x14ac:dyDescent="0.3">
      <c r="A43118" s="3">
        <v>0.70731950203843896</v>
      </c>
    </row>
    <row r="43119" spans="1:1" x14ac:dyDescent="0.3">
      <c r="A43119" s="3">
        <v>0.70738944326481601</v>
      </c>
    </row>
    <row r="43120" spans="1:1" x14ac:dyDescent="0.3">
      <c r="A43120" s="3">
        <v>0.70739038486339501</v>
      </c>
    </row>
    <row r="43121" spans="1:1" x14ac:dyDescent="0.3">
      <c r="A43121" s="3">
        <v>0.70742091895613801</v>
      </c>
    </row>
    <row r="43122" spans="1:1" x14ac:dyDescent="0.3">
      <c r="A43122" s="3">
        <v>0.70750100293261298</v>
      </c>
    </row>
    <row r="43123" spans="1:1" x14ac:dyDescent="0.3">
      <c r="A43123" s="3">
        <v>0.70755967932034802</v>
      </c>
    </row>
    <row r="43124" spans="1:1" x14ac:dyDescent="0.3">
      <c r="A43124" s="3">
        <v>0.70756152686995399</v>
      </c>
    </row>
    <row r="43125" spans="1:1" x14ac:dyDescent="0.3">
      <c r="A43125" s="3">
        <v>0.707586951038367</v>
      </c>
    </row>
    <row r="43126" spans="1:1" x14ac:dyDescent="0.3">
      <c r="A43126" s="3">
        <v>0.70762546754118405</v>
      </c>
    </row>
    <row r="43127" spans="1:1" x14ac:dyDescent="0.3">
      <c r="A43127" s="3">
        <v>0.70768066078279201</v>
      </c>
    </row>
    <row r="43128" spans="1:1" x14ac:dyDescent="0.3">
      <c r="A43128" s="3">
        <v>0.70770764240526596</v>
      </c>
    </row>
    <row r="43129" spans="1:1" x14ac:dyDescent="0.3">
      <c r="A43129" s="3">
        <v>0.70772640665572295</v>
      </c>
    </row>
    <row r="43130" spans="1:1" x14ac:dyDescent="0.3">
      <c r="A43130" s="3">
        <v>0.70778417793864001</v>
      </c>
    </row>
    <row r="43131" spans="1:1" x14ac:dyDescent="0.3">
      <c r="A43131" s="3">
        <v>0.70781771094467605</v>
      </c>
    </row>
    <row r="43132" spans="1:1" x14ac:dyDescent="0.3">
      <c r="A43132" s="3">
        <v>0.70781867153469102</v>
      </c>
    </row>
    <row r="43133" spans="1:1" x14ac:dyDescent="0.3">
      <c r="A43133" s="3">
        <v>0.70784631723145497</v>
      </c>
    </row>
    <row r="43134" spans="1:1" x14ac:dyDescent="0.3">
      <c r="A43134" s="3">
        <v>0.70788565709442397</v>
      </c>
    </row>
    <row r="43135" spans="1:1" x14ac:dyDescent="0.3">
      <c r="A43135" s="3">
        <v>0.70791246500785598</v>
      </c>
    </row>
    <row r="43136" spans="1:1" x14ac:dyDescent="0.3">
      <c r="A43136" s="3">
        <v>0.70794918801931495</v>
      </c>
    </row>
    <row r="43137" spans="1:1" x14ac:dyDescent="0.3">
      <c r="A43137" s="3">
        <v>0.70801969320009095</v>
      </c>
    </row>
    <row r="43138" spans="1:1" x14ac:dyDescent="0.3">
      <c r="A43138" s="3">
        <v>0.70804858233609302</v>
      </c>
    </row>
    <row r="43139" spans="1:1" x14ac:dyDescent="0.3">
      <c r="A43139" s="3">
        <v>0.70810904335715397</v>
      </c>
    </row>
    <row r="43140" spans="1:1" x14ac:dyDescent="0.3">
      <c r="A43140" s="3">
        <v>0.708144972942927</v>
      </c>
    </row>
    <row r="43141" spans="1:1" x14ac:dyDescent="0.3">
      <c r="A43141" s="3">
        <v>0.70815258800315095</v>
      </c>
    </row>
    <row r="43142" spans="1:1" x14ac:dyDescent="0.3">
      <c r="A43142" s="3">
        <v>0.70815441840317805</v>
      </c>
    </row>
    <row r="43143" spans="1:1" x14ac:dyDescent="0.3">
      <c r="A43143" s="3">
        <v>0.70815504854559597</v>
      </c>
    </row>
    <row r="43144" spans="1:1" x14ac:dyDescent="0.3">
      <c r="A43144" s="3">
        <v>0.70818402876096098</v>
      </c>
    </row>
    <row r="43145" spans="1:1" x14ac:dyDescent="0.3">
      <c r="A43145" s="3">
        <v>0.70822262438953099</v>
      </c>
    </row>
    <row r="43146" spans="1:1" x14ac:dyDescent="0.3">
      <c r="A43146" s="3">
        <v>0.70823579912017698</v>
      </c>
    </row>
    <row r="43147" spans="1:1" x14ac:dyDescent="0.3">
      <c r="A43147" s="3">
        <v>0.70828745696087503</v>
      </c>
    </row>
    <row r="43148" spans="1:1" x14ac:dyDescent="0.3">
      <c r="A43148" s="3">
        <v>0.70829985061926504</v>
      </c>
    </row>
    <row r="43149" spans="1:1" x14ac:dyDescent="0.3">
      <c r="A43149" s="3">
        <v>0.70842816249972895</v>
      </c>
    </row>
    <row r="43150" spans="1:1" x14ac:dyDescent="0.3">
      <c r="A43150" s="3">
        <v>0.708445225763352</v>
      </c>
    </row>
    <row r="43151" spans="1:1" x14ac:dyDescent="0.3">
      <c r="A43151" s="3">
        <v>0.70867392630236503</v>
      </c>
    </row>
    <row r="43152" spans="1:1" x14ac:dyDescent="0.3">
      <c r="A43152" s="3">
        <v>0.708699801678076</v>
      </c>
    </row>
    <row r="43153" spans="1:1" x14ac:dyDescent="0.3">
      <c r="A43153" s="3">
        <v>0.70871513187835999</v>
      </c>
    </row>
    <row r="43154" spans="1:1" x14ac:dyDescent="0.3">
      <c r="A43154" s="3">
        <v>0.70874913352040503</v>
      </c>
    </row>
    <row r="43155" spans="1:1" x14ac:dyDescent="0.3">
      <c r="A43155" s="3">
        <v>0.70876085634306296</v>
      </c>
    </row>
    <row r="43156" spans="1:1" x14ac:dyDescent="0.3">
      <c r="A43156" s="3">
        <v>0.70876377996295503</v>
      </c>
    </row>
    <row r="43157" spans="1:1" x14ac:dyDescent="0.3">
      <c r="A43157" s="3">
        <v>0.70876468972036899</v>
      </c>
    </row>
    <row r="43158" spans="1:1" x14ac:dyDescent="0.3">
      <c r="A43158" s="3">
        <v>0.708886903835381</v>
      </c>
    </row>
    <row r="43159" spans="1:1" x14ac:dyDescent="0.3">
      <c r="A43159" s="3">
        <v>0.70902352402547997</v>
      </c>
    </row>
    <row r="43160" spans="1:1" x14ac:dyDescent="0.3">
      <c r="A43160" s="3">
        <v>0.70902950484146099</v>
      </c>
    </row>
    <row r="43161" spans="1:1" x14ac:dyDescent="0.3">
      <c r="A43161" s="3">
        <v>0.70903381969467305</v>
      </c>
    </row>
    <row r="43162" spans="1:1" x14ac:dyDescent="0.3">
      <c r="A43162" s="3">
        <v>0.70909670134151404</v>
      </c>
    </row>
    <row r="43163" spans="1:1" x14ac:dyDescent="0.3">
      <c r="A43163" s="3">
        <v>0.70910615660586596</v>
      </c>
    </row>
    <row r="43164" spans="1:1" x14ac:dyDescent="0.3">
      <c r="A43164" s="3">
        <v>0.70911056853921295</v>
      </c>
    </row>
    <row r="43165" spans="1:1" x14ac:dyDescent="0.3">
      <c r="A43165" s="3">
        <v>0.70913006702749903</v>
      </c>
    </row>
    <row r="43166" spans="1:1" x14ac:dyDescent="0.3">
      <c r="A43166" s="3">
        <v>0.70916076476627499</v>
      </c>
    </row>
    <row r="43167" spans="1:1" x14ac:dyDescent="0.3">
      <c r="A43167" s="3">
        <v>0.70921692852375295</v>
      </c>
    </row>
    <row r="43168" spans="1:1" x14ac:dyDescent="0.3">
      <c r="A43168" s="3">
        <v>0.70924372161374005</v>
      </c>
    </row>
    <row r="43169" spans="1:1" x14ac:dyDescent="0.3">
      <c r="A43169" s="3">
        <v>0.70924746713872</v>
      </c>
    </row>
    <row r="43170" spans="1:1" x14ac:dyDescent="0.3">
      <c r="A43170" s="3">
        <v>0.70926055534582699</v>
      </c>
    </row>
    <row r="43171" spans="1:1" x14ac:dyDescent="0.3">
      <c r="A43171" s="3">
        <v>0.70929258102781001</v>
      </c>
    </row>
    <row r="43172" spans="1:1" x14ac:dyDescent="0.3">
      <c r="A43172" s="3">
        <v>0.70931679762535904</v>
      </c>
    </row>
    <row r="43173" spans="1:1" x14ac:dyDescent="0.3">
      <c r="A43173" s="3">
        <v>0.70934851054282899</v>
      </c>
    </row>
    <row r="43174" spans="1:1" x14ac:dyDescent="0.3">
      <c r="A43174" s="3">
        <v>0.70947448352963105</v>
      </c>
    </row>
    <row r="43175" spans="1:1" x14ac:dyDescent="0.3">
      <c r="A43175" s="3">
        <v>0.70950520999064504</v>
      </c>
    </row>
    <row r="43176" spans="1:1" x14ac:dyDescent="0.3">
      <c r="A43176" s="3">
        <v>0.70954011474733103</v>
      </c>
    </row>
    <row r="43177" spans="1:1" x14ac:dyDescent="0.3">
      <c r="A43177" s="3">
        <v>0.70955005274560801</v>
      </c>
    </row>
    <row r="43178" spans="1:1" x14ac:dyDescent="0.3">
      <c r="A43178" s="3">
        <v>0.709631971854086</v>
      </c>
    </row>
    <row r="43179" spans="1:1" x14ac:dyDescent="0.3">
      <c r="A43179" s="3">
        <v>0.70973007969619595</v>
      </c>
    </row>
    <row r="43180" spans="1:1" x14ac:dyDescent="0.3">
      <c r="A43180" s="3">
        <v>0.70980443437776497</v>
      </c>
    </row>
    <row r="43181" spans="1:1" x14ac:dyDescent="0.3">
      <c r="A43181" s="3">
        <v>0.709835326532676</v>
      </c>
    </row>
    <row r="43182" spans="1:1" x14ac:dyDescent="0.3">
      <c r="A43182" s="3">
        <v>0.709870056407642</v>
      </c>
    </row>
    <row r="43183" spans="1:1" x14ac:dyDescent="0.3">
      <c r="A43183" s="3">
        <v>0.70988721013427603</v>
      </c>
    </row>
    <row r="43184" spans="1:1" x14ac:dyDescent="0.3">
      <c r="A43184" s="3">
        <v>0.709924809996484</v>
      </c>
    </row>
    <row r="43185" spans="1:1" x14ac:dyDescent="0.3">
      <c r="A43185" s="3">
        <v>0.70992907111542203</v>
      </c>
    </row>
    <row r="43186" spans="1:1" x14ac:dyDescent="0.3">
      <c r="A43186" s="3">
        <v>0.71001199444604002</v>
      </c>
    </row>
    <row r="43187" spans="1:1" x14ac:dyDescent="0.3">
      <c r="A43187" s="3">
        <v>0.710046799343795</v>
      </c>
    </row>
    <row r="43188" spans="1:1" x14ac:dyDescent="0.3">
      <c r="A43188" s="3">
        <v>0.71005606221557604</v>
      </c>
    </row>
    <row r="43189" spans="1:1" x14ac:dyDescent="0.3">
      <c r="A43189" s="3">
        <v>0.71019321604242303</v>
      </c>
    </row>
    <row r="43190" spans="1:1" x14ac:dyDescent="0.3">
      <c r="A43190" s="3">
        <v>0.71021132700754996</v>
      </c>
    </row>
    <row r="43191" spans="1:1" x14ac:dyDescent="0.3">
      <c r="A43191" s="3">
        <v>0.71021186868833097</v>
      </c>
    </row>
    <row r="43192" spans="1:1" x14ac:dyDescent="0.3">
      <c r="A43192" s="3">
        <v>0.71025753223385402</v>
      </c>
    </row>
    <row r="43193" spans="1:1" x14ac:dyDescent="0.3">
      <c r="A43193" s="3">
        <v>0.71027111999904002</v>
      </c>
    </row>
    <row r="43194" spans="1:1" x14ac:dyDescent="0.3">
      <c r="A43194" s="3">
        <v>0.71027963183624498</v>
      </c>
    </row>
    <row r="43195" spans="1:1" x14ac:dyDescent="0.3">
      <c r="A43195" s="3">
        <v>0.71036150249601904</v>
      </c>
    </row>
    <row r="43196" spans="1:1" x14ac:dyDescent="0.3">
      <c r="A43196" s="3">
        <v>0.71037671498723798</v>
      </c>
    </row>
    <row r="43197" spans="1:1" x14ac:dyDescent="0.3">
      <c r="A43197" s="3">
        <v>0.71041943282224496</v>
      </c>
    </row>
    <row r="43198" spans="1:1" x14ac:dyDescent="0.3">
      <c r="A43198" s="3">
        <v>0.71042401280189904</v>
      </c>
    </row>
    <row r="43199" spans="1:1" x14ac:dyDescent="0.3">
      <c r="A43199" s="3">
        <v>0.71043297834390495</v>
      </c>
    </row>
    <row r="43200" spans="1:1" x14ac:dyDescent="0.3">
      <c r="A43200" s="3">
        <v>0.71044436935136901</v>
      </c>
    </row>
    <row r="43201" spans="1:1" x14ac:dyDescent="0.3">
      <c r="A43201" s="3">
        <v>0.71045573276750495</v>
      </c>
    </row>
    <row r="43202" spans="1:1" x14ac:dyDescent="0.3">
      <c r="A43202" s="3">
        <v>0.71045598190243098</v>
      </c>
    </row>
    <row r="43203" spans="1:1" x14ac:dyDescent="0.3">
      <c r="A43203" s="3">
        <v>0.71053555182411099</v>
      </c>
    </row>
    <row r="43204" spans="1:1" x14ac:dyDescent="0.3">
      <c r="A43204" s="3">
        <v>0.71060935581835405</v>
      </c>
    </row>
    <row r="43205" spans="1:1" x14ac:dyDescent="0.3">
      <c r="A43205" s="3">
        <v>0.71065223580213999</v>
      </c>
    </row>
    <row r="43206" spans="1:1" x14ac:dyDescent="0.3">
      <c r="A43206" s="3">
        <v>0.71068125597291798</v>
      </c>
    </row>
    <row r="43207" spans="1:1" x14ac:dyDescent="0.3">
      <c r="A43207" s="3">
        <v>0.71069931286003896</v>
      </c>
    </row>
    <row r="43208" spans="1:1" x14ac:dyDescent="0.3">
      <c r="A43208" s="3">
        <v>0.71075788802724404</v>
      </c>
    </row>
    <row r="43209" spans="1:1" x14ac:dyDescent="0.3">
      <c r="A43209" s="3">
        <v>0.71077584028388197</v>
      </c>
    </row>
    <row r="43210" spans="1:1" x14ac:dyDescent="0.3">
      <c r="A43210" s="3">
        <v>0.71080598452914601</v>
      </c>
    </row>
    <row r="43211" spans="1:1" x14ac:dyDescent="0.3">
      <c r="A43211" s="3">
        <v>0.71089845691800002</v>
      </c>
    </row>
    <row r="43212" spans="1:1" x14ac:dyDescent="0.3">
      <c r="A43212" s="3">
        <v>0.71095639737975103</v>
      </c>
    </row>
    <row r="43213" spans="1:1" x14ac:dyDescent="0.3">
      <c r="A43213" s="3">
        <v>0.71104092699881805</v>
      </c>
    </row>
    <row r="43214" spans="1:1" x14ac:dyDescent="0.3">
      <c r="A43214" s="3">
        <v>0.71108685209288203</v>
      </c>
    </row>
    <row r="43215" spans="1:1" x14ac:dyDescent="0.3">
      <c r="A43215" s="3">
        <v>0.71111063057434298</v>
      </c>
    </row>
    <row r="43216" spans="1:1" x14ac:dyDescent="0.3">
      <c r="A43216" s="3">
        <v>0.71113030949422396</v>
      </c>
    </row>
    <row r="43217" spans="1:1" x14ac:dyDescent="0.3">
      <c r="A43217" s="3">
        <v>0.711149033407937</v>
      </c>
    </row>
    <row r="43218" spans="1:1" x14ac:dyDescent="0.3">
      <c r="A43218" s="3">
        <v>0.71117987548510897</v>
      </c>
    </row>
    <row r="43219" spans="1:1" x14ac:dyDescent="0.3">
      <c r="A43219" s="3">
        <v>0.71119179014137202</v>
      </c>
    </row>
    <row r="43220" spans="1:1" x14ac:dyDescent="0.3">
      <c r="A43220" s="3">
        <v>0.711203559795059</v>
      </c>
    </row>
    <row r="43221" spans="1:1" x14ac:dyDescent="0.3">
      <c r="A43221" s="3">
        <v>0.71120921033836904</v>
      </c>
    </row>
    <row r="43222" spans="1:1" x14ac:dyDescent="0.3">
      <c r="A43222" s="3">
        <v>0.711209407897471</v>
      </c>
    </row>
    <row r="43223" spans="1:1" x14ac:dyDescent="0.3">
      <c r="A43223" s="3">
        <v>0.71133783080236102</v>
      </c>
    </row>
    <row r="43224" spans="1:1" x14ac:dyDescent="0.3">
      <c r="A43224" s="3">
        <v>0.71142084322076604</v>
      </c>
    </row>
    <row r="43225" spans="1:1" x14ac:dyDescent="0.3">
      <c r="A43225" s="3">
        <v>0.71142319339847204</v>
      </c>
    </row>
    <row r="43226" spans="1:1" x14ac:dyDescent="0.3">
      <c r="A43226" s="3">
        <v>0.71142382239193203</v>
      </c>
    </row>
    <row r="43227" spans="1:1" x14ac:dyDescent="0.3">
      <c r="A43227" s="3">
        <v>0.71146342411397701</v>
      </c>
    </row>
    <row r="43228" spans="1:1" x14ac:dyDescent="0.3">
      <c r="A43228" s="3">
        <v>0.71157570995251296</v>
      </c>
    </row>
    <row r="43229" spans="1:1" x14ac:dyDescent="0.3">
      <c r="A43229" s="3">
        <v>0.71170932962271205</v>
      </c>
    </row>
    <row r="43230" spans="1:1" x14ac:dyDescent="0.3">
      <c r="A43230" s="3">
        <v>0.71174013872262898</v>
      </c>
    </row>
    <row r="43231" spans="1:1" x14ac:dyDescent="0.3">
      <c r="A43231" s="3">
        <v>0.71181668524710195</v>
      </c>
    </row>
    <row r="43232" spans="1:1" x14ac:dyDescent="0.3">
      <c r="A43232" s="3">
        <v>0.71185910462711199</v>
      </c>
    </row>
    <row r="43233" spans="1:1" x14ac:dyDescent="0.3">
      <c r="A43233" s="3">
        <v>0.71193289012727501</v>
      </c>
    </row>
    <row r="43234" spans="1:1" x14ac:dyDescent="0.3">
      <c r="A43234" s="3">
        <v>0.71193348940548096</v>
      </c>
    </row>
    <row r="43235" spans="1:1" x14ac:dyDescent="0.3">
      <c r="A43235" s="3">
        <v>0.71195016649606202</v>
      </c>
    </row>
    <row r="43236" spans="1:1" x14ac:dyDescent="0.3">
      <c r="A43236" s="3">
        <v>0.71200650516542097</v>
      </c>
    </row>
    <row r="43237" spans="1:1" x14ac:dyDescent="0.3">
      <c r="A43237" s="3">
        <v>0.71202501746361202</v>
      </c>
    </row>
    <row r="43238" spans="1:1" x14ac:dyDescent="0.3">
      <c r="A43238" s="3">
        <v>0.71202846221331695</v>
      </c>
    </row>
    <row r="43239" spans="1:1" x14ac:dyDescent="0.3">
      <c r="A43239" s="3">
        <v>0.71202869007668501</v>
      </c>
    </row>
    <row r="43240" spans="1:1" x14ac:dyDescent="0.3">
      <c r="A43240" s="3">
        <v>0.71205932959802898</v>
      </c>
    </row>
    <row r="43241" spans="1:1" x14ac:dyDescent="0.3">
      <c r="A43241" s="3">
        <v>0.71211047109847503</v>
      </c>
    </row>
    <row r="43242" spans="1:1" x14ac:dyDescent="0.3">
      <c r="A43242" s="3">
        <v>0.71211980996505497</v>
      </c>
    </row>
    <row r="43243" spans="1:1" x14ac:dyDescent="0.3">
      <c r="A43243" s="3">
        <v>0.71216563697324697</v>
      </c>
    </row>
    <row r="43244" spans="1:1" x14ac:dyDescent="0.3">
      <c r="A43244" s="3">
        <v>0.71218993654349805</v>
      </c>
    </row>
    <row r="43245" spans="1:1" x14ac:dyDescent="0.3">
      <c r="A43245" s="3">
        <v>0.71220637837881995</v>
      </c>
    </row>
    <row r="43246" spans="1:1" x14ac:dyDescent="0.3">
      <c r="A43246" s="3">
        <v>0.71222386860012998</v>
      </c>
    </row>
    <row r="43247" spans="1:1" x14ac:dyDescent="0.3">
      <c r="A43247" s="3">
        <v>0.712259149755054</v>
      </c>
    </row>
    <row r="43248" spans="1:1" x14ac:dyDescent="0.3">
      <c r="A43248" s="3">
        <v>0.71232042097061699</v>
      </c>
    </row>
    <row r="43249" spans="1:1" x14ac:dyDescent="0.3">
      <c r="A43249" s="3">
        <v>0.712326757332302</v>
      </c>
    </row>
    <row r="43250" spans="1:1" x14ac:dyDescent="0.3">
      <c r="A43250" s="3">
        <v>0.71237905267347601</v>
      </c>
    </row>
    <row r="43251" spans="1:1" x14ac:dyDescent="0.3">
      <c r="A43251" s="3">
        <v>0.71238629190206404</v>
      </c>
    </row>
    <row r="43252" spans="1:1" x14ac:dyDescent="0.3">
      <c r="A43252" s="3">
        <v>0.71241011037782798</v>
      </c>
    </row>
    <row r="43253" spans="1:1" x14ac:dyDescent="0.3">
      <c r="A43253" s="3">
        <v>0.71246492516307303</v>
      </c>
    </row>
    <row r="43254" spans="1:1" x14ac:dyDescent="0.3">
      <c r="A43254" s="3">
        <v>0.712469515821748</v>
      </c>
    </row>
    <row r="43255" spans="1:1" x14ac:dyDescent="0.3">
      <c r="A43255" s="3">
        <v>0.71247075271877702</v>
      </c>
    </row>
    <row r="43256" spans="1:1" x14ac:dyDescent="0.3">
      <c r="A43256" s="3">
        <v>0.71251101229175096</v>
      </c>
    </row>
    <row r="43257" spans="1:1" x14ac:dyDescent="0.3">
      <c r="A43257" s="3">
        <v>0.71253895357907904</v>
      </c>
    </row>
    <row r="43258" spans="1:1" x14ac:dyDescent="0.3">
      <c r="A43258" s="3">
        <v>0.71256599868798698</v>
      </c>
    </row>
    <row r="43259" spans="1:1" x14ac:dyDescent="0.3">
      <c r="A43259" s="3">
        <v>0.71257620743913497</v>
      </c>
    </row>
    <row r="43260" spans="1:1" x14ac:dyDescent="0.3">
      <c r="A43260" s="3">
        <v>0.712585039156583</v>
      </c>
    </row>
    <row r="43261" spans="1:1" x14ac:dyDescent="0.3">
      <c r="A43261" s="3">
        <v>0.71261005237374697</v>
      </c>
    </row>
    <row r="43262" spans="1:1" x14ac:dyDescent="0.3">
      <c r="A43262" s="3">
        <v>0.71270865217101398</v>
      </c>
    </row>
    <row r="43263" spans="1:1" x14ac:dyDescent="0.3">
      <c r="A43263" s="3">
        <v>0.71272461220332695</v>
      </c>
    </row>
    <row r="43264" spans="1:1" x14ac:dyDescent="0.3">
      <c r="A43264" s="3">
        <v>0.71272660258087694</v>
      </c>
    </row>
    <row r="43265" spans="1:1" x14ac:dyDescent="0.3">
      <c r="A43265" s="3">
        <v>0.71276989772963495</v>
      </c>
    </row>
    <row r="43266" spans="1:1" x14ac:dyDescent="0.3">
      <c r="A43266" s="3">
        <v>0.71281207921890799</v>
      </c>
    </row>
    <row r="43267" spans="1:1" x14ac:dyDescent="0.3">
      <c r="A43267" s="3">
        <v>0.71284958368849205</v>
      </c>
    </row>
    <row r="43268" spans="1:1" x14ac:dyDescent="0.3">
      <c r="A43268" s="3">
        <v>0.71294472927983299</v>
      </c>
    </row>
    <row r="43269" spans="1:1" x14ac:dyDescent="0.3">
      <c r="A43269" s="3">
        <v>0.71294476722030098</v>
      </c>
    </row>
    <row r="43270" spans="1:1" x14ac:dyDescent="0.3">
      <c r="A43270" s="3">
        <v>0.71296890388007905</v>
      </c>
    </row>
    <row r="43271" spans="1:1" x14ac:dyDescent="0.3">
      <c r="A43271" s="3">
        <v>0.71301053369706202</v>
      </c>
    </row>
    <row r="43272" spans="1:1" x14ac:dyDescent="0.3">
      <c r="A43272" s="3">
        <v>0.71305969729806296</v>
      </c>
    </row>
    <row r="43273" spans="1:1" x14ac:dyDescent="0.3">
      <c r="A43273" s="3">
        <v>0.71309295501361003</v>
      </c>
    </row>
    <row r="43274" spans="1:1" x14ac:dyDescent="0.3">
      <c r="A43274" s="3">
        <v>0.71309812574550702</v>
      </c>
    </row>
    <row r="43275" spans="1:1" x14ac:dyDescent="0.3">
      <c r="A43275" s="3">
        <v>0.713217826109528</v>
      </c>
    </row>
    <row r="43276" spans="1:1" x14ac:dyDescent="0.3">
      <c r="A43276" s="3">
        <v>0.71327479912048397</v>
      </c>
    </row>
    <row r="43277" spans="1:1" x14ac:dyDescent="0.3">
      <c r="A43277" s="3">
        <v>0.71334200549830695</v>
      </c>
    </row>
    <row r="43278" spans="1:1" x14ac:dyDescent="0.3">
      <c r="A43278" s="3">
        <v>0.71334644955455695</v>
      </c>
    </row>
    <row r="43279" spans="1:1" x14ac:dyDescent="0.3">
      <c r="A43279" s="3">
        <v>0.71348708409940298</v>
      </c>
    </row>
    <row r="43280" spans="1:1" x14ac:dyDescent="0.3">
      <c r="A43280" s="3">
        <v>0.71360999803268199</v>
      </c>
    </row>
    <row r="43281" spans="1:1" x14ac:dyDescent="0.3">
      <c r="A43281" s="3">
        <v>0.713715732891675</v>
      </c>
    </row>
    <row r="43282" spans="1:1" x14ac:dyDescent="0.3">
      <c r="A43282" s="3">
        <v>0.71381567216842801</v>
      </c>
    </row>
    <row r="43283" spans="1:1" x14ac:dyDescent="0.3">
      <c r="A43283" s="3">
        <v>0.71383398260331898</v>
      </c>
    </row>
    <row r="43284" spans="1:1" x14ac:dyDescent="0.3">
      <c r="A43284" s="3">
        <v>0.71384397978598002</v>
      </c>
    </row>
    <row r="43285" spans="1:1" x14ac:dyDescent="0.3">
      <c r="A43285" s="3">
        <v>0.713923287285266</v>
      </c>
    </row>
    <row r="43286" spans="1:1" x14ac:dyDescent="0.3">
      <c r="A43286" s="3">
        <v>0.71405389935958097</v>
      </c>
    </row>
    <row r="43287" spans="1:1" x14ac:dyDescent="0.3">
      <c r="A43287" s="3">
        <v>0.71418891157410003</v>
      </c>
    </row>
    <row r="43288" spans="1:1" x14ac:dyDescent="0.3">
      <c r="A43288" s="3">
        <v>0.71422343936110499</v>
      </c>
    </row>
    <row r="43289" spans="1:1" x14ac:dyDescent="0.3">
      <c r="A43289" s="3">
        <v>0.71429307499269101</v>
      </c>
    </row>
    <row r="43290" spans="1:1" x14ac:dyDescent="0.3">
      <c r="A43290" s="3">
        <v>0.71438530638197495</v>
      </c>
    </row>
    <row r="43291" spans="1:1" x14ac:dyDescent="0.3">
      <c r="A43291" s="3">
        <v>0.714407468278901</v>
      </c>
    </row>
    <row r="43292" spans="1:1" x14ac:dyDescent="0.3">
      <c r="A43292" s="3">
        <v>0.71444220328448005</v>
      </c>
    </row>
    <row r="43293" spans="1:1" x14ac:dyDescent="0.3">
      <c r="A43293" s="3">
        <v>0.71444675685903902</v>
      </c>
    </row>
    <row r="43294" spans="1:1" x14ac:dyDescent="0.3">
      <c r="A43294" s="3">
        <v>0.71449352801439703</v>
      </c>
    </row>
    <row r="43295" spans="1:1" x14ac:dyDescent="0.3">
      <c r="A43295" s="3">
        <v>0.71450628257159099</v>
      </c>
    </row>
    <row r="43296" spans="1:1" x14ac:dyDescent="0.3">
      <c r="A43296" s="3">
        <v>0.71461862543524701</v>
      </c>
    </row>
    <row r="43297" spans="1:1" x14ac:dyDescent="0.3">
      <c r="A43297" s="3">
        <v>0.71464093598163803</v>
      </c>
    </row>
    <row r="43298" spans="1:1" x14ac:dyDescent="0.3">
      <c r="A43298" s="3">
        <v>0.71465693622130899</v>
      </c>
    </row>
    <row r="43299" spans="1:1" x14ac:dyDescent="0.3">
      <c r="A43299" s="3">
        <v>0.71468860745452301</v>
      </c>
    </row>
    <row r="43300" spans="1:1" x14ac:dyDescent="0.3">
      <c r="A43300" s="3">
        <v>0.71471386685942995</v>
      </c>
    </row>
    <row r="43301" spans="1:1" x14ac:dyDescent="0.3">
      <c r="A43301" s="3">
        <v>0.71476054089405605</v>
      </c>
    </row>
    <row r="43302" spans="1:1" x14ac:dyDescent="0.3">
      <c r="A43302" s="3">
        <v>0.71477905624845095</v>
      </c>
    </row>
    <row r="43303" spans="1:1" x14ac:dyDescent="0.3">
      <c r="A43303" s="3">
        <v>0.71490326793479197</v>
      </c>
    </row>
    <row r="43304" spans="1:1" x14ac:dyDescent="0.3">
      <c r="A43304" s="3">
        <v>0.71498662631307996</v>
      </c>
    </row>
    <row r="43305" spans="1:1" x14ac:dyDescent="0.3">
      <c r="A43305" s="3">
        <v>0.71509849386244095</v>
      </c>
    </row>
    <row r="43306" spans="1:1" x14ac:dyDescent="0.3">
      <c r="A43306" s="3">
        <v>0.71514185479333503</v>
      </c>
    </row>
    <row r="43307" spans="1:1" x14ac:dyDescent="0.3">
      <c r="A43307" s="3">
        <v>0.71514638466007596</v>
      </c>
    </row>
    <row r="43308" spans="1:1" x14ac:dyDescent="0.3">
      <c r="A43308" s="3">
        <v>0.71516411547456005</v>
      </c>
    </row>
    <row r="43309" spans="1:1" x14ac:dyDescent="0.3">
      <c r="A43309" s="3">
        <v>0.71518443819947797</v>
      </c>
    </row>
    <row r="43310" spans="1:1" x14ac:dyDescent="0.3">
      <c r="A43310" s="3">
        <v>0.71529133856757598</v>
      </c>
    </row>
    <row r="43311" spans="1:1" x14ac:dyDescent="0.3">
      <c r="A43311" s="3">
        <v>0.71531359616521095</v>
      </c>
    </row>
    <row r="43312" spans="1:1" x14ac:dyDescent="0.3">
      <c r="A43312" s="3">
        <v>0.71531762770123797</v>
      </c>
    </row>
    <row r="43313" spans="1:1" x14ac:dyDescent="0.3">
      <c r="A43313" s="3">
        <v>0.715318462767214</v>
      </c>
    </row>
    <row r="43314" spans="1:1" x14ac:dyDescent="0.3">
      <c r="A43314" s="3">
        <v>0.715472620286976</v>
      </c>
    </row>
    <row r="43315" spans="1:1" x14ac:dyDescent="0.3">
      <c r="A43315" s="3">
        <v>0.715525798709996</v>
      </c>
    </row>
    <row r="43316" spans="1:1" x14ac:dyDescent="0.3">
      <c r="A43316" s="3">
        <v>0.715537481176995</v>
      </c>
    </row>
    <row r="43317" spans="1:1" x14ac:dyDescent="0.3">
      <c r="A43317" s="3">
        <v>0.71555901408053102</v>
      </c>
    </row>
    <row r="43318" spans="1:1" x14ac:dyDescent="0.3">
      <c r="A43318" s="3">
        <v>0.715560948796924</v>
      </c>
    </row>
    <row r="43319" spans="1:1" x14ac:dyDescent="0.3">
      <c r="A43319" s="3">
        <v>0.715562656932759</v>
      </c>
    </row>
    <row r="43320" spans="1:1" x14ac:dyDescent="0.3">
      <c r="A43320" s="3">
        <v>0.71557558997742099</v>
      </c>
    </row>
    <row r="43321" spans="1:1" x14ac:dyDescent="0.3">
      <c r="A43321" s="3">
        <v>0.71560176439366796</v>
      </c>
    </row>
    <row r="43322" spans="1:1" x14ac:dyDescent="0.3">
      <c r="A43322" s="3">
        <v>0.71561381943448699</v>
      </c>
    </row>
    <row r="43323" spans="1:1" x14ac:dyDescent="0.3">
      <c r="A43323" s="3">
        <v>0.71565863862350498</v>
      </c>
    </row>
    <row r="43324" spans="1:1" x14ac:dyDescent="0.3">
      <c r="A43324" s="3">
        <v>0.71587061975981703</v>
      </c>
    </row>
    <row r="43325" spans="1:1" x14ac:dyDescent="0.3">
      <c r="A43325" s="3">
        <v>0.71602323789602895</v>
      </c>
    </row>
    <row r="43326" spans="1:1" x14ac:dyDescent="0.3">
      <c r="A43326" s="3">
        <v>0.71604360209659101</v>
      </c>
    </row>
    <row r="43327" spans="1:1" x14ac:dyDescent="0.3">
      <c r="A43327" s="3">
        <v>0.71606802540928605</v>
      </c>
    </row>
    <row r="43328" spans="1:1" x14ac:dyDescent="0.3">
      <c r="A43328" s="3">
        <v>0.71608535363940895</v>
      </c>
    </row>
    <row r="43329" spans="1:1" x14ac:dyDescent="0.3">
      <c r="A43329" s="3">
        <v>0.71612812611868704</v>
      </c>
    </row>
    <row r="43330" spans="1:1" x14ac:dyDescent="0.3">
      <c r="A43330" s="3">
        <v>0.71616391747397801</v>
      </c>
    </row>
    <row r="43331" spans="1:1" x14ac:dyDescent="0.3">
      <c r="A43331" s="3">
        <v>0.71620546494932502</v>
      </c>
    </row>
    <row r="43332" spans="1:1" x14ac:dyDescent="0.3">
      <c r="A43332" s="3">
        <v>0.716207576600564</v>
      </c>
    </row>
    <row r="43333" spans="1:1" x14ac:dyDescent="0.3">
      <c r="A43333" s="3">
        <v>0.71621402502361997</v>
      </c>
    </row>
    <row r="43334" spans="1:1" x14ac:dyDescent="0.3">
      <c r="A43334" s="3">
        <v>0.71621904068975095</v>
      </c>
    </row>
    <row r="43335" spans="1:1" x14ac:dyDescent="0.3">
      <c r="A43335" s="3">
        <v>0.71632188508893702</v>
      </c>
    </row>
    <row r="43336" spans="1:1" x14ac:dyDescent="0.3">
      <c r="A43336" s="3">
        <v>0.71636140356674105</v>
      </c>
    </row>
    <row r="43337" spans="1:1" x14ac:dyDescent="0.3">
      <c r="A43337" s="3">
        <v>0.71637164633009598</v>
      </c>
    </row>
    <row r="43338" spans="1:1" x14ac:dyDescent="0.3">
      <c r="A43338" s="3">
        <v>0.71641966283953196</v>
      </c>
    </row>
    <row r="43339" spans="1:1" x14ac:dyDescent="0.3">
      <c r="A43339" s="3">
        <v>0.71642030598608197</v>
      </c>
    </row>
    <row r="43340" spans="1:1" x14ac:dyDescent="0.3">
      <c r="A43340" s="3">
        <v>0.71652422454952802</v>
      </c>
    </row>
    <row r="43341" spans="1:1" x14ac:dyDescent="0.3">
      <c r="A43341" s="3">
        <v>0.71654500062070003</v>
      </c>
    </row>
    <row r="43342" spans="1:1" x14ac:dyDescent="0.3">
      <c r="A43342" s="3">
        <v>0.71655223488786601</v>
      </c>
    </row>
    <row r="43343" spans="1:1" x14ac:dyDescent="0.3">
      <c r="A43343" s="3">
        <v>0.71659141940059501</v>
      </c>
    </row>
    <row r="43344" spans="1:1" x14ac:dyDescent="0.3">
      <c r="A43344" s="3">
        <v>0.71673588692291901</v>
      </c>
    </row>
    <row r="43345" spans="1:1" x14ac:dyDescent="0.3">
      <c r="A43345" s="3">
        <v>0.71676127301356296</v>
      </c>
    </row>
    <row r="43346" spans="1:1" x14ac:dyDescent="0.3">
      <c r="A43346" s="3">
        <v>0.71683841768740297</v>
      </c>
    </row>
    <row r="43347" spans="1:1" x14ac:dyDescent="0.3">
      <c r="A43347" s="3">
        <v>0.71689900428884901</v>
      </c>
    </row>
    <row r="43348" spans="1:1" x14ac:dyDescent="0.3">
      <c r="A43348" s="3">
        <v>0.71692480820630899</v>
      </c>
    </row>
    <row r="43349" spans="1:1" x14ac:dyDescent="0.3">
      <c r="A43349" s="3">
        <v>0.71701659168251197</v>
      </c>
    </row>
    <row r="43350" spans="1:1" x14ac:dyDescent="0.3">
      <c r="A43350" s="3">
        <v>0.71705509357110397</v>
      </c>
    </row>
    <row r="43351" spans="1:1" x14ac:dyDescent="0.3">
      <c r="A43351" s="3">
        <v>0.71706459049460503</v>
      </c>
    </row>
    <row r="43352" spans="1:1" x14ac:dyDescent="0.3">
      <c r="A43352" s="3">
        <v>0.71710544656165198</v>
      </c>
    </row>
    <row r="43353" spans="1:1" x14ac:dyDescent="0.3">
      <c r="A43353" s="3">
        <v>0.71719967395739603</v>
      </c>
    </row>
    <row r="43354" spans="1:1" x14ac:dyDescent="0.3">
      <c r="A43354" s="3">
        <v>0.71721896509522998</v>
      </c>
    </row>
    <row r="43355" spans="1:1" x14ac:dyDescent="0.3">
      <c r="A43355" s="3">
        <v>0.71726501022228795</v>
      </c>
    </row>
    <row r="43356" spans="1:1" x14ac:dyDescent="0.3">
      <c r="A43356" s="3">
        <v>0.71726626986674302</v>
      </c>
    </row>
    <row r="43357" spans="1:1" x14ac:dyDescent="0.3">
      <c r="A43357" s="3">
        <v>0.71731016902890099</v>
      </c>
    </row>
    <row r="43358" spans="1:1" x14ac:dyDescent="0.3">
      <c r="A43358" s="3">
        <v>0.71742769405038598</v>
      </c>
    </row>
    <row r="43359" spans="1:1" x14ac:dyDescent="0.3">
      <c r="A43359" s="3">
        <v>0.71743494077967696</v>
      </c>
    </row>
    <row r="43360" spans="1:1" x14ac:dyDescent="0.3">
      <c r="A43360" s="3">
        <v>0.71751034555789495</v>
      </c>
    </row>
    <row r="43361" spans="1:1" x14ac:dyDescent="0.3">
      <c r="A43361" s="3">
        <v>0.71756038165818503</v>
      </c>
    </row>
    <row r="43362" spans="1:1" x14ac:dyDescent="0.3">
      <c r="A43362" s="3">
        <v>0.71756962949909497</v>
      </c>
    </row>
    <row r="43363" spans="1:1" x14ac:dyDescent="0.3">
      <c r="A43363" s="3">
        <v>0.71766967708067797</v>
      </c>
    </row>
    <row r="43364" spans="1:1" x14ac:dyDescent="0.3">
      <c r="A43364" s="3">
        <v>0.71768824938301001</v>
      </c>
    </row>
    <row r="43365" spans="1:1" x14ac:dyDescent="0.3">
      <c r="A43365" s="3">
        <v>0.71773226264143997</v>
      </c>
    </row>
    <row r="43366" spans="1:1" x14ac:dyDescent="0.3">
      <c r="A43366" s="3">
        <v>0.717771707417871</v>
      </c>
    </row>
    <row r="43367" spans="1:1" x14ac:dyDescent="0.3">
      <c r="A43367" s="3">
        <v>0.71778387702395596</v>
      </c>
    </row>
    <row r="43368" spans="1:1" x14ac:dyDescent="0.3">
      <c r="A43368" s="3">
        <v>0.71779075758483102</v>
      </c>
    </row>
    <row r="43369" spans="1:1" x14ac:dyDescent="0.3">
      <c r="A43369" s="3">
        <v>0.71780578001223205</v>
      </c>
    </row>
    <row r="43370" spans="1:1" x14ac:dyDescent="0.3">
      <c r="A43370" s="3">
        <v>0.71783014223706498</v>
      </c>
    </row>
    <row r="43371" spans="1:1" x14ac:dyDescent="0.3">
      <c r="A43371" s="3">
        <v>0.71785831698549996</v>
      </c>
    </row>
    <row r="43372" spans="1:1" x14ac:dyDescent="0.3">
      <c r="A43372" s="3">
        <v>0.71787858784210901</v>
      </c>
    </row>
    <row r="43373" spans="1:1" x14ac:dyDescent="0.3">
      <c r="A43373" s="3">
        <v>0.71788125032652195</v>
      </c>
    </row>
    <row r="43374" spans="1:1" x14ac:dyDescent="0.3">
      <c r="A43374" s="3">
        <v>0.71789062868387599</v>
      </c>
    </row>
    <row r="43375" spans="1:1" x14ac:dyDescent="0.3">
      <c r="A43375" s="3">
        <v>0.71790806468731305</v>
      </c>
    </row>
    <row r="43376" spans="1:1" x14ac:dyDescent="0.3">
      <c r="A43376" s="3">
        <v>0.71799924379689395</v>
      </c>
    </row>
    <row r="43377" spans="1:1" x14ac:dyDescent="0.3">
      <c r="A43377" s="3">
        <v>0.71804005029079399</v>
      </c>
    </row>
    <row r="43378" spans="1:1" x14ac:dyDescent="0.3">
      <c r="A43378" s="3">
        <v>0.71804734962466399</v>
      </c>
    </row>
    <row r="43379" spans="1:1" x14ac:dyDescent="0.3">
      <c r="A43379" s="3">
        <v>0.71806020904103696</v>
      </c>
    </row>
    <row r="43380" spans="1:1" x14ac:dyDescent="0.3">
      <c r="A43380" s="3">
        <v>0.71808222095699703</v>
      </c>
    </row>
    <row r="43381" spans="1:1" x14ac:dyDescent="0.3">
      <c r="A43381" s="3">
        <v>0.71808896159782998</v>
      </c>
    </row>
    <row r="43382" spans="1:1" x14ac:dyDescent="0.3">
      <c r="A43382" s="3">
        <v>0.718092845210481</v>
      </c>
    </row>
    <row r="43383" spans="1:1" x14ac:dyDescent="0.3">
      <c r="A43383" s="3">
        <v>0.71812085293955896</v>
      </c>
    </row>
    <row r="43384" spans="1:1" x14ac:dyDescent="0.3">
      <c r="A43384" s="3">
        <v>0.71820965091564104</v>
      </c>
    </row>
    <row r="43385" spans="1:1" x14ac:dyDescent="0.3">
      <c r="A43385" s="3">
        <v>0.71826722491220496</v>
      </c>
    </row>
    <row r="43386" spans="1:1" x14ac:dyDescent="0.3">
      <c r="A43386" s="3">
        <v>0.71828298235641996</v>
      </c>
    </row>
    <row r="43387" spans="1:1" x14ac:dyDescent="0.3">
      <c r="A43387" s="3">
        <v>0.71828753775606302</v>
      </c>
    </row>
    <row r="43388" spans="1:1" x14ac:dyDescent="0.3">
      <c r="A43388" s="3">
        <v>0.71841050710308196</v>
      </c>
    </row>
    <row r="43389" spans="1:1" x14ac:dyDescent="0.3">
      <c r="A43389" s="3">
        <v>0.71848428786331897</v>
      </c>
    </row>
    <row r="43390" spans="1:1" x14ac:dyDescent="0.3">
      <c r="A43390" s="3">
        <v>0.71854110411599603</v>
      </c>
    </row>
    <row r="43391" spans="1:1" x14ac:dyDescent="0.3">
      <c r="A43391" s="3">
        <v>0.71860055046803795</v>
      </c>
    </row>
    <row r="43392" spans="1:1" x14ac:dyDescent="0.3">
      <c r="A43392" s="3">
        <v>0.71860726739951097</v>
      </c>
    </row>
    <row r="43393" spans="1:1" x14ac:dyDescent="0.3">
      <c r="A43393" s="3">
        <v>0.71863853230046204</v>
      </c>
    </row>
    <row r="43394" spans="1:1" x14ac:dyDescent="0.3">
      <c r="A43394" s="3">
        <v>0.71864635230549301</v>
      </c>
    </row>
    <row r="43395" spans="1:1" x14ac:dyDescent="0.3">
      <c r="A43395" s="3">
        <v>0.71874196077031405</v>
      </c>
    </row>
    <row r="43396" spans="1:1" x14ac:dyDescent="0.3">
      <c r="A43396" s="3">
        <v>0.71902902372500299</v>
      </c>
    </row>
    <row r="43397" spans="1:1" x14ac:dyDescent="0.3">
      <c r="A43397" s="3">
        <v>0.71908272973160403</v>
      </c>
    </row>
    <row r="43398" spans="1:1" x14ac:dyDescent="0.3">
      <c r="A43398" s="3">
        <v>0.71909967542870901</v>
      </c>
    </row>
    <row r="43399" spans="1:1" x14ac:dyDescent="0.3">
      <c r="A43399" s="3">
        <v>0.71912869565175497</v>
      </c>
    </row>
    <row r="43400" spans="1:1" x14ac:dyDescent="0.3">
      <c r="A43400" s="3">
        <v>0.71914582482948697</v>
      </c>
    </row>
    <row r="43401" spans="1:1" x14ac:dyDescent="0.3">
      <c r="A43401" s="3">
        <v>0.71915048391514802</v>
      </c>
    </row>
    <row r="43402" spans="1:1" x14ac:dyDescent="0.3">
      <c r="A43402" s="3">
        <v>0.71916057820239898</v>
      </c>
    </row>
    <row r="43403" spans="1:1" x14ac:dyDescent="0.3">
      <c r="A43403" s="3">
        <v>0.71924416825576498</v>
      </c>
    </row>
    <row r="43404" spans="1:1" x14ac:dyDescent="0.3">
      <c r="A43404" s="3">
        <v>0.71926710959099405</v>
      </c>
    </row>
    <row r="43405" spans="1:1" x14ac:dyDescent="0.3">
      <c r="A43405" s="3">
        <v>0.71927328107930999</v>
      </c>
    </row>
    <row r="43406" spans="1:1" x14ac:dyDescent="0.3">
      <c r="A43406" s="3">
        <v>0.71927620405629999</v>
      </c>
    </row>
    <row r="43407" spans="1:1" x14ac:dyDescent="0.3">
      <c r="A43407" s="3">
        <v>0.71930495862893096</v>
      </c>
    </row>
    <row r="43408" spans="1:1" x14ac:dyDescent="0.3">
      <c r="A43408" s="3">
        <v>0.71931358493647801</v>
      </c>
    </row>
    <row r="43409" spans="1:1" x14ac:dyDescent="0.3">
      <c r="A43409" s="3">
        <v>0.71947002620356204</v>
      </c>
    </row>
    <row r="43410" spans="1:1" x14ac:dyDescent="0.3">
      <c r="A43410" s="3">
        <v>0.719506576768846</v>
      </c>
    </row>
    <row r="43411" spans="1:1" x14ac:dyDescent="0.3">
      <c r="A43411" s="3">
        <v>0.71953745559877103</v>
      </c>
    </row>
    <row r="43412" spans="1:1" x14ac:dyDescent="0.3">
      <c r="A43412" s="3">
        <v>0.71953816425532602</v>
      </c>
    </row>
    <row r="43413" spans="1:1" x14ac:dyDescent="0.3">
      <c r="A43413" s="3">
        <v>0.71956287184733403</v>
      </c>
    </row>
    <row r="43414" spans="1:1" x14ac:dyDescent="0.3">
      <c r="A43414" s="3">
        <v>0.71956373928560702</v>
      </c>
    </row>
    <row r="43415" spans="1:1" x14ac:dyDescent="0.3">
      <c r="A43415" s="3">
        <v>0.71960426568769797</v>
      </c>
    </row>
    <row r="43416" spans="1:1" x14ac:dyDescent="0.3">
      <c r="A43416" s="3">
        <v>0.719610100078515</v>
      </c>
    </row>
    <row r="43417" spans="1:1" x14ac:dyDescent="0.3">
      <c r="A43417" s="3">
        <v>0.71961133391102805</v>
      </c>
    </row>
    <row r="43418" spans="1:1" x14ac:dyDescent="0.3">
      <c r="A43418" s="3">
        <v>0.71962657325307899</v>
      </c>
    </row>
    <row r="43419" spans="1:1" x14ac:dyDescent="0.3">
      <c r="A43419" s="3">
        <v>0.71963128265462295</v>
      </c>
    </row>
    <row r="43420" spans="1:1" x14ac:dyDescent="0.3">
      <c r="A43420" s="3">
        <v>0.71964791592788202</v>
      </c>
    </row>
    <row r="43421" spans="1:1" x14ac:dyDescent="0.3">
      <c r="A43421" s="3">
        <v>0.71965896711559396</v>
      </c>
    </row>
    <row r="43422" spans="1:1" x14ac:dyDescent="0.3">
      <c r="A43422" s="3">
        <v>0.71975560509063297</v>
      </c>
    </row>
    <row r="43423" spans="1:1" x14ac:dyDescent="0.3">
      <c r="A43423" s="3">
        <v>0.71982024272245604</v>
      </c>
    </row>
    <row r="43424" spans="1:1" x14ac:dyDescent="0.3">
      <c r="A43424" s="3">
        <v>0.71984722981582105</v>
      </c>
    </row>
    <row r="43425" spans="1:1" x14ac:dyDescent="0.3">
      <c r="A43425" s="3">
        <v>0.71984741372465999</v>
      </c>
    </row>
    <row r="43426" spans="1:1" x14ac:dyDescent="0.3">
      <c r="A43426" s="3">
        <v>0.71990176108302795</v>
      </c>
    </row>
    <row r="43427" spans="1:1" x14ac:dyDescent="0.3">
      <c r="A43427" s="3">
        <v>0.71994315594554903</v>
      </c>
    </row>
    <row r="43428" spans="1:1" x14ac:dyDescent="0.3">
      <c r="A43428" s="3">
        <v>0.72004356036885397</v>
      </c>
    </row>
    <row r="43429" spans="1:1" x14ac:dyDescent="0.3">
      <c r="A43429" s="3">
        <v>0.720086688469604</v>
      </c>
    </row>
    <row r="43430" spans="1:1" x14ac:dyDescent="0.3">
      <c r="A43430" s="3">
        <v>0.72011345335511201</v>
      </c>
    </row>
    <row r="43431" spans="1:1" x14ac:dyDescent="0.3">
      <c r="A43431" s="3">
        <v>0.72014702876166004</v>
      </c>
    </row>
    <row r="43432" spans="1:1" x14ac:dyDescent="0.3">
      <c r="A43432" s="3">
        <v>0.72017793441143996</v>
      </c>
    </row>
    <row r="43433" spans="1:1" x14ac:dyDescent="0.3">
      <c r="A43433" s="3">
        <v>0.72023823580199797</v>
      </c>
    </row>
    <row r="43434" spans="1:1" x14ac:dyDescent="0.3">
      <c r="A43434" s="3">
        <v>0.72025794939365095</v>
      </c>
    </row>
    <row r="43435" spans="1:1" x14ac:dyDescent="0.3">
      <c r="A43435" s="3">
        <v>0.72031929890431301</v>
      </c>
    </row>
    <row r="43436" spans="1:1" x14ac:dyDescent="0.3">
      <c r="A43436" s="3">
        <v>0.72036289893133498</v>
      </c>
    </row>
    <row r="43437" spans="1:1" x14ac:dyDescent="0.3">
      <c r="A43437" s="3">
        <v>0.720372172020324</v>
      </c>
    </row>
    <row r="43438" spans="1:1" x14ac:dyDescent="0.3">
      <c r="A43438" s="3">
        <v>0.720395784841114</v>
      </c>
    </row>
    <row r="43439" spans="1:1" x14ac:dyDescent="0.3">
      <c r="A43439" s="3">
        <v>0.72041888616336003</v>
      </c>
    </row>
    <row r="43440" spans="1:1" x14ac:dyDescent="0.3">
      <c r="A43440" s="3">
        <v>0.720452997404889</v>
      </c>
    </row>
    <row r="43441" spans="1:1" x14ac:dyDescent="0.3">
      <c r="A43441" s="3">
        <v>0.72048216364192796</v>
      </c>
    </row>
    <row r="43442" spans="1:1" x14ac:dyDescent="0.3">
      <c r="A43442" s="3">
        <v>0.72049344240972701</v>
      </c>
    </row>
    <row r="43443" spans="1:1" x14ac:dyDescent="0.3">
      <c r="A43443" s="3">
        <v>0.72062004389663703</v>
      </c>
    </row>
    <row r="43444" spans="1:1" x14ac:dyDescent="0.3">
      <c r="A43444" s="3">
        <v>0.720636772513778</v>
      </c>
    </row>
    <row r="43445" spans="1:1" x14ac:dyDescent="0.3">
      <c r="A43445" s="3">
        <v>0.72072731220473796</v>
      </c>
    </row>
    <row r="43446" spans="1:1" x14ac:dyDescent="0.3">
      <c r="A43446" s="3">
        <v>0.72082840070854004</v>
      </c>
    </row>
    <row r="43447" spans="1:1" x14ac:dyDescent="0.3">
      <c r="A43447" s="3">
        <v>0.72084824349198096</v>
      </c>
    </row>
    <row r="43448" spans="1:1" x14ac:dyDescent="0.3">
      <c r="A43448" s="3">
        <v>0.72086589230017095</v>
      </c>
    </row>
    <row r="43449" spans="1:1" x14ac:dyDescent="0.3">
      <c r="A43449" s="3">
        <v>0.72106392878334402</v>
      </c>
    </row>
    <row r="43450" spans="1:1" x14ac:dyDescent="0.3">
      <c r="A43450" s="3">
        <v>0.72111496164138</v>
      </c>
    </row>
    <row r="43451" spans="1:1" x14ac:dyDescent="0.3">
      <c r="A43451" s="3">
        <v>0.72113597245043304</v>
      </c>
    </row>
    <row r="43452" spans="1:1" x14ac:dyDescent="0.3">
      <c r="A43452" s="3">
        <v>0.72115083216661202</v>
      </c>
    </row>
    <row r="43453" spans="1:1" x14ac:dyDescent="0.3">
      <c r="A43453" s="3">
        <v>0.72116247920341403</v>
      </c>
    </row>
    <row r="43454" spans="1:1" x14ac:dyDescent="0.3">
      <c r="A43454" s="3">
        <v>0.72130954815800596</v>
      </c>
    </row>
    <row r="43455" spans="1:1" x14ac:dyDescent="0.3">
      <c r="A43455" s="3">
        <v>0.72133586368111202</v>
      </c>
    </row>
    <row r="43456" spans="1:1" x14ac:dyDescent="0.3">
      <c r="A43456" s="3">
        <v>0.72136022712261805</v>
      </c>
    </row>
    <row r="43457" spans="1:1" x14ac:dyDescent="0.3">
      <c r="A43457" s="3">
        <v>0.72150424177502703</v>
      </c>
    </row>
    <row r="43458" spans="1:1" x14ac:dyDescent="0.3">
      <c r="A43458" s="3">
        <v>0.72152927222761798</v>
      </c>
    </row>
    <row r="43459" spans="1:1" x14ac:dyDescent="0.3">
      <c r="A43459" s="3">
        <v>0.72154909293574898</v>
      </c>
    </row>
    <row r="43460" spans="1:1" x14ac:dyDescent="0.3">
      <c r="A43460" s="3">
        <v>0.72156787982002102</v>
      </c>
    </row>
    <row r="43461" spans="1:1" x14ac:dyDescent="0.3">
      <c r="A43461" s="3">
        <v>0.72156955696865699</v>
      </c>
    </row>
    <row r="43462" spans="1:1" x14ac:dyDescent="0.3">
      <c r="A43462" s="3">
        <v>0.72157110223878695</v>
      </c>
    </row>
    <row r="43463" spans="1:1" x14ac:dyDescent="0.3">
      <c r="A43463" s="3">
        <v>0.72157496123695197</v>
      </c>
    </row>
    <row r="43464" spans="1:1" x14ac:dyDescent="0.3">
      <c r="A43464" s="3">
        <v>0.72168986396361601</v>
      </c>
    </row>
    <row r="43465" spans="1:1" x14ac:dyDescent="0.3">
      <c r="A43465" s="3">
        <v>0.72175211264458305</v>
      </c>
    </row>
    <row r="43466" spans="1:1" x14ac:dyDescent="0.3">
      <c r="A43466" s="3">
        <v>0.72176729474769896</v>
      </c>
    </row>
    <row r="43467" spans="1:1" x14ac:dyDescent="0.3">
      <c r="A43467" s="3">
        <v>0.72177276632121601</v>
      </c>
    </row>
    <row r="43468" spans="1:1" x14ac:dyDescent="0.3">
      <c r="A43468" s="3">
        <v>0.72185055736894699</v>
      </c>
    </row>
    <row r="43469" spans="1:1" x14ac:dyDescent="0.3">
      <c r="A43469" s="3">
        <v>0.72186481226550903</v>
      </c>
    </row>
    <row r="43470" spans="1:1" x14ac:dyDescent="0.3">
      <c r="A43470" s="3">
        <v>0.72186609522129597</v>
      </c>
    </row>
    <row r="43471" spans="1:1" x14ac:dyDescent="0.3">
      <c r="A43471" s="3">
        <v>0.72193017233059698</v>
      </c>
    </row>
    <row r="43472" spans="1:1" x14ac:dyDescent="0.3">
      <c r="A43472" s="3">
        <v>0.72207981918041797</v>
      </c>
    </row>
    <row r="43473" spans="1:1" x14ac:dyDescent="0.3">
      <c r="A43473" s="3">
        <v>0.72217942727115902</v>
      </c>
    </row>
    <row r="43474" spans="1:1" x14ac:dyDescent="0.3">
      <c r="A43474" s="3">
        <v>0.72218704270319101</v>
      </c>
    </row>
    <row r="43475" spans="1:1" x14ac:dyDescent="0.3">
      <c r="A43475" s="3">
        <v>0.72219170065150695</v>
      </c>
    </row>
    <row r="43476" spans="1:1" x14ac:dyDescent="0.3">
      <c r="A43476" s="3">
        <v>0.722335742860307</v>
      </c>
    </row>
    <row r="43477" spans="1:1" x14ac:dyDescent="0.3">
      <c r="A43477" s="3">
        <v>0.72236808267361496</v>
      </c>
    </row>
    <row r="43478" spans="1:1" x14ac:dyDescent="0.3">
      <c r="A43478" s="3">
        <v>0.72244105997235397</v>
      </c>
    </row>
    <row r="43479" spans="1:1" x14ac:dyDescent="0.3">
      <c r="A43479" s="3">
        <v>0.72257620664836097</v>
      </c>
    </row>
    <row r="43480" spans="1:1" x14ac:dyDescent="0.3">
      <c r="A43480" s="3">
        <v>0.72265931231575198</v>
      </c>
    </row>
    <row r="43481" spans="1:1" x14ac:dyDescent="0.3">
      <c r="A43481" s="3">
        <v>0.72269574758821498</v>
      </c>
    </row>
    <row r="43482" spans="1:1" x14ac:dyDescent="0.3">
      <c r="A43482" s="3">
        <v>0.72272150077376596</v>
      </c>
    </row>
    <row r="43483" spans="1:1" x14ac:dyDescent="0.3">
      <c r="A43483" s="3">
        <v>0.72272559754455501</v>
      </c>
    </row>
    <row r="43484" spans="1:1" x14ac:dyDescent="0.3">
      <c r="A43484" s="3">
        <v>0.72274081538136403</v>
      </c>
    </row>
    <row r="43485" spans="1:1" x14ac:dyDescent="0.3">
      <c r="A43485" s="3">
        <v>0.72283634951656195</v>
      </c>
    </row>
    <row r="43486" spans="1:1" x14ac:dyDescent="0.3">
      <c r="A43486" s="3">
        <v>0.72284111069502299</v>
      </c>
    </row>
    <row r="43487" spans="1:1" x14ac:dyDescent="0.3">
      <c r="A43487" s="3">
        <v>0.72287336551385695</v>
      </c>
    </row>
    <row r="43488" spans="1:1" x14ac:dyDescent="0.3">
      <c r="A43488" s="3">
        <v>0.72290306276766203</v>
      </c>
    </row>
    <row r="43489" spans="1:1" x14ac:dyDescent="0.3">
      <c r="A43489" s="3">
        <v>0.72295770731223896</v>
      </c>
    </row>
    <row r="43490" spans="1:1" x14ac:dyDescent="0.3">
      <c r="A43490" s="3">
        <v>0.72298559853172994</v>
      </c>
    </row>
    <row r="43491" spans="1:1" x14ac:dyDescent="0.3">
      <c r="A43491" s="3">
        <v>0.72301371047444896</v>
      </c>
    </row>
    <row r="43492" spans="1:1" x14ac:dyDescent="0.3">
      <c r="A43492" s="3">
        <v>0.72302950313757997</v>
      </c>
    </row>
    <row r="43493" spans="1:1" x14ac:dyDescent="0.3">
      <c r="A43493" s="3">
        <v>0.72308087477129501</v>
      </c>
    </row>
    <row r="43494" spans="1:1" x14ac:dyDescent="0.3">
      <c r="A43494" s="3">
        <v>0.72315028884496602</v>
      </c>
    </row>
    <row r="43495" spans="1:1" x14ac:dyDescent="0.3">
      <c r="A43495" s="3">
        <v>0.72328933880721202</v>
      </c>
    </row>
    <row r="43496" spans="1:1" x14ac:dyDescent="0.3">
      <c r="A43496" s="3">
        <v>0.72332576535792503</v>
      </c>
    </row>
    <row r="43497" spans="1:1" x14ac:dyDescent="0.3">
      <c r="A43497" s="3">
        <v>0.72334577233035602</v>
      </c>
    </row>
    <row r="43498" spans="1:1" x14ac:dyDescent="0.3">
      <c r="A43498" s="3">
        <v>0.72335419299482695</v>
      </c>
    </row>
    <row r="43499" spans="1:1" x14ac:dyDescent="0.3">
      <c r="A43499" s="3">
        <v>0.72336497075968198</v>
      </c>
    </row>
    <row r="43500" spans="1:1" x14ac:dyDescent="0.3">
      <c r="A43500" s="3">
        <v>0.72339594061080603</v>
      </c>
    </row>
    <row r="43501" spans="1:1" x14ac:dyDescent="0.3">
      <c r="A43501" s="3">
        <v>0.72352324919039102</v>
      </c>
    </row>
    <row r="43502" spans="1:1" x14ac:dyDescent="0.3">
      <c r="A43502" s="3">
        <v>0.72354905514755297</v>
      </c>
    </row>
    <row r="43503" spans="1:1" x14ac:dyDescent="0.3">
      <c r="A43503" s="3">
        <v>0.72357084639903102</v>
      </c>
    </row>
    <row r="43504" spans="1:1" x14ac:dyDescent="0.3">
      <c r="A43504" s="3">
        <v>0.72357713829613202</v>
      </c>
    </row>
    <row r="43505" spans="1:1" x14ac:dyDescent="0.3">
      <c r="A43505" s="3">
        <v>0.72360623432465399</v>
      </c>
    </row>
    <row r="43506" spans="1:1" x14ac:dyDescent="0.3">
      <c r="A43506" s="3">
        <v>0.72366115209835102</v>
      </c>
    </row>
    <row r="43507" spans="1:1" x14ac:dyDescent="0.3">
      <c r="A43507" s="3">
        <v>0.72369039588223205</v>
      </c>
    </row>
    <row r="43508" spans="1:1" x14ac:dyDescent="0.3">
      <c r="A43508" s="3">
        <v>0.72371920861811301</v>
      </c>
    </row>
    <row r="43509" spans="1:1" x14ac:dyDescent="0.3">
      <c r="A43509" s="3">
        <v>0.72374507669755395</v>
      </c>
    </row>
    <row r="43510" spans="1:1" x14ac:dyDescent="0.3">
      <c r="A43510" s="3">
        <v>0.72381591383269805</v>
      </c>
    </row>
    <row r="43511" spans="1:1" x14ac:dyDescent="0.3">
      <c r="A43511" s="3">
        <v>0.723920127025097</v>
      </c>
    </row>
    <row r="43512" spans="1:1" x14ac:dyDescent="0.3">
      <c r="A43512" s="3">
        <v>0.72393223290215603</v>
      </c>
    </row>
    <row r="43513" spans="1:1" x14ac:dyDescent="0.3">
      <c r="A43513" s="3">
        <v>0.72393501147587302</v>
      </c>
    </row>
    <row r="43514" spans="1:1" x14ac:dyDescent="0.3">
      <c r="A43514" s="3">
        <v>0.723998155418348</v>
      </c>
    </row>
    <row r="43515" spans="1:1" x14ac:dyDescent="0.3">
      <c r="A43515" s="3">
        <v>0.72429634189611802</v>
      </c>
    </row>
    <row r="43516" spans="1:1" x14ac:dyDescent="0.3">
      <c r="A43516" s="3">
        <v>0.72430258862032604</v>
      </c>
    </row>
    <row r="43517" spans="1:1" x14ac:dyDescent="0.3">
      <c r="A43517" s="3">
        <v>0.72435849971589295</v>
      </c>
    </row>
    <row r="43518" spans="1:1" x14ac:dyDescent="0.3">
      <c r="A43518" s="3">
        <v>0.72436529951156703</v>
      </c>
    </row>
    <row r="43519" spans="1:1" x14ac:dyDescent="0.3">
      <c r="A43519" s="3">
        <v>0.72439261930207699</v>
      </c>
    </row>
    <row r="43520" spans="1:1" x14ac:dyDescent="0.3">
      <c r="A43520" s="3">
        <v>0.72441826646668195</v>
      </c>
    </row>
    <row r="43521" spans="1:1" x14ac:dyDescent="0.3">
      <c r="A43521" s="3">
        <v>0.72443093723853702</v>
      </c>
    </row>
    <row r="43522" spans="1:1" x14ac:dyDescent="0.3">
      <c r="A43522" s="3">
        <v>0.72443885067361402</v>
      </c>
    </row>
    <row r="43523" spans="1:1" x14ac:dyDescent="0.3">
      <c r="A43523" s="3">
        <v>0.72445846459908103</v>
      </c>
    </row>
    <row r="43524" spans="1:1" x14ac:dyDescent="0.3">
      <c r="A43524" s="3">
        <v>0.72451742449154399</v>
      </c>
    </row>
    <row r="43525" spans="1:1" x14ac:dyDescent="0.3">
      <c r="A43525" s="3">
        <v>0.72452731639490497</v>
      </c>
    </row>
    <row r="43526" spans="1:1" x14ac:dyDescent="0.3">
      <c r="A43526" s="3">
        <v>0.72457065596676395</v>
      </c>
    </row>
    <row r="43527" spans="1:1" x14ac:dyDescent="0.3">
      <c r="A43527" s="3">
        <v>0.72466029600076998</v>
      </c>
    </row>
    <row r="43528" spans="1:1" x14ac:dyDescent="0.3">
      <c r="A43528" s="3">
        <v>0.72466102014110201</v>
      </c>
    </row>
    <row r="43529" spans="1:1" x14ac:dyDescent="0.3">
      <c r="A43529" s="3">
        <v>0.72468316932468602</v>
      </c>
    </row>
    <row r="43530" spans="1:1" x14ac:dyDescent="0.3">
      <c r="A43530" s="3">
        <v>0.724724941727665</v>
      </c>
    </row>
    <row r="43531" spans="1:1" x14ac:dyDescent="0.3">
      <c r="A43531" s="3">
        <v>0.72474156726707695</v>
      </c>
    </row>
    <row r="43532" spans="1:1" x14ac:dyDescent="0.3">
      <c r="A43532" s="3">
        <v>0.72476027860718695</v>
      </c>
    </row>
    <row r="43533" spans="1:1" x14ac:dyDescent="0.3">
      <c r="A43533" s="3">
        <v>0.72476050737952102</v>
      </c>
    </row>
    <row r="43534" spans="1:1" x14ac:dyDescent="0.3">
      <c r="A43534" s="3">
        <v>0.72476075617371305</v>
      </c>
    </row>
    <row r="43535" spans="1:1" x14ac:dyDescent="0.3">
      <c r="A43535" s="3">
        <v>0.724806672099092</v>
      </c>
    </row>
    <row r="43536" spans="1:1" x14ac:dyDescent="0.3">
      <c r="A43536" s="3">
        <v>0.72486274079609803</v>
      </c>
    </row>
    <row r="43537" spans="1:1" x14ac:dyDescent="0.3">
      <c r="A43537" s="3">
        <v>0.72486515864995804</v>
      </c>
    </row>
    <row r="43538" spans="1:1" x14ac:dyDescent="0.3">
      <c r="A43538" s="3">
        <v>0.72487073938240199</v>
      </c>
    </row>
    <row r="43539" spans="1:1" x14ac:dyDescent="0.3">
      <c r="A43539" s="3">
        <v>0.72497314648861899</v>
      </c>
    </row>
    <row r="43540" spans="1:1" x14ac:dyDescent="0.3">
      <c r="A43540" s="3">
        <v>0.72501096713996904</v>
      </c>
    </row>
    <row r="43541" spans="1:1" x14ac:dyDescent="0.3">
      <c r="A43541" s="3">
        <v>0.72502496949408501</v>
      </c>
    </row>
    <row r="43542" spans="1:1" x14ac:dyDescent="0.3">
      <c r="A43542" s="3">
        <v>0.72506508940116998</v>
      </c>
    </row>
    <row r="43543" spans="1:1" x14ac:dyDescent="0.3">
      <c r="A43543" s="3">
        <v>0.72509018893060795</v>
      </c>
    </row>
    <row r="43544" spans="1:1" x14ac:dyDescent="0.3">
      <c r="A43544" s="3">
        <v>0.72511834070541503</v>
      </c>
    </row>
    <row r="43545" spans="1:1" x14ac:dyDescent="0.3">
      <c r="A43545" s="3">
        <v>0.72514758364326004</v>
      </c>
    </row>
    <row r="43546" spans="1:1" x14ac:dyDescent="0.3">
      <c r="A43546" s="3">
        <v>0.72517175427805602</v>
      </c>
    </row>
    <row r="43547" spans="1:1" x14ac:dyDescent="0.3">
      <c r="A43547" s="3">
        <v>0.72520720135017303</v>
      </c>
    </row>
    <row r="43548" spans="1:1" x14ac:dyDescent="0.3">
      <c r="A43548" s="3">
        <v>0.725236654148534</v>
      </c>
    </row>
    <row r="43549" spans="1:1" x14ac:dyDescent="0.3">
      <c r="A43549" s="3">
        <v>0.72527664423098703</v>
      </c>
    </row>
    <row r="43550" spans="1:1" x14ac:dyDescent="0.3">
      <c r="A43550" s="3">
        <v>0.72529165393440298</v>
      </c>
    </row>
    <row r="43551" spans="1:1" x14ac:dyDescent="0.3">
      <c r="A43551" s="3">
        <v>0.725341891715508</v>
      </c>
    </row>
    <row r="43552" spans="1:1" x14ac:dyDescent="0.3">
      <c r="A43552" s="3">
        <v>0.72536688862239695</v>
      </c>
    </row>
    <row r="43553" spans="1:1" x14ac:dyDescent="0.3">
      <c r="A43553" s="3">
        <v>0.725372454032437</v>
      </c>
    </row>
    <row r="43554" spans="1:1" x14ac:dyDescent="0.3">
      <c r="A43554" s="3">
        <v>0.72541139464970605</v>
      </c>
    </row>
    <row r="43555" spans="1:1" x14ac:dyDescent="0.3">
      <c r="A43555" s="3">
        <v>0.72541972736951599</v>
      </c>
    </row>
    <row r="43556" spans="1:1" x14ac:dyDescent="0.3">
      <c r="A43556" s="3">
        <v>0.72549038411276801</v>
      </c>
    </row>
    <row r="43557" spans="1:1" x14ac:dyDescent="0.3">
      <c r="A43557" s="3">
        <v>0.72549675230940602</v>
      </c>
    </row>
    <row r="43558" spans="1:1" x14ac:dyDescent="0.3">
      <c r="A43558" s="3">
        <v>0.72553527651163296</v>
      </c>
    </row>
    <row r="43559" spans="1:1" x14ac:dyDescent="0.3">
      <c r="A43559" s="3">
        <v>0.72560218651372799</v>
      </c>
    </row>
    <row r="43560" spans="1:1" x14ac:dyDescent="0.3">
      <c r="A43560" s="3">
        <v>0.72561750699841698</v>
      </c>
    </row>
    <row r="43561" spans="1:1" x14ac:dyDescent="0.3">
      <c r="A43561" s="3">
        <v>0.72573290745136998</v>
      </c>
    </row>
    <row r="43562" spans="1:1" x14ac:dyDescent="0.3">
      <c r="A43562" s="3">
        <v>0.72575539836353697</v>
      </c>
    </row>
    <row r="43563" spans="1:1" x14ac:dyDescent="0.3">
      <c r="A43563" s="3">
        <v>0.72578630020410295</v>
      </c>
    </row>
    <row r="43564" spans="1:1" x14ac:dyDescent="0.3">
      <c r="A43564" s="3">
        <v>0.72592360653710897</v>
      </c>
    </row>
    <row r="43565" spans="1:1" x14ac:dyDescent="0.3">
      <c r="A43565" s="3">
        <v>0.72595209715600095</v>
      </c>
    </row>
    <row r="43566" spans="1:1" x14ac:dyDescent="0.3">
      <c r="A43566" s="3">
        <v>0.725971726275915</v>
      </c>
    </row>
    <row r="43567" spans="1:1" x14ac:dyDescent="0.3">
      <c r="A43567" s="3">
        <v>0.72598028196014996</v>
      </c>
    </row>
    <row r="43568" spans="1:1" x14ac:dyDescent="0.3">
      <c r="A43568" s="3">
        <v>0.72598476713448301</v>
      </c>
    </row>
    <row r="43569" spans="1:1" x14ac:dyDescent="0.3">
      <c r="A43569" s="3">
        <v>0.72599531561949804</v>
      </c>
    </row>
    <row r="43570" spans="1:1" x14ac:dyDescent="0.3">
      <c r="A43570" s="3">
        <v>0.72599547164072897</v>
      </c>
    </row>
    <row r="43571" spans="1:1" x14ac:dyDescent="0.3">
      <c r="A43571" s="3">
        <v>0.72604228805121296</v>
      </c>
    </row>
    <row r="43572" spans="1:1" x14ac:dyDescent="0.3">
      <c r="A43572" s="3">
        <v>0.72606729482089805</v>
      </c>
    </row>
    <row r="43573" spans="1:1" x14ac:dyDescent="0.3">
      <c r="A43573" s="3">
        <v>0.72608702471658804</v>
      </c>
    </row>
    <row r="43574" spans="1:1" x14ac:dyDescent="0.3">
      <c r="A43574" s="3">
        <v>0.72611451113694603</v>
      </c>
    </row>
    <row r="43575" spans="1:1" x14ac:dyDescent="0.3">
      <c r="A43575" s="3">
        <v>0.72611933912021198</v>
      </c>
    </row>
    <row r="43576" spans="1:1" x14ac:dyDescent="0.3">
      <c r="A43576" s="3">
        <v>0.72613767913943095</v>
      </c>
    </row>
    <row r="43577" spans="1:1" x14ac:dyDescent="0.3">
      <c r="A43577" s="3">
        <v>0.72616379928441799</v>
      </c>
    </row>
    <row r="43578" spans="1:1" x14ac:dyDescent="0.3">
      <c r="A43578" s="3">
        <v>0.726168704856339</v>
      </c>
    </row>
    <row r="43579" spans="1:1" x14ac:dyDescent="0.3">
      <c r="A43579" s="3">
        <v>0.72617226404931401</v>
      </c>
    </row>
    <row r="43580" spans="1:1" x14ac:dyDescent="0.3">
      <c r="A43580" s="3">
        <v>0.72617687048881796</v>
      </c>
    </row>
    <row r="43581" spans="1:1" x14ac:dyDescent="0.3">
      <c r="A43581" s="3">
        <v>0.726316187599921</v>
      </c>
    </row>
    <row r="43582" spans="1:1" x14ac:dyDescent="0.3">
      <c r="A43582" s="3">
        <v>0.72631634106613296</v>
      </c>
    </row>
    <row r="43583" spans="1:1" x14ac:dyDescent="0.3">
      <c r="A43583" s="3">
        <v>0.72632059067641297</v>
      </c>
    </row>
    <row r="43584" spans="1:1" x14ac:dyDescent="0.3">
      <c r="A43584" s="3">
        <v>0.72635116163733204</v>
      </c>
    </row>
    <row r="43585" spans="1:1" x14ac:dyDescent="0.3">
      <c r="A43585" s="3">
        <v>0.72638059226464302</v>
      </c>
    </row>
    <row r="43586" spans="1:1" x14ac:dyDescent="0.3">
      <c r="A43586" s="3">
        <v>0.72644129028899396</v>
      </c>
    </row>
    <row r="43587" spans="1:1" x14ac:dyDescent="0.3">
      <c r="A43587" s="3">
        <v>0.72671421988999296</v>
      </c>
    </row>
    <row r="43588" spans="1:1" x14ac:dyDescent="0.3">
      <c r="A43588" s="3">
        <v>0.72675644261450201</v>
      </c>
    </row>
    <row r="43589" spans="1:1" x14ac:dyDescent="0.3">
      <c r="A43589" s="3">
        <v>0.72679050769530595</v>
      </c>
    </row>
    <row r="43590" spans="1:1" x14ac:dyDescent="0.3">
      <c r="A43590" s="3">
        <v>0.72679282954804103</v>
      </c>
    </row>
    <row r="43591" spans="1:1" x14ac:dyDescent="0.3">
      <c r="A43591" s="3">
        <v>0.72689318059646202</v>
      </c>
    </row>
    <row r="43592" spans="1:1" x14ac:dyDescent="0.3">
      <c r="A43592" s="3">
        <v>0.727052715138782</v>
      </c>
    </row>
    <row r="43593" spans="1:1" x14ac:dyDescent="0.3">
      <c r="A43593" s="3">
        <v>0.72705916437444296</v>
      </c>
    </row>
    <row r="43594" spans="1:1" x14ac:dyDescent="0.3">
      <c r="A43594" s="3">
        <v>0.72708369265874095</v>
      </c>
    </row>
    <row r="43595" spans="1:1" x14ac:dyDescent="0.3">
      <c r="A43595" s="3">
        <v>0.727119061390048</v>
      </c>
    </row>
    <row r="43596" spans="1:1" x14ac:dyDescent="0.3">
      <c r="A43596" s="3">
        <v>0.72715958884684695</v>
      </c>
    </row>
    <row r="43597" spans="1:1" x14ac:dyDescent="0.3">
      <c r="A43597" s="3">
        <v>0.72718164410045005</v>
      </c>
    </row>
    <row r="43598" spans="1:1" x14ac:dyDescent="0.3">
      <c r="A43598" s="3">
        <v>0.72722147029888595</v>
      </c>
    </row>
    <row r="43599" spans="1:1" x14ac:dyDescent="0.3">
      <c r="A43599" s="3">
        <v>0.72739465440654505</v>
      </c>
    </row>
    <row r="43600" spans="1:1" x14ac:dyDescent="0.3">
      <c r="A43600" s="3">
        <v>0.72746693581548205</v>
      </c>
    </row>
    <row r="43601" spans="1:1" x14ac:dyDescent="0.3">
      <c r="A43601" s="3">
        <v>0.72749809773976903</v>
      </c>
    </row>
    <row r="43602" spans="1:1" x14ac:dyDescent="0.3">
      <c r="A43602" s="3">
        <v>0.72753970933627399</v>
      </c>
    </row>
    <row r="43603" spans="1:1" x14ac:dyDescent="0.3">
      <c r="A43603" s="3">
        <v>0.72754841034314</v>
      </c>
    </row>
    <row r="43604" spans="1:1" x14ac:dyDescent="0.3">
      <c r="A43604" s="3">
        <v>0.72755441851593605</v>
      </c>
    </row>
    <row r="43605" spans="1:1" x14ac:dyDescent="0.3">
      <c r="A43605" s="3">
        <v>0.72760403518980499</v>
      </c>
    </row>
    <row r="43606" spans="1:1" x14ac:dyDescent="0.3">
      <c r="A43606" s="3">
        <v>0.727656328997624</v>
      </c>
    </row>
    <row r="43607" spans="1:1" x14ac:dyDescent="0.3">
      <c r="A43607" s="3">
        <v>0.72768106409064304</v>
      </c>
    </row>
    <row r="43608" spans="1:1" x14ac:dyDescent="0.3">
      <c r="A43608" s="3">
        <v>0.72777146270306503</v>
      </c>
    </row>
    <row r="43609" spans="1:1" x14ac:dyDescent="0.3">
      <c r="A43609" s="3">
        <v>0.72778013014661702</v>
      </c>
    </row>
    <row r="43610" spans="1:1" x14ac:dyDescent="0.3">
      <c r="A43610" s="3">
        <v>0.72780130075539995</v>
      </c>
    </row>
    <row r="43611" spans="1:1" x14ac:dyDescent="0.3">
      <c r="A43611" s="3">
        <v>0.72782556042200797</v>
      </c>
    </row>
    <row r="43612" spans="1:1" x14ac:dyDescent="0.3">
      <c r="A43612" s="3">
        <v>0.72785904031277404</v>
      </c>
    </row>
    <row r="43613" spans="1:1" x14ac:dyDescent="0.3">
      <c r="A43613" s="3">
        <v>0.727884305802731</v>
      </c>
    </row>
    <row r="43614" spans="1:1" x14ac:dyDescent="0.3">
      <c r="A43614" s="3">
        <v>0.72791491930877406</v>
      </c>
    </row>
    <row r="43615" spans="1:1" x14ac:dyDescent="0.3">
      <c r="A43615" s="3">
        <v>0.728033950329807</v>
      </c>
    </row>
    <row r="43616" spans="1:1" x14ac:dyDescent="0.3">
      <c r="A43616" s="3">
        <v>0.72808057722849395</v>
      </c>
    </row>
    <row r="43617" spans="1:1" x14ac:dyDescent="0.3">
      <c r="A43617" s="3">
        <v>0.72809153890765999</v>
      </c>
    </row>
    <row r="43618" spans="1:1" x14ac:dyDescent="0.3">
      <c r="A43618" s="3">
        <v>0.72809735920788499</v>
      </c>
    </row>
    <row r="43619" spans="1:1" x14ac:dyDescent="0.3">
      <c r="A43619" s="3">
        <v>0.72818622231811903</v>
      </c>
    </row>
    <row r="43620" spans="1:1" x14ac:dyDescent="0.3">
      <c r="A43620" s="3">
        <v>0.72828841719873505</v>
      </c>
    </row>
    <row r="43621" spans="1:1" x14ac:dyDescent="0.3">
      <c r="A43621" s="3">
        <v>0.72836427474293897</v>
      </c>
    </row>
    <row r="43622" spans="1:1" x14ac:dyDescent="0.3">
      <c r="A43622" s="3">
        <v>0.72839942782159295</v>
      </c>
    </row>
    <row r="43623" spans="1:1" x14ac:dyDescent="0.3">
      <c r="A43623" s="3">
        <v>0.72841513117825196</v>
      </c>
    </row>
    <row r="43624" spans="1:1" x14ac:dyDescent="0.3">
      <c r="A43624" s="3">
        <v>0.728433034880408</v>
      </c>
    </row>
    <row r="43625" spans="1:1" x14ac:dyDescent="0.3">
      <c r="A43625" s="3">
        <v>0.72846612525709098</v>
      </c>
    </row>
    <row r="43626" spans="1:1" x14ac:dyDescent="0.3">
      <c r="A43626" s="3">
        <v>0.72847206777715301</v>
      </c>
    </row>
    <row r="43627" spans="1:1" x14ac:dyDescent="0.3">
      <c r="A43627" s="3">
        <v>0.72847820244948103</v>
      </c>
    </row>
    <row r="43628" spans="1:1" x14ac:dyDescent="0.3">
      <c r="A43628" s="3">
        <v>0.72864442744656299</v>
      </c>
    </row>
    <row r="43629" spans="1:1" x14ac:dyDescent="0.3">
      <c r="A43629" s="3">
        <v>0.72865235321829702</v>
      </c>
    </row>
    <row r="43630" spans="1:1" x14ac:dyDescent="0.3">
      <c r="A43630" s="3">
        <v>0.728691538717542</v>
      </c>
    </row>
    <row r="43631" spans="1:1" x14ac:dyDescent="0.3">
      <c r="A43631" s="3">
        <v>0.72869432550286195</v>
      </c>
    </row>
    <row r="43632" spans="1:1" x14ac:dyDescent="0.3">
      <c r="A43632" s="3">
        <v>0.72872045754498505</v>
      </c>
    </row>
    <row r="43633" spans="1:1" x14ac:dyDescent="0.3">
      <c r="A43633" s="3">
        <v>0.72872286961099797</v>
      </c>
    </row>
    <row r="43634" spans="1:1" x14ac:dyDescent="0.3">
      <c r="A43634" s="3">
        <v>0.72878530692211896</v>
      </c>
    </row>
    <row r="43635" spans="1:1" x14ac:dyDescent="0.3">
      <c r="A43635" s="3">
        <v>0.72881202142991997</v>
      </c>
    </row>
    <row r="43636" spans="1:1" x14ac:dyDescent="0.3">
      <c r="A43636" s="3">
        <v>0.72895329485928995</v>
      </c>
    </row>
    <row r="43637" spans="1:1" x14ac:dyDescent="0.3">
      <c r="A43637" s="3">
        <v>0.72896640439701199</v>
      </c>
    </row>
    <row r="43638" spans="1:1" x14ac:dyDescent="0.3">
      <c r="A43638" s="3">
        <v>0.72904966620451706</v>
      </c>
    </row>
    <row r="43639" spans="1:1" x14ac:dyDescent="0.3">
      <c r="A43639" s="3">
        <v>0.72909628100873403</v>
      </c>
    </row>
    <row r="43640" spans="1:1" x14ac:dyDescent="0.3">
      <c r="A43640" s="3">
        <v>0.72917111338011698</v>
      </c>
    </row>
    <row r="43641" spans="1:1" x14ac:dyDescent="0.3">
      <c r="A43641" s="3">
        <v>0.72923758334398903</v>
      </c>
    </row>
    <row r="43642" spans="1:1" x14ac:dyDescent="0.3">
      <c r="A43642" s="3">
        <v>0.72925246947826206</v>
      </c>
    </row>
    <row r="43643" spans="1:1" x14ac:dyDescent="0.3">
      <c r="A43643" s="3">
        <v>0.72928491662546002</v>
      </c>
    </row>
    <row r="43644" spans="1:1" x14ac:dyDescent="0.3">
      <c r="A43644" s="3">
        <v>0.72928684548183398</v>
      </c>
    </row>
    <row r="43645" spans="1:1" x14ac:dyDescent="0.3">
      <c r="A43645" s="3">
        <v>0.72930732053348701</v>
      </c>
    </row>
    <row r="43646" spans="1:1" x14ac:dyDescent="0.3">
      <c r="A43646" s="3">
        <v>0.72931731297705304</v>
      </c>
    </row>
    <row r="43647" spans="1:1" x14ac:dyDescent="0.3">
      <c r="A43647" s="3">
        <v>0.72931814602752199</v>
      </c>
    </row>
    <row r="43648" spans="1:1" x14ac:dyDescent="0.3">
      <c r="A43648" s="3">
        <v>0.729349155679754</v>
      </c>
    </row>
    <row r="43649" spans="1:1" x14ac:dyDescent="0.3">
      <c r="A43649" s="3">
        <v>0.72943521472514905</v>
      </c>
    </row>
    <row r="43650" spans="1:1" x14ac:dyDescent="0.3">
      <c r="A43650" s="3">
        <v>0.72944200106549795</v>
      </c>
    </row>
    <row r="43651" spans="1:1" x14ac:dyDescent="0.3">
      <c r="A43651" s="3">
        <v>0.72946230189851702</v>
      </c>
    </row>
    <row r="43652" spans="1:1" x14ac:dyDescent="0.3">
      <c r="A43652" s="3">
        <v>0.72950835355106303</v>
      </c>
    </row>
    <row r="43653" spans="1:1" x14ac:dyDescent="0.3">
      <c r="A43653" s="3">
        <v>0.72952656724159404</v>
      </c>
    </row>
    <row r="43654" spans="1:1" x14ac:dyDescent="0.3">
      <c r="A43654" s="3">
        <v>0.729548306163606</v>
      </c>
    </row>
    <row r="43655" spans="1:1" x14ac:dyDescent="0.3">
      <c r="A43655" s="3">
        <v>0.72955067552978303</v>
      </c>
    </row>
    <row r="43656" spans="1:1" x14ac:dyDescent="0.3">
      <c r="A43656" s="3">
        <v>0.72957204797248298</v>
      </c>
    </row>
    <row r="43657" spans="1:1" x14ac:dyDescent="0.3">
      <c r="A43657" s="3">
        <v>0.72961218031803499</v>
      </c>
    </row>
    <row r="43658" spans="1:1" x14ac:dyDescent="0.3">
      <c r="A43658" s="3">
        <v>0.729627046532623</v>
      </c>
    </row>
    <row r="43659" spans="1:1" x14ac:dyDescent="0.3">
      <c r="A43659" s="3">
        <v>0.72963148307515602</v>
      </c>
    </row>
    <row r="43660" spans="1:1" x14ac:dyDescent="0.3">
      <c r="A43660" s="3">
        <v>0.72966687146403897</v>
      </c>
    </row>
    <row r="43661" spans="1:1" x14ac:dyDescent="0.3">
      <c r="A43661" s="3">
        <v>0.72968373570189604</v>
      </c>
    </row>
    <row r="43662" spans="1:1" x14ac:dyDescent="0.3">
      <c r="A43662" s="3">
        <v>0.72970161324748395</v>
      </c>
    </row>
    <row r="43663" spans="1:1" x14ac:dyDescent="0.3">
      <c r="A43663" s="3">
        <v>0.72971360624106096</v>
      </c>
    </row>
    <row r="43664" spans="1:1" x14ac:dyDescent="0.3">
      <c r="A43664" s="3">
        <v>0.72976732492684904</v>
      </c>
    </row>
    <row r="43665" spans="1:1" x14ac:dyDescent="0.3">
      <c r="A43665" s="3">
        <v>0.72977631058567904</v>
      </c>
    </row>
    <row r="43666" spans="1:1" x14ac:dyDescent="0.3">
      <c r="A43666" s="3">
        <v>0.72998175881188099</v>
      </c>
    </row>
    <row r="43667" spans="1:1" x14ac:dyDescent="0.3">
      <c r="A43667" s="3">
        <v>0.73003606804468701</v>
      </c>
    </row>
    <row r="43668" spans="1:1" x14ac:dyDescent="0.3">
      <c r="A43668" s="3">
        <v>0.73008707725924404</v>
      </c>
    </row>
    <row r="43669" spans="1:1" x14ac:dyDescent="0.3">
      <c r="A43669" s="3">
        <v>0.73009921809374501</v>
      </c>
    </row>
    <row r="43670" spans="1:1" x14ac:dyDescent="0.3">
      <c r="A43670" s="3">
        <v>0.73014198471869696</v>
      </c>
    </row>
    <row r="43671" spans="1:1" x14ac:dyDescent="0.3">
      <c r="A43671" s="3">
        <v>0.73015643006749498</v>
      </c>
    </row>
    <row r="43672" spans="1:1" x14ac:dyDescent="0.3">
      <c r="A43672" s="3">
        <v>0.73024264257606097</v>
      </c>
    </row>
    <row r="43673" spans="1:1" x14ac:dyDescent="0.3">
      <c r="A43673" s="3">
        <v>0.73025369205163704</v>
      </c>
    </row>
    <row r="43674" spans="1:1" x14ac:dyDescent="0.3">
      <c r="A43674" s="3">
        <v>0.73027121012787499</v>
      </c>
    </row>
    <row r="43675" spans="1:1" x14ac:dyDescent="0.3">
      <c r="A43675" s="3">
        <v>0.730273177118692</v>
      </c>
    </row>
    <row r="43676" spans="1:1" x14ac:dyDescent="0.3">
      <c r="A43676" s="3">
        <v>0.73036230387140899</v>
      </c>
    </row>
    <row r="43677" spans="1:1" x14ac:dyDescent="0.3">
      <c r="A43677" s="3">
        <v>0.73036650897354005</v>
      </c>
    </row>
    <row r="43678" spans="1:1" x14ac:dyDescent="0.3">
      <c r="A43678" s="3">
        <v>0.73038828357563801</v>
      </c>
    </row>
    <row r="43679" spans="1:1" x14ac:dyDescent="0.3">
      <c r="A43679" s="3">
        <v>0.73040391949621897</v>
      </c>
    </row>
    <row r="43680" spans="1:1" x14ac:dyDescent="0.3">
      <c r="A43680" s="3">
        <v>0.73042919444401699</v>
      </c>
    </row>
    <row r="43681" spans="1:1" x14ac:dyDescent="0.3">
      <c r="A43681" s="3">
        <v>0.73043302091566498</v>
      </c>
    </row>
    <row r="43682" spans="1:1" x14ac:dyDescent="0.3">
      <c r="A43682" s="3">
        <v>0.73045536109464204</v>
      </c>
    </row>
    <row r="43683" spans="1:1" x14ac:dyDescent="0.3">
      <c r="A43683" s="3">
        <v>0.73052069038453604</v>
      </c>
    </row>
    <row r="43684" spans="1:1" x14ac:dyDescent="0.3">
      <c r="A43684" s="3">
        <v>0.73052919725097498</v>
      </c>
    </row>
    <row r="43685" spans="1:1" x14ac:dyDescent="0.3">
      <c r="A43685" s="3">
        <v>0.73053718092015096</v>
      </c>
    </row>
    <row r="43686" spans="1:1" x14ac:dyDescent="0.3">
      <c r="A43686" s="3">
        <v>0.73067070942385204</v>
      </c>
    </row>
    <row r="43687" spans="1:1" x14ac:dyDescent="0.3">
      <c r="A43687" s="3">
        <v>0.73067781156044498</v>
      </c>
    </row>
    <row r="43688" spans="1:1" x14ac:dyDescent="0.3">
      <c r="A43688" s="3">
        <v>0.73071830381931102</v>
      </c>
    </row>
    <row r="43689" spans="1:1" x14ac:dyDescent="0.3">
      <c r="A43689" s="3">
        <v>0.73090084794848598</v>
      </c>
    </row>
    <row r="43690" spans="1:1" x14ac:dyDescent="0.3">
      <c r="A43690" s="3">
        <v>0.730904212814247</v>
      </c>
    </row>
    <row r="43691" spans="1:1" x14ac:dyDescent="0.3">
      <c r="A43691" s="3">
        <v>0.73096954717801499</v>
      </c>
    </row>
    <row r="43692" spans="1:1" x14ac:dyDescent="0.3">
      <c r="A43692" s="3">
        <v>0.73100742129068397</v>
      </c>
    </row>
    <row r="43693" spans="1:1" x14ac:dyDescent="0.3">
      <c r="A43693" s="3">
        <v>0.73105265452555601</v>
      </c>
    </row>
    <row r="43694" spans="1:1" x14ac:dyDescent="0.3">
      <c r="A43694" s="3">
        <v>0.73107183518632701</v>
      </c>
    </row>
    <row r="43695" spans="1:1" x14ac:dyDescent="0.3">
      <c r="A43695" s="3">
        <v>0.73112964901536104</v>
      </c>
    </row>
    <row r="43696" spans="1:1" x14ac:dyDescent="0.3">
      <c r="A43696" s="3">
        <v>0.73114017459851799</v>
      </c>
    </row>
    <row r="43697" spans="1:1" x14ac:dyDescent="0.3">
      <c r="A43697" s="3">
        <v>0.73119693625958104</v>
      </c>
    </row>
    <row r="43698" spans="1:1" x14ac:dyDescent="0.3">
      <c r="A43698" s="3">
        <v>0.73122885936418403</v>
      </c>
    </row>
    <row r="43699" spans="1:1" x14ac:dyDescent="0.3">
      <c r="A43699" s="3">
        <v>0.73133808385706001</v>
      </c>
    </row>
    <row r="43700" spans="1:1" x14ac:dyDescent="0.3">
      <c r="A43700" s="3">
        <v>0.73136590022673198</v>
      </c>
    </row>
    <row r="43701" spans="1:1" x14ac:dyDescent="0.3">
      <c r="A43701" s="3">
        <v>0.73137756185123404</v>
      </c>
    </row>
    <row r="43702" spans="1:1" x14ac:dyDescent="0.3">
      <c r="A43702" s="3">
        <v>0.73140865356500995</v>
      </c>
    </row>
    <row r="43703" spans="1:1" x14ac:dyDescent="0.3">
      <c r="A43703" s="3">
        <v>0.73145051149695905</v>
      </c>
    </row>
    <row r="43704" spans="1:1" x14ac:dyDescent="0.3">
      <c r="A43704" s="3">
        <v>0.73146095503216202</v>
      </c>
    </row>
    <row r="43705" spans="1:1" x14ac:dyDescent="0.3">
      <c r="A43705" s="3">
        <v>0.73147991644004495</v>
      </c>
    </row>
    <row r="43706" spans="1:1" x14ac:dyDescent="0.3">
      <c r="A43706" s="3">
        <v>0.73150763525492402</v>
      </c>
    </row>
    <row r="43707" spans="1:1" x14ac:dyDescent="0.3">
      <c r="A43707" s="3">
        <v>0.73151512666039198</v>
      </c>
    </row>
    <row r="43708" spans="1:1" x14ac:dyDescent="0.3">
      <c r="A43708" s="3">
        <v>0.73154661064385795</v>
      </c>
    </row>
    <row r="43709" spans="1:1" x14ac:dyDescent="0.3">
      <c r="A43709" s="3">
        <v>0.73168400680259704</v>
      </c>
    </row>
    <row r="43710" spans="1:1" x14ac:dyDescent="0.3">
      <c r="A43710" s="3">
        <v>0.73169544261029795</v>
      </c>
    </row>
    <row r="43711" spans="1:1" x14ac:dyDescent="0.3">
      <c r="A43711" s="3">
        <v>0.73169767843904099</v>
      </c>
    </row>
    <row r="43712" spans="1:1" x14ac:dyDescent="0.3">
      <c r="A43712" s="3">
        <v>0.73172976771165998</v>
      </c>
    </row>
    <row r="43713" spans="1:1" x14ac:dyDescent="0.3">
      <c r="A43713" s="3">
        <v>0.73180308144369299</v>
      </c>
    </row>
    <row r="43714" spans="1:1" x14ac:dyDescent="0.3">
      <c r="A43714" s="3">
        <v>0.73185623445179804</v>
      </c>
    </row>
    <row r="43715" spans="1:1" x14ac:dyDescent="0.3">
      <c r="A43715" s="3">
        <v>0.73187123310967594</v>
      </c>
    </row>
    <row r="43716" spans="1:1" x14ac:dyDescent="0.3">
      <c r="A43716" s="3">
        <v>0.73191818956938903</v>
      </c>
    </row>
    <row r="43717" spans="1:1" x14ac:dyDescent="0.3">
      <c r="A43717" s="3">
        <v>0.731923339170784</v>
      </c>
    </row>
    <row r="43718" spans="1:1" x14ac:dyDescent="0.3">
      <c r="A43718" s="3">
        <v>0.73194145173317404</v>
      </c>
    </row>
    <row r="43719" spans="1:1" x14ac:dyDescent="0.3">
      <c r="A43719" s="3">
        <v>0.73199842735021303</v>
      </c>
    </row>
    <row r="43720" spans="1:1" x14ac:dyDescent="0.3">
      <c r="A43720" s="3">
        <v>0.73214345322882901</v>
      </c>
    </row>
    <row r="43721" spans="1:1" x14ac:dyDescent="0.3">
      <c r="A43721" s="3">
        <v>0.73220220792019697</v>
      </c>
    </row>
    <row r="43722" spans="1:1" x14ac:dyDescent="0.3">
      <c r="A43722" s="3">
        <v>0.732220979194665</v>
      </c>
    </row>
    <row r="43723" spans="1:1" x14ac:dyDescent="0.3">
      <c r="A43723" s="3">
        <v>0.73226676090993503</v>
      </c>
    </row>
    <row r="43724" spans="1:1" x14ac:dyDescent="0.3">
      <c r="A43724" s="3">
        <v>0.73230245126436999</v>
      </c>
    </row>
    <row r="43725" spans="1:1" x14ac:dyDescent="0.3">
      <c r="A43725" s="3">
        <v>0.73240043162099</v>
      </c>
    </row>
    <row r="43726" spans="1:1" x14ac:dyDescent="0.3">
      <c r="A43726" s="3">
        <v>0.73241321145313099</v>
      </c>
    </row>
    <row r="43727" spans="1:1" x14ac:dyDescent="0.3">
      <c r="A43727" s="3">
        <v>0.732432583169359</v>
      </c>
    </row>
    <row r="43728" spans="1:1" x14ac:dyDescent="0.3">
      <c r="A43728" s="3">
        <v>0.73245414967459299</v>
      </c>
    </row>
    <row r="43729" spans="1:1" x14ac:dyDescent="0.3">
      <c r="A43729" s="3">
        <v>0.73247683739207903</v>
      </c>
    </row>
    <row r="43730" spans="1:1" x14ac:dyDescent="0.3">
      <c r="A43730" s="3">
        <v>0.73255484085455502</v>
      </c>
    </row>
    <row r="43731" spans="1:1" x14ac:dyDescent="0.3">
      <c r="A43731" s="3">
        <v>0.73255961607303899</v>
      </c>
    </row>
    <row r="43732" spans="1:1" x14ac:dyDescent="0.3">
      <c r="A43732" s="3">
        <v>0.73258616367108098</v>
      </c>
    </row>
    <row r="43733" spans="1:1" x14ac:dyDescent="0.3">
      <c r="A43733" s="3">
        <v>0.73266242523047898</v>
      </c>
    </row>
    <row r="43734" spans="1:1" x14ac:dyDescent="0.3">
      <c r="A43734" s="3">
        <v>0.73268391612972605</v>
      </c>
    </row>
    <row r="43735" spans="1:1" x14ac:dyDescent="0.3">
      <c r="A43735" s="3">
        <v>0.73269609728973395</v>
      </c>
    </row>
    <row r="43736" spans="1:1" x14ac:dyDescent="0.3">
      <c r="A43736" s="3">
        <v>0.73280438246092305</v>
      </c>
    </row>
    <row r="43737" spans="1:1" x14ac:dyDescent="0.3">
      <c r="A43737" s="3">
        <v>0.73286825922183696</v>
      </c>
    </row>
    <row r="43738" spans="1:1" x14ac:dyDescent="0.3">
      <c r="A43738" s="3">
        <v>0.73291431963062303</v>
      </c>
    </row>
    <row r="43739" spans="1:1" x14ac:dyDescent="0.3">
      <c r="A43739" s="3">
        <v>0.73295295823019901</v>
      </c>
    </row>
    <row r="43740" spans="1:1" x14ac:dyDescent="0.3">
      <c r="A43740" s="3">
        <v>0.73297788439295697</v>
      </c>
    </row>
    <row r="43741" spans="1:1" x14ac:dyDescent="0.3">
      <c r="A43741" s="3">
        <v>0.73300993715794804</v>
      </c>
    </row>
    <row r="43742" spans="1:1" x14ac:dyDescent="0.3">
      <c r="A43742" s="3">
        <v>0.73303308681393298</v>
      </c>
    </row>
    <row r="43743" spans="1:1" x14ac:dyDescent="0.3">
      <c r="A43743" s="3">
        <v>0.73304571858884804</v>
      </c>
    </row>
    <row r="43744" spans="1:1" x14ac:dyDescent="0.3">
      <c r="A43744" s="3">
        <v>0.73306037311171302</v>
      </c>
    </row>
    <row r="43745" spans="1:1" x14ac:dyDescent="0.3">
      <c r="A43745" s="3">
        <v>0.73310161554993802</v>
      </c>
    </row>
    <row r="43746" spans="1:1" x14ac:dyDescent="0.3">
      <c r="A43746" s="3">
        <v>0.73314943867987004</v>
      </c>
    </row>
    <row r="43747" spans="1:1" x14ac:dyDescent="0.3">
      <c r="A43747" s="3">
        <v>0.733163844557702</v>
      </c>
    </row>
    <row r="43748" spans="1:1" x14ac:dyDescent="0.3">
      <c r="A43748" s="3">
        <v>0.733188180810044</v>
      </c>
    </row>
    <row r="43749" spans="1:1" x14ac:dyDescent="0.3">
      <c r="A43749" s="3">
        <v>0.73321497775227695</v>
      </c>
    </row>
    <row r="43750" spans="1:1" x14ac:dyDescent="0.3">
      <c r="A43750" s="3">
        <v>0.73321599920760205</v>
      </c>
    </row>
    <row r="43751" spans="1:1" x14ac:dyDescent="0.3">
      <c r="A43751" s="3">
        <v>0.73322126107715602</v>
      </c>
    </row>
    <row r="43752" spans="1:1" x14ac:dyDescent="0.3">
      <c r="A43752" s="3">
        <v>0.73325456074167805</v>
      </c>
    </row>
    <row r="43753" spans="1:1" x14ac:dyDescent="0.3">
      <c r="A43753" s="3">
        <v>0.73332826908390703</v>
      </c>
    </row>
    <row r="43754" spans="1:1" x14ac:dyDescent="0.3">
      <c r="A43754" s="3">
        <v>0.733335931743338</v>
      </c>
    </row>
    <row r="43755" spans="1:1" x14ac:dyDescent="0.3">
      <c r="A43755" s="3">
        <v>0.73333868702292304</v>
      </c>
    </row>
    <row r="43756" spans="1:1" x14ac:dyDescent="0.3">
      <c r="A43756" s="3">
        <v>0.73337052421974303</v>
      </c>
    </row>
    <row r="43757" spans="1:1" x14ac:dyDescent="0.3">
      <c r="A43757" s="3">
        <v>0.73344906787796205</v>
      </c>
    </row>
    <row r="43758" spans="1:1" x14ac:dyDescent="0.3">
      <c r="A43758" s="3">
        <v>0.73350366862079197</v>
      </c>
    </row>
    <row r="43759" spans="1:1" x14ac:dyDescent="0.3">
      <c r="A43759" s="3">
        <v>0.73353317016780095</v>
      </c>
    </row>
    <row r="43760" spans="1:1" x14ac:dyDescent="0.3">
      <c r="A43760" s="3">
        <v>0.733554539883981</v>
      </c>
    </row>
    <row r="43761" spans="1:1" x14ac:dyDescent="0.3">
      <c r="A43761" s="3">
        <v>0.73358169377383198</v>
      </c>
    </row>
    <row r="43762" spans="1:1" x14ac:dyDescent="0.3">
      <c r="A43762" s="3">
        <v>0.73359734925318498</v>
      </c>
    </row>
    <row r="43763" spans="1:1" x14ac:dyDescent="0.3">
      <c r="A43763" s="3">
        <v>0.73363884664185297</v>
      </c>
    </row>
    <row r="43764" spans="1:1" x14ac:dyDescent="0.3">
      <c r="A43764" s="3">
        <v>0.73369106609455403</v>
      </c>
    </row>
    <row r="43765" spans="1:1" x14ac:dyDescent="0.3">
      <c r="A43765" s="3">
        <v>0.73370286572130705</v>
      </c>
    </row>
    <row r="43766" spans="1:1" x14ac:dyDescent="0.3">
      <c r="A43766" s="3">
        <v>0.73373160706479801</v>
      </c>
    </row>
    <row r="43767" spans="1:1" x14ac:dyDescent="0.3">
      <c r="A43767" s="3">
        <v>0.73373680902847005</v>
      </c>
    </row>
    <row r="43768" spans="1:1" x14ac:dyDescent="0.3">
      <c r="A43768" s="3">
        <v>0.73374668479279403</v>
      </c>
    </row>
    <row r="43769" spans="1:1" x14ac:dyDescent="0.3">
      <c r="A43769" s="3">
        <v>0.73378355516157501</v>
      </c>
    </row>
    <row r="43770" spans="1:1" x14ac:dyDescent="0.3">
      <c r="A43770" s="3">
        <v>0.73379848892506205</v>
      </c>
    </row>
    <row r="43771" spans="1:1" x14ac:dyDescent="0.3">
      <c r="A43771" s="3">
        <v>0.73383607693194497</v>
      </c>
    </row>
    <row r="43772" spans="1:1" x14ac:dyDescent="0.3">
      <c r="A43772" s="3">
        <v>0.73386437700913798</v>
      </c>
    </row>
    <row r="43773" spans="1:1" x14ac:dyDescent="0.3">
      <c r="A43773" s="3">
        <v>0.73387018121440295</v>
      </c>
    </row>
    <row r="43774" spans="1:1" x14ac:dyDescent="0.3">
      <c r="A43774" s="3">
        <v>0.73388803505246203</v>
      </c>
    </row>
    <row r="43775" spans="1:1" x14ac:dyDescent="0.3">
      <c r="A43775" s="3">
        <v>0.73399916056995795</v>
      </c>
    </row>
    <row r="43776" spans="1:1" x14ac:dyDescent="0.3">
      <c r="A43776" s="3">
        <v>0.73405236410895802</v>
      </c>
    </row>
    <row r="43777" spans="1:1" x14ac:dyDescent="0.3">
      <c r="A43777" s="3">
        <v>0.73409565616025596</v>
      </c>
    </row>
    <row r="43778" spans="1:1" x14ac:dyDescent="0.3">
      <c r="A43778" s="3">
        <v>0.73415199662705499</v>
      </c>
    </row>
    <row r="43779" spans="1:1" x14ac:dyDescent="0.3">
      <c r="A43779" s="3">
        <v>0.73421640620133699</v>
      </c>
    </row>
    <row r="43780" spans="1:1" x14ac:dyDescent="0.3">
      <c r="A43780" s="3">
        <v>0.73425829282027499</v>
      </c>
    </row>
    <row r="43781" spans="1:1" x14ac:dyDescent="0.3">
      <c r="A43781" s="3">
        <v>0.73427529967375604</v>
      </c>
    </row>
    <row r="43782" spans="1:1" x14ac:dyDescent="0.3">
      <c r="A43782" s="3">
        <v>0.73433285340841004</v>
      </c>
    </row>
    <row r="43783" spans="1:1" x14ac:dyDescent="0.3">
      <c r="A43783" s="3">
        <v>0.73440375198073005</v>
      </c>
    </row>
    <row r="43784" spans="1:1" x14ac:dyDescent="0.3">
      <c r="A43784" s="3">
        <v>0.73452124470855695</v>
      </c>
    </row>
    <row r="43785" spans="1:1" x14ac:dyDescent="0.3">
      <c r="A43785" s="3">
        <v>0.73453714599676001</v>
      </c>
    </row>
    <row r="43786" spans="1:1" x14ac:dyDescent="0.3">
      <c r="A43786" s="3">
        <v>0.73455791320000596</v>
      </c>
    </row>
    <row r="43787" spans="1:1" x14ac:dyDescent="0.3">
      <c r="A43787" s="3">
        <v>0.73458152410731403</v>
      </c>
    </row>
    <row r="43788" spans="1:1" x14ac:dyDescent="0.3">
      <c r="A43788" s="3">
        <v>0.73462285462389798</v>
      </c>
    </row>
    <row r="43789" spans="1:1" x14ac:dyDescent="0.3">
      <c r="A43789" s="3">
        <v>0.734684861866989</v>
      </c>
    </row>
    <row r="43790" spans="1:1" x14ac:dyDescent="0.3">
      <c r="A43790" s="3">
        <v>0.73471515910650098</v>
      </c>
    </row>
    <row r="43791" spans="1:1" x14ac:dyDescent="0.3">
      <c r="A43791" s="3">
        <v>0.73476368311081797</v>
      </c>
    </row>
    <row r="43792" spans="1:1" x14ac:dyDescent="0.3">
      <c r="A43792" s="3">
        <v>0.73476510177965704</v>
      </c>
    </row>
    <row r="43793" spans="1:1" x14ac:dyDescent="0.3">
      <c r="A43793" s="3">
        <v>0.73480683295098004</v>
      </c>
    </row>
    <row r="43794" spans="1:1" x14ac:dyDescent="0.3">
      <c r="A43794" s="3">
        <v>0.73483765780608101</v>
      </c>
    </row>
    <row r="43795" spans="1:1" x14ac:dyDescent="0.3">
      <c r="A43795" s="3">
        <v>0.73483804041708101</v>
      </c>
    </row>
    <row r="43796" spans="1:1" x14ac:dyDescent="0.3">
      <c r="A43796" s="3">
        <v>0.73493540151068804</v>
      </c>
    </row>
    <row r="43797" spans="1:1" x14ac:dyDescent="0.3">
      <c r="A43797" s="3">
        <v>0.73496608038629396</v>
      </c>
    </row>
    <row r="43798" spans="1:1" x14ac:dyDescent="0.3">
      <c r="A43798" s="3">
        <v>0.73497979665000301</v>
      </c>
    </row>
    <row r="43799" spans="1:1" x14ac:dyDescent="0.3">
      <c r="A43799" s="3">
        <v>0.73501062790349403</v>
      </c>
    </row>
    <row r="43800" spans="1:1" x14ac:dyDescent="0.3">
      <c r="A43800" s="3">
        <v>0.73514471916859603</v>
      </c>
    </row>
    <row r="43801" spans="1:1" x14ac:dyDescent="0.3">
      <c r="A43801" s="3">
        <v>0.73517356204523698</v>
      </c>
    </row>
    <row r="43802" spans="1:1" x14ac:dyDescent="0.3">
      <c r="A43802" s="3">
        <v>0.73521860981898701</v>
      </c>
    </row>
    <row r="43803" spans="1:1" x14ac:dyDescent="0.3">
      <c r="A43803" s="3">
        <v>0.73539259119429201</v>
      </c>
    </row>
    <row r="43804" spans="1:1" x14ac:dyDescent="0.3">
      <c r="A43804" s="3">
        <v>0.73550311138346902</v>
      </c>
    </row>
    <row r="43805" spans="1:1" x14ac:dyDescent="0.3">
      <c r="A43805" s="3">
        <v>0.73559329233196302</v>
      </c>
    </row>
    <row r="43806" spans="1:1" x14ac:dyDescent="0.3">
      <c r="A43806" s="3">
        <v>0.73560352436670795</v>
      </c>
    </row>
    <row r="43807" spans="1:1" x14ac:dyDescent="0.3">
      <c r="A43807" s="3">
        <v>0.73560731193433304</v>
      </c>
    </row>
    <row r="43808" spans="1:1" x14ac:dyDescent="0.3">
      <c r="A43808" s="3">
        <v>0.73562291069859498</v>
      </c>
    </row>
    <row r="43809" spans="1:1" x14ac:dyDescent="0.3">
      <c r="A43809" s="3">
        <v>0.73564155146354904</v>
      </c>
    </row>
    <row r="43810" spans="1:1" x14ac:dyDescent="0.3">
      <c r="A43810" s="3">
        <v>0.73565039289328804</v>
      </c>
    </row>
    <row r="43811" spans="1:1" x14ac:dyDescent="0.3">
      <c r="A43811" s="3">
        <v>0.73567537457591103</v>
      </c>
    </row>
    <row r="43812" spans="1:1" x14ac:dyDescent="0.3">
      <c r="A43812" s="3">
        <v>0.73568740483307504</v>
      </c>
    </row>
    <row r="43813" spans="1:1" x14ac:dyDescent="0.3">
      <c r="A43813" s="3">
        <v>0.73570884876345999</v>
      </c>
    </row>
    <row r="43814" spans="1:1" x14ac:dyDescent="0.3">
      <c r="A43814" s="3">
        <v>0.73580251251624296</v>
      </c>
    </row>
    <row r="43815" spans="1:1" x14ac:dyDescent="0.3">
      <c r="A43815" s="3">
        <v>0.73582989701989199</v>
      </c>
    </row>
    <row r="43816" spans="1:1" x14ac:dyDescent="0.3">
      <c r="A43816" s="3">
        <v>0.73585989519725503</v>
      </c>
    </row>
    <row r="43817" spans="1:1" x14ac:dyDescent="0.3">
      <c r="A43817" s="3">
        <v>0.73593438151278001</v>
      </c>
    </row>
    <row r="43818" spans="1:1" x14ac:dyDescent="0.3">
      <c r="A43818" s="3">
        <v>0.73595170939794197</v>
      </c>
    </row>
    <row r="43819" spans="1:1" x14ac:dyDescent="0.3">
      <c r="A43819" s="3">
        <v>0.73596495209998902</v>
      </c>
    </row>
    <row r="43820" spans="1:1" x14ac:dyDescent="0.3">
      <c r="A43820" s="3">
        <v>0.73599721193313805</v>
      </c>
    </row>
    <row r="43821" spans="1:1" x14ac:dyDescent="0.3">
      <c r="A43821" s="3">
        <v>0.73601853185953003</v>
      </c>
    </row>
    <row r="43822" spans="1:1" x14ac:dyDescent="0.3">
      <c r="A43822" s="3">
        <v>0.73606369286050599</v>
      </c>
    </row>
    <row r="43823" spans="1:1" x14ac:dyDescent="0.3">
      <c r="A43823" s="3">
        <v>0.73608321769430496</v>
      </c>
    </row>
    <row r="43824" spans="1:1" x14ac:dyDescent="0.3">
      <c r="A43824" s="3">
        <v>0.73611662605357098</v>
      </c>
    </row>
    <row r="43825" spans="1:1" x14ac:dyDescent="0.3">
      <c r="A43825" s="3">
        <v>0.73613414159094304</v>
      </c>
    </row>
    <row r="43826" spans="1:1" x14ac:dyDescent="0.3">
      <c r="A43826" s="3">
        <v>0.73617483893997904</v>
      </c>
    </row>
    <row r="43827" spans="1:1" x14ac:dyDescent="0.3">
      <c r="A43827" s="3">
        <v>0.73623192890385503</v>
      </c>
    </row>
    <row r="43828" spans="1:1" x14ac:dyDescent="0.3">
      <c r="A43828" s="3">
        <v>0.73625293077532095</v>
      </c>
    </row>
    <row r="43829" spans="1:1" x14ac:dyDescent="0.3">
      <c r="A43829" s="3">
        <v>0.73628378668766703</v>
      </c>
    </row>
    <row r="43830" spans="1:1" x14ac:dyDescent="0.3">
      <c r="A43830" s="3">
        <v>0.73644000043792401</v>
      </c>
    </row>
    <row r="43831" spans="1:1" x14ac:dyDescent="0.3">
      <c r="A43831" s="3">
        <v>0.73646163839846002</v>
      </c>
    </row>
    <row r="43832" spans="1:1" x14ac:dyDescent="0.3">
      <c r="A43832" s="3">
        <v>0.73647052185949802</v>
      </c>
    </row>
    <row r="43833" spans="1:1" x14ac:dyDescent="0.3">
      <c r="A43833" s="3">
        <v>0.73649201446957702</v>
      </c>
    </row>
    <row r="43834" spans="1:1" x14ac:dyDescent="0.3">
      <c r="A43834" s="3">
        <v>0.73653951270378903</v>
      </c>
    </row>
    <row r="43835" spans="1:1" x14ac:dyDescent="0.3">
      <c r="A43835" s="3">
        <v>0.73656899762032801</v>
      </c>
    </row>
    <row r="43836" spans="1:1" x14ac:dyDescent="0.3">
      <c r="A43836" s="3">
        <v>0.73659007419809797</v>
      </c>
    </row>
    <row r="43837" spans="1:1" x14ac:dyDescent="0.3">
      <c r="A43837" s="3">
        <v>0.73671288636168097</v>
      </c>
    </row>
    <row r="43838" spans="1:1" x14ac:dyDescent="0.3">
      <c r="A43838" s="3">
        <v>0.73674584576049196</v>
      </c>
    </row>
    <row r="43839" spans="1:1" x14ac:dyDescent="0.3">
      <c r="A43839" s="3">
        <v>0.73678457139381903</v>
      </c>
    </row>
    <row r="43840" spans="1:1" x14ac:dyDescent="0.3">
      <c r="A43840" s="3">
        <v>0.73699013431585403</v>
      </c>
    </row>
    <row r="43841" spans="1:1" x14ac:dyDescent="0.3">
      <c r="A43841" s="3">
        <v>0.73699479298321202</v>
      </c>
    </row>
    <row r="43842" spans="1:1" x14ac:dyDescent="0.3">
      <c r="A43842" s="3">
        <v>0.73704714150947503</v>
      </c>
    </row>
    <row r="43843" spans="1:1" x14ac:dyDescent="0.3">
      <c r="A43843" s="3">
        <v>0.73706887943154897</v>
      </c>
    </row>
    <row r="43844" spans="1:1" x14ac:dyDescent="0.3">
      <c r="A43844" s="3">
        <v>0.73715099825955399</v>
      </c>
    </row>
    <row r="43845" spans="1:1" x14ac:dyDescent="0.3">
      <c r="A43845" s="3">
        <v>0.73715204300958503</v>
      </c>
    </row>
    <row r="43846" spans="1:1" x14ac:dyDescent="0.3">
      <c r="A43846" s="3">
        <v>0.73717706403780403</v>
      </c>
    </row>
    <row r="43847" spans="1:1" x14ac:dyDescent="0.3">
      <c r="A43847" s="3">
        <v>0.73718843886744201</v>
      </c>
    </row>
    <row r="43848" spans="1:1" x14ac:dyDescent="0.3">
      <c r="A43848" s="3">
        <v>0.73719965817292399</v>
      </c>
    </row>
    <row r="43849" spans="1:1" x14ac:dyDescent="0.3">
      <c r="A43849" s="3">
        <v>0.73721025874898705</v>
      </c>
    </row>
    <row r="43850" spans="1:1" x14ac:dyDescent="0.3">
      <c r="A43850" s="3">
        <v>0.737244941881536</v>
      </c>
    </row>
    <row r="43851" spans="1:1" x14ac:dyDescent="0.3">
      <c r="A43851" s="3">
        <v>0.73726940257407103</v>
      </c>
    </row>
    <row r="43852" spans="1:1" x14ac:dyDescent="0.3">
      <c r="A43852" s="3">
        <v>0.73740703644496197</v>
      </c>
    </row>
    <row r="43853" spans="1:1" x14ac:dyDescent="0.3">
      <c r="A43853" s="3">
        <v>0.73742436403740896</v>
      </c>
    </row>
    <row r="43854" spans="1:1" x14ac:dyDescent="0.3">
      <c r="A43854" s="3">
        <v>0.73749478773743904</v>
      </c>
    </row>
    <row r="43855" spans="1:1" x14ac:dyDescent="0.3">
      <c r="A43855" s="3">
        <v>0.73753134974334</v>
      </c>
    </row>
    <row r="43856" spans="1:1" x14ac:dyDescent="0.3">
      <c r="A43856" s="3">
        <v>0.73759229950124305</v>
      </c>
    </row>
    <row r="43857" spans="1:1" x14ac:dyDescent="0.3">
      <c r="A43857" s="3">
        <v>0.73761532507190897</v>
      </c>
    </row>
    <row r="43858" spans="1:1" x14ac:dyDescent="0.3">
      <c r="A43858" s="3">
        <v>0.73776236497806102</v>
      </c>
    </row>
    <row r="43859" spans="1:1" x14ac:dyDescent="0.3">
      <c r="A43859" s="3">
        <v>0.737802533743528</v>
      </c>
    </row>
    <row r="43860" spans="1:1" x14ac:dyDescent="0.3">
      <c r="A43860" s="3">
        <v>0.73780934058088599</v>
      </c>
    </row>
    <row r="43861" spans="1:1" x14ac:dyDescent="0.3">
      <c r="A43861" s="3">
        <v>0.73784238313774297</v>
      </c>
    </row>
    <row r="43862" spans="1:1" x14ac:dyDescent="0.3">
      <c r="A43862" s="3">
        <v>0.73784511233056804</v>
      </c>
    </row>
    <row r="43863" spans="1:1" x14ac:dyDescent="0.3">
      <c r="A43863" s="3">
        <v>0.73788754823112801</v>
      </c>
    </row>
    <row r="43864" spans="1:1" x14ac:dyDescent="0.3">
      <c r="A43864" s="3">
        <v>0.73795097473829296</v>
      </c>
    </row>
    <row r="43865" spans="1:1" x14ac:dyDescent="0.3">
      <c r="A43865" s="3">
        <v>0.73798418504802199</v>
      </c>
    </row>
    <row r="43866" spans="1:1" x14ac:dyDescent="0.3">
      <c r="A43866" s="3">
        <v>0.73801392646894204</v>
      </c>
    </row>
    <row r="43867" spans="1:1" x14ac:dyDescent="0.3">
      <c r="A43867" s="3">
        <v>0.73801766829468396</v>
      </c>
    </row>
    <row r="43868" spans="1:1" x14ac:dyDescent="0.3">
      <c r="A43868" s="3">
        <v>0.73802278773040497</v>
      </c>
    </row>
    <row r="43869" spans="1:1" x14ac:dyDescent="0.3">
      <c r="A43869" s="3">
        <v>0.73804942639581395</v>
      </c>
    </row>
    <row r="43870" spans="1:1" x14ac:dyDescent="0.3">
      <c r="A43870" s="3">
        <v>0.73814270109910196</v>
      </c>
    </row>
    <row r="43871" spans="1:1" x14ac:dyDescent="0.3">
      <c r="A43871" s="3">
        <v>0.73816333642579601</v>
      </c>
    </row>
    <row r="43872" spans="1:1" x14ac:dyDescent="0.3">
      <c r="A43872" s="3">
        <v>0.73828115252440396</v>
      </c>
    </row>
    <row r="43873" spans="1:1" x14ac:dyDescent="0.3">
      <c r="A43873" s="3">
        <v>0.73832164136899903</v>
      </c>
    </row>
    <row r="43874" spans="1:1" x14ac:dyDescent="0.3">
      <c r="A43874" s="3">
        <v>0.73839185317198797</v>
      </c>
    </row>
    <row r="43875" spans="1:1" x14ac:dyDescent="0.3">
      <c r="A43875" s="3">
        <v>0.73840058457471502</v>
      </c>
    </row>
    <row r="43876" spans="1:1" x14ac:dyDescent="0.3">
      <c r="A43876" s="3">
        <v>0.73844078040691297</v>
      </c>
    </row>
    <row r="43877" spans="1:1" x14ac:dyDescent="0.3">
      <c r="A43877" s="3">
        <v>0.73847633376140898</v>
      </c>
    </row>
    <row r="43878" spans="1:1" x14ac:dyDescent="0.3">
      <c r="A43878" s="3">
        <v>0.73852881184110097</v>
      </c>
    </row>
    <row r="43879" spans="1:1" x14ac:dyDescent="0.3">
      <c r="A43879" s="3">
        <v>0.73854550229542204</v>
      </c>
    </row>
    <row r="43880" spans="1:1" x14ac:dyDescent="0.3">
      <c r="A43880" s="3">
        <v>0.73856668249095103</v>
      </c>
    </row>
    <row r="43881" spans="1:1" x14ac:dyDescent="0.3">
      <c r="A43881" s="3">
        <v>0.73860833935933701</v>
      </c>
    </row>
    <row r="43882" spans="1:1" x14ac:dyDescent="0.3">
      <c r="A43882" s="3">
        <v>0.73862178317053095</v>
      </c>
    </row>
    <row r="43883" spans="1:1" x14ac:dyDescent="0.3">
      <c r="A43883" s="3">
        <v>0.73862666299704405</v>
      </c>
    </row>
    <row r="43884" spans="1:1" x14ac:dyDescent="0.3">
      <c r="A43884" s="3">
        <v>0.73867175441301303</v>
      </c>
    </row>
    <row r="43885" spans="1:1" x14ac:dyDescent="0.3">
      <c r="A43885" s="3">
        <v>0.73867250173596699</v>
      </c>
    </row>
    <row r="43886" spans="1:1" x14ac:dyDescent="0.3">
      <c r="A43886" s="3">
        <v>0.73876072890135702</v>
      </c>
    </row>
    <row r="43887" spans="1:1" x14ac:dyDescent="0.3">
      <c r="A43887" s="3">
        <v>0.73876074508005796</v>
      </c>
    </row>
    <row r="43888" spans="1:1" x14ac:dyDescent="0.3">
      <c r="A43888" s="3">
        <v>0.73880482511213097</v>
      </c>
    </row>
    <row r="43889" spans="1:1" x14ac:dyDescent="0.3">
      <c r="A43889" s="3">
        <v>0.73881736239596396</v>
      </c>
    </row>
    <row r="43890" spans="1:1" x14ac:dyDescent="0.3">
      <c r="A43890" s="3">
        <v>0.73888418543702705</v>
      </c>
    </row>
    <row r="43891" spans="1:1" x14ac:dyDescent="0.3">
      <c r="A43891" s="3">
        <v>0.73889573445447099</v>
      </c>
    </row>
    <row r="43892" spans="1:1" x14ac:dyDescent="0.3">
      <c r="A43892" s="3">
        <v>0.73890674460653305</v>
      </c>
    </row>
    <row r="43893" spans="1:1" x14ac:dyDescent="0.3">
      <c r="A43893" s="3">
        <v>0.73891144973470102</v>
      </c>
    </row>
    <row r="43894" spans="1:1" x14ac:dyDescent="0.3">
      <c r="A43894" s="3">
        <v>0.73894549660350795</v>
      </c>
    </row>
    <row r="43895" spans="1:1" x14ac:dyDescent="0.3">
      <c r="A43895" s="3">
        <v>0.73898827231992303</v>
      </c>
    </row>
    <row r="43896" spans="1:1" x14ac:dyDescent="0.3">
      <c r="A43896" s="3">
        <v>0.73899353091221298</v>
      </c>
    </row>
    <row r="43897" spans="1:1" x14ac:dyDescent="0.3">
      <c r="A43897" s="3">
        <v>0.73900535028271697</v>
      </c>
    </row>
    <row r="43898" spans="1:1" x14ac:dyDescent="0.3">
      <c r="A43898" s="3">
        <v>0.73903124399045605</v>
      </c>
    </row>
    <row r="43899" spans="1:1" x14ac:dyDescent="0.3">
      <c r="A43899" s="3">
        <v>0.73905993707973905</v>
      </c>
    </row>
    <row r="43900" spans="1:1" x14ac:dyDescent="0.3">
      <c r="A43900" s="3">
        <v>0.73912329116414599</v>
      </c>
    </row>
    <row r="43901" spans="1:1" x14ac:dyDescent="0.3">
      <c r="A43901" s="3">
        <v>0.73914890132052202</v>
      </c>
    </row>
    <row r="43902" spans="1:1" x14ac:dyDescent="0.3">
      <c r="A43902" s="3">
        <v>0.73929887174018705</v>
      </c>
    </row>
    <row r="43903" spans="1:1" x14ac:dyDescent="0.3">
      <c r="A43903" s="3">
        <v>0.73940441599722195</v>
      </c>
    </row>
    <row r="43904" spans="1:1" x14ac:dyDescent="0.3">
      <c r="A43904" s="3">
        <v>0.73941225743704797</v>
      </c>
    </row>
    <row r="43905" spans="1:1" x14ac:dyDescent="0.3">
      <c r="A43905" s="3">
        <v>0.73951051104612797</v>
      </c>
    </row>
    <row r="43906" spans="1:1" x14ac:dyDescent="0.3">
      <c r="A43906" s="3">
        <v>0.73951132886233495</v>
      </c>
    </row>
    <row r="43907" spans="1:1" x14ac:dyDescent="0.3">
      <c r="A43907" s="3">
        <v>0.73951576013154097</v>
      </c>
    </row>
    <row r="43908" spans="1:1" x14ac:dyDescent="0.3">
      <c r="A43908" s="3">
        <v>0.73956740141990396</v>
      </c>
    </row>
    <row r="43909" spans="1:1" x14ac:dyDescent="0.3">
      <c r="A43909" s="3">
        <v>0.739673422120248</v>
      </c>
    </row>
    <row r="43910" spans="1:1" x14ac:dyDescent="0.3">
      <c r="A43910" s="3">
        <v>0.739739464644948</v>
      </c>
    </row>
    <row r="43911" spans="1:1" x14ac:dyDescent="0.3">
      <c r="A43911" s="3">
        <v>0.73990346156380804</v>
      </c>
    </row>
    <row r="43912" spans="1:1" x14ac:dyDescent="0.3">
      <c r="A43912" s="3">
        <v>0.739920554978022</v>
      </c>
    </row>
    <row r="43913" spans="1:1" x14ac:dyDescent="0.3">
      <c r="A43913" s="3">
        <v>0.73994333707100501</v>
      </c>
    </row>
    <row r="43914" spans="1:1" x14ac:dyDescent="0.3">
      <c r="A43914" s="3">
        <v>0.73997092933570496</v>
      </c>
    </row>
    <row r="43915" spans="1:1" x14ac:dyDescent="0.3">
      <c r="A43915" s="3">
        <v>0.739997311383775</v>
      </c>
    </row>
    <row r="43916" spans="1:1" x14ac:dyDescent="0.3">
      <c r="A43916" s="3">
        <v>0.74013559217747105</v>
      </c>
    </row>
    <row r="43917" spans="1:1" x14ac:dyDescent="0.3">
      <c r="A43917" s="3">
        <v>0.74021928707628504</v>
      </c>
    </row>
    <row r="43918" spans="1:1" x14ac:dyDescent="0.3">
      <c r="A43918" s="3">
        <v>0.740294723227233</v>
      </c>
    </row>
    <row r="43919" spans="1:1" x14ac:dyDescent="0.3">
      <c r="A43919" s="3">
        <v>0.74040065506769004</v>
      </c>
    </row>
    <row r="43920" spans="1:1" x14ac:dyDescent="0.3">
      <c r="A43920" s="3">
        <v>0.74041910075832795</v>
      </c>
    </row>
    <row r="43921" spans="1:1" x14ac:dyDescent="0.3">
      <c r="A43921" s="3">
        <v>0.74043084125944603</v>
      </c>
    </row>
    <row r="43922" spans="1:1" x14ac:dyDescent="0.3">
      <c r="A43922" s="3">
        <v>0.74045892162843097</v>
      </c>
    </row>
    <row r="43923" spans="1:1" x14ac:dyDescent="0.3">
      <c r="A43923" s="3">
        <v>0.74046224365505597</v>
      </c>
    </row>
    <row r="43924" spans="1:1" x14ac:dyDescent="0.3">
      <c r="A43924" s="3">
        <v>0.74053911053629395</v>
      </c>
    </row>
    <row r="43925" spans="1:1" x14ac:dyDescent="0.3">
      <c r="A43925" s="3">
        <v>0.74060157113824598</v>
      </c>
    </row>
    <row r="43926" spans="1:1" x14ac:dyDescent="0.3">
      <c r="A43926" s="3">
        <v>0.74060647364771104</v>
      </c>
    </row>
    <row r="43927" spans="1:1" x14ac:dyDescent="0.3">
      <c r="A43927" s="3">
        <v>0.74060864595701603</v>
      </c>
    </row>
    <row r="43928" spans="1:1" x14ac:dyDescent="0.3">
      <c r="A43928" s="3">
        <v>0.74071318451474</v>
      </c>
    </row>
    <row r="43929" spans="1:1" x14ac:dyDescent="0.3">
      <c r="A43929" s="3">
        <v>0.74076489302546</v>
      </c>
    </row>
    <row r="43930" spans="1:1" x14ac:dyDescent="0.3">
      <c r="A43930" s="3">
        <v>0.74077074897150297</v>
      </c>
    </row>
    <row r="43931" spans="1:1" x14ac:dyDescent="0.3">
      <c r="A43931" s="3">
        <v>0.74087460447747799</v>
      </c>
    </row>
    <row r="43932" spans="1:1" x14ac:dyDescent="0.3">
      <c r="A43932" s="3">
        <v>0.74087988673180205</v>
      </c>
    </row>
    <row r="43933" spans="1:1" x14ac:dyDescent="0.3">
      <c r="A43933" s="3">
        <v>0.74093116318038899</v>
      </c>
    </row>
    <row r="43934" spans="1:1" x14ac:dyDescent="0.3">
      <c r="A43934" s="3">
        <v>0.74097206766946899</v>
      </c>
    </row>
    <row r="43935" spans="1:1" x14ac:dyDescent="0.3">
      <c r="A43935" s="3">
        <v>0.74104914331045302</v>
      </c>
    </row>
    <row r="43936" spans="1:1" x14ac:dyDescent="0.3">
      <c r="A43936" s="3">
        <v>0.74112566887570697</v>
      </c>
    </row>
    <row r="43937" spans="1:1" x14ac:dyDescent="0.3">
      <c r="A43937" s="3">
        <v>0.74114991421606002</v>
      </c>
    </row>
    <row r="43938" spans="1:1" x14ac:dyDescent="0.3">
      <c r="A43938" s="3">
        <v>0.74116969506121899</v>
      </c>
    </row>
    <row r="43939" spans="1:1" x14ac:dyDescent="0.3">
      <c r="A43939" s="3">
        <v>0.74118951175904901</v>
      </c>
    </row>
    <row r="43940" spans="1:1" x14ac:dyDescent="0.3">
      <c r="A43940" s="3">
        <v>0.74119643979078997</v>
      </c>
    </row>
    <row r="43941" spans="1:1" x14ac:dyDescent="0.3">
      <c r="A43941" s="3">
        <v>0.74123127289609103</v>
      </c>
    </row>
    <row r="43942" spans="1:1" x14ac:dyDescent="0.3">
      <c r="A43942" s="3">
        <v>0.741294016025976</v>
      </c>
    </row>
    <row r="43943" spans="1:1" x14ac:dyDescent="0.3">
      <c r="A43943" s="3">
        <v>0.74134111689805704</v>
      </c>
    </row>
    <row r="43944" spans="1:1" x14ac:dyDescent="0.3">
      <c r="A43944" s="3">
        <v>0.74135606506951701</v>
      </c>
    </row>
    <row r="43945" spans="1:1" x14ac:dyDescent="0.3">
      <c r="A43945" s="3">
        <v>0.74137531989123895</v>
      </c>
    </row>
    <row r="43946" spans="1:1" x14ac:dyDescent="0.3">
      <c r="A43946" s="3">
        <v>0.74143052565817702</v>
      </c>
    </row>
    <row r="43947" spans="1:1" x14ac:dyDescent="0.3">
      <c r="A43947" s="3">
        <v>0.74144120530603097</v>
      </c>
    </row>
    <row r="43948" spans="1:1" x14ac:dyDescent="0.3">
      <c r="A43948" s="3">
        <v>0.74144465048152297</v>
      </c>
    </row>
    <row r="43949" spans="1:1" x14ac:dyDescent="0.3">
      <c r="A43949" s="3">
        <v>0.741445011537884</v>
      </c>
    </row>
    <row r="43950" spans="1:1" x14ac:dyDescent="0.3">
      <c r="A43950" s="3">
        <v>0.74145477233013801</v>
      </c>
    </row>
    <row r="43951" spans="1:1" x14ac:dyDescent="0.3">
      <c r="A43951" s="3">
        <v>0.74145547979551696</v>
      </c>
    </row>
    <row r="43952" spans="1:1" x14ac:dyDescent="0.3">
      <c r="A43952" s="3">
        <v>0.74150796731697699</v>
      </c>
    </row>
    <row r="43953" spans="1:1" x14ac:dyDescent="0.3">
      <c r="A43953" s="3">
        <v>0.74150988961359598</v>
      </c>
    </row>
    <row r="43954" spans="1:1" x14ac:dyDescent="0.3">
      <c r="A43954" s="3">
        <v>0.74152640647231505</v>
      </c>
    </row>
    <row r="43955" spans="1:1" x14ac:dyDescent="0.3">
      <c r="A43955" s="3">
        <v>0.74157395474350496</v>
      </c>
    </row>
    <row r="43956" spans="1:1" x14ac:dyDescent="0.3">
      <c r="A43956" s="3">
        <v>0.74174975759505302</v>
      </c>
    </row>
    <row r="43957" spans="1:1" x14ac:dyDescent="0.3">
      <c r="A43957" s="3">
        <v>0.74178601731720295</v>
      </c>
    </row>
    <row r="43958" spans="1:1" x14ac:dyDescent="0.3">
      <c r="A43958" s="3">
        <v>0.74179597449186996</v>
      </c>
    </row>
    <row r="43959" spans="1:1" x14ac:dyDescent="0.3">
      <c r="A43959" s="3">
        <v>0.74185402390570698</v>
      </c>
    </row>
    <row r="43960" spans="1:1" x14ac:dyDescent="0.3">
      <c r="A43960" s="3">
        <v>0.74195474027751296</v>
      </c>
    </row>
    <row r="43961" spans="1:1" x14ac:dyDescent="0.3">
      <c r="A43961" s="3">
        <v>0.74195805992010699</v>
      </c>
    </row>
    <row r="43962" spans="1:1" x14ac:dyDescent="0.3">
      <c r="A43962" s="3">
        <v>0.74196665144590901</v>
      </c>
    </row>
    <row r="43963" spans="1:1" x14ac:dyDescent="0.3">
      <c r="A43963" s="3">
        <v>0.74197438018950501</v>
      </c>
    </row>
    <row r="43964" spans="1:1" x14ac:dyDescent="0.3">
      <c r="A43964" s="3">
        <v>0.74197447335908195</v>
      </c>
    </row>
    <row r="43965" spans="1:1" x14ac:dyDescent="0.3">
      <c r="A43965" s="3">
        <v>0.74201842006839602</v>
      </c>
    </row>
    <row r="43966" spans="1:1" x14ac:dyDescent="0.3">
      <c r="A43966" s="3">
        <v>0.74204797726247995</v>
      </c>
    </row>
    <row r="43967" spans="1:1" x14ac:dyDescent="0.3">
      <c r="A43967" s="3">
        <v>0.74210424685820198</v>
      </c>
    </row>
    <row r="43968" spans="1:1" x14ac:dyDescent="0.3">
      <c r="A43968" s="3">
        <v>0.74211819007820301</v>
      </c>
    </row>
    <row r="43969" spans="1:1" x14ac:dyDescent="0.3">
      <c r="A43969" s="3">
        <v>0.74212904114368305</v>
      </c>
    </row>
    <row r="43970" spans="1:1" x14ac:dyDescent="0.3">
      <c r="A43970" s="3">
        <v>0.74221171796500496</v>
      </c>
    </row>
    <row r="43971" spans="1:1" x14ac:dyDescent="0.3">
      <c r="A43971" s="3">
        <v>0.74223013498866997</v>
      </c>
    </row>
    <row r="43972" spans="1:1" x14ac:dyDescent="0.3">
      <c r="A43972" s="3">
        <v>0.74238512409322799</v>
      </c>
    </row>
    <row r="43973" spans="1:1" x14ac:dyDescent="0.3">
      <c r="A43973" s="3">
        <v>0.74239248257822799</v>
      </c>
    </row>
    <row r="43974" spans="1:1" x14ac:dyDescent="0.3">
      <c r="A43974" s="3">
        <v>0.74243179671135695</v>
      </c>
    </row>
    <row r="43975" spans="1:1" x14ac:dyDescent="0.3">
      <c r="A43975" s="3">
        <v>0.74247822052708601</v>
      </c>
    </row>
    <row r="43976" spans="1:1" x14ac:dyDescent="0.3">
      <c r="A43976" s="3">
        <v>0.74260405683424702</v>
      </c>
    </row>
    <row r="43977" spans="1:1" x14ac:dyDescent="0.3">
      <c r="A43977" s="3">
        <v>0.742618482131566</v>
      </c>
    </row>
    <row r="43978" spans="1:1" x14ac:dyDescent="0.3">
      <c r="A43978" s="3">
        <v>0.74269695694303195</v>
      </c>
    </row>
    <row r="43979" spans="1:1" x14ac:dyDescent="0.3">
      <c r="A43979" s="3">
        <v>0.74278116364657898</v>
      </c>
    </row>
    <row r="43980" spans="1:1" x14ac:dyDescent="0.3">
      <c r="A43980" s="3">
        <v>0.74280376283730898</v>
      </c>
    </row>
    <row r="43981" spans="1:1" x14ac:dyDescent="0.3">
      <c r="A43981" s="3">
        <v>0.74284662507101296</v>
      </c>
    </row>
    <row r="43982" spans="1:1" x14ac:dyDescent="0.3">
      <c r="A43982" s="3">
        <v>0.74284924250775397</v>
      </c>
    </row>
    <row r="43983" spans="1:1" x14ac:dyDescent="0.3">
      <c r="A43983" s="3">
        <v>0.74287593180263001</v>
      </c>
    </row>
    <row r="43984" spans="1:1" x14ac:dyDescent="0.3">
      <c r="A43984" s="3">
        <v>0.74294906300958297</v>
      </c>
    </row>
    <row r="43985" spans="1:1" x14ac:dyDescent="0.3">
      <c r="A43985" s="3">
        <v>0.74296858913861497</v>
      </c>
    </row>
    <row r="43986" spans="1:1" x14ac:dyDescent="0.3">
      <c r="A43986" s="3">
        <v>0.74297415275229794</v>
      </c>
    </row>
    <row r="43987" spans="1:1" x14ac:dyDescent="0.3">
      <c r="A43987" s="3">
        <v>0.74302875393440004</v>
      </c>
    </row>
    <row r="43988" spans="1:1" x14ac:dyDescent="0.3">
      <c r="A43988" s="3">
        <v>0.743075064389075</v>
      </c>
    </row>
    <row r="43989" spans="1:1" x14ac:dyDescent="0.3">
      <c r="A43989" s="3">
        <v>0.74325751330343204</v>
      </c>
    </row>
    <row r="43990" spans="1:1" x14ac:dyDescent="0.3">
      <c r="A43990" s="3">
        <v>0.74343101668132405</v>
      </c>
    </row>
    <row r="43991" spans="1:1" x14ac:dyDescent="0.3">
      <c r="A43991" s="3">
        <v>0.74344762723243896</v>
      </c>
    </row>
    <row r="43992" spans="1:1" x14ac:dyDescent="0.3">
      <c r="A43992" s="3">
        <v>0.74346579691680104</v>
      </c>
    </row>
    <row r="43993" spans="1:1" x14ac:dyDescent="0.3">
      <c r="A43993" s="3">
        <v>0.74348675691781396</v>
      </c>
    </row>
    <row r="43994" spans="1:1" x14ac:dyDescent="0.3">
      <c r="A43994" s="3">
        <v>0.74349414297886596</v>
      </c>
    </row>
    <row r="43995" spans="1:1" x14ac:dyDescent="0.3">
      <c r="A43995" s="3">
        <v>0.74360373587282902</v>
      </c>
    </row>
    <row r="43996" spans="1:1" x14ac:dyDescent="0.3">
      <c r="A43996" s="3">
        <v>0.74363370912209703</v>
      </c>
    </row>
    <row r="43997" spans="1:1" x14ac:dyDescent="0.3">
      <c r="A43997" s="3">
        <v>0.74367004394752401</v>
      </c>
    </row>
    <row r="43998" spans="1:1" x14ac:dyDescent="0.3">
      <c r="A43998" s="3">
        <v>0.743801513148452</v>
      </c>
    </row>
    <row r="43999" spans="1:1" x14ac:dyDescent="0.3">
      <c r="A43999" s="3">
        <v>0.74386634743304403</v>
      </c>
    </row>
    <row r="44000" spans="1:1" x14ac:dyDescent="0.3">
      <c r="A44000" s="3">
        <v>0.74386978411622695</v>
      </c>
    </row>
    <row r="44001" spans="1:1" x14ac:dyDescent="0.3">
      <c r="A44001" s="3">
        <v>0.74390706413853902</v>
      </c>
    </row>
    <row r="44002" spans="1:1" x14ac:dyDescent="0.3">
      <c r="A44002" s="3">
        <v>0.74390944278461701</v>
      </c>
    </row>
    <row r="44003" spans="1:1" x14ac:dyDescent="0.3">
      <c r="A44003" s="3">
        <v>0.74395186341655695</v>
      </c>
    </row>
    <row r="44004" spans="1:1" x14ac:dyDescent="0.3">
      <c r="A44004" s="3">
        <v>0.74401612129056105</v>
      </c>
    </row>
    <row r="44005" spans="1:1" x14ac:dyDescent="0.3">
      <c r="A44005" s="3">
        <v>0.74403666188190598</v>
      </c>
    </row>
    <row r="44006" spans="1:1" x14ac:dyDescent="0.3">
      <c r="A44006" s="3">
        <v>0.744103707967677</v>
      </c>
    </row>
    <row r="44007" spans="1:1" x14ac:dyDescent="0.3">
      <c r="A44007" s="3">
        <v>0.74410452979346098</v>
      </c>
    </row>
    <row r="44008" spans="1:1" x14ac:dyDescent="0.3">
      <c r="A44008" s="3">
        <v>0.74411448642091105</v>
      </c>
    </row>
    <row r="44009" spans="1:1" x14ac:dyDescent="0.3">
      <c r="A44009" s="3">
        <v>0.74428618358459997</v>
      </c>
    </row>
    <row r="44010" spans="1:1" x14ac:dyDescent="0.3">
      <c r="A44010" s="3">
        <v>0.74435178920936995</v>
      </c>
    </row>
    <row r="44011" spans="1:1" x14ac:dyDescent="0.3">
      <c r="A44011" s="3">
        <v>0.74435650187410196</v>
      </c>
    </row>
    <row r="44012" spans="1:1" x14ac:dyDescent="0.3">
      <c r="A44012" s="3">
        <v>0.74440210106016302</v>
      </c>
    </row>
    <row r="44013" spans="1:1" x14ac:dyDescent="0.3">
      <c r="A44013" s="3">
        <v>0.74443492916390996</v>
      </c>
    </row>
    <row r="44014" spans="1:1" x14ac:dyDescent="0.3">
      <c r="A44014" s="3">
        <v>0.74445905397224599</v>
      </c>
    </row>
    <row r="44015" spans="1:1" x14ac:dyDescent="0.3">
      <c r="A44015" s="3">
        <v>0.74447727426852295</v>
      </c>
    </row>
    <row r="44016" spans="1:1" x14ac:dyDescent="0.3">
      <c r="A44016" s="3">
        <v>0.74451161465917604</v>
      </c>
    </row>
    <row r="44017" spans="1:1" x14ac:dyDescent="0.3">
      <c r="A44017" s="3">
        <v>0.74453109507803705</v>
      </c>
    </row>
    <row r="44018" spans="1:1" x14ac:dyDescent="0.3">
      <c r="A44018" s="3">
        <v>0.74454778253628695</v>
      </c>
    </row>
    <row r="44019" spans="1:1" x14ac:dyDescent="0.3">
      <c r="A44019" s="3">
        <v>0.74470367681928595</v>
      </c>
    </row>
    <row r="44020" spans="1:1" x14ac:dyDescent="0.3">
      <c r="A44020" s="3">
        <v>0.74470461489232898</v>
      </c>
    </row>
    <row r="44021" spans="1:1" x14ac:dyDescent="0.3">
      <c r="A44021" s="3">
        <v>0.74476331042011501</v>
      </c>
    </row>
    <row r="44022" spans="1:1" x14ac:dyDescent="0.3">
      <c r="A44022" s="3">
        <v>0.74482221437419405</v>
      </c>
    </row>
    <row r="44023" spans="1:1" x14ac:dyDescent="0.3">
      <c r="A44023" s="3">
        <v>0.74484263534626505</v>
      </c>
    </row>
    <row r="44024" spans="1:1" x14ac:dyDescent="0.3">
      <c r="A44024" s="3">
        <v>0.74488048433973297</v>
      </c>
    </row>
    <row r="44025" spans="1:1" x14ac:dyDescent="0.3">
      <c r="A44025" s="3">
        <v>0.74488949186579101</v>
      </c>
    </row>
    <row r="44026" spans="1:1" x14ac:dyDescent="0.3">
      <c r="A44026" s="3">
        <v>0.74497471159642803</v>
      </c>
    </row>
    <row r="44027" spans="1:1" x14ac:dyDescent="0.3">
      <c r="A44027" s="3">
        <v>0.74509028948515599</v>
      </c>
    </row>
    <row r="44028" spans="1:1" x14ac:dyDescent="0.3">
      <c r="A44028" s="3">
        <v>0.74509044014107195</v>
      </c>
    </row>
    <row r="44029" spans="1:1" x14ac:dyDescent="0.3">
      <c r="A44029" s="3">
        <v>0.74511685740865696</v>
      </c>
    </row>
    <row r="44030" spans="1:1" x14ac:dyDescent="0.3">
      <c r="A44030" s="3">
        <v>0.74526473423837403</v>
      </c>
    </row>
    <row r="44031" spans="1:1" x14ac:dyDescent="0.3">
      <c r="A44031" s="3">
        <v>0.74528154664024004</v>
      </c>
    </row>
    <row r="44032" spans="1:1" x14ac:dyDescent="0.3">
      <c r="A44032" s="3">
        <v>0.74528494410903501</v>
      </c>
    </row>
    <row r="44033" spans="1:1" x14ac:dyDescent="0.3">
      <c r="A44033" s="3">
        <v>0.74531326019328603</v>
      </c>
    </row>
    <row r="44034" spans="1:1" x14ac:dyDescent="0.3">
      <c r="A44034" s="3">
        <v>0.74533160205566995</v>
      </c>
    </row>
    <row r="44035" spans="1:1" x14ac:dyDescent="0.3">
      <c r="A44035" s="3">
        <v>0.745348186116915</v>
      </c>
    </row>
    <row r="44036" spans="1:1" x14ac:dyDescent="0.3">
      <c r="A44036" s="3">
        <v>0.74535275108698396</v>
      </c>
    </row>
    <row r="44037" spans="1:1" x14ac:dyDescent="0.3">
      <c r="A44037" s="3">
        <v>0.74539579544546697</v>
      </c>
    </row>
    <row r="44038" spans="1:1" x14ac:dyDescent="0.3">
      <c r="A44038" s="3">
        <v>0.74545256481211097</v>
      </c>
    </row>
    <row r="44039" spans="1:1" x14ac:dyDescent="0.3">
      <c r="A44039" s="3">
        <v>0.74546855072431295</v>
      </c>
    </row>
    <row r="44040" spans="1:1" x14ac:dyDescent="0.3">
      <c r="A44040" s="3">
        <v>0.745486571556922</v>
      </c>
    </row>
    <row r="44041" spans="1:1" x14ac:dyDescent="0.3">
      <c r="A44041" s="3">
        <v>0.745516349677941</v>
      </c>
    </row>
    <row r="44042" spans="1:1" x14ac:dyDescent="0.3">
      <c r="A44042" s="3">
        <v>0.74553457280418001</v>
      </c>
    </row>
    <row r="44043" spans="1:1" x14ac:dyDescent="0.3">
      <c r="A44043" s="3">
        <v>0.74555065873455295</v>
      </c>
    </row>
    <row r="44044" spans="1:1" x14ac:dyDescent="0.3">
      <c r="A44044" s="3">
        <v>0.745647149951564</v>
      </c>
    </row>
    <row r="44045" spans="1:1" x14ac:dyDescent="0.3">
      <c r="A44045" s="3">
        <v>0.74568167394438201</v>
      </c>
    </row>
    <row r="44046" spans="1:1" x14ac:dyDescent="0.3">
      <c r="A44046" s="3">
        <v>0.74569274068463898</v>
      </c>
    </row>
    <row r="44047" spans="1:1" x14ac:dyDescent="0.3">
      <c r="A44047" s="3">
        <v>0.74571798865154704</v>
      </c>
    </row>
    <row r="44048" spans="1:1" x14ac:dyDescent="0.3">
      <c r="A44048" s="3">
        <v>0.74578457979953505</v>
      </c>
    </row>
    <row r="44049" spans="1:1" x14ac:dyDescent="0.3">
      <c r="A44049" s="3">
        <v>0.74586195766476504</v>
      </c>
    </row>
    <row r="44050" spans="1:1" x14ac:dyDescent="0.3">
      <c r="A44050" s="3">
        <v>0.74589346849206895</v>
      </c>
    </row>
    <row r="44051" spans="1:1" x14ac:dyDescent="0.3">
      <c r="A44051" s="3">
        <v>0.74592031669806702</v>
      </c>
    </row>
    <row r="44052" spans="1:1" x14ac:dyDescent="0.3">
      <c r="A44052" s="3">
        <v>0.74600527472631994</v>
      </c>
    </row>
    <row r="44053" spans="1:1" x14ac:dyDescent="0.3">
      <c r="A44053" s="3">
        <v>0.74601491438006395</v>
      </c>
    </row>
    <row r="44054" spans="1:1" x14ac:dyDescent="0.3">
      <c r="A44054" s="3">
        <v>0.74608149047845396</v>
      </c>
    </row>
    <row r="44055" spans="1:1" x14ac:dyDescent="0.3">
      <c r="A44055" s="3">
        <v>0.74613110715805298</v>
      </c>
    </row>
    <row r="44056" spans="1:1" x14ac:dyDescent="0.3">
      <c r="A44056" s="3">
        <v>0.74621311370634502</v>
      </c>
    </row>
    <row r="44057" spans="1:1" x14ac:dyDescent="0.3">
      <c r="A44057" s="3">
        <v>0.74622656276412203</v>
      </c>
    </row>
    <row r="44058" spans="1:1" x14ac:dyDescent="0.3">
      <c r="A44058" s="3">
        <v>0.74624601688980596</v>
      </c>
    </row>
    <row r="44059" spans="1:1" x14ac:dyDescent="0.3">
      <c r="A44059" s="3">
        <v>0.74626615176965305</v>
      </c>
    </row>
    <row r="44060" spans="1:1" x14ac:dyDescent="0.3">
      <c r="A44060" s="3">
        <v>0.74628108914208302</v>
      </c>
    </row>
    <row r="44061" spans="1:1" x14ac:dyDescent="0.3">
      <c r="A44061" s="3">
        <v>0.74635702112715097</v>
      </c>
    </row>
    <row r="44062" spans="1:1" x14ac:dyDescent="0.3">
      <c r="A44062" s="3">
        <v>0.74639365449774098</v>
      </c>
    </row>
    <row r="44063" spans="1:1" x14ac:dyDescent="0.3">
      <c r="A44063" s="3">
        <v>0.74642869781603305</v>
      </c>
    </row>
    <row r="44064" spans="1:1" x14ac:dyDescent="0.3">
      <c r="A44064" s="3">
        <v>0.746429397212792</v>
      </c>
    </row>
    <row r="44065" spans="1:1" x14ac:dyDescent="0.3">
      <c r="A44065" s="3">
        <v>0.74651339657761295</v>
      </c>
    </row>
    <row r="44066" spans="1:1" x14ac:dyDescent="0.3">
      <c r="A44066" s="3">
        <v>0.74651494948723096</v>
      </c>
    </row>
    <row r="44067" spans="1:1" x14ac:dyDescent="0.3">
      <c r="A44067" s="3">
        <v>0.74659943177066002</v>
      </c>
    </row>
    <row r="44068" spans="1:1" x14ac:dyDescent="0.3">
      <c r="A44068" s="3">
        <v>0.74660227075677299</v>
      </c>
    </row>
    <row r="44069" spans="1:1" x14ac:dyDescent="0.3">
      <c r="A44069" s="3">
        <v>0.74667228640273398</v>
      </c>
    </row>
    <row r="44070" spans="1:1" x14ac:dyDescent="0.3">
      <c r="A44070" s="3">
        <v>0.74674137083303704</v>
      </c>
    </row>
    <row r="44071" spans="1:1" x14ac:dyDescent="0.3">
      <c r="A44071" s="3">
        <v>0.74684584372206597</v>
      </c>
    </row>
    <row r="44072" spans="1:1" x14ac:dyDescent="0.3">
      <c r="A44072" s="3">
        <v>0.74688790268621397</v>
      </c>
    </row>
    <row r="44073" spans="1:1" x14ac:dyDescent="0.3">
      <c r="A44073" s="3">
        <v>0.74700384370765804</v>
      </c>
    </row>
    <row r="44074" spans="1:1" x14ac:dyDescent="0.3">
      <c r="A44074" s="3">
        <v>0.74706409769598503</v>
      </c>
    </row>
    <row r="44075" spans="1:1" x14ac:dyDescent="0.3">
      <c r="A44075" s="3">
        <v>0.747088920216186</v>
      </c>
    </row>
    <row r="44076" spans="1:1" x14ac:dyDescent="0.3">
      <c r="A44076" s="3">
        <v>0.74710944438862803</v>
      </c>
    </row>
    <row r="44077" spans="1:1" x14ac:dyDescent="0.3">
      <c r="A44077" s="3">
        <v>0.74714018577869001</v>
      </c>
    </row>
    <row r="44078" spans="1:1" x14ac:dyDescent="0.3">
      <c r="A44078" s="3">
        <v>0.74714580010183695</v>
      </c>
    </row>
    <row r="44079" spans="1:1" x14ac:dyDescent="0.3">
      <c r="A44079" s="3">
        <v>0.74715953505418198</v>
      </c>
    </row>
    <row r="44080" spans="1:1" x14ac:dyDescent="0.3">
      <c r="A44080" s="3">
        <v>0.74716844321133002</v>
      </c>
    </row>
    <row r="44081" spans="1:1" x14ac:dyDescent="0.3">
      <c r="A44081" s="3">
        <v>0.747181329163635</v>
      </c>
    </row>
    <row r="44082" spans="1:1" x14ac:dyDescent="0.3">
      <c r="A44082" s="3">
        <v>0.74722161640197404</v>
      </c>
    </row>
    <row r="44083" spans="1:1" x14ac:dyDescent="0.3">
      <c r="A44083" s="3">
        <v>0.74724921366063801</v>
      </c>
    </row>
    <row r="44084" spans="1:1" x14ac:dyDescent="0.3">
      <c r="A44084" s="3">
        <v>0.74725682671248905</v>
      </c>
    </row>
    <row r="44085" spans="1:1" x14ac:dyDescent="0.3">
      <c r="A44085" s="3">
        <v>0.74726902681157603</v>
      </c>
    </row>
    <row r="44086" spans="1:1" x14ac:dyDescent="0.3">
      <c r="A44086" s="3">
        <v>0.74731244954041498</v>
      </c>
    </row>
    <row r="44087" spans="1:1" x14ac:dyDescent="0.3">
      <c r="A44087" s="3">
        <v>0.74733772496490503</v>
      </c>
    </row>
    <row r="44088" spans="1:1" x14ac:dyDescent="0.3">
      <c r="A44088" s="3">
        <v>0.74736548971509198</v>
      </c>
    </row>
    <row r="44089" spans="1:1" x14ac:dyDescent="0.3">
      <c r="A44089" s="3">
        <v>0.747392009206164</v>
      </c>
    </row>
    <row r="44090" spans="1:1" x14ac:dyDescent="0.3">
      <c r="A44090" s="3">
        <v>0.74739901276074105</v>
      </c>
    </row>
    <row r="44091" spans="1:1" x14ac:dyDescent="0.3">
      <c r="A44091" s="3">
        <v>0.74759395801388395</v>
      </c>
    </row>
    <row r="44092" spans="1:1" x14ac:dyDescent="0.3">
      <c r="A44092" s="3">
        <v>0.74760201290521999</v>
      </c>
    </row>
    <row r="44093" spans="1:1" x14ac:dyDescent="0.3">
      <c r="A44093" s="3">
        <v>0.747609470548522</v>
      </c>
    </row>
    <row r="44094" spans="1:1" x14ac:dyDescent="0.3">
      <c r="A44094" s="3">
        <v>0.747704758324229</v>
      </c>
    </row>
    <row r="44095" spans="1:1" x14ac:dyDescent="0.3">
      <c r="A44095" s="3">
        <v>0.74774791633955795</v>
      </c>
    </row>
    <row r="44096" spans="1:1" x14ac:dyDescent="0.3">
      <c r="A44096" s="3">
        <v>0.74778878658119297</v>
      </c>
    </row>
    <row r="44097" spans="1:1" x14ac:dyDescent="0.3">
      <c r="A44097" s="3">
        <v>0.74785966510424995</v>
      </c>
    </row>
    <row r="44098" spans="1:1" x14ac:dyDescent="0.3">
      <c r="A44098" s="3">
        <v>0.74788295554857198</v>
      </c>
    </row>
    <row r="44099" spans="1:1" x14ac:dyDescent="0.3">
      <c r="A44099" s="3">
        <v>0.74794989738700102</v>
      </c>
    </row>
    <row r="44100" spans="1:1" x14ac:dyDescent="0.3">
      <c r="A44100" s="3">
        <v>0.74800313165656296</v>
      </c>
    </row>
    <row r="44101" spans="1:1" x14ac:dyDescent="0.3">
      <c r="A44101" s="3">
        <v>0.74802216489686701</v>
      </c>
    </row>
    <row r="44102" spans="1:1" x14ac:dyDescent="0.3">
      <c r="A44102" s="3">
        <v>0.7480649040863</v>
      </c>
    </row>
    <row r="44103" spans="1:1" x14ac:dyDescent="0.3">
      <c r="A44103" s="3">
        <v>0.74808487417759495</v>
      </c>
    </row>
    <row r="44104" spans="1:1" x14ac:dyDescent="0.3">
      <c r="A44104" s="3">
        <v>0.74814889129338003</v>
      </c>
    </row>
    <row r="44105" spans="1:1" x14ac:dyDescent="0.3">
      <c r="A44105" s="3">
        <v>0.74822906275310597</v>
      </c>
    </row>
    <row r="44106" spans="1:1" x14ac:dyDescent="0.3">
      <c r="A44106" s="3">
        <v>0.748231530036647</v>
      </c>
    </row>
    <row r="44107" spans="1:1" x14ac:dyDescent="0.3">
      <c r="A44107" s="3">
        <v>0.74828950598792998</v>
      </c>
    </row>
    <row r="44108" spans="1:1" x14ac:dyDescent="0.3">
      <c r="A44108" s="3">
        <v>0.74836112065553995</v>
      </c>
    </row>
    <row r="44109" spans="1:1" x14ac:dyDescent="0.3">
      <c r="A44109" s="3">
        <v>0.74838927836379998</v>
      </c>
    </row>
    <row r="44110" spans="1:1" x14ac:dyDescent="0.3">
      <c r="A44110" s="3">
        <v>0.74840972005318895</v>
      </c>
    </row>
    <row r="44111" spans="1:1" x14ac:dyDescent="0.3">
      <c r="A44111" s="3">
        <v>0.74842008233710999</v>
      </c>
    </row>
    <row r="44112" spans="1:1" x14ac:dyDescent="0.3">
      <c r="A44112" s="3">
        <v>0.748498778762276</v>
      </c>
    </row>
    <row r="44113" spans="1:1" x14ac:dyDescent="0.3">
      <c r="A44113" s="3">
        <v>0.748518451631211</v>
      </c>
    </row>
    <row r="44114" spans="1:1" x14ac:dyDescent="0.3">
      <c r="A44114" s="3">
        <v>0.74852607874060495</v>
      </c>
    </row>
    <row r="44115" spans="1:1" x14ac:dyDescent="0.3">
      <c r="A44115" s="3">
        <v>0.74858159090875298</v>
      </c>
    </row>
    <row r="44116" spans="1:1" x14ac:dyDescent="0.3">
      <c r="A44116" s="3">
        <v>0.74859524627158103</v>
      </c>
    </row>
    <row r="44117" spans="1:1" x14ac:dyDescent="0.3">
      <c r="A44117" s="3">
        <v>0.748620200896569</v>
      </c>
    </row>
    <row r="44118" spans="1:1" x14ac:dyDescent="0.3">
      <c r="A44118" s="3">
        <v>0.74868740249756804</v>
      </c>
    </row>
    <row r="44119" spans="1:1" x14ac:dyDescent="0.3">
      <c r="A44119" s="3">
        <v>0.74879886880187696</v>
      </c>
    </row>
    <row r="44120" spans="1:1" x14ac:dyDescent="0.3">
      <c r="A44120" s="3">
        <v>0.74883886839181901</v>
      </c>
    </row>
    <row r="44121" spans="1:1" x14ac:dyDescent="0.3">
      <c r="A44121" s="3">
        <v>0.74884922320487901</v>
      </c>
    </row>
    <row r="44122" spans="1:1" x14ac:dyDescent="0.3">
      <c r="A44122" s="3">
        <v>0.74886152085733704</v>
      </c>
    </row>
    <row r="44123" spans="1:1" x14ac:dyDescent="0.3">
      <c r="A44123" s="3">
        <v>0.74894699552028399</v>
      </c>
    </row>
    <row r="44124" spans="1:1" x14ac:dyDescent="0.3">
      <c r="A44124" s="3">
        <v>0.74896695828069704</v>
      </c>
    </row>
    <row r="44125" spans="1:1" x14ac:dyDescent="0.3">
      <c r="A44125" s="3">
        <v>0.74906596000112802</v>
      </c>
    </row>
    <row r="44126" spans="1:1" x14ac:dyDescent="0.3">
      <c r="A44126" s="3">
        <v>0.74908526782429297</v>
      </c>
    </row>
    <row r="44127" spans="1:1" x14ac:dyDescent="0.3">
      <c r="A44127" s="3">
        <v>0.74915498619529297</v>
      </c>
    </row>
    <row r="44128" spans="1:1" x14ac:dyDescent="0.3">
      <c r="A44128" s="3">
        <v>0.74918298818546203</v>
      </c>
    </row>
    <row r="44129" spans="1:1" x14ac:dyDescent="0.3">
      <c r="A44129" s="3">
        <v>0.74923270871223602</v>
      </c>
    </row>
    <row r="44130" spans="1:1" x14ac:dyDescent="0.3">
      <c r="A44130" s="3">
        <v>0.74923782703742003</v>
      </c>
    </row>
    <row r="44131" spans="1:1" x14ac:dyDescent="0.3">
      <c r="A44131" s="3">
        <v>0.74924371615131002</v>
      </c>
    </row>
    <row r="44132" spans="1:1" x14ac:dyDescent="0.3">
      <c r="A44132" s="3">
        <v>0.74928220001527102</v>
      </c>
    </row>
    <row r="44133" spans="1:1" x14ac:dyDescent="0.3">
      <c r="A44133" s="3">
        <v>0.74929605872541205</v>
      </c>
    </row>
    <row r="44134" spans="1:1" x14ac:dyDescent="0.3">
      <c r="A44134" s="3">
        <v>0.74929731234041597</v>
      </c>
    </row>
    <row r="44135" spans="1:1" x14ac:dyDescent="0.3">
      <c r="A44135" s="3">
        <v>0.74936785764606595</v>
      </c>
    </row>
    <row r="44136" spans="1:1" x14ac:dyDescent="0.3">
      <c r="A44136" s="3">
        <v>0.74938538713492997</v>
      </c>
    </row>
    <row r="44137" spans="1:1" x14ac:dyDescent="0.3">
      <c r="A44137" s="3">
        <v>0.74940357502523103</v>
      </c>
    </row>
    <row r="44138" spans="1:1" x14ac:dyDescent="0.3">
      <c r="A44138" s="3">
        <v>0.74941236392986899</v>
      </c>
    </row>
    <row r="44139" spans="1:1" x14ac:dyDescent="0.3">
      <c r="A44139" s="3">
        <v>0.74942546252615605</v>
      </c>
    </row>
    <row r="44140" spans="1:1" x14ac:dyDescent="0.3">
      <c r="A44140" s="3">
        <v>0.74945830601490504</v>
      </c>
    </row>
    <row r="44141" spans="1:1" x14ac:dyDescent="0.3">
      <c r="A44141" s="3">
        <v>0.74948165790977705</v>
      </c>
    </row>
    <row r="44142" spans="1:1" x14ac:dyDescent="0.3">
      <c r="A44142" s="3">
        <v>0.74954714806993505</v>
      </c>
    </row>
    <row r="44143" spans="1:1" x14ac:dyDescent="0.3">
      <c r="A44143" s="3">
        <v>0.74956884590445905</v>
      </c>
    </row>
    <row r="44144" spans="1:1" x14ac:dyDescent="0.3">
      <c r="A44144" s="3">
        <v>0.74958313154646095</v>
      </c>
    </row>
    <row r="44145" spans="1:1" x14ac:dyDescent="0.3">
      <c r="A44145" s="3">
        <v>0.74960053741312205</v>
      </c>
    </row>
    <row r="44146" spans="1:1" x14ac:dyDescent="0.3">
      <c r="A44146" s="3">
        <v>0.74962385018489597</v>
      </c>
    </row>
    <row r="44147" spans="1:1" x14ac:dyDescent="0.3">
      <c r="A44147" s="3">
        <v>0.74963120723772003</v>
      </c>
    </row>
    <row r="44148" spans="1:1" x14ac:dyDescent="0.3">
      <c r="A44148" s="3">
        <v>0.74967068638064505</v>
      </c>
    </row>
    <row r="44149" spans="1:1" x14ac:dyDescent="0.3">
      <c r="A44149" s="3">
        <v>0.74973116122030203</v>
      </c>
    </row>
    <row r="44150" spans="1:1" x14ac:dyDescent="0.3">
      <c r="A44150" s="3">
        <v>0.74973627703142998</v>
      </c>
    </row>
    <row r="44151" spans="1:1" x14ac:dyDescent="0.3">
      <c r="A44151" s="3">
        <v>0.74974276986292199</v>
      </c>
    </row>
    <row r="44152" spans="1:1" x14ac:dyDescent="0.3">
      <c r="A44152" s="3">
        <v>0.74976842453874304</v>
      </c>
    </row>
    <row r="44153" spans="1:1" x14ac:dyDescent="0.3">
      <c r="A44153" s="3">
        <v>0.74977711459879104</v>
      </c>
    </row>
    <row r="44154" spans="1:1" x14ac:dyDescent="0.3">
      <c r="A44154" s="3">
        <v>0.74987584020259401</v>
      </c>
    </row>
    <row r="44155" spans="1:1" x14ac:dyDescent="0.3">
      <c r="A44155" s="3">
        <v>0.74988942835723305</v>
      </c>
    </row>
    <row r="44156" spans="1:1" x14ac:dyDescent="0.3">
      <c r="A44156" s="3">
        <v>0.74999824437358098</v>
      </c>
    </row>
    <row r="44157" spans="1:1" x14ac:dyDescent="0.3">
      <c r="A44157" s="3">
        <v>0.74999871570158805</v>
      </c>
    </row>
    <row r="44158" spans="1:1" x14ac:dyDescent="0.3">
      <c r="A44158" s="3">
        <v>0.75000637359651201</v>
      </c>
    </row>
    <row r="44159" spans="1:1" x14ac:dyDescent="0.3">
      <c r="A44159" s="3">
        <v>0.75003646222227605</v>
      </c>
    </row>
    <row r="44160" spans="1:1" x14ac:dyDescent="0.3">
      <c r="A44160" s="3">
        <v>0.75020958169751395</v>
      </c>
    </row>
    <row r="44161" spans="1:1" x14ac:dyDescent="0.3">
      <c r="A44161" s="3">
        <v>0.75036280347024598</v>
      </c>
    </row>
    <row r="44162" spans="1:1" x14ac:dyDescent="0.3">
      <c r="A44162" s="3">
        <v>0.75038727525985305</v>
      </c>
    </row>
    <row r="44163" spans="1:1" x14ac:dyDescent="0.3">
      <c r="A44163" s="3">
        <v>0.75040688586049697</v>
      </c>
    </row>
    <row r="44164" spans="1:1" x14ac:dyDescent="0.3">
      <c r="A44164" s="3">
        <v>0.75047550819353803</v>
      </c>
    </row>
    <row r="44165" spans="1:1" x14ac:dyDescent="0.3">
      <c r="A44165" s="3">
        <v>0.75052650895315398</v>
      </c>
    </row>
    <row r="44166" spans="1:1" x14ac:dyDescent="0.3">
      <c r="A44166" s="3">
        <v>0.75058656160328097</v>
      </c>
    </row>
    <row r="44167" spans="1:1" x14ac:dyDescent="0.3">
      <c r="A44167" s="3">
        <v>0.75059438581298599</v>
      </c>
    </row>
    <row r="44168" spans="1:1" x14ac:dyDescent="0.3">
      <c r="A44168" s="3">
        <v>0.75063262986716095</v>
      </c>
    </row>
    <row r="44169" spans="1:1" x14ac:dyDescent="0.3">
      <c r="A44169" s="3">
        <v>0.750847474599453</v>
      </c>
    </row>
    <row r="44170" spans="1:1" x14ac:dyDescent="0.3">
      <c r="A44170" s="3">
        <v>0.75087459013104496</v>
      </c>
    </row>
    <row r="44171" spans="1:1" x14ac:dyDescent="0.3">
      <c r="A44171" s="3">
        <v>0.75094794104252904</v>
      </c>
    </row>
    <row r="44172" spans="1:1" x14ac:dyDescent="0.3">
      <c r="A44172" s="3">
        <v>0.75100290255475899</v>
      </c>
    </row>
    <row r="44173" spans="1:1" x14ac:dyDescent="0.3">
      <c r="A44173" s="3">
        <v>0.75100737241098803</v>
      </c>
    </row>
    <row r="44174" spans="1:1" x14ac:dyDescent="0.3">
      <c r="A44174" s="3">
        <v>0.75102747366973899</v>
      </c>
    </row>
    <row r="44175" spans="1:1" x14ac:dyDescent="0.3">
      <c r="A44175" s="3">
        <v>0.75116106632204505</v>
      </c>
    </row>
    <row r="44176" spans="1:1" x14ac:dyDescent="0.3">
      <c r="A44176" s="3">
        <v>0.75116346133657597</v>
      </c>
    </row>
    <row r="44177" spans="1:1" x14ac:dyDescent="0.3">
      <c r="A44177" s="3">
        <v>0.75116360193274001</v>
      </c>
    </row>
    <row r="44178" spans="1:1" x14ac:dyDescent="0.3">
      <c r="A44178" s="3">
        <v>0.75118206073410199</v>
      </c>
    </row>
    <row r="44179" spans="1:1" x14ac:dyDescent="0.3">
      <c r="A44179" s="3">
        <v>0.75134851950945702</v>
      </c>
    </row>
    <row r="44180" spans="1:1" x14ac:dyDescent="0.3">
      <c r="A44180" s="3">
        <v>0.75136796222539803</v>
      </c>
    </row>
    <row r="44181" spans="1:1" x14ac:dyDescent="0.3">
      <c r="A44181" s="3">
        <v>0.75141705010222803</v>
      </c>
    </row>
    <row r="44182" spans="1:1" x14ac:dyDescent="0.3">
      <c r="A44182" s="3">
        <v>0.75146109861681498</v>
      </c>
    </row>
    <row r="44183" spans="1:1" x14ac:dyDescent="0.3">
      <c r="A44183" s="3">
        <v>0.75147443746849196</v>
      </c>
    </row>
    <row r="44184" spans="1:1" x14ac:dyDescent="0.3">
      <c r="A44184" s="3">
        <v>0.75151583550839296</v>
      </c>
    </row>
    <row r="44185" spans="1:1" x14ac:dyDescent="0.3">
      <c r="A44185" s="3">
        <v>0.75152098630182995</v>
      </c>
    </row>
    <row r="44186" spans="1:1" x14ac:dyDescent="0.3">
      <c r="A44186" s="3">
        <v>0.75152641257438701</v>
      </c>
    </row>
    <row r="44187" spans="1:1" x14ac:dyDescent="0.3">
      <c r="A44187" s="3">
        <v>0.751530072769233</v>
      </c>
    </row>
    <row r="44188" spans="1:1" x14ac:dyDescent="0.3">
      <c r="A44188" s="3">
        <v>0.75156599525817602</v>
      </c>
    </row>
    <row r="44189" spans="1:1" x14ac:dyDescent="0.3">
      <c r="A44189" s="3">
        <v>0.75160520415509402</v>
      </c>
    </row>
    <row r="44190" spans="1:1" x14ac:dyDescent="0.3">
      <c r="A44190" s="3">
        <v>0.75160977880455504</v>
      </c>
    </row>
    <row r="44191" spans="1:1" x14ac:dyDescent="0.3">
      <c r="A44191" s="3">
        <v>0.75180498960011</v>
      </c>
    </row>
    <row r="44192" spans="1:1" x14ac:dyDescent="0.3">
      <c r="A44192" s="3">
        <v>0.75182837391997104</v>
      </c>
    </row>
    <row r="44193" spans="1:1" x14ac:dyDescent="0.3">
      <c r="A44193" s="3">
        <v>0.75183942872213505</v>
      </c>
    </row>
    <row r="44194" spans="1:1" x14ac:dyDescent="0.3">
      <c r="A44194" s="3">
        <v>0.75187572611759701</v>
      </c>
    </row>
    <row r="44195" spans="1:1" x14ac:dyDescent="0.3">
      <c r="A44195" s="3">
        <v>0.75187892332220996</v>
      </c>
    </row>
    <row r="44196" spans="1:1" x14ac:dyDescent="0.3">
      <c r="A44196" s="3">
        <v>0.75189974783300295</v>
      </c>
    </row>
    <row r="44197" spans="1:1" x14ac:dyDescent="0.3">
      <c r="A44197" s="3">
        <v>0.75193191619976296</v>
      </c>
    </row>
    <row r="44198" spans="1:1" x14ac:dyDescent="0.3">
      <c r="A44198" s="3">
        <v>0.75194714296225296</v>
      </c>
    </row>
    <row r="44199" spans="1:1" x14ac:dyDescent="0.3">
      <c r="A44199" s="3">
        <v>0.75197531410312601</v>
      </c>
    </row>
    <row r="44200" spans="1:1" x14ac:dyDescent="0.3">
      <c r="A44200" s="3">
        <v>0.75212385817753102</v>
      </c>
    </row>
    <row r="44201" spans="1:1" x14ac:dyDescent="0.3">
      <c r="A44201" s="3">
        <v>0.75213250303567303</v>
      </c>
    </row>
    <row r="44202" spans="1:1" x14ac:dyDescent="0.3">
      <c r="A44202" s="3">
        <v>0.75216132450727302</v>
      </c>
    </row>
    <row r="44203" spans="1:1" x14ac:dyDescent="0.3">
      <c r="A44203" s="3">
        <v>0.75216519703282003</v>
      </c>
    </row>
    <row r="44204" spans="1:1" x14ac:dyDescent="0.3">
      <c r="A44204" s="3">
        <v>0.75223051641379501</v>
      </c>
    </row>
    <row r="44205" spans="1:1" x14ac:dyDescent="0.3">
      <c r="A44205" s="3">
        <v>0.75230840817203104</v>
      </c>
    </row>
    <row r="44206" spans="1:1" x14ac:dyDescent="0.3">
      <c r="A44206" s="3">
        <v>0.75243162515845996</v>
      </c>
    </row>
    <row r="44207" spans="1:1" x14ac:dyDescent="0.3">
      <c r="A44207" s="3">
        <v>0.75244281689097503</v>
      </c>
    </row>
    <row r="44208" spans="1:1" x14ac:dyDescent="0.3">
      <c r="A44208" s="3">
        <v>0.75250820977441402</v>
      </c>
    </row>
    <row r="44209" spans="1:1" x14ac:dyDescent="0.3">
      <c r="A44209" s="3">
        <v>0.75251729595891204</v>
      </c>
    </row>
    <row r="44210" spans="1:1" x14ac:dyDescent="0.3">
      <c r="A44210" s="3">
        <v>0.75255014352507699</v>
      </c>
    </row>
    <row r="44211" spans="1:1" x14ac:dyDescent="0.3">
      <c r="A44211" s="3">
        <v>0.75265502363289805</v>
      </c>
    </row>
    <row r="44212" spans="1:1" x14ac:dyDescent="0.3">
      <c r="A44212" s="3">
        <v>0.75268268647725001</v>
      </c>
    </row>
    <row r="44213" spans="1:1" x14ac:dyDescent="0.3">
      <c r="A44213" s="3">
        <v>0.75271565876178703</v>
      </c>
    </row>
    <row r="44214" spans="1:1" x14ac:dyDescent="0.3">
      <c r="A44214" s="3">
        <v>0.75273012126236205</v>
      </c>
    </row>
    <row r="44215" spans="1:1" x14ac:dyDescent="0.3">
      <c r="A44215" s="3">
        <v>0.75276711104423599</v>
      </c>
    </row>
    <row r="44216" spans="1:1" x14ac:dyDescent="0.3">
      <c r="A44216" s="3">
        <v>0.75291041445072304</v>
      </c>
    </row>
    <row r="44217" spans="1:1" x14ac:dyDescent="0.3">
      <c r="A44217" s="3">
        <v>0.75291977940183297</v>
      </c>
    </row>
    <row r="44218" spans="1:1" x14ac:dyDescent="0.3">
      <c r="A44218" s="3">
        <v>0.75293226620624198</v>
      </c>
    </row>
    <row r="44219" spans="1:1" x14ac:dyDescent="0.3">
      <c r="A44219" s="3">
        <v>0.75297002432155502</v>
      </c>
    </row>
    <row r="44220" spans="1:1" x14ac:dyDescent="0.3">
      <c r="A44220" s="3">
        <v>0.75297839412817202</v>
      </c>
    </row>
    <row r="44221" spans="1:1" x14ac:dyDescent="0.3">
      <c r="A44221" s="3">
        <v>0.75299824002678595</v>
      </c>
    </row>
    <row r="44222" spans="1:1" x14ac:dyDescent="0.3">
      <c r="A44222" s="3">
        <v>0.75305304940104101</v>
      </c>
    </row>
    <row r="44223" spans="1:1" x14ac:dyDescent="0.3">
      <c r="A44223" s="3">
        <v>0.75307139219127395</v>
      </c>
    </row>
    <row r="44224" spans="1:1" x14ac:dyDescent="0.3">
      <c r="A44224" s="3">
        <v>0.753120957359662</v>
      </c>
    </row>
    <row r="44225" spans="1:1" x14ac:dyDescent="0.3">
      <c r="A44225" s="3">
        <v>0.75315200265910498</v>
      </c>
    </row>
    <row r="44226" spans="1:1" x14ac:dyDescent="0.3">
      <c r="A44226" s="3">
        <v>0.75330550051915501</v>
      </c>
    </row>
    <row r="44227" spans="1:1" x14ac:dyDescent="0.3">
      <c r="A44227" s="3">
        <v>0.75335735812060101</v>
      </c>
    </row>
    <row r="44228" spans="1:1" x14ac:dyDescent="0.3">
      <c r="A44228" s="3">
        <v>0.75339503977206501</v>
      </c>
    </row>
    <row r="44229" spans="1:1" x14ac:dyDescent="0.3">
      <c r="A44229" s="3">
        <v>0.75342537024160094</v>
      </c>
    </row>
    <row r="44230" spans="1:1" x14ac:dyDescent="0.3">
      <c r="A44230" s="3">
        <v>0.75351458532708604</v>
      </c>
    </row>
    <row r="44231" spans="1:1" x14ac:dyDescent="0.3">
      <c r="A44231" s="3">
        <v>0.75355200656430898</v>
      </c>
    </row>
    <row r="44232" spans="1:1" x14ac:dyDescent="0.3">
      <c r="A44232" s="3">
        <v>0.75356892863473102</v>
      </c>
    </row>
    <row r="44233" spans="1:1" x14ac:dyDescent="0.3">
      <c r="A44233" s="3">
        <v>0.753571429112462</v>
      </c>
    </row>
    <row r="44234" spans="1:1" x14ac:dyDescent="0.3">
      <c r="A44234" s="3">
        <v>0.75357693171269802</v>
      </c>
    </row>
    <row r="44235" spans="1:1" x14ac:dyDescent="0.3">
      <c r="A44235" s="3">
        <v>0.75365936065765204</v>
      </c>
    </row>
    <row r="44236" spans="1:1" x14ac:dyDescent="0.3">
      <c r="A44236" s="3">
        <v>0.75367242403613399</v>
      </c>
    </row>
    <row r="44237" spans="1:1" x14ac:dyDescent="0.3">
      <c r="A44237" s="3">
        <v>0.753674617447472</v>
      </c>
    </row>
    <row r="44238" spans="1:1" x14ac:dyDescent="0.3">
      <c r="A44238" s="3">
        <v>0.75373869870400501</v>
      </c>
    </row>
    <row r="44239" spans="1:1" x14ac:dyDescent="0.3">
      <c r="A44239" s="3">
        <v>0.75392283190506004</v>
      </c>
    </row>
    <row r="44240" spans="1:1" x14ac:dyDescent="0.3">
      <c r="A44240" s="3">
        <v>0.75398998422921204</v>
      </c>
    </row>
    <row r="44241" spans="1:1" x14ac:dyDescent="0.3">
      <c r="A44241" s="3">
        <v>0.75399507408903399</v>
      </c>
    </row>
    <row r="44242" spans="1:1" x14ac:dyDescent="0.3">
      <c r="A44242" s="3">
        <v>0.754075037065015</v>
      </c>
    </row>
    <row r="44243" spans="1:1" x14ac:dyDescent="0.3">
      <c r="A44243" s="3">
        <v>0.75429684027381705</v>
      </c>
    </row>
    <row r="44244" spans="1:1" x14ac:dyDescent="0.3">
      <c r="A44244" s="3">
        <v>0.75436231699865797</v>
      </c>
    </row>
    <row r="44245" spans="1:1" x14ac:dyDescent="0.3">
      <c r="A44245" s="3">
        <v>0.75453345884856804</v>
      </c>
    </row>
    <row r="44246" spans="1:1" x14ac:dyDescent="0.3">
      <c r="A44246" s="3">
        <v>0.754550995333094</v>
      </c>
    </row>
    <row r="44247" spans="1:1" x14ac:dyDescent="0.3">
      <c r="A44247" s="3">
        <v>0.75456448774752105</v>
      </c>
    </row>
    <row r="44248" spans="1:1" x14ac:dyDescent="0.3">
      <c r="A44248" s="3">
        <v>0.75457493924860997</v>
      </c>
    </row>
    <row r="44249" spans="1:1" x14ac:dyDescent="0.3">
      <c r="A44249" s="3">
        <v>0.75459732302304205</v>
      </c>
    </row>
    <row r="44250" spans="1:1" x14ac:dyDescent="0.3">
      <c r="A44250" s="3">
        <v>0.75460894618805396</v>
      </c>
    </row>
    <row r="44251" spans="1:1" x14ac:dyDescent="0.3">
      <c r="A44251" s="3">
        <v>0.75464671745654799</v>
      </c>
    </row>
    <row r="44252" spans="1:1" x14ac:dyDescent="0.3">
      <c r="A44252" s="3">
        <v>0.75468007576737495</v>
      </c>
    </row>
    <row r="44253" spans="1:1" x14ac:dyDescent="0.3">
      <c r="A44253" s="3">
        <v>0.75471028984873301</v>
      </c>
    </row>
    <row r="44254" spans="1:1" x14ac:dyDescent="0.3">
      <c r="A44254" s="3">
        <v>0.75471462646642695</v>
      </c>
    </row>
    <row r="44255" spans="1:1" x14ac:dyDescent="0.3">
      <c r="A44255" s="3">
        <v>0.75471903813056995</v>
      </c>
    </row>
    <row r="44256" spans="1:1" x14ac:dyDescent="0.3">
      <c r="A44256" s="3">
        <v>0.75471913928985201</v>
      </c>
    </row>
    <row r="44257" spans="1:1" x14ac:dyDescent="0.3">
      <c r="A44257" s="3">
        <v>0.75472239888165504</v>
      </c>
    </row>
    <row r="44258" spans="1:1" x14ac:dyDescent="0.3">
      <c r="A44258" s="3">
        <v>0.75475166951560502</v>
      </c>
    </row>
    <row r="44259" spans="1:1" x14ac:dyDescent="0.3">
      <c r="A44259" s="3">
        <v>0.754859658338077</v>
      </c>
    </row>
    <row r="44260" spans="1:1" x14ac:dyDescent="0.3">
      <c r="A44260" s="3">
        <v>0.75486764060865896</v>
      </c>
    </row>
    <row r="44261" spans="1:1" x14ac:dyDescent="0.3">
      <c r="A44261" s="3">
        <v>0.75500264866704303</v>
      </c>
    </row>
    <row r="44262" spans="1:1" x14ac:dyDescent="0.3">
      <c r="A44262" s="3">
        <v>0.75513455242370597</v>
      </c>
    </row>
    <row r="44263" spans="1:1" x14ac:dyDescent="0.3">
      <c r="A44263" s="3">
        <v>0.75529863065191605</v>
      </c>
    </row>
    <row r="44264" spans="1:1" x14ac:dyDescent="0.3">
      <c r="A44264" s="3">
        <v>0.75530622460434904</v>
      </c>
    </row>
    <row r="44265" spans="1:1" x14ac:dyDescent="0.3">
      <c r="A44265" s="3">
        <v>0.75537493018927404</v>
      </c>
    </row>
    <row r="44266" spans="1:1" x14ac:dyDescent="0.3">
      <c r="A44266" s="3">
        <v>0.75538678516541402</v>
      </c>
    </row>
    <row r="44267" spans="1:1" x14ac:dyDescent="0.3">
      <c r="A44267" s="3">
        <v>0.75547576986569598</v>
      </c>
    </row>
    <row r="44268" spans="1:1" x14ac:dyDescent="0.3">
      <c r="A44268" s="3">
        <v>0.75550037380564705</v>
      </c>
    </row>
    <row r="44269" spans="1:1" x14ac:dyDescent="0.3">
      <c r="A44269" s="3">
        <v>0.75568616295642499</v>
      </c>
    </row>
    <row r="44270" spans="1:1" x14ac:dyDescent="0.3">
      <c r="A44270" s="3">
        <v>0.75583694152830605</v>
      </c>
    </row>
    <row r="44271" spans="1:1" x14ac:dyDescent="0.3">
      <c r="A44271" s="3">
        <v>0.75584942817124701</v>
      </c>
    </row>
    <row r="44272" spans="1:1" x14ac:dyDescent="0.3">
      <c r="A44272" s="3">
        <v>0.75600911371997503</v>
      </c>
    </row>
    <row r="44273" spans="1:1" x14ac:dyDescent="0.3">
      <c r="A44273" s="3">
        <v>0.75604363205590697</v>
      </c>
    </row>
    <row r="44274" spans="1:1" x14ac:dyDescent="0.3">
      <c r="A44274" s="3">
        <v>0.75614444835015704</v>
      </c>
    </row>
    <row r="44275" spans="1:1" x14ac:dyDescent="0.3">
      <c r="A44275" s="3">
        <v>0.75615406738054103</v>
      </c>
    </row>
    <row r="44276" spans="1:1" x14ac:dyDescent="0.3">
      <c r="A44276" s="3">
        <v>0.75620578573048303</v>
      </c>
    </row>
    <row r="44277" spans="1:1" x14ac:dyDescent="0.3">
      <c r="A44277" s="3">
        <v>0.75620956355917301</v>
      </c>
    </row>
    <row r="44278" spans="1:1" x14ac:dyDescent="0.3">
      <c r="A44278" s="3">
        <v>0.756244651967938</v>
      </c>
    </row>
    <row r="44279" spans="1:1" x14ac:dyDescent="0.3">
      <c r="A44279" s="3">
        <v>0.75635573453017102</v>
      </c>
    </row>
    <row r="44280" spans="1:1" x14ac:dyDescent="0.3">
      <c r="A44280" s="3">
        <v>0.75642168236194196</v>
      </c>
    </row>
    <row r="44281" spans="1:1" x14ac:dyDescent="0.3">
      <c r="A44281" s="3">
        <v>0.75643622479872996</v>
      </c>
    </row>
    <row r="44282" spans="1:1" x14ac:dyDescent="0.3">
      <c r="A44282" s="3">
        <v>0.75644599849250904</v>
      </c>
    </row>
    <row r="44283" spans="1:1" x14ac:dyDescent="0.3">
      <c r="A44283" s="3">
        <v>0.75650486088816404</v>
      </c>
    </row>
    <row r="44284" spans="1:1" x14ac:dyDescent="0.3">
      <c r="A44284" s="3">
        <v>0.75651157419596704</v>
      </c>
    </row>
    <row r="44285" spans="1:1" x14ac:dyDescent="0.3">
      <c r="A44285" s="3">
        <v>0.75655595579923096</v>
      </c>
    </row>
    <row r="44286" spans="1:1" x14ac:dyDescent="0.3">
      <c r="A44286" s="3">
        <v>0.75660622138467704</v>
      </c>
    </row>
    <row r="44287" spans="1:1" x14ac:dyDescent="0.3">
      <c r="A44287" s="3">
        <v>0.756640216784912</v>
      </c>
    </row>
    <row r="44288" spans="1:1" x14ac:dyDescent="0.3">
      <c r="A44288" s="3">
        <v>0.75669638893320701</v>
      </c>
    </row>
    <row r="44289" spans="1:1" x14ac:dyDescent="0.3">
      <c r="A44289" s="3">
        <v>0.75671500726043806</v>
      </c>
    </row>
    <row r="44290" spans="1:1" x14ac:dyDescent="0.3">
      <c r="A44290" s="3">
        <v>0.75673612613739105</v>
      </c>
    </row>
    <row r="44291" spans="1:1" x14ac:dyDescent="0.3">
      <c r="A44291" s="3">
        <v>0.75674320970184605</v>
      </c>
    </row>
    <row r="44292" spans="1:1" x14ac:dyDescent="0.3">
      <c r="A44292" s="3">
        <v>0.75680450206355898</v>
      </c>
    </row>
    <row r="44293" spans="1:1" x14ac:dyDescent="0.3">
      <c r="A44293" s="3">
        <v>0.75682004166634897</v>
      </c>
    </row>
    <row r="44294" spans="1:1" x14ac:dyDescent="0.3">
      <c r="A44294" s="3">
        <v>0.75682824177361196</v>
      </c>
    </row>
    <row r="44295" spans="1:1" x14ac:dyDescent="0.3">
      <c r="A44295" s="3">
        <v>0.75684694756078896</v>
      </c>
    </row>
    <row r="44296" spans="1:1" x14ac:dyDescent="0.3">
      <c r="A44296" s="3">
        <v>0.75691027571991298</v>
      </c>
    </row>
    <row r="44297" spans="1:1" x14ac:dyDescent="0.3">
      <c r="A44297" s="3">
        <v>0.75691835018037701</v>
      </c>
    </row>
    <row r="44298" spans="1:1" x14ac:dyDescent="0.3">
      <c r="A44298" s="3">
        <v>0.75696117393797602</v>
      </c>
    </row>
    <row r="44299" spans="1:1" x14ac:dyDescent="0.3">
      <c r="A44299" s="3">
        <v>0.75696724342315902</v>
      </c>
    </row>
    <row r="44300" spans="1:1" x14ac:dyDescent="0.3">
      <c r="A44300" s="3">
        <v>0.75700454986303101</v>
      </c>
    </row>
    <row r="44301" spans="1:1" x14ac:dyDescent="0.3">
      <c r="A44301" s="3">
        <v>0.75700675605675904</v>
      </c>
    </row>
    <row r="44302" spans="1:1" x14ac:dyDescent="0.3">
      <c r="A44302" s="3">
        <v>0.75701966526365205</v>
      </c>
    </row>
    <row r="44303" spans="1:1" x14ac:dyDescent="0.3">
      <c r="A44303" s="3">
        <v>0.757048966163679</v>
      </c>
    </row>
    <row r="44304" spans="1:1" x14ac:dyDescent="0.3">
      <c r="A44304" s="3">
        <v>0.75706902538484599</v>
      </c>
    </row>
    <row r="44305" spans="1:1" x14ac:dyDescent="0.3">
      <c r="A44305" s="3">
        <v>0.75707201187814599</v>
      </c>
    </row>
    <row r="44306" spans="1:1" x14ac:dyDescent="0.3">
      <c r="A44306" s="3">
        <v>0.75713242137107195</v>
      </c>
    </row>
    <row r="44307" spans="1:1" x14ac:dyDescent="0.3">
      <c r="A44307" s="3">
        <v>0.75715452743349299</v>
      </c>
    </row>
    <row r="44308" spans="1:1" x14ac:dyDescent="0.3">
      <c r="A44308" s="3">
        <v>0.75719005205466905</v>
      </c>
    </row>
    <row r="44309" spans="1:1" x14ac:dyDescent="0.3">
      <c r="A44309" s="3">
        <v>0.75726776660032502</v>
      </c>
    </row>
    <row r="44310" spans="1:1" x14ac:dyDescent="0.3">
      <c r="A44310" s="3">
        <v>0.757322917489195</v>
      </c>
    </row>
    <row r="44311" spans="1:1" x14ac:dyDescent="0.3">
      <c r="A44311" s="3">
        <v>0.757417737070055</v>
      </c>
    </row>
    <row r="44312" spans="1:1" x14ac:dyDescent="0.3">
      <c r="A44312" s="3">
        <v>0.75754687629091499</v>
      </c>
    </row>
    <row r="44313" spans="1:1" x14ac:dyDescent="0.3">
      <c r="A44313" s="3">
        <v>0.757566569480709</v>
      </c>
    </row>
    <row r="44314" spans="1:1" x14ac:dyDescent="0.3">
      <c r="A44314" s="3">
        <v>0.75758375788566501</v>
      </c>
    </row>
    <row r="44315" spans="1:1" x14ac:dyDescent="0.3">
      <c r="A44315" s="3">
        <v>0.75761910240810704</v>
      </c>
    </row>
    <row r="44316" spans="1:1" x14ac:dyDescent="0.3">
      <c r="A44316" s="3">
        <v>0.75763163538946199</v>
      </c>
    </row>
    <row r="44317" spans="1:1" x14ac:dyDescent="0.3">
      <c r="A44317" s="3">
        <v>0.75767922675553101</v>
      </c>
    </row>
    <row r="44318" spans="1:1" x14ac:dyDescent="0.3">
      <c r="A44318" s="3">
        <v>0.75769035286754105</v>
      </c>
    </row>
    <row r="44319" spans="1:1" x14ac:dyDescent="0.3">
      <c r="A44319" s="3">
        <v>0.757710430375372</v>
      </c>
    </row>
    <row r="44320" spans="1:1" x14ac:dyDescent="0.3">
      <c r="A44320" s="3">
        <v>0.75772325517661498</v>
      </c>
    </row>
    <row r="44321" spans="1:1" x14ac:dyDescent="0.3">
      <c r="A44321" s="3">
        <v>0.75776421480903</v>
      </c>
    </row>
    <row r="44322" spans="1:1" x14ac:dyDescent="0.3">
      <c r="A44322" s="3">
        <v>0.75779297092019904</v>
      </c>
    </row>
    <row r="44323" spans="1:1" x14ac:dyDescent="0.3">
      <c r="A44323" s="3">
        <v>0.75784692998630898</v>
      </c>
    </row>
    <row r="44324" spans="1:1" x14ac:dyDescent="0.3">
      <c r="A44324" s="3">
        <v>0.75794123826712401</v>
      </c>
    </row>
    <row r="44325" spans="1:1" x14ac:dyDescent="0.3">
      <c r="A44325" s="3">
        <v>0.75798261870757699</v>
      </c>
    </row>
    <row r="44326" spans="1:1" x14ac:dyDescent="0.3">
      <c r="A44326" s="3">
        <v>0.75819254389857504</v>
      </c>
    </row>
    <row r="44327" spans="1:1" x14ac:dyDescent="0.3">
      <c r="A44327" s="3">
        <v>0.75826752852353396</v>
      </c>
    </row>
    <row r="44328" spans="1:1" x14ac:dyDescent="0.3">
      <c r="A44328" s="3">
        <v>0.75834823962618403</v>
      </c>
    </row>
    <row r="44329" spans="1:1" x14ac:dyDescent="0.3">
      <c r="A44329" s="3">
        <v>0.75854450794724304</v>
      </c>
    </row>
    <row r="44330" spans="1:1" x14ac:dyDescent="0.3">
      <c r="A44330" s="3">
        <v>0.75858530497533405</v>
      </c>
    </row>
    <row r="44331" spans="1:1" x14ac:dyDescent="0.3">
      <c r="A44331" s="3">
        <v>0.758672488902711</v>
      </c>
    </row>
    <row r="44332" spans="1:1" x14ac:dyDescent="0.3">
      <c r="A44332" s="3">
        <v>0.75868804446184002</v>
      </c>
    </row>
    <row r="44333" spans="1:1" x14ac:dyDescent="0.3">
      <c r="A44333" s="3">
        <v>0.75869403161659099</v>
      </c>
    </row>
    <row r="44334" spans="1:1" x14ac:dyDescent="0.3">
      <c r="A44334" s="3">
        <v>0.75871317192857801</v>
      </c>
    </row>
    <row r="44335" spans="1:1" x14ac:dyDescent="0.3">
      <c r="A44335" s="3">
        <v>0.75873895160762905</v>
      </c>
    </row>
    <row r="44336" spans="1:1" x14ac:dyDescent="0.3">
      <c r="A44336" s="3">
        <v>0.75877653517579802</v>
      </c>
    </row>
    <row r="44337" spans="1:1" x14ac:dyDescent="0.3">
      <c r="A44337" s="3">
        <v>0.75881968325208204</v>
      </c>
    </row>
    <row r="44338" spans="1:1" x14ac:dyDescent="0.3">
      <c r="A44338" s="3">
        <v>0.75882397761973197</v>
      </c>
    </row>
    <row r="44339" spans="1:1" x14ac:dyDescent="0.3">
      <c r="A44339" s="3">
        <v>0.75902912600369199</v>
      </c>
    </row>
    <row r="44340" spans="1:1" x14ac:dyDescent="0.3">
      <c r="A44340" s="3">
        <v>0.75904434256738895</v>
      </c>
    </row>
    <row r="44341" spans="1:1" x14ac:dyDescent="0.3">
      <c r="A44341" s="3">
        <v>0.75904634406843596</v>
      </c>
    </row>
    <row r="44342" spans="1:1" x14ac:dyDescent="0.3">
      <c r="A44342" s="3">
        <v>0.75909849647791094</v>
      </c>
    </row>
    <row r="44343" spans="1:1" x14ac:dyDescent="0.3">
      <c r="A44343" s="3">
        <v>0.75910506190420601</v>
      </c>
    </row>
    <row r="44344" spans="1:1" x14ac:dyDescent="0.3">
      <c r="A44344" s="3">
        <v>0.75919976935893496</v>
      </c>
    </row>
    <row r="44345" spans="1:1" x14ac:dyDescent="0.3">
      <c r="A44345" s="3">
        <v>0.75926271401505696</v>
      </c>
    </row>
    <row r="44346" spans="1:1" x14ac:dyDescent="0.3">
      <c r="A44346" s="3">
        <v>0.759355548317034</v>
      </c>
    </row>
    <row r="44347" spans="1:1" x14ac:dyDescent="0.3">
      <c r="A44347" s="3">
        <v>0.75956924734057296</v>
      </c>
    </row>
    <row r="44348" spans="1:1" x14ac:dyDescent="0.3">
      <c r="A44348" s="3">
        <v>0.75974013242310001</v>
      </c>
    </row>
    <row r="44349" spans="1:1" x14ac:dyDescent="0.3">
      <c r="A44349" s="3">
        <v>0.75976002518683095</v>
      </c>
    </row>
    <row r="44350" spans="1:1" x14ac:dyDescent="0.3">
      <c r="A44350" s="3">
        <v>0.75982536399170397</v>
      </c>
    </row>
    <row r="44351" spans="1:1" x14ac:dyDescent="0.3">
      <c r="A44351" s="3">
        <v>0.75983057266613097</v>
      </c>
    </row>
    <row r="44352" spans="1:1" x14ac:dyDescent="0.3">
      <c r="A44352" s="3">
        <v>0.75988852870979795</v>
      </c>
    </row>
    <row r="44353" spans="1:1" x14ac:dyDescent="0.3">
      <c r="A44353" s="3">
        <v>0.75993135947595203</v>
      </c>
    </row>
    <row r="44354" spans="1:1" x14ac:dyDescent="0.3">
      <c r="A44354" s="3">
        <v>0.76002686546779197</v>
      </c>
    </row>
    <row r="44355" spans="1:1" x14ac:dyDescent="0.3">
      <c r="A44355" s="3">
        <v>0.76004658283723603</v>
      </c>
    </row>
    <row r="44356" spans="1:1" x14ac:dyDescent="0.3">
      <c r="A44356" s="3">
        <v>0.76013449142266099</v>
      </c>
    </row>
    <row r="44357" spans="1:1" x14ac:dyDescent="0.3">
      <c r="A44357" s="3">
        <v>0.76018116877643105</v>
      </c>
    </row>
    <row r="44358" spans="1:1" x14ac:dyDescent="0.3">
      <c r="A44358" s="3">
        <v>0.76022179559666703</v>
      </c>
    </row>
    <row r="44359" spans="1:1" x14ac:dyDescent="0.3">
      <c r="A44359" s="3">
        <v>0.76024214032415804</v>
      </c>
    </row>
    <row r="44360" spans="1:1" x14ac:dyDescent="0.3">
      <c r="A44360" s="3">
        <v>0.76027650613008602</v>
      </c>
    </row>
    <row r="44361" spans="1:1" x14ac:dyDescent="0.3">
      <c r="A44361" s="3">
        <v>0.76031209118546805</v>
      </c>
    </row>
    <row r="44362" spans="1:1" x14ac:dyDescent="0.3">
      <c r="A44362" s="3">
        <v>0.76035848007492202</v>
      </c>
    </row>
    <row r="44363" spans="1:1" x14ac:dyDescent="0.3">
      <c r="A44363" s="3">
        <v>0.76039772346281098</v>
      </c>
    </row>
    <row r="44364" spans="1:1" x14ac:dyDescent="0.3">
      <c r="A44364" s="3">
        <v>0.76048288572813005</v>
      </c>
    </row>
    <row r="44365" spans="1:1" x14ac:dyDescent="0.3">
      <c r="A44365" s="3">
        <v>0.76061497261047495</v>
      </c>
    </row>
    <row r="44366" spans="1:1" x14ac:dyDescent="0.3">
      <c r="A44366" s="3">
        <v>0.76061619117282897</v>
      </c>
    </row>
    <row r="44367" spans="1:1" x14ac:dyDescent="0.3">
      <c r="A44367" s="3">
        <v>0.760672977465919</v>
      </c>
    </row>
    <row r="44368" spans="1:1" x14ac:dyDescent="0.3">
      <c r="A44368" s="3">
        <v>0.76073071998783004</v>
      </c>
    </row>
    <row r="44369" spans="1:1" x14ac:dyDescent="0.3">
      <c r="A44369" s="3">
        <v>0.76073707061153695</v>
      </c>
    </row>
    <row r="44370" spans="1:1" x14ac:dyDescent="0.3">
      <c r="A44370" s="3">
        <v>0.76078616513653397</v>
      </c>
    </row>
    <row r="44371" spans="1:1" x14ac:dyDescent="0.3">
      <c r="A44371" s="3">
        <v>0.76079570993992196</v>
      </c>
    </row>
    <row r="44372" spans="1:1" x14ac:dyDescent="0.3">
      <c r="A44372" s="3">
        <v>0.76083187719602896</v>
      </c>
    </row>
    <row r="44373" spans="1:1" x14ac:dyDescent="0.3">
      <c r="A44373" s="3">
        <v>0.76084819985489105</v>
      </c>
    </row>
    <row r="44374" spans="1:1" x14ac:dyDescent="0.3">
      <c r="A44374" s="3">
        <v>0.76084970599510904</v>
      </c>
    </row>
    <row r="44375" spans="1:1" x14ac:dyDescent="0.3">
      <c r="A44375" s="3">
        <v>0.76089557919878603</v>
      </c>
    </row>
    <row r="44376" spans="1:1" x14ac:dyDescent="0.3">
      <c r="A44376" s="3">
        <v>0.76101576289771999</v>
      </c>
    </row>
    <row r="44377" spans="1:1" x14ac:dyDescent="0.3">
      <c r="A44377" s="3">
        <v>0.76102233707913003</v>
      </c>
    </row>
    <row r="44378" spans="1:1" x14ac:dyDescent="0.3">
      <c r="A44378" s="3">
        <v>0.76107067556289398</v>
      </c>
    </row>
    <row r="44379" spans="1:1" x14ac:dyDescent="0.3">
      <c r="A44379" s="3">
        <v>0.76123339473974405</v>
      </c>
    </row>
    <row r="44380" spans="1:1" x14ac:dyDescent="0.3">
      <c r="A44380" s="3">
        <v>0.76125297579332396</v>
      </c>
    </row>
    <row r="44381" spans="1:1" x14ac:dyDescent="0.3">
      <c r="A44381" s="3">
        <v>0.76131446306064698</v>
      </c>
    </row>
    <row r="44382" spans="1:1" x14ac:dyDescent="0.3">
      <c r="A44382" s="3">
        <v>0.76136317146088495</v>
      </c>
    </row>
    <row r="44383" spans="1:1" x14ac:dyDescent="0.3">
      <c r="A44383" s="3">
        <v>0.76147808369508596</v>
      </c>
    </row>
    <row r="44384" spans="1:1" x14ac:dyDescent="0.3">
      <c r="A44384" s="3">
        <v>0.76155683291558596</v>
      </c>
    </row>
    <row r="44385" spans="1:1" x14ac:dyDescent="0.3">
      <c r="A44385" s="3">
        <v>0.76158154541024503</v>
      </c>
    </row>
    <row r="44386" spans="1:1" x14ac:dyDescent="0.3">
      <c r="A44386" s="3">
        <v>0.76158759137860399</v>
      </c>
    </row>
    <row r="44387" spans="1:1" x14ac:dyDescent="0.3">
      <c r="A44387" s="3">
        <v>0.76160050156411196</v>
      </c>
    </row>
    <row r="44388" spans="1:1" x14ac:dyDescent="0.3">
      <c r="A44388" s="3">
        <v>0.76160572989881503</v>
      </c>
    </row>
    <row r="44389" spans="1:1" x14ac:dyDescent="0.3">
      <c r="A44389" s="3">
        <v>0.76162681400735099</v>
      </c>
    </row>
    <row r="44390" spans="1:1" x14ac:dyDescent="0.3">
      <c r="A44390" s="3">
        <v>0.76165968207887402</v>
      </c>
    </row>
    <row r="44391" spans="1:1" x14ac:dyDescent="0.3">
      <c r="A44391" s="3">
        <v>0.76176870304181099</v>
      </c>
    </row>
    <row r="44392" spans="1:1" x14ac:dyDescent="0.3">
      <c r="A44392" s="3">
        <v>0.76209717906852203</v>
      </c>
    </row>
    <row r="44393" spans="1:1" x14ac:dyDescent="0.3">
      <c r="A44393" s="3">
        <v>0.76210204444174501</v>
      </c>
    </row>
    <row r="44394" spans="1:1" x14ac:dyDescent="0.3">
      <c r="A44394" s="3">
        <v>0.76220901238848104</v>
      </c>
    </row>
    <row r="44395" spans="1:1" x14ac:dyDescent="0.3">
      <c r="A44395" s="3">
        <v>0.76223855049790601</v>
      </c>
    </row>
    <row r="44396" spans="1:1" x14ac:dyDescent="0.3">
      <c r="A44396" s="3">
        <v>0.76224510828042702</v>
      </c>
    </row>
    <row r="44397" spans="1:1" x14ac:dyDescent="0.3">
      <c r="A44397" s="3">
        <v>0.762249470794779</v>
      </c>
    </row>
    <row r="44398" spans="1:1" x14ac:dyDescent="0.3">
      <c r="A44398" s="3">
        <v>0.762263988937115</v>
      </c>
    </row>
    <row r="44399" spans="1:1" x14ac:dyDescent="0.3">
      <c r="A44399" s="3">
        <v>0.76227162561772499</v>
      </c>
    </row>
    <row r="44400" spans="1:1" x14ac:dyDescent="0.3">
      <c r="A44400" s="3">
        <v>0.76228689960491003</v>
      </c>
    </row>
    <row r="44401" spans="1:1" x14ac:dyDescent="0.3">
      <c r="A44401" s="3">
        <v>0.76238353266992698</v>
      </c>
    </row>
    <row r="44402" spans="1:1" x14ac:dyDescent="0.3">
      <c r="A44402" s="3">
        <v>0.76241747072324895</v>
      </c>
    </row>
    <row r="44403" spans="1:1" x14ac:dyDescent="0.3">
      <c r="A44403" s="3">
        <v>0.76261797306809698</v>
      </c>
    </row>
    <row r="44404" spans="1:1" x14ac:dyDescent="0.3">
      <c r="A44404" s="3">
        <v>0.76262049860786796</v>
      </c>
    </row>
    <row r="44405" spans="1:1" x14ac:dyDescent="0.3">
      <c r="A44405" s="3">
        <v>0.76275621868482602</v>
      </c>
    </row>
    <row r="44406" spans="1:1" x14ac:dyDescent="0.3">
      <c r="A44406" s="3">
        <v>0.76276000923842102</v>
      </c>
    </row>
    <row r="44407" spans="1:1" x14ac:dyDescent="0.3">
      <c r="A44407" s="3">
        <v>0.76282335917559396</v>
      </c>
    </row>
    <row r="44408" spans="1:1" x14ac:dyDescent="0.3">
      <c r="A44408" s="3">
        <v>0.76287716977124698</v>
      </c>
    </row>
    <row r="44409" spans="1:1" x14ac:dyDescent="0.3">
      <c r="A44409" s="3">
        <v>0.76288363564480999</v>
      </c>
    </row>
    <row r="44410" spans="1:1" x14ac:dyDescent="0.3">
      <c r="A44410" s="3">
        <v>0.76299187617912601</v>
      </c>
    </row>
    <row r="44411" spans="1:1" x14ac:dyDescent="0.3">
      <c r="A44411" s="3">
        <v>0.76302109811524099</v>
      </c>
    </row>
    <row r="44412" spans="1:1" x14ac:dyDescent="0.3">
      <c r="A44412" s="3">
        <v>0.76308688752262699</v>
      </c>
    </row>
    <row r="44413" spans="1:1" x14ac:dyDescent="0.3">
      <c r="A44413" s="3">
        <v>0.76308901978797605</v>
      </c>
    </row>
    <row r="44414" spans="1:1" x14ac:dyDescent="0.3">
      <c r="A44414" s="3">
        <v>0.763094580238317</v>
      </c>
    </row>
    <row r="44415" spans="1:1" x14ac:dyDescent="0.3">
      <c r="A44415" s="3">
        <v>0.76310534964615495</v>
      </c>
    </row>
    <row r="44416" spans="1:1" x14ac:dyDescent="0.3">
      <c r="A44416" s="3">
        <v>0.76323001415476599</v>
      </c>
    </row>
    <row r="44417" spans="1:1" x14ac:dyDescent="0.3">
      <c r="A44417" s="3">
        <v>0.76323764118106996</v>
      </c>
    </row>
    <row r="44418" spans="1:1" x14ac:dyDescent="0.3">
      <c r="A44418" s="3">
        <v>0.76347583047171597</v>
      </c>
    </row>
    <row r="44419" spans="1:1" x14ac:dyDescent="0.3">
      <c r="A44419" s="3">
        <v>0.76353996226462795</v>
      </c>
    </row>
    <row r="44420" spans="1:1" x14ac:dyDescent="0.3">
      <c r="A44420" s="3">
        <v>0.76366334921832801</v>
      </c>
    </row>
    <row r="44421" spans="1:1" x14ac:dyDescent="0.3">
      <c r="A44421" s="3">
        <v>0.76375680556463599</v>
      </c>
    </row>
    <row r="44422" spans="1:1" x14ac:dyDescent="0.3">
      <c r="A44422" s="3">
        <v>0.763774185157858</v>
      </c>
    </row>
    <row r="44423" spans="1:1" x14ac:dyDescent="0.3">
      <c r="A44423" s="3">
        <v>0.76378430339631898</v>
      </c>
    </row>
    <row r="44424" spans="1:1" x14ac:dyDescent="0.3">
      <c r="A44424" s="3">
        <v>0.76381341711458695</v>
      </c>
    </row>
    <row r="44425" spans="1:1" x14ac:dyDescent="0.3">
      <c r="A44425" s="3">
        <v>0.76383251636127003</v>
      </c>
    </row>
    <row r="44426" spans="1:1" x14ac:dyDescent="0.3">
      <c r="A44426" s="3">
        <v>0.76404186473014102</v>
      </c>
    </row>
    <row r="44427" spans="1:1" x14ac:dyDescent="0.3">
      <c r="A44427" s="3">
        <v>0.76408167349593703</v>
      </c>
    </row>
    <row r="44428" spans="1:1" x14ac:dyDescent="0.3">
      <c r="A44428" s="3">
        <v>0.76410194185934099</v>
      </c>
    </row>
    <row r="44429" spans="1:1" x14ac:dyDescent="0.3">
      <c r="A44429" s="3">
        <v>0.76423328451637196</v>
      </c>
    </row>
    <row r="44430" spans="1:1" x14ac:dyDescent="0.3">
      <c r="A44430" s="3">
        <v>0.76425301581182303</v>
      </c>
    </row>
    <row r="44431" spans="1:1" x14ac:dyDescent="0.3">
      <c r="A44431" s="3">
        <v>0.76430723910057397</v>
      </c>
    </row>
    <row r="44432" spans="1:1" x14ac:dyDescent="0.3">
      <c r="A44432" s="3">
        <v>0.76438865598302397</v>
      </c>
    </row>
    <row r="44433" spans="1:1" x14ac:dyDescent="0.3">
      <c r="A44433" s="3">
        <v>0.76450147770654997</v>
      </c>
    </row>
    <row r="44434" spans="1:1" x14ac:dyDescent="0.3">
      <c r="A44434" s="3">
        <v>0.76452481524041205</v>
      </c>
    </row>
    <row r="44435" spans="1:1" x14ac:dyDescent="0.3">
      <c r="A44435" s="3">
        <v>0.76455357956290704</v>
      </c>
    </row>
    <row r="44436" spans="1:1" x14ac:dyDescent="0.3">
      <c r="A44436" s="3">
        <v>0.76455894295231297</v>
      </c>
    </row>
    <row r="44437" spans="1:1" x14ac:dyDescent="0.3">
      <c r="A44437" s="3">
        <v>0.76462874767262301</v>
      </c>
    </row>
    <row r="44438" spans="1:1" x14ac:dyDescent="0.3">
      <c r="A44438" s="3">
        <v>0.76467631417631299</v>
      </c>
    </row>
    <row r="44439" spans="1:1" x14ac:dyDescent="0.3">
      <c r="A44439" s="3">
        <v>0.76482196608024</v>
      </c>
    </row>
    <row r="44440" spans="1:1" x14ac:dyDescent="0.3">
      <c r="A44440" s="3">
        <v>0.76482838558768096</v>
      </c>
    </row>
    <row r="44441" spans="1:1" x14ac:dyDescent="0.3">
      <c r="A44441" s="3">
        <v>0.76484120266434397</v>
      </c>
    </row>
    <row r="44442" spans="1:1" x14ac:dyDescent="0.3">
      <c r="A44442" s="3">
        <v>0.76485814573105204</v>
      </c>
    </row>
    <row r="44443" spans="1:1" x14ac:dyDescent="0.3">
      <c r="A44443" s="3">
        <v>0.76486178789789605</v>
      </c>
    </row>
    <row r="44444" spans="1:1" x14ac:dyDescent="0.3">
      <c r="A44444" s="3">
        <v>0.76494585131716297</v>
      </c>
    </row>
    <row r="44445" spans="1:1" x14ac:dyDescent="0.3">
      <c r="A44445" s="3">
        <v>0.76498974683262999</v>
      </c>
    </row>
    <row r="44446" spans="1:1" x14ac:dyDescent="0.3">
      <c r="A44446" s="3">
        <v>0.76508039619984203</v>
      </c>
    </row>
    <row r="44447" spans="1:1" x14ac:dyDescent="0.3">
      <c r="A44447" s="3">
        <v>0.76518773470201995</v>
      </c>
    </row>
    <row r="44448" spans="1:1" x14ac:dyDescent="0.3">
      <c r="A44448" s="3">
        <v>0.765245934144544</v>
      </c>
    </row>
    <row r="44449" spans="1:1" x14ac:dyDescent="0.3">
      <c r="A44449" s="3">
        <v>0.76527934654193996</v>
      </c>
    </row>
    <row r="44450" spans="1:1" x14ac:dyDescent="0.3">
      <c r="A44450" s="3">
        <v>0.76528426975382802</v>
      </c>
    </row>
    <row r="44451" spans="1:1" x14ac:dyDescent="0.3">
      <c r="A44451" s="3">
        <v>0.76532505120163496</v>
      </c>
    </row>
    <row r="44452" spans="1:1" x14ac:dyDescent="0.3">
      <c r="A44452" s="3">
        <v>0.76536934389261102</v>
      </c>
    </row>
    <row r="44453" spans="1:1" x14ac:dyDescent="0.3">
      <c r="A44453" s="3">
        <v>0.76539731413276701</v>
      </c>
    </row>
    <row r="44454" spans="1:1" x14ac:dyDescent="0.3">
      <c r="A44454" s="3">
        <v>0.76545308871887896</v>
      </c>
    </row>
    <row r="44455" spans="1:1" x14ac:dyDescent="0.3">
      <c r="A44455" s="3">
        <v>0.76546642968947798</v>
      </c>
    </row>
    <row r="44456" spans="1:1" x14ac:dyDescent="0.3">
      <c r="A44456" s="3">
        <v>0.765499157425094</v>
      </c>
    </row>
    <row r="44457" spans="1:1" x14ac:dyDescent="0.3">
      <c r="A44457" s="3">
        <v>0.76555113451485401</v>
      </c>
    </row>
    <row r="44458" spans="1:1" x14ac:dyDescent="0.3">
      <c r="A44458" s="3">
        <v>0.76565197447353595</v>
      </c>
    </row>
    <row r="44459" spans="1:1" x14ac:dyDescent="0.3">
      <c r="A44459" s="3">
        <v>0.76578431610849496</v>
      </c>
    </row>
    <row r="44460" spans="1:1" x14ac:dyDescent="0.3">
      <c r="A44460" s="3">
        <v>0.76584648435716196</v>
      </c>
    </row>
    <row r="44461" spans="1:1" x14ac:dyDescent="0.3">
      <c r="A44461" s="3">
        <v>0.76588033596943195</v>
      </c>
    </row>
    <row r="44462" spans="1:1" x14ac:dyDescent="0.3">
      <c r="A44462" s="3">
        <v>0.76593494001711304</v>
      </c>
    </row>
    <row r="44463" spans="1:1" x14ac:dyDescent="0.3">
      <c r="A44463" s="3">
        <v>0.76594295059358597</v>
      </c>
    </row>
    <row r="44464" spans="1:1" x14ac:dyDescent="0.3">
      <c r="A44464" s="3">
        <v>0.76599237127589404</v>
      </c>
    </row>
    <row r="44465" spans="1:1" x14ac:dyDescent="0.3">
      <c r="A44465" s="3">
        <v>0.76605282107929595</v>
      </c>
    </row>
    <row r="44466" spans="1:1" x14ac:dyDescent="0.3">
      <c r="A44466" s="3">
        <v>0.76610476499002</v>
      </c>
    </row>
    <row r="44467" spans="1:1" x14ac:dyDescent="0.3">
      <c r="A44467" s="3">
        <v>0.76615965454874801</v>
      </c>
    </row>
    <row r="44468" spans="1:1" x14ac:dyDescent="0.3">
      <c r="A44468" s="3">
        <v>0.76621332814949905</v>
      </c>
    </row>
    <row r="44469" spans="1:1" x14ac:dyDescent="0.3">
      <c r="A44469" s="3">
        <v>0.76627010620278202</v>
      </c>
    </row>
    <row r="44470" spans="1:1" x14ac:dyDescent="0.3">
      <c r="A44470" s="3">
        <v>0.76646113983894104</v>
      </c>
    </row>
    <row r="44471" spans="1:1" x14ac:dyDescent="0.3">
      <c r="A44471" s="3">
        <v>0.76651060644957103</v>
      </c>
    </row>
    <row r="44472" spans="1:1" x14ac:dyDescent="0.3">
      <c r="A44472" s="3">
        <v>0.76656878753138902</v>
      </c>
    </row>
    <row r="44473" spans="1:1" x14ac:dyDescent="0.3">
      <c r="A44473" s="3">
        <v>0.76663329092078103</v>
      </c>
    </row>
    <row r="44474" spans="1:1" x14ac:dyDescent="0.3">
      <c r="A44474" s="3">
        <v>0.76668456748832503</v>
      </c>
    </row>
    <row r="44475" spans="1:1" x14ac:dyDescent="0.3">
      <c r="A44475" s="3">
        <v>0.76670124576399601</v>
      </c>
    </row>
    <row r="44476" spans="1:1" x14ac:dyDescent="0.3">
      <c r="A44476" s="3">
        <v>0.766706658971813</v>
      </c>
    </row>
    <row r="44477" spans="1:1" x14ac:dyDescent="0.3">
      <c r="A44477" s="3">
        <v>0.76674752184795303</v>
      </c>
    </row>
    <row r="44478" spans="1:1" x14ac:dyDescent="0.3">
      <c r="A44478" s="3">
        <v>0.76688298750197104</v>
      </c>
    </row>
    <row r="44479" spans="1:1" x14ac:dyDescent="0.3">
      <c r="A44479" s="3">
        <v>0.76693733097452199</v>
      </c>
    </row>
    <row r="44480" spans="1:1" x14ac:dyDescent="0.3">
      <c r="A44480" s="3">
        <v>0.76700794265305705</v>
      </c>
    </row>
    <row r="44481" spans="1:1" x14ac:dyDescent="0.3">
      <c r="A44481" s="3">
        <v>0.76707040502082202</v>
      </c>
    </row>
    <row r="44482" spans="1:1" x14ac:dyDescent="0.3">
      <c r="A44482" s="3">
        <v>0.76715139220535</v>
      </c>
    </row>
    <row r="44483" spans="1:1" x14ac:dyDescent="0.3">
      <c r="A44483" s="3">
        <v>0.76715410170352805</v>
      </c>
    </row>
    <row r="44484" spans="1:1" x14ac:dyDescent="0.3">
      <c r="A44484" s="3">
        <v>0.767189645551976</v>
      </c>
    </row>
    <row r="44485" spans="1:1" x14ac:dyDescent="0.3">
      <c r="A44485" s="3">
        <v>0.76722910494470498</v>
      </c>
    </row>
    <row r="44486" spans="1:1" x14ac:dyDescent="0.3">
      <c r="A44486" s="3">
        <v>0.76730242594625198</v>
      </c>
    </row>
    <row r="44487" spans="1:1" x14ac:dyDescent="0.3">
      <c r="A44487" s="3">
        <v>0.76735893747216399</v>
      </c>
    </row>
    <row r="44488" spans="1:1" x14ac:dyDescent="0.3">
      <c r="A44488" s="3">
        <v>0.76737893510715904</v>
      </c>
    </row>
    <row r="44489" spans="1:1" x14ac:dyDescent="0.3">
      <c r="A44489" s="3">
        <v>0.76745077929359495</v>
      </c>
    </row>
    <row r="44490" spans="1:1" x14ac:dyDescent="0.3">
      <c r="A44490" s="3">
        <v>0.76754933161791805</v>
      </c>
    </row>
    <row r="44491" spans="1:1" x14ac:dyDescent="0.3">
      <c r="A44491" s="3">
        <v>0.76760904849720502</v>
      </c>
    </row>
    <row r="44492" spans="1:1" x14ac:dyDescent="0.3">
      <c r="A44492" s="3">
        <v>0.76762675520773405</v>
      </c>
    </row>
    <row r="44493" spans="1:1" x14ac:dyDescent="0.3">
      <c r="A44493" s="3">
        <v>0.76772020530026797</v>
      </c>
    </row>
    <row r="44494" spans="1:1" x14ac:dyDescent="0.3">
      <c r="A44494" s="3">
        <v>0.767787952139522</v>
      </c>
    </row>
    <row r="44495" spans="1:1" x14ac:dyDescent="0.3">
      <c r="A44495" s="3">
        <v>0.76783685881496</v>
      </c>
    </row>
    <row r="44496" spans="1:1" x14ac:dyDescent="0.3">
      <c r="A44496" s="3">
        <v>0.76784404353356495</v>
      </c>
    </row>
    <row r="44497" spans="1:1" x14ac:dyDescent="0.3">
      <c r="A44497" s="3">
        <v>0.76796156981696895</v>
      </c>
    </row>
    <row r="44498" spans="1:1" x14ac:dyDescent="0.3">
      <c r="A44498" s="3">
        <v>0.76804362635643297</v>
      </c>
    </row>
    <row r="44499" spans="1:1" x14ac:dyDescent="0.3">
      <c r="A44499" s="3">
        <v>0.768154706983177</v>
      </c>
    </row>
    <row r="44500" spans="1:1" x14ac:dyDescent="0.3">
      <c r="A44500" s="3">
        <v>0.76817391048119799</v>
      </c>
    </row>
    <row r="44501" spans="1:1" x14ac:dyDescent="0.3">
      <c r="A44501" s="3">
        <v>0.76817678743264906</v>
      </c>
    </row>
    <row r="44502" spans="1:1" x14ac:dyDescent="0.3">
      <c r="A44502" s="3">
        <v>0.76817679581196696</v>
      </c>
    </row>
    <row r="44503" spans="1:1" x14ac:dyDescent="0.3">
      <c r="A44503" s="3">
        <v>0.76819540197168001</v>
      </c>
    </row>
    <row r="44504" spans="1:1" x14ac:dyDescent="0.3">
      <c r="A44504" s="3">
        <v>0.76820468184802104</v>
      </c>
    </row>
    <row r="44505" spans="1:1" x14ac:dyDescent="0.3">
      <c r="A44505" s="3">
        <v>0.76823566704428303</v>
      </c>
    </row>
    <row r="44506" spans="1:1" x14ac:dyDescent="0.3">
      <c r="A44506" s="3">
        <v>0.76836703483239099</v>
      </c>
    </row>
    <row r="44507" spans="1:1" x14ac:dyDescent="0.3">
      <c r="A44507" s="3">
        <v>0.76838886220470703</v>
      </c>
    </row>
    <row r="44508" spans="1:1" x14ac:dyDescent="0.3">
      <c r="A44508" s="3">
        <v>0.768396700333556</v>
      </c>
    </row>
    <row r="44509" spans="1:1" x14ac:dyDescent="0.3">
      <c r="A44509" s="3">
        <v>0.76840686244855405</v>
      </c>
    </row>
    <row r="44510" spans="1:1" x14ac:dyDescent="0.3">
      <c r="A44510" s="3">
        <v>0.76846316010155702</v>
      </c>
    </row>
    <row r="44511" spans="1:1" x14ac:dyDescent="0.3">
      <c r="A44511" s="3">
        <v>0.76846750644557604</v>
      </c>
    </row>
    <row r="44512" spans="1:1" x14ac:dyDescent="0.3">
      <c r="A44512" s="3">
        <v>0.76854192468869897</v>
      </c>
    </row>
    <row r="44513" spans="1:1" x14ac:dyDescent="0.3">
      <c r="A44513" s="3">
        <v>0.76862543324549104</v>
      </c>
    </row>
    <row r="44514" spans="1:1" x14ac:dyDescent="0.3">
      <c r="A44514" s="3">
        <v>0.76864265225013495</v>
      </c>
    </row>
    <row r="44515" spans="1:1" x14ac:dyDescent="0.3">
      <c r="A44515" s="3">
        <v>0.76867217745152205</v>
      </c>
    </row>
    <row r="44516" spans="1:1" x14ac:dyDescent="0.3">
      <c r="A44516" s="3">
        <v>0.76877438275626797</v>
      </c>
    </row>
    <row r="44517" spans="1:1" x14ac:dyDescent="0.3">
      <c r="A44517" s="3">
        <v>0.76879032823899895</v>
      </c>
    </row>
    <row r="44518" spans="1:1" x14ac:dyDescent="0.3">
      <c r="A44518" s="3">
        <v>0.76879515788817299</v>
      </c>
    </row>
    <row r="44519" spans="1:1" x14ac:dyDescent="0.3">
      <c r="A44519" s="3">
        <v>0.76879756954353196</v>
      </c>
    </row>
    <row r="44520" spans="1:1" x14ac:dyDescent="0.3">
      <c r="A44520" s="3">
        <v>0.76882096575663506</v>
      </c>
    </row>
    <row r="44521" spans="1:1" x14ac:dyDescent="0.3">
      <c r="A44521" s="3">
        <v>0.76893633259282401</v>
      </c>
    </row>
    <row r="44522" spans="1:1" x14ac:dyDescent="0.3">
      <c r="A44522" s="3">
        <v>0.76895237222073098</v>
      </c>
    </row>
    <row r="44523" spans="1:1" x14ac:dyDescent="0.3">
      <c r="A44523" s="3">
        <v>0.76898435325615699</v>
      </c>
    </row>
    <row r="44524" spans="1:1" x14ac:dyDescent="0.3">
      <c r="A44524" s="3">
        <v>0.76899265636077996</v>
      </c>
    </row>
    <row r="44525" spans="1:1" x14ac:dyDescent="0.3">
      <c r="A44525" s="3">
        <v>0.76899907016621205</v>
      </c>
    </row>
    <row r="44526" spans="1:1" x14ac:dyDescent="0.3">
      <c r="A44526" s="3">
        <v>0.76899980632891896</v>
      </c>
    </row>
    <row r="44527" spans="1:1" x14ac:dyDescent="0.3">
      <c r="A44527" s="3">
        <v>0.76906437187864496</v>
      </c>
    </row>
    <row r="44528" spans="1:1" x14ac:dyDescent="0.3">
      <c r="A44528" s="3">
        <v>0.76913955252496602</v>
      </c>
    </row>
    <row r="44529" spans="1:1" x14ac:dyDescent="0.3">
      <c r="A44529" s="3">
        <v>0.76914528854712305</v>
      </c>
    </row>
    <row r="44530" spans="1:1" x14ac:dyDescent="0.3">
      <c r="A44530" s="3">
        <v>0.76923646463358197</v>
      </c>
    </row>
    <row r="44531" spans="1:1" x14ac:dyDescent="0.3">
      <c r="A44531" s="3">
        <v>0.76928192459785205</v>
      </c>
    </row>
    <row r="44532" spans="1:1" x14ac:dyDescent="0.3">
      <c r="A44532" s="3">
        <v>0.76936231473414796</v>
      </c>
    </row>
    <row r="44533" spans="1:1" x14ac:dyDescent="0.3">
      <c r="A44533" s="3">
        <v>0.76939974699924596</v>
      </c>
    </row>
    <row r="44534" spans="1:1" x14ac:dyDescent="0.3">
      <c r="A44534" s="3">
        <v>0.76945273858696595</v>
      </c>
    </row>
    <row r="44535" spans="1:1" x14ac:dyDescent="0.3">
      <c r="A44535" s="3">
        <v>0.76946087808630803</v>
      </c>
    </row>
    <row r="44536" spans="1:1" x14ac:dyDescent="0.3">
      <c r="A44536" s="3">
        <v>0.76949625499970398</v>
      </c>
    </row>
    <row r="44537" spans="1:1" x14ac:dyDescent="0.3">
      <c r="A44537" s="3">
        <v>0.76951791367730804</v>
      </c>
    </row>
    <row r="44538" spans="1:1" x14ac:dyDescent="0.3">
      <c r="A44538" s="3">
        <v>0.76956667809339196</v>
      </c>
    </row>
    <row r="44539" spans="1:1" x14ac:dyDescent="0.3">
      <c r="A44539" s="3">
        <v>0.76956950482591402</v>
      </c>
    </row>
    <row r="44540" spans="1:1" x14ac:dyDescent="0.3">
      <c r="A44540" s="3">
        <v>0.76977098784732301</v>
      </c>
    </row>
    <row r="44541" spans="1:1" x14ac:dyDescent="0.3">
      <c r="A44541" s="3">
        <v>0.76977614493070601</v>
      </c>
    </row>
    <row r="44542" spans="1:1" x14ac:dyDescent="0.3">
      <c r="A44542" s="3">
        <v>0.76981598855283895</v>
      </c>
    </row>
    <row r="44543" spans="1:1" x14ac:dyDescent="0.3">
      <c r="A44543" s="3">
        <v>0.76981603771630402</v>
      </c>
    </row>
    <row r="44544" spans="1:1" x14ac:dyDescent="0.3">
      <c r="A44544" s="3">
        <v>0.76987428281842196</v>
      </c>
    </row>
    <row r="44545" spans="1:1" x14ac:dyDescent="0.3">
      <c r="A44545" s="3">
        <v>0.76988109186728704</v>
      </c>
    </row>
    <row r="44546" spans="1:1" x14ac:dyDescent="0.3">
      <c r="A44546" s="3">
        <v>0.76993934683040999</v>
      </c>
    </row>
    <row r="44547" spans="1:1" x14ac:dyDescent="0.3">
      <c r="A44547" s="3">
        <v>0.77003339196653797</v>
      </c>
    </row>
    <row r="44548" spans="1:1" x14ac:dyDescent="0.3">
      <c r="A44548" s="3">
        <v>0.77005674841391503</v>
      </c>
    </row>
    <row r="44549" spans="1:1" x14ac:dyDescent="0.3">
      <c r="A44549" s="3">
        <v>0.77012155598598597</v>
      </c>
    </row>
    <row r="44550" spans="1:1" x14ac:dyDescent="0.3">
      <c r="A44550" s="3">
        <v>0.77028326280809101</v>
      </c>
    </row>
    <row r="44551" spans="1:1" x14ac:dyDescent="0.3">
      <c r="A44551" s="3">
        <v>0.77029273641414098</v>
      </c>
    </row>
    <row r="44552" spans="1:1" x14ac:dyDescent="0.3">
      <c r="A44552" s="3">
        <v>0.77058232315805497</v>
      </c>
    </row>
    <row r="44553" spans="1:1" x14ac:dyDescent="0.3">
      <c r="A44553" s="3">
        <v>0.77072294834292998</v>
      </c>
    </row>
    <row r="44554" spans="1:1" x14ac:dyDescent="0.3">
      <c r="A44554" s="3">
        <v>0.77074110452623801</v>
      </c>
    </row>
    <row r="44555" spans="1:1" x14ac:dyDescent="0.3">
      <c r="A44555" s="3">
        <v>0.77079347540582299</v>
      </c>
    </row>
    <row r="44556" spans="1:1" x14ac:dyDescent="0.3">
      <c r="A44556" s="3">
        <v>0.77081455392395304</v>
      </c>
    </row>
    <row r="44557" spans="1:1" x14ac:dyDescent="0.3">
      <c r="A44557" s="3">
        <v>0.77089143123319903</v>
      </c>
    </row>
    <row r="44558" spans="1:1" x14ac:dyDescent="0.3">
      <c r="A44558" s="3">
        <v>0.77090585396368605</v>
      </c>
    </row>
    <row r="44559" spans="1:1" x14ac:dyDescent="0.3">
      <c r="A44559" s="3">
        <v>0.77090606277986595</v>
      </c>
    </row>
    <row r="44560" spans="1:1" x14ac:dyDescent="0.3">
      <c r="A44560" s="3">
        <v>0.77091592350757299</v>
      </c>
    </row>
    <row r="44561" spans="1:1" x14ac:dyDescent="0.3">
      <c r="A44561" s="3">
        <v>0.77097496809291999</v>
      </c>
    </row>
    <row r="44562" spans="1:1" x14ac:dyDescent="0.3">
      <c r="A44562" s="3">
        <v>0.77106202692771197</v>
      </c>
    </row>
    <row r="44563" spans="1:1" x14ac:dyDescent="0.3">
      <c r="A44563" s="3">
        <v>0.77134114113781405</v>
      </c>
    </row>
    <row r="44564" spans="1:1" x14ac:dyDescent="0.3">
      <c r="A44564" s="3">
        <v>0.77139593137842699</v>
      </c>
    </row>
    <row r="44565" spans="1:1" x14ac:dyDescent="0.3">
      <c r="A44565" s="3">
        <v>0.77139734402120896</v>
      </c>
    </row>
    <row r="44566" spans="1:1" x14ac:dyDescent="0.3">
      <c r="A44566" s="3">
        <v>0.77143528483071999</v>
      </c>
    </row>
    <row r="44567" spans="1:1" x14ac:dyDescent="0.3">
      <c r="A44567" s="3">
        <v>0.77149225814739497</v>
      </c>
    </row>
    <row r="44568" spans="1:1" x14ac:dyDescent="0.3">
      <c r="A44568" s="3">
        <v>0.77161372008544304</v>
      </c>
    </row>
    <row r="44569" spans="1:1" x14ac:dyDescent="0.3">
      <c r="A44569" s="3">
        <v>0.77165060663313001</v>
      </c>
    </row>
    <row r="44570" spans="1:1" x14ac:dyDescent="0.3">
      <c r="A44570" s="3">
        <v>0.77170447049581503</v>
      </c>
    </row>
    <row r="44571" spans="1:1" x14ac:dyDescent="0.3">
      <c r="A44571" s="3">
        <v>0.77172507182734496</v>
      </c>
    </row>
    <row r="44572" spans="1:1" x14ac:dyDescent="0.3">
      <c r="A44572" s="3">
        <v>0.77172889661091404</v>
      </c>
    </row>
    <row r="44573" spans="1:1" x14ac:dyDescent="0.3">
      <c r="A44573" s="3">
        <v>0.77175199098247704</v>
      </c>
    </row>
    <row r="44574" spans="1:1" x14ac:dyDescent="0.3">
      <c r="A44574" s="3">
        <v>0.77175547529420896</v>
      </c>
    </row>
    <row r="44575" spans="1:1" x14ac:dyDescent="0.3">
      <c r="A44575" s="3">
        <v>0.77179772236240896</v>
      </c>
    </row>
    <row r="44576" spans="1:1" x14ac:dyDescent="0.3">
      <c r="A44576" s="3">
        <v>0.77179925011683004</v>
      </c>
    </row>
    <row r="44577" spans="1:1" x14ac:dyDescent="0.3">
      <c r="A44577" s="3">
        <v>0.77198254867775196</v>
      </c>
    </row>
    <row r="44578" spans="1:1" x14ac:dyDescent="0.3">
      <c r="A44578" s="3">
        <v>0.77199708900306796</v>
      </c>
    </row>
    <row r="44579" spans="1:1" x14ac:dyDescent="0.3">
      <c r="A44579" s="3">
        <v>0.77204663664278905</v>
      </c>
    </row>
    <row r="44580" spans="1:1" x14ac:dyDescent="0.3">
      <c r="A44580" s="3">
        <v>0.77213112205868595</v>
      </c>
    </row>
    <row r="44581" spans="1:1" x14ac:dyDescent="0.3">
      <c r="A44581" s="3">
        <v>0.77218390146509497</v>
      </c>
    </row>
    <row r="44582" spans="1:1" x14ac:dyDescent="0.3">
      <c r="A44582" s="3">
        <v>0.77222927481333603</v>
      </c>
    </row>
    <row r="44583" spans="1:1" x14ac:dyDescent="0.3">
      <c r="A44583" s="3">
        <v>0.772252554831518</v>
      </c>
    </row>
    <row r="44584" spans="1:1" x14ac:dyDescent="0.3">
      <c r="A44584" s="3">
        <v>0.77227517805638901</v>
      </c>
    </row>
    <row r="44585" spans="1:1" x14ac:dyDescent="0.3">
      <c r="A44585" s="3">
        <v>0.77238330461034299</v>
      </c>
    </row>
    <row r="44586" spans="1:1" x14ac:dyDescent="0.3">
      <c r="A44586" s="3">
        <v>0.77241112780389498</v>
      </c>
    </row>
    <row r="44587" spans="1:1" x14ac:dyDescent="0.3">
      <c r="A44587" s="3">
        <v>0.77248537280097695</v>
      </c>
    </row>
    <row r="44588" spans="1:1" x14ac:dyDescent="0.3">
      <c r="A44588" s="3">
        <v>0.77254763096407797</v>
      </c>
    </row>
    <row r="44589" spans="1:1" x14ac:dyDescent="0.3">
      <c r="A44589" s="3">
        <v>0.77256841214252703</v>
      </c>
    </row>
    <row r="44590" spans="1:1" x14ac:dyDescent="0.3">
      <c r="A44590" s="3">
        <v>0.77258092955375202</v>
      </c>
    </row>
    <row r="44591" spans="1:1" x14ac:dyDescent="0.3">
      <c r="A44591" s="3">
        <v>0.77262158429414596</v>
      </c>
    </row>
    <row r="44592" spans="1:1" x14ac:dyDescent="0.3">
      <c r="A44592" s="3">
        <v>0.77269166597404904</v>
      </c>
    </row>
    <row r="44593" spans="1:1" x14ac:dyDescent="0.3">
      <c r="A44593" s="3">
        <v>0.77286534935393203</v>
      </c>
    </row>
    <row r="44594" spans="1:1" x14ac:dyDescent="0.3">
      <c r="A44594" s="3">
        <v>0.77291894088378099</v>
      </c>
    </row>
    <row r="44595" spans="1:1" x14ac:dyDescent="0.3">
      <c r="A44595" s="3">
        <v>0.77300204181450904</v>
      </c>
    </row>
    <row r="44596" spans="1:1" x14ac:dyDescent="0.3">
      <c r="A44596" s="3">
        <v>0.77331061526660405</v>
      </c>
    </row>
    <row r="44597" spans="1:1" x14ac:dyDescent="0.3">
      <c r="A44597" s="3">
        <v>0.77335456801287406</v>
      </c>
    </row>
    <row r="44598" spans="1:1" x14ac:dyDescent="0.3">
      <c r="A44598" s="3">
        <v>0.77337199426774805</v>
      </c>
    </row>
    <row r="44599" spans="1:1" x14ac:dyDescent="0.3">
      <c r="A44599" s="3">
        <v>0.77337255862311005</v>
      </c>
    </row>
    <row r="44600" spans="1:1" x14ac:dyDescent="0.3">
      <c r="A44600" s="3">
        <v>0.77350135229426398</v>
      </c>
    </row>
    <row r="44601" spans="1:1" x14ac:dyDescent="0.3">
      <c r="A44601" s="3">
        <v>0.77352177600821903</v>
      </c>
    </row>
    <row r="44602" spans="1:1" x14ac:dyDescent="0.3">
      <c r="A44602" s="3">
        <v>0.77355175466460702</v>
      </c>
    </row>
    <row r="44603" spans="1:1" x14ac:dyDescent="0.3">
      <c r="A44603" s="3">
        <v>0.77356241584292196</v>
      </c>
    </row>
    <row r="44604" spans="1:1" x14ac:dyDescent="0.3">
      <c r="A44604" s="3">
        <v>0.77362098532853596</v>
      </c>
    </row>
    <row r="44605" spans="1:1" x14ac:dyDescent="0.3">
      <c r="A44605" s="3">
        <v>0.77362601985325896</v>
      </c>
    </row>
    <row r="44606" spans="1:1" x14ac:dyDescent="0.3">
      <c r="A44606" s="3">
        <v>0.77363735098489494</v>
      </c>
    </row>
    <row r="44607" spans="1:1" x14ac:dyDescent="0.3">
      <c r="A44607" s="3">
        <v>0.77365472235044197</v>
      </c>
    </row>
    <row r="44608" spans="1:1" x14ac:dyDescent="0.3">
      <c r="A44608" s="3">
        <v>0.77365914557791005</v>
      </c>
    </row>
    <row r="44609" spans="1:1" x14ac:dyDescent="0.3">
      <c r="A44609" s="3">
        <v>0.77375492013885405</v>
      </c>
    </row>
    <row r="44610" spans="1:1" x14ac:dyDescent="0.3">
      <c r="A44610" s="3">
        <v>0.77378252682430004</v>
      </c>
    </row>
    <row r="44611" spans="1:1" x14ac:dyDescent="0.3">
      <c r="A44611" s="3">
        <v>0.77381259927976498</v>
      </c>
    </row>
    <row r="44612" spans="1:1" x14ac:dyDescent="0.3">
      <c r="A44612" s="3">
        <v>0.77387949088081498</v>
      </c>
    </row>
    <row r="44613" spans="1:1" x14ac:dyDescent="0.3">
      <c r="A44613" s="3">
        <v>0.77392760833930896</v>
      </c>
    </row>
    <row r="44614" spans="1:1" x14ac:dyDescent="0.3">
      <c r="A44614" s="3">
        <v>0.77395595402870998</v>
      </c>
    </row>
    <row r="44615" spans="1:1" x14ac:dyDescent="0.3">
      <c r="A44615" s="3">
        <v>0.77413834065188702</v>
      </c>
    </row>
    <row r="44616" spans="1:1" x14ac:dyDescent="0.3">
      <c r="A44616" s="3">
        <v>0.77433048296002305</v>
      </c>
    </row>
    <row r="44617" spans="1:1" x14ac:dyDescent="0.3">
      <c r="A44617" s="3">
        <v>0.77433132572005703</v>
      </c>
    </row>
    <row r="44618" spans="1:1" x14ac:dyDescent="0.3">
      <c r="A44618" s="3">
        <v>0.77450533456595705</v>
      </c>
    </row>
    <row r="44619" spans="1:1" x14ac:dyDescent="0.3">
      <c r="A44619" s="3">
        <v>0.77450578132435499</v>
      </c>
    </row>
    <row r="44620" spans="1:1" x14ac:dyDescent="0.3">
      <c r="A44620" s="3">
        <v>0.77471004941814903</v>
      </c>
    </row>
    <row r="44621" spans="1:1" x14ac:dyDescent="0.3">
      <c r="A44621" s="3">
        <v>0.77479812097991496</v>
      </c>
    </row>
    <row r="44622" spans="1:1" x14ac:dyDescent="0.3">
      <c r="A44622" s="3">
        <v>0.77480442768602997</v>
      </c>
    </row>
    <row r="44623" spans="1:1" x14ac:dyDescent="0.3">
      <c r="A44623" s="3">
        <v>0.77482720057877197</v>
      </c>
    </row>
    <row r="44624" spans="1:1" x14ac:dyDescent="0.3">
      <c r="A44624" s="3">
        <v>0.77485656247912504</v>
      </c>
    </row>
    <row r="44625" spans="1:1" x14ac:dyDescent="0.3">
      <c r="A44625" s="3">
        <v>0.77492534668406798</v>
      </c>
    </row>
    <row r="44626" spans="1:1" x14ac:dyDescent="0.3">
      <c r="A44626" s="3">
        <v>0.77493166576838002</v>
      </c>
    </row>
    <row r="44627" spans="1:1" x14ac:dyDescent="0.3">
      <c r="A44627" s="3">
        <v>0.77500837325924599</v>
      </c>
    </row>
    <row r="44628" spans="1:1" x14ac:dyDescent="0.3">
      <c r="A44628" s="3">
        <v>0.77502667795679103</v>
      </c>
    </row>
    <row r="44629" spans="1:1" x14ac:dyDescent="0.3">
      <c r="A44629" s="3">
        <v>0.775130302232238</v>
      </c>
    </row>
    <row r="44630" spans="1:1" x14ac:dyDescent="0.3">
      <c r="A44630" s="3">
        <v>0.77520034646442304</v>
      </c>
    </row>
    <row r="44631" spans="1:1" x14ac:dyDescent="0.3">
      <c r="A44631" s="3">
        <v>0.77520078415296401</v>
      </c>
    </row>
    <row r="44632" spans="1:1" x14ac:dyDescent="0.3">
      <c r="A44632" s="3">
        <v>0.77526087016649103</v>
      </c>
    </row>
    <row r="44633" spans="1:1" x14ac:dyDescent="0.3">
      <c r="A44633" s="3">
        <v>0.77526113112335604</v>
      </c>
    </row>
    <row r="44634" spans="1:1" x14ac:dyDescent="0.3">
      <c r="A44634" s="3">
        <v>0.77529481182257298</v>
      </c>
    </row>
    <row r="44635" spans="1:1" x14ac:dyDescent="0.3">
      <c r="A44635" s="3">
        <v>0.77530081533718298</v>
      </c>
    </row>
    <row r="44636" spans="1:1" x14ac:dyDescent="0.3">
      <c r="A44636" s="3">
        <v>0.77541900663063001</v>
      </c>
    </row>
    <row r="44637" spans="1:1" x14ac:dyDescent="0.3">
      <c r="A44637" s="3">
        <v>0.77550532209438705</v>
      </c>
    </row>
    <row r="44638" spans="1:1" x14ac:dyDescent="0.3">
      <c r="A44638" s="3">
        <v>0.77558468710711703</v>
      </c>
    </row>
    <row r="44639" spans="1:1" x14ac:dyDescent="0.3">
      <c r="A44639" s="3">
        <v>0.77562055372138705</v>
      </c>
    </row>
    <row r="44640" spans="1:1" x14ac:dyDescent="0.3">
      <c r="A44640" s="3">
        <v>0.77563145438028702</v>
      </c>
    </row>
    <row r="44641" spans="1:1" x14ac:dyDescent="0.3">
      <c r="A44641" s="3">
        <v>0.77579835281412302</v>
      </c>
    </row>
    <row r="44642" spans="1:1" x14ac:dyDescent="0.3">
      <c r="A44642" s="3">
        <v>0.77584550076816094</v>
      </c>
    </row>
    <row r="44643" spans="1:1" x14ac:dyDescent="0.3">
      <c r="A44643" s="3">
        <v>0.77586548386645404</v>
      </c>
    </row>
    <row r="44644" spans="1:1" x14ac:dyDescent="0.3">
      <c r="A44644" s="3">
        <v>0.77586648368546696</v>
      </c>
    </row>
    <row r="44645" spans="1:1" x14ac:dyDescent="0.3">
      <c r="A44645" s="3">
        <v>0.775887925993621</v>
      </c>
    </row>
    <row r="44646" spans="1:1" x14ac:dyDescent="0.3">
      <c r="A44646" s="3">
        <v>0.77593748272494101</v>
      </c>
    </row>
    <row r="44647" spans="1:1" x14ac:dyDescent="0.3">
      <c r="A44647" s="3">
        <v>0.77596605072449498</v>
      </c>
    </row>
    <row r="44648" spans="1:1" x14ac:dyDescent="0.3">
      <c r="A44648" s="3">
        <v>0.77598633603991596</v>
      </c>
    </row>
    <row r="44649" spans="1:1" x14ac:dyDescent="0.3">
      <c r="A44649" s="3">
        <v>0.77602510607216502</v>
      </c>
    </row>
    <row r="44650" spans="1:1" x14ac:dyDescent="0.3">
      <c r="A44650" s="3">
        <v>0.776046839036036</v>
      </c>
    </row>
    <row r="44651" spans="1:1" x14ac:dyDescent="0.3">
      <c r="A44651" s="3">
        <v>0.77604931373073804</v>
      </c>
    </row>
    <row r="44652" spans="1:1" x14ac:dyDescent="0.3">
      <c r="A44652" s="3">
        <v>0.77622465719084599</v>
      </c>
    </row>
    <row r="44653" spans="1:1" x14ac:dyDescent="0.3">
      <c r="A44653" s="3">
        <v>0.77624804268275804</v>
      </c>
    </row>
    <row r="44654" spans="1:1" x14ac:dyDescent="0.3">
      <c r="A44654" s="3">
        <v>0.77624966726246103</v>
      </c>
    </row>
    <row r="44655" spans="1:1" x14ac:dyDescent="0.3">
      <c r="A44655" s="3">
        <v>0.77630428652184302</v>
      </c>
    </row>
    <row r="44656" spans="1:1" x14ac:dyDescent="0.3">
      <c r="A44656" s="3">
        <v>0.77636000320891996</v>
      </c>
    </row>
    <row r="44657" spans="1:1" x14ac:dyDescent="0.3">
      <c r="A44657" s="3">
        <v>0.77637402664287603</v>
      </c>
    </row>
    <row r="44658" spans="1:1" x14ac:dyDescent="0.3">
      <c r="A44658" s="3">
        <v>0.77640344631545699</v>
      </c>
    </row>
    <row r="44659" spans="1:1" x14ac:dyDescent="0.3">
      <c r="A44659" s="3">
        <v>0.77640991928130698</v>
      </c>
    </row>
    <row r="44660" spans="1:1" x14ac:dyDescent="0.3">
      <c r="A44660" s="3">
        <v>0.77651849618865698</v>
      </c>
    </row>
    <row r="44661" spans="1:1" x14ac:dyDescent="0.3">
      <c r="A44661" s="3">
        <v>0.77656932594139805</v>
      </c>
    </row>
    <row r="44662" spans="1:1" x14ac:dyDescent="0.3">
      <c r="A44662" s="3">
        <v>0.77659482919823897</v>
      </c>
    </row>
    <row r="44663" spans="1:1" x14ac:dyDescent="0.3">
      <c r="A44663" s="3">
        <v>0.77662899763308502</v>
      </c>
    </row>
    <row r="44664" spans="1:1" x14ac:dyDescent="0.3">
      <c r="A44664" s="3">
        <v>0.77666811870778596</v>
      </c>
    </row>
    <row r="44665" spans="1:1" x14ac:dyDescent="0.3">
      <c r="A44665" s="3">
        <v>0.77680464633282698</v>
      </c>
    </row>
    <row r="44666" spans="1:1" x14ac:dyDescent="0.3">
      <c r="A44666" s="3">
        <v>0.77681546971493498</v>
      </c>
    </row>
    <row r="44667" spans="1:1" x14ac:dyDescent="0.3">
      <c r="A44667" s="3">
        <v>0.77706200143621096</v>
      </c>
    </row>
    <row r="44668" spans="1:1" x14ac:dyDescent="0.3">
      <c r="A44668" s="3">
        <v>0.77708859585870105</v>
      </c>
    </row>
    <row r="44669" spans="1:1" x14ac:dyDescent="0.3">
      <c r="A44669" s="3">
        <v>0.77711578789800195</v>
      </c>
    </row>
    <row r="44670" spans="1:1" x14ac:dyDescent="0.3">
      <c r="A44670" s="3">
        <v>0.77715084079732999</v>
      </c>
    </row>
    <row r="44671" spans="1:1" x14ac:dyDescent="0.3">
      <c r="A44671" s="3">
        <v>0.77719162151823196</v>
      </c>
    </row>
    <row r="44672" spans="1:1" x14ac:dyDescent="0.3">
      <c r="A44672" s="3">
        <v>0.77731076160003898</v>
      </c>
    </row>
    <row r="44673" spans="1:1" x14ac:dyDescent="0.3">
      <c r="A44673" s="3">
        <v>0.77733732859718896</v>
      </c>
    </row>
    <row r="44674" spans="1:1" x14ac:dyDescent="0.3">
      <c r="A44674" s="3">
        <v>0.77735782185733804</v>
      </c>
    </row>
    <row r="44675" spans="1:1" x14ac:dyDescent="0.3">
      <c r="A44675" s="3">
        <v>0.77736149778530494</v>
      </c>
    </row>
    <row r="44676" spans="1:1" x14ac:dyDescent="0.3">
      <c r="A44676" s="3">
        <v>0.77741698188210795</v>
      </c>
    </row>
    <row r="44677" spans="1:1" x14ac:dyDescent="0.3">
      <c r="A44677" s="3">
        <v>0.77743867688442503</v>
      </c>
    </row>
    <row r="44678" spans="1:1" x14ac:dyDescent="0.3">
      <c r="A44678" s="3">
        <v>0.777483781334947</v>
      </c>
    </row>
    <row r="44679" spans="1:1" x14ac:dyDescent="0.3">
      <c r="A44679" s="3">
        <v>0.77762243054300395</v>
      </c>
    </row>
    <row r="44680" spans="1:1" x14ac:dyDescent="0.3">
      <c r="A44680" s="3">
        <v>0.77766514135006704</v>
      </c>
    </row>
    <row r="44681" spans="1:1" x14ac:dyDescent="0.3">
      <c r="A44681" s="3">
        <v>0.77767288263825296</v>
      </c>
    </row>
    <row r="44682" spans="1:1" x14ac:dyDescent="0.3">
      <c r="A44682" s="3">
        <v>0.77768259565863596</v>
      </c>
    </row>
    <row r="44683" spans="1:1" x14ac:dyDescent="0.3">
      <c r="A44683" s="3">
        <v>0.77770451735864399</v>
      </c>
    </row>
    <row r="44684" spans="1:1" x14ac:dyDescent="0.3">
      <c r="A44684" s="3">
        <v>0.77770907641443199</v>
      </c>
    </row>
    <row r="44685" spans="1:1" x14ac:dyDescent="0.3">
      <c r="A44685" s="3">
        <v>0.77775047406592601</v>
      </c>
    </row>
    <row r="44686" spans="1:1" x14ac:dyDescent="0.3">
      <c r="A44686" s="3">
        <v>0.77781420847580895</v>
      </c>
    </row>
    <row r="44687" spans="1:1" x14ac:dyDescent="0.3">
      <c r="A44687" s="3">
        <v>0.77787399075617902</v>
      </c>
    </row>
    <row r="44688" spans="1:1" x14ac:dyDescent="0.3">
      <c r="A44688" s="3">
        <v>0.77787541055079301</v>
      </c>
    </row>
    <row r="44689" spans="1:1" x14ac:dyDescent="0.3">
      <c r="A44689" s="3">
        <v>0.77789545596534504</v>
      </c>
    </row>
    <row r="44690" spans="1:1" x14ac:dyDescent="0.3">
      <c r="A44690" s="3">
        <v>0.77791235633175704</v>
      </c>
    </row>
    <row r="44691" spans="1:1" x14ac:dyDescent="0.3">
      <c r="A44691" s="3">
        <v>0.77795554388156196</v>
      </c>
    </row>
    <row r="44692" spans="1:1" x14ac:dyDescent="0.3">
      <c r="A44692" s="3">
        <v>0.77802871799663398</v>
      </c>
    </row>
    <row r="44693" spans="1:1" x14ac:dyDescent="0.3">
      <c r="A44693" s="3">
        <v>0.77807096700853196</v>
      </c>
    </row>
    <row r="44694" spans="1:1" x14ac:dyDescent="0.3">
      <c r="A44694" s="3">
        <v>0.77807614252124002</v>
      </c>
    </row>
    <row r="44695" spans="1:1" x14ac:dyDescent="0.3">
      <c r="A44695" s="3">
        <v>0.77809305448891697</v>
      </c>
    </row>
    <row r="44696" spans="1:1" x14ac:dyDescent="0.3">
      <c r="A44696" s="3">
        <v>0.77809469640094997</v>
      </c>
    </row>
    <row r="44697" spans="1:1" x14ac:dyDescent="0.3">
      <c r="A44697" s="3">
        <v>0.77817219796326598</v>
      </c>
    </row>
    <row r="44698" spans="1:1" x14ac:dyDescent="0.3">
      <c r="A44698" s="3">
        <v>0.77825770444216502</v>
      </c>
    </row>
    <row r="44699" spans="1:1" x14ac:dyDescent="0.3">
      <c r="A44699" s="3">
        <v>0.778266085825425</v>
      </c>
    </row>
    <row r="44700" spans="1:1" x14ac:dyDescent="0.3">
      <c r="A44700" s="3">
        <v>0.77835768620768297</v>
      </c>
    </row>
    <row r="44701" spans="1:1" x14ac:dyDescent="0.3">
      <c r="A44701" s="3">
        <v>0.77859225382742903</v>
      </c>
    </row>
    <row r="44702" spans="1:1" x14ac:dyDescent="0.3">
      <c r="A44702" s="3">
        <v>0.77866382635327103</v>
      </c>
    </row>
    <row r="44703" spans="1:1" x14ac:dyDescent="0.3">
      <c r="A44703" s="3">
        <v>0.77867689148111896</v>
      </c>
    </row>
    <row r="44704" spans="1:1" x14ac:dyDescent="0.3">
      <c r="A44704" s="3">
        <v>0.77868002018165206</v>
      </c>
    </row>
    <row r="44705" spans="1:1" x14ac:dyDescent="0.3">
      <c r="A44705" s="3">
        <v>0.77874965469659396</v>
      </c>
    </row>
    <row r="44706" spans="1:1" x14ac:dyDescent="0.3">
      <c r="A44706" s="3">
        <v>0.77877556039878304</v>
      </c>
    </row>
    <row r="44707" spans="1:1" x14ac:dyDescent="0.3">
      <c r="A44707" s="3">
        <v>0.77887829862468205</v>
      </c>
    </row>
    <row r="44708" spans="1:1" x14ac:dyDescent="0.3">
      <c r="A44708" s="3">
        <v>0.77891900111693702</v>
      </c>
    </row>
    <row r="44709" spans="1:1" x14ac:dyDescent="0.3">
      <c r="A44709" s="3">
        <v>0.77893734986691798</v>
      </c>
    </row>
    <row r="44710" spans="1:1" x14ac:dyDescent="0.3">
      <c r="A44710" s="3">
        <v>0.77897473908914605</v>
      </c>
    </row>
    <row r="44711" spans="1:1" x14ac:dyDescent="0.3">
      <c r="A44711" s="3">
        <v>0.77901418529918798</v>
      </c>
    </row>
    <row r="44712" spans="1:1" x14ac:dyDescent="0.3">
      <c r="A44712" s="3">
        <v>0.77903241024040704</v>
      </c>
    </row>
    <row r="44713" spans="1:1" x14ac:dyDescent="0.3">
      <c r="A44713" s="3">
        <v>0.77916097321959699</v>
      </c>
    </row>
    <row r="44714" spans="1:1" x14ac:dyDescent="0.3">
      <c r="A44714" s="3">
        <v>0.77917157769654299</v>
      </c>
    </row>
    <row r="44715" spans="1:1" x14ac:dyDescent="0.3">
      <c r="A44715" s="3">
        <v>0.77920147733873502</v>
      </c>
    </row>
    <row r="44716" spans="1:1" x14ac:dyDescent="0.3">
      <c r="A44716" s="3">
        <v>0.77921926056896296</v>
      </c>
    </row>
    <row r="44717" spans="1:1" x14ac:dyDescent="0.3">
      <c r="A44717" s="3">
        <v>0.779264374662479</v>
      </c>
    </row>
    <row r="44718" spans="1:1" x14ac:dyDescent="0.3">
      <c r="A44718" s="3">
        <v>0.77927965245344999</v>
      </c>
    </row>
    <row r="44719" spans="1:1" x14ac:dyDescent="0.3">
      <c r="A44719" s="3">
        <v>0.77931150807850802</v>
      </c>
    </row>
    <row r="44720" spans="1:1" x14ac:dyDescent="0.3">
      <c r="A44720" s="3">
        <v>0.77931385117928798</v>
      </c>
    </row>
    <row r="44721" spans="1:1" x14ac:dyDescent="0.3">
      <c r="A44721" s="3">
        <v>0.77937416182946095</v>
      </c>
    </row>
    <row r="44722" spans="1:1" x14ac:dyDescent="0.3">
      <c r="A44722" s="3">
        <v>0.77943241620421</v>
      </c>
    </row>
    <row r="44723" spans="1:1" x14ac:dyDescent="0.3">
      <c r="A44723" s="3">
        <v>0.77943359960595404</v>
      </c>
    </row>
    <row r="44724" spans="1:1" x14ac:dyDescent="0.3">
      <c r="A44724" s="3">
        <v>0.77954471981604101</v>
      </c>
    </row>
    <row r="44725" spans="1:1" x14ac:dyDescent="0.3">
      <c r="A44725" s="3">
        <v>0.77962970022379396</v>
      </c>
    </row>
    <row r="44726" spans="1:1" x14ac:dyDescent="0.3">
      <c r="A44726" s="3">
        <v>0.77973758522782899</v>
      </c>
    </row>
    <row r="44727" spans="1:1" x14ac:dyDescent="0.3">
      <c r="A44727" s="3">
        <v>0.77985358547218198</v>
      </c>
    </row>
    <row r="44728" spans="1:1" x14ac:dyDescent="0.3">
      <c r="A44728" s="3">
        <v>0.77990933806515195</v>
      </c>
    </row>
    <row r="44729" spans="1:1" x14ac:dyDescent="0.3">
      <c r="A44729" s="3">
        <v>0.779999374306802</v>
      </c>
    </row>
    <row r="44730" spans="1:1" x14ac:dyDescent="0.3">
      <c r="A44730" s="3">
        <v>0.78008705175492699</v>
      </c>
    </row>
    <row r="44731" spans="1:1" x14ac:dyDescent="0.3">
      <c r="A44731" s="3">
        <v>0.78008791985328496</v>
      </c>
    </row>
    <row r="44732" spans="1:1" x14ac:dyDescent="0.3">
      <c r="A44732" s="3">
        <v>0.78009778593308199</v>
      </c>
    </row>
    <row r="44733" spans="1:1" x14ac:dyDescent="0.3">
      <c r="A44733" s="3">
        <v>0.78011164907590602</v>
      </c>
    </row>
    <row r="44734" spans="1:1" x14ac:dyDescent="0.3">
      <c r="A44734" s="3">
        <v>0.78011552573014797</v>
      </c>
    </row>
    <row r="44735" spans="1:1" x14ac:dyDescent="0.3">
      <c r="A44735" s="3">
        <v>0.78012082824501205</v>
      </c>
    </row>
    <row r="44736" spans="1:1" x14ac:dyDescent="0.3">
      <c r="A44736" s="3">
        <v>0.78023920580378703</v>
      </c>
    </row>
    <row r="44737" spans="1:1" x14ac:dyDescent="0.3">
      <c r="A44737" s="3">
        <v>0.78030061675747397</v>
      </c>
    </row>
    <row r="44738" spans="1:1" x14ac:dyDescent="0.3">
      <c r="A44738" s="3">
        <v>0.78033020267744602</v>
      </c>
    </row>
    <row r="44739" spans="1:1" x14ac:dyDescent="0.3">
      <c r="A44739" s="3">
        <v>0.78033021445962303</v>
      </c>
    </row>
    <row r="44740" spans="1:1" x14ac:dyDescent="0.3">
      <c r="A44740" s="3">
        <v>0.780333136320846</v>
      </c>
    </row>
    <row r="44741" spans="1:1" x14ac:dyDescent="0.3">
      <c r="A44741" s="3">
        <v>0.78039505114210495</v>
      </c>
    </row>
    <row r="44742" spans="1:1" x14ac:dyDescent="0.3">
      <c r="A44742" s="3">
        <v>0.78041429790078498</v>
      </c>
    </row>
    <row r="44743" spans="1:1" x14ac:dyDescent="0.3">
      <c r="A44743" s="3">
        <v>0.78042872752313397</v>
      </c>
    </row>
    <row r="44744" spans="1:1" x14ac:dyDescent="0.3">
      <c r="A44744" s="3">
        <v>0.78046093669051597</v>
      </c>
    </row>
    <row r="44745" spans="1:1" x14ac:dyDescent="0.3">
      <c r="A44745" s="3">
        <v>0.78049164800100801</v>
      </c>
    </row>
    <row r="44746" spans="1:1" x14ac:dyDescent="0.3">
      <c r="A44746" s="3">
        <v>0.78071866325995998</v>
      </c>
    </row>
    <row r="44747" spans="1:1" x14ac:dyDescent="0.3">
      <c r="A44747" s="3">
        <v>0.78079303853231397</v>
      </c>
    </row>
    <row r="44748" spans="1:1" x14ac:dyDescent="0.3">
      <c r="A44748" s="3">
        <v>0.780795420113092</v>
      </c>
    </row>
    <row r="44749" spans="1:1" x14ac:dyDescent="0.3">
      <c r="A44749" s="3">
        <v>0.78085484260675697</v>
      </c>
    </row>
    <row r="44750" spans="1:1" x14ac:dyDescent="0.3">
      <c r="A44750" s="3">
        <v>0.78087204045272895</v>
      </c>
    </row>
    <row r="44751" spans="1:1" x14ac:dyDescent="0.3">
      <c r="A44751" s="3">
        <v>0.78087492941981096</v>
      </c>
    </row>
    <row r="44752" spans="1:1" x14ac:dyDescent="0.3">
      <c r="A44752" s="3">
        <v>0.78091745858401496</v>
      </c>
    </row>
    <row r="44753" spans="1:1" x14ac:dyDescent="0.3">
      <c r="A44753" s="3">
        <v>0.78097361864579595</v>
      </c>
    </row>
    <row r="44754" spans="1:1" x14ac:dyDescent="0.3">
      <c r="A44754" s="3">
        <v>0.78100405783819205</v>
      </c>
    </row>
    <row r="44755" spans="1:1" x14ac:dyDescent="0.3">
      <c r="A44755" s="3">
        <v>0.78101899564278698</v>
      </c>
    </row>
    <row r="44756" spans="1:1" x14ac:dyDescent="0.3">
      <c r="A44756" s="3">
        <v>0.78110488201878203</v>
      </c>
    </row>
    <row r="44757" spans="1:1" x14ac:dyDescent="0.3">
      <c r="A44757" s="3">
        <v>0.78110536709094003</v>
      </c>
    </row>
    <row r="44758" spans="1:1" x14ac:dyDescent="0.3">
      <c r="A44758" s="3">
        <v>0.78112532944661905</v>
      </c>
    </row>
    <row r="44759" spans="1:1" x14ac:dyDescent="0.3">
      <c r="A44759" s="3">
        <v>0.78123308900400601</v>
      </c>
    </row>
    <row r="44760" spans="1:1" x14ac:dyDescent="0.3">
      <c r="A44760" s="3">
        <v>0.78124735765889097</v>
      </c>
    </row>
    <row r="44761" spans="1:1" x14ac:dyDescent="0.3">
      <c r="A44761" s="3">
        <v>0.78125537560654601</v>
      </c>
    </row>
    <row r="44762" spans="1:1" x14ac:dyDescent="0.3">
      <c r="A44762" s="3">
        <v>0.78138517298879595</v>
      </c>
    </row>
    <row r="44763" spans="1:1" x14ac:dyDescent="0.3">
      <c r="A44763" s="3">
        <v>0.78138849253610898</v>
      </c>
    </row>
    <row r="44764" spans="1:1" x14ac:dyDescent="0.3">
      <c r="A44764" s="3">
        <v>0.78152539850661196</v>
      </c>
    </row>
    <row r="44765" spans="1:1" x14ac:dyDescent="0.3">
      <c r="A44765" s="3">
        <v>0.78154385443887497</v>
      </c>
    </row>
    <row r="44766" spans="1:1" x14ac:dyDescent="0.3">
      <c r="A44766" s="3">
        <v>0.78158651081020702</v>
      </c>
    </row>
    <row r="44767" spans="1:1" x14ac:dyDescent="0.3">
      <c r="A44767" s="3">
        <v>0.78162680082861002</v>
      </c>
    </row>
    <row r="44768" spans="1:1" x14ac:dyDescent="0.3">
      <c r="A44768" s="3">
        <v>0.78167944528433098</v>
      </c>
    </row>
    <row r="44769" spans="1:1" x14ac:dyDescent="0.3">
      <c r="A44769" s="3">
        <v>0.78174475058965598</v>
      </c>
    </row>
    <row r="44770" spans="1:1" x14ac:dyDescent="0.3">
      <c r="A44770" s="3">
        <v>0.78182972312794796</v>
      </c>
    </row>
    <row r="44771" spans="1:1" x14ac:dyDescent="0.3">
      <c r="A44771" s="3">
        <v>0.78202693683540703</v>
      </c>
    </row>
    <row r="44772" spans="1:1" x14ac:dyDescent="0.3">
      <c r="A44772" s="3">
        <v>0.78205641199154796</v>
      </c>
    </row>
    <row r="44773" spans="1:1" x14ac:dyDescent="0.3">
      <c r="A44773" s="3">
        <v>0.78207208999449496</v>
      </c>
    </row>
    <row r="44774" spans="1:1" x14ac:dyDescent="0.3">
      <c r="A44774" s="3">
        <v>0.78218405447943595</v>
      </c>
    </row>
    <row r="44775" spans="1:1" x14ac:dyDescent="0.3">
      <c r="A44775" s="3">
        <v>0.78222522345412704</v>
      </c>
    </row>
    <row r="44776" spans="1:1" x14ac:dyDescent="0.3">
      <c r="A44776" s="3">
        <v>0.78231605672839699</v>
      </c>
    </row>
    <row r="44777" spans="1:1" x14ac:dyDescent="0.3">
      <c r="A44777" s="3">
        <v>0.78233569169226402</v>
      </c>
    </row>
    <row r="44778" spans="1:1" x14ac:dyDescent="0.3">
      <c r="A44778" s="3">
        <v>0.78236624206061101</v>
      </c>
    </row>
    <row r="44779" spans="1:1" x14ac:dyDescent="0.3">
      <c r="A44779" s="3">
        <v>0.78250983572228106</v>
      </c>
    </row>
    <row r="44780" spans="1:1" x14ac:dyDescent="0.3">
      <c r="A44780" s="3">
        <v>0.78258796953476495</v>
      </c>
    </row>
    <row r="44781" spans="1:1" x14ac:dyDescent="0.3">
      <c r="A44781" s="3">
        <v>0.78264620628414305</v>
      </c>
    </row>
    <row r="44782" spans="1:1" x14ac:dyDescent="0.3">
      <c r="A44782" s="3">
        <v>0.78266176939798604</v>
      </c>
    </row>
    <row r="44783" spans="1:1" x14ac:dyDescent="0.3">
      <c r="A44783" s="3">
        <v>0.78272428245116299</v>
      </c>
    </row>
    <row r="44784" spans="1:1" x14ac:dyDescent="0.3">
      <c r="A44784" s="3">
        <v>0.78282439514497004</v>
      </c>
    </row>
    <row r="44785" spans="1:1" x14ac:dyDescent="0.3">
      <c r="A44785" s="3">
        <v>0.78287186777311901</v>
      </c>
    </row>
    <row r="44786" spans="1:1" x14ac:dyDescent="0.3">
      <c r="A44786" s="3">
        <v>0.78287930988930698</v>
      </c>
    </row>
    <row r="44787" spans="1:1" x14ac:dyDescent="0.3">
      <c r="A44787" s="3">
        <v>0.782885950021463</v>
      </c>
    </row>
    <row r="44788" spans="1:1" x14ac:dyDescent="0.3">
      <c r="A44788" s="3">
        <v>0.78291569990972298</v>
      </c>
    </row>
    <row r="44789" spans="1:1" x14ac:dyDescent="0.3">
      <c r="A44789" s="3">
        <v>0.78292660455393803</v>
      </c>
    </row>
    <row r="44790" spans="1:1" x14ac:dyDescent="0.3">
      <c r="A44790" s="3">
        <v>0.782933659612705</v>
      </c>
    </row>
    <row r="44791" spans="1:1" x14ac:dyDescent="0.3">
      <c r="A44791" s="3">
        <v>0.783019837939403</v>
      </c>
    </row>
    <row r="44792" spans="1:1" x14ac:dyDescent="0.3">
      <c r="A44792" s="3">
        <v>0.783022213151777</v>
      </c>
    </row>
    <row r="44793" spans="1:1" x14ac:dyDescent="0.3">
      <c r="A44793" s="3">
        <v>0.78306461373734304</v>
      </c>
    </row>
    <row r="44794" spans="1:1" x14ac:dyDescent="0.3">
      <c r="A44794" s="3">
        <v>0.78318442117855902</v>
      </c>
    </row>
    <row r="44795" spans="1:1" x14ac:dyDescent="0.3">
      <c r="A44795" s="3">
        <v>0.78318574182189404</v>
      </c>
    </row>
    <row r="44796" spans="1:1" x14ac:dyDescent="0.3">
      <c r="A44796" s="3">
        <v>0.78324161317879604</v>
      </c>
    </row>
    <row r="44797" spans="1:1" x14ac:dyDescent="0.3">
      <c r="A44797" s="3">
        <v>0.78326216636857704</v>
      </c>
    </row>
    <row r="44798" spans="1:1" x14ac:dyDescent="0.3">
      <c r="A44798" s="3">
        <v>0.78326540271725797</v>
      </c>
    </row>
    <row r="44799" spans="1:1" x14ac:dyDescent="0.3">
      <c r="A44799" s="3">
        <v>0.78330386220208903</v>
      </c>
    </row>
    <row r="44800" spans="1:1" x14ac:dyDescent="0.3">
      <c r="A44800" s="3">
        <v>0.78341754415314802</v>
      </c>
    </row>
    <row r="44801" spans="1:1" x14ac:dyDescent="0.3">
      <c r="A44801" s="3">
        <v>0.78358048713265605</v>
      </c>
    </row>
    <row r="44802" spans="1:1" x14ac:dyDescent="0.3">
      <c r="A44802" s="3">
        <v>0.78358076555598999</v>
      </c>
    </row>
    <row r="44803" spans="1:1" x14ac:dyDescent="0.3">
      <c r="A44803" s="3">
        <v>0.78363357359281505</v>
      </c>
    </row>
    <row r="44804" spans="1:1" x14ac:dyDescent="0.3">
      <c r="A44804" s="3">
        <v>0.78366008218062999</v>
      </c>
    </row>
    <row r="44805" spans="1:1" x14ac:dyDescent="0.3">
      <c r="A44805" s="3">
        <v>0.783726006644624</v>
      </c>
    </row>
    <row r="44806" spans="1:1" x14ac:dyDescent="0.3">
      <c r="A44806" s="3">
        <v>0.78374135290123104</v>
      </c>
    </row>
    <row r="44807" spans="1:1" x14ac:dyDescent="0.3">
      <c r="A44807" s="3">
        <v>0.78380903593995699</v>
      </c>
    </row>
    <row r="44808" spans="1:1" x14ac:dyDescent="0.3">
      <c r="A44808" s="3">
        <v>0.78398022041356796</v>
      </c>
    </row>
    <row r="44809" spans="1:1" x14ac:dyDescent="0.3">
      <c r="A44809" s="3">
        <v>0.78405924979917996</v>
      </c>
    </row>
    <row r="44810" spans="1:1" x14ac:dyDescent="0.3">
      <c r="A44810" s="3">
        <v>0.78412265311932206</v>
      </c>
    </row>
    <row r="44811" spans="1:1" x14ac:dyDescent="0.3">
      <c r="A44811" s="3">
        <v>0.78414373382165803</v>
      </c>
    </row>
    <row r="44812" spans="1:1" x14ac:dyDescent="0.3">
      <c r="A44812" s="3">
        <v>0.78417104889212697</v>
      </c>
    </row>
    <row r="44813" spans="1:1" x14ac:dyDescent="0.3">
      <c r="A44813" s="3">
        <v>0.784277426422891</v>
      </c>
    </row>
    <row r="44814" spans="1:1" x14ac:dyDescent="0.3">
      <c r="A44814" s="3">
        <v>0.78432286377469995</v>
      </c>
    </row>
    <row r="44815" spans="1:1" x14ac:dyDescent="0.3">
      <c r="A44815" s="3">
        <v>0.78432786960285705</v>
      </c>
    </row>
    <row r="44816" spans="1:1" x14ac:dyDescent="0.3">
      <c r="A44816" s="3">
        <v>0.784342951281356</v>
      </c>
    </row>
    <row r="44817" spans="1:1" x14ac:dyDescent="0.3">
      <c r="A44817" s="3">
        <v>0.78435232249032505</v>
      </c>
    </row>
    <row r="44818" spans="1:1" x14ac:dyDescent="0.3">
      <c r="A44818" s="3">
        <v>0.78435398101939602</v>
      </c>
    </row>
    <row r="44819" spans="1:1" x14ac:dyDescent="0.3">
      <c r="A44819" s="3">
        <v>0.78444068351952001</v>
      </c>
    </row>
    <row r="44820" spans="1:1" x14ac:dyDescent="0.3">
      <c r="A44820" s="3">
        <v>0.784505992762353</v>
      </c>
    </row>
    <row r="44821" spans="1:1" x14ac:dyDescent="0.3">
      <c r="A44821" s="3">
        <v>0.78453667319666698</v>
      </c>
    </row>
    <row r="44822" spans="1:1" x14ac:dyDescent="0.3">
      <c r="A44822" s="3">
        <v>0.78454353467925297</v>
      </c>
    </row>
    <row r="44823" spans="1:1" x14ac:dyDescent="0.3">
      <c r="A44823" s="3">
        <v>0.78455322260438298</v>
      </c>
    </row>
    <row r="44824" spans="1:1" x14ac:dyDescent="0.3">
      <c r="A44824" s="3">
        <v>0.78457662755033297</v>
      </c>
    </row>
    <row r="44825" spans="1:1" x14ac:dyDescent="0.3">
      <c r="A44825" s="3">
        <v>0.78459747862035201</v>
      </c>
    </row>
    <row r="44826" spans="1:1" x14ac:dyDescent="0.3">
      <c r="A44826" s="3">
        <v>0.78463684628194497</v>
      </c>
    </row>
    <row r="44827" spans="1:1" x14ac:dyDescent="0.3">
      <c r="A44827" s="3">
        <v>0.78476639030402195</v>
      </c>
    </row>
    <row r="44828" spans="1:1" x14ac:dyDescent="0.3">
      <c r="A44828" s="3">
        <v>0.78479415911724704</v>
      </c>
    </row>
    <row r="44829" spans="1:1" x14ac:dyDescent="0.3">
      <c r="A44829" s="3">
        <v>0.784799277403464</v>
      </c>
    </row>
    <row r="44830" spans="1:1" x14ac:dyDescent="0.3">
      <c r="A44830" s="3">
        <v>0.78480386744937503</v>
      </c>
    </row>
    <row r="44831" spans="1:1" x14ac:dyDescent="0.3">
      <c r="A44831" s="3">
        <v>0.78484992736987202</v>
      </c>
    </row>
    <row r="44832" spans="1:1" x14ac:dyDescent="0.3">
      <c r="A44832" s="3">
        <v>0.78494360072824698</v>
      </c>
    </row>
    <row r="44833" spans="1:1" x14ac:dyDescent="0.3">
      <c r="A44833" s="3">
        <v>0.78499529166012005</v>
      </c>
    </row>
    <row r="44834" spans="1:1" x14ac:dyDescent="0.3">
      <c r="A44834" s="3">
        <v>0.78501289797636098</v>
      </c>
    </row>
    <row r="44835" spans="1:1" x14ac:dyDescent="0.3">
      <c r="A44835" s="3">
        <v>0.78503105117402205</v>
      </c>
    </row>
    <row r="44836" spans="1:1" x14ac:dyDescent="0.3">
      <c r="A44836" s="3">
        <v>0.78508113169721105</v>
      </c>
    </row>
    <row r="44837" spans="1:1" x14ac:dyDescent="0.3">
      <c r="A44837" s="3">
        <v>0.78509079481814303</v>
      </c>
    </row>
    <row r="44838" spans="1:1" x14ac:dyDescent="0.3">
      <c r="A44838" s="3">
        <v>0.78511614682327302</v>
      </c>
    </row>
    <row r="44839" spans="1:1" x14ac:dyDescent="0.3">
      <c r="A44839" s="3">
        <v>0.78521491709361602</v>
      </c>
    </row>
    <row r="44840" spans="1:1" x14ac:dyDescent="0.3">
      <c r="A44840" s="3">
        <v>0.78526954974927499</v>
      </c>
    </row>
    <row r="44841" spans="1:1" x14ac:dyDescent="0.3">
      <c r="A44841" s="3">
        <v>0.78530946823398395</v>
      </c>
    </row>
    <row r="44842" spans="1:1" x14ac:dyDescent="0.3">
      <c r="A44842" s="3">
        <v>0.78536388873143803</v>
      </c>
    </row>
    <row r="44843" spans="1:1" x14ac:dyDescent="0.3">
      <c r="A44843" s="3">
        <v>0.78538843792536095</v>
      </c>
    </row>
    <row r="44844" spans="1:1" x14ac:dyDescent="0.3">
      <c r="A44844" s="3">
        <v>0.785430087213981</v>
      </c>
    </row>
    <row r="44845" spans="1:1" x14ac:dyDescent="0.3">
      <c r="A44845" s="3">
        <v>0.78548577509173101</v>
      </c>
    </row>
    <row r="44846" spans="1:1" x14ac:dyDescent="0.3">
      <c r="A44846" s="3">
        <v>0.78549846261853196</v>
      </c>
    </row>
    <row r="44847" spans="1:1" x14ac:dyDescent="0.3">
      <c r="A44847" s="3">
        <v>0.78550615015300795</v>
      </c>
    </row>
    <row r="44848" spans="1:1" x14ac:dyDescent="0.3">
      <c r="A44848" s="3">
        <v>0.78552109243212098</v>
      </c>
    </row>
    <row r="44849" spans="1:1" x14ac:dyDescent="0.3">
      <c r="A44849" s="3">
        <v>0.785773339645642</v>
      </c>
    </row>
    <row r="44850" spans="1:1" x14ac:dyDescent="0.3">
      <c r="A44850" s="3">
        <v>0.78578452572491098</v>
      </c>
    </row>
    <row r="44851" spans="1:1" x14ac:dyDescent="0.3">
      <c r="A44851" s="3">
        <v>0.78579718947917598</v>
      </c>
    </row>
    <row r="44852" spans="1:1" x14ac:dyDescent="0.3">
      <c r="A44852" s="3">
        <v>0.785960833896303</v>
      </c>
    </row>
    <row r="44853" spans="1:1" x14ac:dyDescent="0.3">
      <c r="A44853" s="3">
        <v>0.78596217091174903</v>
      </c>
    </row>
    <row r="44854" spans="1:1" x14ac:dyDescent="0.3">
      <c r="A44854" s="3">
        <v>0.78598992023246905</v>
      </c>
    </row>
    <row r="44855" spans="1:1" x14ac:dyDescent="0.3">
      <c r="A44855" s="3">
        <v>0.78601398038395398</v>
      </c>
    </row>
    <row r="44856" spans="1:1" x14ac:dyDescent="0.3">
      <c r="A44856" s="3">
        <v>0.78619104887777502</v>
      </c>
    </row>
    <row r="44857" spans="1:1" x14ac:dyDescent="0.3">
      <c r="A44857" s="3">
        <v>0.78625211051645605</v>
      </c>
    </row>
    <row r="44858" spans="1:1" x14ac:dyDescent="0.3">
      <c r="A44858" s="3">
        <v>0.78630973429629003</v>
      </c>
    </row>
    <row r="44859" spans="1:1" x14ac:dyDescent="0.3">
      <c r="A44859" s="3">
        <v>0.78638194099910896</v>
      </c>
    </row>
    <row r="44860" spans="1:1" x14ac:dyDescent="0.3">
      <c r="A44860" s="3">
        <v>0.78639481292545799</v>
      </c>
    </row>
    <row r="44861" spans="1:1" x14ac:dyDescent="0.3">
      <c r="A44861" s="3">
        <v>0.78642883220932103</v>
      </c>
    </row>
    <row r="44862" spans="1:1" x14ac:dyDescent="0.3">
      <c r="A44862" s="3">
        <v>0.78643288138427603</v>
      </c>
    </row>
    <row r="44863" spans="1:1" x14ac:dyDescent="0.3">
      <c r="A44863" s="3">
        <v>0.78647703281439296</v>
      </c>
    </row>
    <row r="44864" spans="1:1" x14ac:dyDescent="0.3">
      <c r="A44864" s="3">
        <v>0.78649758376419998</v>
      </c>
    </row>
    <row r="44865" spans="1:1" x14ac:dyDescent="0.3">
      <c r="A44865" s="3">
        <v>0.78656942610243497</v>
      </c>
    </row>
    <row r="44866" spans="1:1" x14ac:dyDescent="0.3">
      <c r="A44866" s="3">
        <v>0.78670484472494095</v>
      </c>
    </row>
    <row r="44867" spans="1:1" x14ac:dyDescent="0.3">
      <c r="A44867" s="3">
        <v>0.78670944574086499</v>
      </c>
    </row>
    <row r="44868" spans="1:1" x14ac:dyDescent="0.3">
      <c r="A44868" s="3">
        <v>0.78672606537755796</v>
      </c>
    </row>
    <row r="44869" spans="1:1" x14ac:dyDescent="0.3">
      <c r="A44869" s="3">
        <v>0.78673471471434897</v>
      </c>
    </row>
    <row r="44870" spans="1:1" x14ac:dyDescent="0.3">
      <c r="A44870" s="3">
        <v>0.78674184988044304</v>
      </c>
    </row>
    <row r="44871" spans="1:1" x14ac:dyDescent="0.3">
      <c r="A44871" s="3">
        <v>0.78677435228068104</v>
      </c>
    </row>
    <row r="44872" spans="1:1" x14ac:dyDescent="0.3">
      <c r="A44872" s="3">
        <v>0.78679505382195702</v>
      </c>
    </row>
    <row r="44873" spans="1:1" x14ac:dyDescent="0.3">
      <c r="A44873" s="3">
        <v>0.78684217084524699</v>
      </c>
    </row>
    <row r="44874" spans="1:1" x14ac:dyDescent="0.3">
      <c r="A44874" s="3">
        <v>0.78684373763258297</v>
      </c>
    </row>
    <row r="44875" spans="1:1" x14ac:dyDescent="0.3">
      <c r="A44875" s="3">
        <v>0.78684762010581399</v>
      </c>
    </row>
    <row r="44876" spans="1:1" x14ac:dyDescent="0.3">
      <c r="A44876" s="3">
        <v>0.78686310600198806</v>
      </c>
    </row>
    <row r="44877" spans="1:1" x14ac:dyDescent="0.3">
      <c r="A44877" s="3">
        <v>0.78689351799902396</v>
      </c>
    </row>
    <row r="44878" spans="1:1" x14ac:dyDescent="0.3">
      <c r="A44878" s="3">
        <v>0.78702244669989696</v>
      </c>
    </row>
    <row r="44879" spans="1:1" x14ac:dyDescent="0.3">
      <c r="A44879" s="3">
        <v>0.78714655921846899</v>
      </c>
    </row>
    <row r="44880" spans="1:1" x14ac:dyDescent="0.3">
      <c r="A44880" s="3">
        <v>0.78715979143015202</v>
      </c>
    </row>
    <row r="44881" spans="1:1" x14ac:dyDescent="0.3">
      <c r="A44881" s="3">
        <v>0.78723312158536196</v>
      </c>
    </row>
    <row r="44882" spans="1:1" x14ac:dyDescent="0.3">
      <c r="A44882" s="3">
        <v>0.78726902298603496</v>
      </c>
    </row>
    <row r="44883" spans="1:1" x14ac:dyDescent="0.3">
      <c r="A44883" s="3">
        <v>0.78728142969533299</v>
      </c>
    </row>
    <row r="44884" spans="1:1" x14ac:dyDescent="0.3">
      <c r="A44884" s="3">
        <v>0.78739431029873097</v>
      </c>
    </row>
    <row r="44885" spans="1:1" x14ac:dyDescent="0.3">
      <c r="A44885" s="3">
        <v>0.78744421652560104</v>
      </c>
    </row>
    <row r="44886" spans="1:1" x14ac:dyDescent="0.3">
      <c r="A44886" s="3">
        <v>0.78747350815125505</v>
      </c>
    </row>
    <row r="44887" spans="1:1" x14ac:dyDescent="0.3">
      <c r="A44887" s="3">
        <v>0.787543790578212</v>
      </c>
    </row>
    <row r="44888" spans="1:1" x14ac:dyDescent="0.3">
      <c r="A44888" s="3">
        <v>0.78763506994333299</v>
      </c>
    </row>
    <row r="44889" spans="1:1" x14ac:dyDescent="0.3">
      <c r="A44889" s="3">
        <v>0.78766776807413696</v>
      </c>
    </row>
    <row r="44890" spans="1:1" x14ac:dyDescent="0.3">
      <c r="A44890" s="3">
        <v>0.78770020104777105</v>
      </c>
    </row>
    <row r="44891" spans="1:1" x14ac:dyDescent="0.3">
      <c r="A44891" s="3">
        <v>0.78774073652327803</v>
      </c>
    </row>
    <row r="44892" spans="1:1" x14ac:dyDescent="0.3">
      <c r="A44892" s="3">
        <v>0.78775998144464499</v>
      </c>
    </row>
    <row r="44893" spans="1:1" x14ac:dyDescent="0.3">
      <c r="A44893" s="3">
        <v>0.78778671635936803</v>
      </c>
    </row>
    <row r="44894" spans="1:1" x14ac:dyDescent="0.3">
      <c r="A44894" s="3">
        <v>0.78784639926548405</v>
      </c>
    </row>
    <row r="44895" spans="1:1" x14ac:dyDescent="0.3">
      <c r="A44895" s="3">
        <v>0.78787308922145605</v>
      </c>
    </row>
    <row r="44896" spans="1:1" x14ac:dyDescent="0.3">
      <c r="A44896" s="3">
        <v>0.78793018470950205</v>
      </c>
    </row>
    <row r="44897" spans="1:1" x14ac:dyDescent="0.3">
      <c r="A44897" s="3">
        <v>0.78799236357420899</v>
      </c>
    </row>
    <row r="44898" spans="1:1" x14ac:dyDescent="0.3">
      <c r="A44898" s="3">
        <v>0.78805890747485197</v>
      </c>
    </row>
    <row r="44899" spans="1:1" x14ac:dyDescent="0.3">
      <c r="A44899" s="3">
        <v>0.78821390295971405</v>
      </c>
    </row>
    <row r="44900" spans="1:1" x14ac:dyDescent="0.3">
      <c r="A44900" s="3">
        <v>0.78822709679441905</v>
      </c>
    </row>
    <row r="44901" spans="1:1" x14ac:dyDescent="0.3">
      <c r="A44901" s="3">
        <v>0.78828573774435695</v>
      </c>
    </row>
    <row r="44902" spans="1:1" x14ac:dyDescent="0.3">
      <c r="A44902" s="3">
        <v>0.788331997374218</v>
      </c>
    </row>
    <row r="44903" spans="1:1" x14ac:dyDescent="0.3">
      <c r="A44903" s="3">
        <v>0.78835309869935399</v>
      </c>
    </row>
    <row r="44904" spans="1:1" x14ac:dyDescent="0.3">
      <c r="A44904" s="3">
        <v>0.78838813734658997</v>
      </c>
    </row>
    <row r="44905" spans="1:1" x14ac:dyDescent="0.3">
      <c r="A44905" s="3">
        <v>0.78838949195091401</v>
      </c>
    </row>
    <row r="44906" spans="1:1" x14ac:dyDescent="0.3">
      <c r="A44906" s="3">
        <v>0.78848539238063498</v>
      </c>
    </row>
    <row r="44907" spans="1:1" x14ac:dyDescent="0.3">
      <c r="A44907" s="3">
        <v>0.78858509284969203</v>
      </c>
    </row>
    <row r="44908" spans="1:1" x14ac:dyDescent="0.3">
      <c r="A44908" s="3">
        <v>0.78872475606522696</v>
      </c>
    </row>
    <row r="44909" spans="1:1" x14ac:dyDescent="0.3">
      <c r="A44909" s="3">
        <v>0.78876184956453499</v>
      </c>
    </row>
    <row r="44910" spans="1:1" x14ac:dyDescent="0.3">
      <c r="A44910" s="3">
        <v>0.788850575582562</v>
      </c>
    </row>
    <row r="44911" spans="1:1" x14ac:dyDescent="0.3">
      <c r="A44911" s="3">
        <v>0.78892463376210398</v>
      </c>
    </row>
    <row r="44912" spans="1:1" x14ac:dyDescent="0.3">
      <c r="A44912" s="3">
        <v>0.78893198124456598</v>
      </c>
    </row>
    <row r="44913" spans="1:1" x14ac:dyDescent="0.3">
      <c r="A44913" s="3">
        <v>0.78902163550515203</v>
      </c>
    </row>
    <row r="44914" spans="1:1" x14ac:dyDescent="0.3">
      <c r="A44914" s="3">
        <v>0.78911535221107698</v>
      </c>
    </row>
    <row r="44915" spans="1:1" x14ac:dyDescent="0.3">
      <c r="A44915" s="3">
        <v>0.78913088554133703</v>
      </c>
    </row>
    <row r="44916" spans="1:1" x14ac:dyDescent="0.3">
      <c r="A44916" s="3">
        <v>0.789279167408942</v>
      </c>
    </row>
    <row r="44917" spans="1:1" x14ac:dyDescent="0.3">
      <c r="A44917" s="3">
        <v>0.78932764558597801</v>
      </c>
    </row>
    <row r="44918" spans="1:1" x14ac:dyDescent="0.3">
      <c r="A44918" s="3">
        <v>0.78935463379156501</v>
      </c>
    </row>
    <row r="44919" spans="1:1" x14ac:dyDescent="0.3">
      <c r="A44919" s="3">
        <v>0.78940331030307898</v>
      </c>
    </row>
    <row r="44920" spans="1:1" x14ac:dyDescent="0.3">
      <c r="A44920" s="3">
        <v>0.78951746022787705</v>
      </c>
    </row>
    <row r="44921" spans="1:1" x14ac:dyDescent="0.3">
      <c r="A44921" s="3">
        <v>0.78964631388559303</v>
      </c>
    </row>
    <row r="44922" spans="1:1" x14ac:dyDescent="0.3">
      <c r="A44922" s="3">
        <v>0.78972909347815401</v>
      </c>
    </row>
    <row r="44923" spans="1:1" x14ac:dyDescent="0.3">
      <c r="A44923" s="3">
        <v>0.78974785581380003</v>
      </c>
    </row>
    <row r="44924" spans="1:1" x14ac:dyDescent="0.3">
      <c r="A44924" s="3">
        <v>0.78984011813605604</v>
      </c>
    </row>
    <row r="44925" spans="1:1" x14ac:dyDescent="0.3">
      <c r="A44925" s="3">
        <v>0.78991913202058195</v>
      </c>
    </row>
    <row r="44926" spans="1:1" x14ac:dyDescent="0.3">
      <c r="A44926" s="3">
        <v>0.78996356584319805</v>
      </c>
    </row>
    <row r="44927" spans="1:1" x14ac:dyDescent="0.3">
      <c r="A44927" s="3">
        <v>0.78996763215448096</v>
      </c>
    </row>
    <row r="44928" spans="1:1" x14ac:dyDescent="0.3">
      <c r="A44928" s="3">
        <v>0.79010078595577204</v>
      </c>
    </row>
    <row r="44929" spans="1:1" x14ac:dyDescent="0.3">
      <c r="A44929" s="3">
        <v>0.79016722030277098</v>
      </c>
    </row>
    <row r="44930" spans="1:1" x14ac:dyDescent="0.3">
      <c r="A44930" s="3">
        <v>0.79019085948654999</v>
      </c>
    </row>
    <row r="44931" spans="1:1" x14ac:dyDescent="0.3">
      <c r="A44931" s="3">
        <v>0.79035823947592598</v>
      </c>
    </row>
    <row r="44932" spans="1:1" x14ac:dyDescent="0.3">
      <c r="A44932" s="3">
        <v>0.79058359758668695</v>
      </c>
    </row>
    <row r="44933" spans="1:1" x14ac:dyDescent="0.3">
      <c r="A44933" s="3">
        <v>0.79059119567868597</v>
      </c>
    </row>
    <row r="44934" spans="1:1" x14ac:dyDescent="0.3">
      <c r="A44934" s="3">
        <v>0.79061146040277497</v>
      </c>
    </row>
    <row r="44935" spans="1:1" x14ac:dyDescent="0.3">
      <c r="A44935" s="3">
        <v>0.79061317236274797</v>
      </c>
    </row>
    <row r="44936" spans="1:1" x14ac:dyDescent="0.3">
      <c r="A44936" s="3">
        <v>0.79061473078211597</v>
      </c>
    </row>
    <row r="44937" spans="1:1" x14ac:dyDescent="0.3">
      <c r="A44937" s="3">
        <v>0.79085352652908203</v>
      </c>
    </row>
    <row r="44938" spans="1:1" x14ac:dyDescent="0.3">
      <c r="A44938" s="3">
        <v>0.790889892915698</v>
      </c>
    </row>
    <row r="44939" spans="1:1" x14ac:dyDescent="0.3">
      <c r="A44939" s="3">
        <v>0.79095945925828204</v>
      </c>
    </row>
    <row r="44940" spans="1:1" x14ac:dyDescent="0.3">
      <c r="A44940" s="3">
        <v>0.790970548527406</v>
      </c>
    </row>
    <row r="44941" spans="1:1" x14ac:dyDescent="0.3">
      <c r="A44941" s="3">
        <v>0.79101243600022997</v>
      </c>
    </row>
    <row r="44942" spans="1:1" x14ac:dyDescent="0.3">
      <c r="A44942" s="3">
        <v>0.79103354949779703</v>
      </c>
    </row>
    <row r="44943" spans="1:1" x14ac:dyDescent="0.3">
      <c r="A44943" s="3">
        <v>0.79105727102615997</v>
      </c>
    </row>
    <row r="44944" spans="1:1" x14ac:dyDescent="0.3">
      <c r="A44944" s="3">
        <v>0.79107930692612405</v>
      </c>
    </row>
    <row r="44945" spans="1:1" x14ac:dyDescent="0.3">
      <c r="A44945" s="3">
        <v>0.79114425006135702</v>
      </c>
    </row>
    <row r="44946" spans="1:1" x14ac:dyDescent="0.3">
      <c r="A44946" s="3">
        <v>0.79118449401879898</v>
      </c>
    </row>
    <row r="44947" spans="1:1" x14ac:dyDescent="0.3">
      <c r="A44947" s="3">
        <v>0.79159917571595195</v>
      </c>
    </row>
    <row r="44948" spans="1:1" x14ac:dyDescent="0.3">
      <c r="A44948" s="3">
        <v>0.791607192759335</v>
      </c>
    </row>
    <row r="44949" spans="1:1" x14ac:dyDescent="0.3">
      <c r="A44949" s="3">
        <v>0.791832156621463</v>
      </c>
    </row>
    <row r="44950" spans="1:1" x14ac:dyDescent="0.3">
      <c r="A44950" s="3">
        <v>0.79189132943416096</v>
      </c>
    </row>
    <row r="44951" spans="1:1" x14ac:dyDescent="0.3">
      <c r="A44951" s="3">
        <v>0.79191804543272504</v>
      </c>
    </row>
    <row r="44952" spans="1:1" x14ac:dyDescent="0.3">
      <c r="A44952" s="3">
        <v>0.79194440738117899</v>
      </c>
    </row>
    <row r="44953" spans="1:1" x14ac:dyDescent="0.3">
      <c r="A44953" s="3">
        <v>0.79195587339282802</v>
      </c>
    </row>
    <row r="44954" spans="1:1" x14ac:dyDescent="0.3">
      <c r="A44954" s="3">
        <v>0.79205412632539196</v>
      </c>
    </row>
    <row r="44955" spans="1:1" x14ac:dyDescent="0.3">
      <c r="A44955" s="3">
        <v>0.79212808190764294</v>
      </c>
    </row>
    <row r="44956" spans="1:1" x14ac:dyDescent="0.3">
      <c r="A44956" s="3">
        <v>0.79216252555677802</v>
      </c>
    </row>
    <row r="44957" spans="1:1" x14ac:dyDescent="0.3">
      <c r="A44957" s="3">
        <v>0.79217964799530205</v>
      </c>
    </row>
    <row r="44958" spans="1:1" x14ac:dyDescent="0.3">
      <c r="A44958" s="3">
        <v>0.79223627352191905</v>
      </c>
    </row>
    <row r="44959" spans="1:1" x14ac:dyDescent="0.3">
      <c r="A44959" s="3">
        <v>0.79237348892066395</v>
      </c>
    </row>
    <row r="44960" spans="1:1" x14ac:dyDescent="0.3">
      <c r="A44960" s="3">
        <v>0.79243392243976296</v>
      </c>
    </row>
    <row r="44961" spans="1:1" x14ac:dyDescent="0.3">
      <c r="A44961" s="3">
        <v>0.79246590288609398</v>
      </c>
    </row>
    <row r="44962" spans="1:1" x14ac:dyDescent="0.3">
      <c r="A44962" s="3">
        <v>0.79247018064672703</v>
      </c>
    </row>
    <row r="44963" spans="1:1" x14ac:dyDescent="0.3">
      <c r="A44963" s="3">
        <v>0.79251198482991103</v>
      </c>
    </row>
    <row r="44964" spans="1:1" x14ac:dyDescent="0.3">
      <c r="A44964" s="3">
        <v>0.79257836004749904</v>
      </c>
    </row>
    <row r="44965" spans="1:1" x14ac:dyDescent="0.3">
      <c r="A44965" s="3">
        <v>0.79258900474011196</v>
      </c>
    </row>
    <row r="44966" spans="1:1" x14ac:dyDescent="0.3">
      <c r="A44966" s="3">
        <v>0.79262807836832205</v>
      </c>
    </row>
    <row r="44967" spans="1:1" x14ac:dyDescent="0.3">
      <c r="A44967" s="3">
        <v>0.79263393157227502</v>
      </c>
    </row>
    <row r="44968" spans="1:1" x14ac:dyDescent="0.3">
      <c r="A44968" s="3">
        <v>0.79266329124701396</v>
      </c>
    </row>
    <row r="44969" spans="1:1" x14ac:dyDescent="0.3">
      <c r="A44969" s="3">
        <v>0.79270930925266803</v>
      </c>
    </row>
    <row r="44970" spans="1:1" x14ac:dyDescent="0.3">
      <c r="A44970" s="3">
        <v>0.79271213992886502</v>
      </c>
    </row>
    <row r="44971" spans="1:1" x14ac:dyDescent="0.3">
      <c r="A44971" s="3">
        <v>0.79275137567088905</v>
      </c>
    </row>
    <row r="44972" spans="1:1" x14ac:dyDescent="0.3">
      <c r="A44972" s="3">
        <v>0.79279488655104102</v>
      </c>
    </row>
    <row r="44973" spans="1:1" x14ac:dyDescent="0.3">
      <c r="A44973" s="3">
        <v>0.79280850351182697</v>
      </c>
    </row>
    <row r="44974" spans="1:1" x14ac:dyDescent="0.3">
      <c r="A44974" s="3">
        <v>0.79284650390771205</v>
      </c>
    </row>
    <row r="44975" spans="1:1" x14ac:dyDescent="0.3">
      <c r="A44975" s="3">
        <v>0.79285554307643202</v>
      </c>
    </row>
    <row r="44976" spans="1:1" x14ac:dyDescent="0.3">
      <c r="A44976" s="3">
        <v>0.79287906038374401</v>
      </c>
    </row>
    <row r="44977" spans="1:1" x14ac:dyDescent="0.3">
      <c r="A44977" s="3">
        <v>0.792967895441408</v>
      </c>
    </row>
    <row r="44978" spans="1:1" x14ac:dyDescent="0.3">
      <c r="A44978" s="3">
        <v>0.79298163395885102</v>
      </c>
    </row>
    <row r="44979" spans="1:1" x14ac:dyDescent="0.3">
      <c r="A44979" s="3">
        <v>0.79299931929644296</v>
      </c>
    </row>
    <row r="44980" spans="1:1" x14ac:dyDescent="0.3">
      <c r="A44980" s="3">
        <v>0.79300013456862295</v>
      </c>
    </row>
    <row r="44981" spans="1:1" x14ac:dyDescent="0.3">
      <c r="A44981" s="3">
        <v>0.79302024325339504</v>
      </c>
    </row>
    <row r="44982" spans="1:1" x14ac:dyDescent="0.3">
      <c r="A44982" s="3">
        <v>0.79303445277693696</v>
      </c>
    </row>
    <row r="44983" spans="1:1" x14ac:dyDescent="0.3">
      <c r="A44983" s="3">
        <v>0.79304966687996103</v>
      </c>
    </row>
    <row r="44984" spans="1:1" x14ac:dyDescent="0.3">
      <c r="A44984" s="3">
        <v>0.79307019383163602</v>
      </c>
    </row>
    <row r="44985" spans="1:1" x14ac:dyDescent="0.3">
      <c r="A44985" s="3">
        <v>0.79317705558849505</v>
      </c>
    </row>
    <row r="44986" spans="1:1" x14ac:dyDescent="0.3">
      <c r="A44986" s="3">
        <v>0.79318481519471395</v>
      </c>
    </row>
    <row r="44987" spans="1:1" x14ac:dyDescent="0.3">
      <c r="A44987" s="3">
        <v>0.79332295305655698</v>
      </c>
    </row>
    <row r="44988" spans="1:1" x14ac:dyDescent="0.3">
      <c r="A44988" s="3">
        <v>0.79341171631612595</v>
      </c>
    </row>
    <row r="44989" spans="1:1" x14ac:dyDescent="0.3">
      <c r="A44989" s="3">
        <v>0.79348793969518905</v>
      </c>
    </row>
    <row r="44990" spans="1:1" x14ac:dyDescent="0.3">
      <c r="A44990" s="3">
        <v>0.79349365589085596</v>
      </c>
    </row>
    <row r="44991" spans="1:1" x14ac:dyDescent="0.3">
      <c r="A44991" s="3">
        <v>0.79356019176376802</v>
      </c>
    </row>
    <row r="44992" spans="1:1" x14ac:dyDescent="0.3">
      <c r="A44992" s="3">
        <v>0.79373783515870899</v>
      </c>
    </row>
    <row r="44993" spans="1:1" x14ac:dyDescent="0.3">
      <c r="A44993" s="3">
        <v>0.79385704462388795</v>
      </c>
    </row>
    <row r="44994" spans="1:1" x14ac:dyDescent="0.3">
      <c r="A44994" s="3">
        <v>0.79398745502598</v>
      </c>
    </row>
    <row r="44995" spans="1:1" x14ac:dyDescent="0.3">
      <c r="A44995" s="3">
        <v>0.79403159456869099</v>
      </c>
    </row>
    <row r="44996" spans="1:1" x14ac:dyDescent="0.3">
      <c r="A44996" s="3">
        <v>0.79406285354455597</v>
      </c>
    </row>
    <row r="44997" spans="1:1" x14ac:dyDescent="0.3">
      <c r="A44997" s="3">
        <v>0.79408041881480995</v>
      </c>
    </row>
    <row r="44998" spans="1:1" x14ac:dyDescent="0.3">
      <c r="A44998" s="3">
        <v>0.79419309206586497</v>
      </c>
    </row>
    <row r="44999" spans="1:1" x14ac:dyDescent="0.3">
      <c r="A44999" s="3">
        <v>0.79420067309722397</v>
      </c>
    </row>
    <row r="45000" spans="1:1" x14ac:dyDescent="0.3">
      <c r="A45000" s="3">
        <v>0.79428000870325499</v>
      </c>
    </row>
    <row r="45001" spans="1:1" x14ac:dyDescent="0.3">
      <c r="A45001" s="3">
        <v>0.79432342101984199</v>
      </c>
    </row>
    <row r="45002" spans="1:1" x14ac:dyDescent="0.3">
      <c r="A45002" s="3">
        <v>0.79438899464121404</v>
      </c>
    </row>
    <row r="45003" spans="1:1" x14ac:dyDescent="0.3">
      <c r="A45003" s="3">
        <v>0.79439519115353796</v>
      </c>
    </row>
    <row r="45004" spans="1:1" x14ac:dyDescent="0.3">
      <c r="A45004" s="3">
        <v>0.79455574910448301</v>
      </c>
    </row>
    <row r="45005" spans="1:1" x14ac:dyDescent="0.3">
      <c r="A45005" s="3">
        <v>0.79455593287149295</v>
      </c>
    </row>
    <row r="45006" spans="1:1" x14ac:dyDescent="0.3">
      <c r="A45006" s="3">
        <v>0.79470837199586497</v>
      </c>
    </row>
    <row r="45007" spans="1:1" x14ac:dyDescent="0.3">
      <c r="A45007" s="3">
        <v>0.79477657571009996</v>
      </c>
    </row>
    <row r="45008" spans="1:1" x14ac:dyDescent="0.3">
      <c r="A45008" s="3">
        <v>0.79478635081285798</v>
      </c>
    </row>
    <row r="45009" spans="1:1" x14ac:dyDescent="0.3">
      <c r="A45009" s="3">
        <v>0.79497308688761803</v>
      </c>
    </row>
    <row r="45010" spans="1:1" x14ac:dyDescent="0.3">
      <c r="A45010" s="3">
        <v>0.79501675437796404</v>
      </c>
    </row>
    <row r="45011" spans="1:1" x14ac:dyDescent="0.3">
      <c r="A45011" s="3">
        <v>0.79504468354594304</v>
      </c>
    </row>
    <row r="45012" spans="1:1" x14ac:dyDescent="0.3">
      <c r="A45012" s="3">
        <v>0.79522495645226599</v>
      </c>
    </row>
    <row r="45013" spans="1:1" x14ac:dyDescent="0.3">
      <c r="A45013" s="3">
        <v>0.795242708643493</v>
      </c>
    </row>
    <row r="45014" spans="1:1" x14ac:dyDescent="0.3">
      <c r="A45014" s="3">
        <v>0.79531189986385697</v>
      </c>
    </row>
    <row r="45015" spans="1:1" x14ac:dyDescent="0.3">
      <c r="A45015" s="3">
        <v>0.79543672938154697</v>
      </c>
    </row>
    <row r="45016" spans="1:1" x14ac:dyDescent="0.3">
      <c r="A45016" s="3">
        <v>0.79546884821258002</v>
      </c>
    </row>
    <row r="45017" spans="1:1" x14ac:dyDescent="0.3">
      <c r="A45017" s="3">
        <v>0.79551717533417199</v>
      </c>
    </row>
    <row r="45018" spans="1:1" x14ac:dyDescent="0.3">
      <c r="A45018" s="3">
        <v>0.79553048628479694</v>
      </c>
    </row>
    <row r="45019" spans="1:1" x14ac:dyDescent="0.3">
      <c r="A45019" s="3">
        <v>0.79554071918101898</v>
      </c>
    </row>
    <row r="45020" spans="1:1" x14ac:dyDescent="0.3">
      <c r="A45020" s="3">
        <v>0.79557887500106095</v>
      </c>
    </row>
    <row r="45021" spans="1:1" x14ac:dyDescent="0.3">
      <c r="A45021" s="3">
        <v>0.79562880614063203</v>
      </c>
    </row>
    <row r="45022" spans="1:1" x14ac:dyDescent="0.3">
      <c r="A45022" s="3">
        <v>0.79573525649064403</v>
      </c>
    </row>
    <row r="45023" spans="1:1" x14ac:dyDescent="0.3">
      <c r="A45023" s="3">
        <v>0.79573552148558502</v>
      </c>
    </row>
    <row r="45024" spans="1:1" x14ac:dyDescent="0.3">
      <c r="A45024" s="3">
        <v>0.79593118199227098</v>
      </c>
    </row>
    <row r="45025" spans="1:1" x14ac:dyDescent="0.3">
      <c r="A45025" s="3">
        <v>0.79597905886123599</v>
      </c>
    </row>
    <row r="45026" spans="1:1" x14ac:dyDescent="0.3">
      <c r="A45026" s="3">
        <v>0.79598108248671195</v>
      </c>
    </row>
    <row r="45027" spans="1:1" x14ac:dyDescent="0.3">
      <c r="A45027" s="3">
        <v>0.79606154774001203</v>
      </c>
    </row>
    <row r="45028" spans="1:1" x14ac:dyDescent="0.3">
      <c r="A45028" s="3">
        <v>0.79607343191423696</v>
      </c>
    </row>
    <row r="45029" spans="1:1" x14ac:dyDescent="0.3">
      <c r="A45029" s="3">
        <v>0.79608717627615599</v>
      </c>
    </row>
    <row r="45030" spans="1:1" x14ac:dyDescent="0.3">
      <c r="A45030" s="3">
        <v>0.79612778129398998</v>
      </c>
    </row>
    <row r="45031" spans="1:1" x14ac:dyDescent="0.3">
      <c r="A45031" s="3">
        <v>0.79616405149670999</v>
      </c>
    </row>
    <row r="45032" spans="1:1" x14ac:dyDescent="0.3">
      <c r="A45032" s="3">
        <v>0.796221823246824</v>
      </c>
    </row>
    <row r="45033" spans="1:1" x14ac:dyDescent="0.3">
      <c r="A45033" s="3">
        <v>0.796223309769308</v>
      </c>
    </row>
    <row r="45034" spans="1:1" x14ac:dyDescent="0.3">
      <c r="A45034" s="3">
        <v>0.79631544783108499</v>
      </c>
    </row>
    <row r="45035" spans="1:1" x14ac:dyDescent="0.3">
      <c r="A45035" s="3">
        <v>0.79636702412390603</v>
      </c>
    </row>
    <row r="45036" spans="1:1" x14ac:dyDescent="0.3">
      <c r="A45036" s="3">
        <v>0.79637145983267899</v>
      </c>
    </row>
    <row r="45037" spans="1:1" x14ac:dyDescent="0.3">
      <c r="A45037" s="3">
        <v>0.79649819431721303</v>
      </c>
    </row>
    <row r="45038" spans="1:1" x14ac:dyDescent="0.3">
      <c r="A45038" s="3">
        <v>0.79652888832443602</v>
      </c>
    </row>
    <row r="45039" spans="1:1" x14ac:dyDescent="0.3">
      <c r="A45039" s="3">
        <v>0.79656104836631803</v>
      </c>
    </row>
    <row r="45040" spans="1:1" x14ac:dyDescent="0.3">
      <c r="A45040" s="3">
        <v>0.79662050754671399</v>
      </c>
    </row>
    <row r="45041" spans="1:1" x14ac:dyDescent="0.3">
      <c r="A45041" s="3">
        <v>0.79662271714152499</v>
      </c>
    </row>
    <row r="45042" spans="1:1" x14ac:dyDescent="0.3">
      <c r="A45042" s="3">
        <v>0.79668587284421699</v>
      </c>
    </row>
    <row r="45043" spans="1:1" x14ac:dyDescent="0.3">
      <c r="A45043" s="3">
        <v>0.79669068980525604</v>
      </c>
    </row>
    <row r="45044" spans="1:1" x14ac:dyDescent="0.3">
      <c r="A45044" s="3">
        <v>0.79670975592355897</v>
      </c>
    </row>
    <row r="45045" spans="1:1" x14ac:dyDescent="0.3">
      <c r="A45045" s="3">
        <v>0.79672229442618203</v>
      </c>
    </row>
    <row r="45046" spans="1:1" x14ac:dyDescent="0.3">
      <c r="A45046" s="3">
        <v>0.79673060028378095</v>
      </c>
    </row>
    <row r="45047" spans="1:1" x14ac:dyDescent="0.3">
      <c r="A45047" s="3">
        <v>0.796745726765273</v>
      </c>
    </row>
    <row r="45048" spans="1:1" x14ac:dyDescent="0.3">
      <c r="A45048" s="3">
        <v>0.79675883520479496</v>
      </c>
    </row>
    <row r="45049" spans="1:1" x14ac:dyDescent="0.3">
      <c r="A45049" s="3">
        <v>0.79676066030553605</v>
      </c>
    </row>
    <row r="45050" spans="1:1" x14ac:dyDescent="0.3">
      <c r="A45050" s="3">
        <v>0.79683077157269599</v>
      </c>
    </row>
    <row r="45051" spans="1:1" x14ac:dyDescent="0.3">
      <c r="A45051" s="3">
        <v>0.79688090409192602</v>
      </c>
    </row>
    <row r="45052" spans="1:1" x14ac:dyDescent="0.3">
      <c r="A45052" s="3">
        <v>0.79697107584637705</v>
      </c>
    </row>
    <row r="45053" spans="1:1" x14ac:dyDescent="0.3">
      <c r="A45053" s="3">
        <v>0.79701547123745597</v>
      </c>
    </row>
    <row r="45054" spans="1:1" x14ac:dyDescent="0.3">
      <c r="A45054" s="3">
        <v>0.797044139437602</v>
      </c>
    </row>
    <row r="45055" spans="1:1" x14ac:dyDescent="0.3">
      <c r="A45055" s="3">
        <v>0.79716529497588495</v>
      </c>
    </row>
    <row r="45056" spans="1:1" x14ac:dyDescent="0.3">
      <c r="A45056" s="3">
        <v>0.79728768063925304</v>
      </c>
    </row>
    <row r="45057" spans="1:1" x14ac:dyDescent="0.3">
      <c r="A45057" s="3">
        <v>0.79731867524244804</v>
      </c>
    </row>
    <row r="45058" spans="1:1" x14ac:dyDescent="0.3">
      <c r="A45058" s="3">
        <v>0.79732247025077596</v>
      </c>
    </row>
    <row r="45059" spans="1:1" x14ac:dyDescent="0.3">
      <c r="A45059" s="3">
        <v>0.79736130146346895</v>
      </c>
    </row>
    <row r="45060" spans="1:1" x14ac:dyDescent="0.3">
      <c r="A45060" s="3">
        <v>0.79740989417319197</v>
      </c>
    </row>
    <row r="45061" spans="1:1" x14ac:dyDescent="0.3">
      <c r="A45061" s="3">
        <v>0.79742315180967005</v>
      </c>
    </row>
    <row r="45062" spans="1:1" x14ac:dyDescent="0.3">
      <c r="A45062" s="3">
        <v>0.79745278272820297</v>
      </c>
    </row>
    <row r="45063" spans="1:1" x14ac:dyDescent="0.3">
      <c r="A45063" s="3">
        <v>0.79745542761445698</v>
      </c>
    </row>
    <row r="45064" spans="1:1" x14ac:dyDescent="0.3">
      <c r="A45064" s="3">
        <v>0.79746057543692805</v>
      </c>
    </row>
    <row r="45065" spans="1:1" x14ac:dyDescent="0.3">
      <c r="A45065" s="3">
        <v>0.79747793501828701</v>
      </c>
    </row>
    <row r="45066" spans="1:1" x14ac:dyDescent="0.3">
      <c r="A45066" s="3">
        <v>0.79749565523611299</v>
      </c>
    </row>
    <row r="45067" spans="1:1" x14ac:dyDescent="0.3">
      <c r="A45067" s="3">
        <v>0.79752442394956302</v>
      </c>
    </row>
    <row r="45068" spans="1:1" x14ac:dyDescent="0.3">
      <c r="A45068" s="3">
        <v>0.79757933209967102</v>
      </c>
    </row>
    <row r="45069" spans="1:1" x14ac:dyDescent="0.3">
      <c r="A45069" s="3">
        <v>0.79763474648006605</v>
      </c>
    </row>
    <row r="45070" spans="1:1" x14ac:dyDescent="0.3">
      <c r="A45070" s="3">
        <v>0.797661131948042</v>
      </c>
    </row>
    <row r="45071" spans="1:1" x14ac:dyDescent="0.3">
      <c r="A45071" s="3">
        <v>0.797696225512325</v>
      </c>
    </row>
    <row r="45072" spans="1:1" x14ac:dyDescent="0.3">
      <c r="A45072" s="3">
        <v>0.79772288748993003</v>
      </c>
    </row>
    <row r="45073" spans="1:1" x14ac:dyDescent="0.3">
      <c r="A45073" s="3">
        <v>0.79772380106380103</v>
      </c>
    </row>
    <row r="45074" spans="1:1" x14ac:dyDescent="0.3">
      <c r="A45074" s="3">
        <v>0.79774249444474199</v>
      </c>
    </row>
    <row r="45075" spans="1:1" x14ac:dyDescent="0.3">
      <c r="A45075" s="3">
        <v>0.797907350454921</v>
      </c>
    </row>
    <row r="45076" spans="1:1" x14ac:dyDescent="0.3">
      <c r="A45076" s="3">
        <v>0.79795372517826901</v>
      </c>
    </row>
    <row r="45077" spans="1:1" x14ac:dyDescent="0.3">
      <c r="A45077" s="3">
        <v>0.79797468638173097</v>
      </c>
    </row>
    <row r="45078" spans="1:1" x14ac:dyDescent="0.3">
      <c r="A45078" s="3">
        <v>0.79798076156986797</v>
      </c>
    </row>
    <row r="45079" spans="1:1" x14ac:dyDescent="0.3">
      <c r="A45079" s="3">
        <v>0.79800784164820404</v>
      </c>
    </row>
    <row r="45080" spans="1:1" x14ac:dyDescent="0.3">
      <c r="A45080" s="3">
        <v>0.79801376991245498</v>
      </c>
    </row>
    <row r="45081" spans="1:1" x14ac:dyDescent="0.3">
      <c r="A45081" s="3">
        <v>0.79802547871240803</v>
      </c>
    </row>
    <row r="45082" spans="1:1" x14ac:dyDescent="0.3">
      <c r="A45082" s="3">
        <v>0.79803281194035003</v>
      </c>
    </row>
    <row r="45083" spans="1:1" x14ac:dyDescent="0.3">
      <c r="A45083" s="3">
        <v>0.79818636421378097</v>
      </c>
    </row>
    <row r="45084" spans="1:1" x14ac:dyDescent="0.3">
      <c r="A45084" s="3">
        <v>0.79827119130037305</v>
      </c>
    </row>
    <row r="45085" spans="1:1" x14ac:dyDescent="0.3">
      <c r="A45085" s="3">
        <v>0.798305074301079</v>
      </c>
    </row>
    <row r="45086" spans="1:1" x14ac:dyDescent="0.3">
      <c r="A45086" s="3">
        <v>0.79833005448376304</v>
      </c>
    </row>
    <row r="45087" spans="1:1" x14ac:dyDescent="0.3">
      <c r="A45087" s="3">
        <v>0.79842976813647504</v>
      </c>
    </row>
    <row r="45088" spans="1:1" x14ac:dyDescent="0.3">
      <c r="A45088" s="3">
        <v>0.79852885369795501</v>
      </c>
    </row>
    <row r="45089" spans="1:1" x14ac:dyDescent="0.3">
      <c r="A45089" s="3">
        <v>0.79873463425859403</v>
      </c>
    </row>
    <row r="45090" spans="1:1" x14ac:dyDescent="0.3">
      <c r="A45090" s="3">
        <v>0.79875463515671596</v>
      </c>
    </row>
    <row r="45091" spans="1:1" x14ac:dyDescent="0.3">
      <c r="A45091" s="3">
        <v>0.79877004448038302</v>
      </c>
    </row>
    <row r="45092" spans="1:1" x14ac:dyDescent="0.3">
      <c r="A45092" s="3">
        <v>0.79879407934851798</v>
      </c>
    </row>
    <row r="45093" spans="1:1" x14ac:dyDescent="0.3">
      <c r="A45093" s="3">
        <v>0.79895177619143698</v>
      </c>
    </row>
    <row r="45094" spans="1:1" x14ac:dyDescent="0.3">
      <c r="A45094" s="3">
        <v>0.79895256797762004</v>
      </c>
    </row>
    <row r="45095" spans="1:1" x14ac:dyDescent="0.3">
      <c r="A45095" s="3">
        <v>0.79896361837501495</v>
      </c>
    </row>
    <row r="45096" spans="1:1" x14ac:dyDescent="0.3">
      <c r="A45096" s="3">
        <v>0.79904102055984205</v>
      </c>
    </row>
    <row r="45097" spans="1:1" x14ac:dyDescent="0.3">
      <c r="A45097" s="3">
        <v>0.79906432688079398</v>
      </c>
    </row>
    <row r="45098" spans="1:1" x14ac:dyDescent="0.3">
      <c r="A45098" s="3">
        <v>0.79914670378711194</v>
      </c>
    </row>
    <row r="45099" spans="1:1" x14ac:dyDescent="0.3">
      <c r="A45099" s="3">
        <v>0.79923519104523699</v>
      </c>
    </row>
    <row r="45100" spans="1:1" x14ac:dyDescent="0.3">
      <c r="A45100" s="3">
        <v>0.79926894292512096</v>
      </c>
    </row>
    <row r="45101" spans="1:1" x14ac:dyDescent="0.3">
      <c r="A45101" s="3">
        <v>0.79927076130033003</v>
      </c>
    </row>
    <row r="45102" spans="1:1" x14ac:dyDescent="0.3">
      <c r="A45102" s="3">
        <v>0.79928911515595402</v>
      </c>
    </row>
    <row r="45103" spans="1:1" x14ac:dyDescent="0.3">
      <c r="A45103" s="3">
        <v>0.79929019657265798</v>
      </c>
    </row>
    <row r="45104" spans="1:1" x14ac:dyDescent="0.3">
      <c r="A45104" s="3">
        <v>0.79957815108641095</v>
      </c>
    </row>
    <row r="45105" spans="1:1" x14ac:dyDescent="0.3">
      <c r="A45105" s="3">
        <v>0.79970757849377005</v>
      </c>
    </row>
    <row r="45106" spans="1:1" x14ac:dyDescent="0.3">
      <c r="A45106" s="3">
        <v>0.79970878188402195</v>
      </c>
    </row>
    <row r="45107" spans="1:1" x14ac:dyDescent="0.3">
      <c r="A45107" s="3">
        <v>0.79977254695410405</v>
      </c>
    </row>
    <row r="45108" spans="1:1" x14ac:dyDescent="0.3">
      <c r="A45108" s="3">
        <v>0.79983010145273103</v>
      </c>
    </row>
    <row r="45109" spans="1:1" x14ac:dyDescent="0.3">
      <c r="A45109" s="3">
        <v>0.79986359210407998</v>
      </c>
    </row>
    <row r="45110" spans="1:1" x14ac:dyDescent="0.3">
      <c r="A45110" s="3">
        <v>0.79996184231003398</v>
      </c>
    </row>
    <row r="45111" spans="1:1" x14ac:dyDescent="0.3">
      <c r="A45111" s="3">
        <v>0.80003385654391501</v>
      </c>
    </row>
    <row r="45112" spans="1:1" x14ac:dyDescent="0.3">
      <c r="A45112" s="3">
        <v>0.80004151271728297</v>
      </c>
    </row>
    <row r="45113" spans="1:1" x14ac:dyDescent="0.3">
      <c r="A45113" s="3">
        <v>0.80005795021238402</v>
      </c>
    </row>
    <row r="45114" spans="1:1" x14ac:dyDescent="0.3">
      <c r="A45114" s="3">
        <v>0.80007370585328996</v>
      </c>
    </row>
    <row r="45115" spans="1:1" x14ac:dyDescent="0.3">
      <c r="A45115" s="3">
        <v>0.80012670029154398</v>
      </c>
    </row>
    <row r="45116" spans="1:1" x14ac:dyDescent="0.3">
      <c r="A45116" s="3">
        <v>0.80015038835799301</v>
      </c>
    </row>
    <row r="45117" spans="1:1" x14ac:dyDescent="0.3">
      <c r="A45117" s="3">
        <v>0.80019473934244501</v>
      </c>
    </row>
    <row r="45118" spans="1:1" x14ac:dyDescent="0.3">
      <c r="A45118" s="3">
        <v>0.80026066815319297</v>
      </c>
    </row>
    <row r="45119" spans="1:1" x14ac:dyDescent="0.3">
      <c r="A45119" s="3">
        <v>0.80049136783573904</v>
      </c>
    </row>
    <row r="45120" spans="1:1" x14ac:dyDescent="0.3">
      <c r="A45120" s="3">
        <v>0.80063238666043002</v>
      </c>
    </row>
    <row r="45121" spans="1:1" x14ac:dyDescent="0.3">
      <c r="A45121" s="3">
        <v>0.80065850501393898</v>
      </c>
    </row>
    <row r="45122" spans="1:1" x14ac:dyDescent="0.3">
      <c r="A45122" s="3">
        <v>0.800685582608615</v>
      </c>
    </row>
    <row r="45123" spans="1:1" x14ac:dyDescent="0.3">
      <c r="A45123" s="3">
        <v>0.80075228755640704</v>
      </c>
    </row>
    <row r="45124" spans="1:1" x14ac:dyDescent="0.3">
      <c r="A45124" s="3">
        <v>0.80076845651990203</v>
      </c>
    </row>
    <row r="45125" spans="1:1" x14ac:dyDescent="0.3">
      <c r="A45125" s="3">
        <v>0.80076959706515805</v>
      </c>
    </row>
    <row r="45126" spans="1:1" x14ac:dyDescent="0.3">
      <c r="A45126" s="3">
        <v>0.80077597893150099</v>
      </c>
    </row>
    <row r="45127" spans="1:1" x14ac:dyDescent="0.3">
      <c r="A45127" s="3">
        <v>0.80084307810597499</v>
      </c>
    </row>
    <row r="45128" spans="1:1" x14ac:dyDescent="0.3">
      <c r="A45128" s="3">
        <v>0.80089861866413004</v>
      </c>
    </row>
    <row r="45129" spans="1:1" x14ac:dyDescent="0.3">
      <c r="A45129" s="3">
        <v>0.80092196866069298</v>
      </c>
    </row>
    <row r="45130" spans="1:1" x14ac:dyDescent="0.3">
      <c r="A45130" s="3">
        <v>0.80099996591003098</v>
      </c>
    </row>
    <row r="45131" spans="1:1" x14ac:dyDescent="0.3">
      <c r="A45131" s="3">
        <v>0.80107324721621598</v>
      </c>
    </row>
    <row r="45132" spans="1:1" x14ac:dyDescent="0.3">
      <c r="A45132" s="3">
        <v>0.80131346289621197</v>
      </c>
    </row>
    <row r="45133" spans="1:1" x14ac:dyDescent="0.3">
      <c r="A45133" s="3">
        <v>0.80139208265655504</v>
      </c>
    </row>
    <row r="45134" spans="1:1" x14ac:dyDescent="0.3">
      <c r="A45134" s="3">
        <v>0.80142926374013002</v>
      </c>
    </row>
    <row r="45135" spans="1:1" x14ac:dyDescent="0.3">
      <c r="A45135" s="3">
        <v>0.80143415566679799</v>
      </c>
    </row>
    <row r="45136" spans="1:1" x14ac:dyDescent="0.3">
      <c r="A45136" s="3">
        <v>0.80153619568523005</v>
      </c>
    </row>
    <row r="45137" spans="1:1" x14ac:dyDescent="0.3">
      <c r="A45137" s="3">
        <v>0.801595638839533</v>
      </c>
    </row>
    <row r="45138" spans="1:1" x14ac:dyDescent="0.3">
      <c r="A45138" s="3">
        <v>0.80173906586844801</v>
      </c>
    </row>
    <row r="45139" spans="1:1" x14ac:dyDescent="0.3">
      <c r="A45139" s="3">
        <v>0.80176329775725097</v>
      </c>
    </row>
    <row r="45140" spans="1:1" x14ac:dyDescent="0.3">
      <c r="A45140" s="3">
        <v>0.80176867650311001</v>
      </c>
    </row>
    <row r="45141" spans="1:1" x14ac:dyDescent="0.3">
      <c r="A45141" s="3">
        <v>0.80177582551464599</v>
      </c>
    </row>
    <row r="45142" spans="1:1" x14ac:dyDescent="0.3">
      <c r="A45142" s="3">
        <v>0.80184087221686895</v>
      </c>
    </row>
    <row r="45143" spans="1:1" x14ac:dyDescent="0.3">
      <c r="A45143" s="3">
        <v>0.80186398459467301</v>
      </c>
    </row>
    <row r="45144" spans="1:1" x14ac:dyDescent="0.3">
      <c r="A45144" s="3">
        <v>0.80193369384552204</v>
      </c>
    </row>
    <row r="45145" spans="1:1" x14ac:dyDescent="0.3">
      <c r="A45145" s="3">
        <v>0.80199993599641395</v>
      </c>
    </row>
    <row r="45146" spans="1:1" x14ac:dyDescent="0.3">
      <c r="A45146" s="3">
        <v>0.80200815233099998</v>
      </c>
    </row>
    <row r="45147" spans="1:1" x14ac:dyDescent="0.3">
      <c r="A45147" s="3">
        <v>0.80205378075571598</v>
      </c>
    </row>
    <row r="45148" spans="1:1" x14ac:dyDescent="0.3">
      <c r="A45148" s="3">
        <v>0.80208926290442295</v>
      </c>
    </row>
    <row r="45149" spans="1:1" x14ac:dyDescent="0.3">
      <c r="A45149" s="3">
        <v>0.80211772754367205</v>
      </c>
    </row>
    <row r="45150" spans="1:1" x14ac:dyDescent="0.3">
      <c r="A45150" s="3">
        <v>0.80219397221728395</v>
      </c>
    </row>
    <row r="45151" spans="1:1" x14ac:dyDescent="0.3">
      <c r="A45151" s="3">
        <v>0.80239605313590201</v>
      </c>
    </row>
    <row r="45152" spans="1:1" x14ac:dyDescent="0.3">
      <c r="A45152" s="3">
        <v>0.80241072814193903</v>
      </c>
    </row>
    <row r="45153" spans="1:1" x14ac:dyDescent="0.3">
      <c r="A45153" s="3">
        <v>0.80248863675314297</v>
      </c>
    </row>
    <row r="45154" spans="1:1" x14ac:dyDescent="0.3">
      <c r="A45154" s="3">
        <v>0.80254947719185099</v>
      </c>
    </row>
    <row r="45155" spans="1:1" x14ac:dyDescent="0.3">
      <c r="A45155" s="3">
        <v>0.802585035753686</v>
      </c>
    </row>
    <row r="45156" spans="1:1" x14ac:dyDescent="0.3">
      <c r="A45156" s="3">
        <v>0.80261491351583403</v>
      </c>
    </row>
    <row r="45157" spans="1:1" x14ac:dyDescent="0.3">
      <c r="A45157" s="3">
        <v>0.80280256240050296</v>
      </c>
    </row>
    <row r="45158" spans="1:1" x14ac:dyDescent="0.3">
      <c r="A45158" s="3">
        <v>0.80285976012023996</v>
      </c>
    </row>
    <row r="45159" spans="1:1" x14ac:dyDescent="0.3">
      <c r="A45159" s="3">
        <v>0.80295859679579296</v>
      </c>
    </row>
    <row r="45160" spans="1:1" x14ac:dyDescent="0.3">
      <c r="A45160" s="3">
        <v>0.80306226251389801</v>
      </c>
    </row>
    <row r="45161" spans="1:1" x14ac:dyDescent="0.3">
      <c r="A45161" s="3">
        <v>0.80316690125284795</v>
      </c>
    </row>
    <row r="45162" spans="1:1" x14ac:dyDescent="0.3">
      <c r="A45162" s="3">
        <v>0.80334399551518698</v>
      </c>
    </row>
    <row r="45163" spans="1:1" x14ac:dyDescent="0.3">
      <c r="A45163" s="3">
        <v>0.80337112615426498</v>
      </c>
    </row>
    <row r="45164" spans="1:1" x14ac:dyDescent="0.3">
      <c r="A45164" s="3">
        <v>0.80337804214256103</v>
      </c>
    </row>
    <row r="45165" spans="1:1" x14ac:dyDescent="0.3">
      <c r="A45165" s="3">
        <v>0.80340886935255695</v>
      </c>
    </row>
    <row r="45166" spans="1:1" x14ac:dyDescent="0.3">
      <c r="A45166" s="3">
        <v>0.80341793161500097</v>
      </c>
    </row>
    <row r="45167" spans="1:1" x14ac:dyDescent="0.3">
      <c r="A45167" s="3">
        <v>0.80342876303180799</v>
      </c>
    </row>
    <row r="45168" spans="1:1" x14ac:dyDescent="0.3">
      <c r="A45168" s="3">
        <v>0.80345287075958205</v>
      </c>
    </row>
    <row r="45169" spans="1:1" x14ac:dyDescent="0.3">
      <c r="A45169" s="3">
        <v>0.80348520044721905</v>
      </c>
    </row>
    <row r="45170" spans="1:1" x14ac:dyDescent="0.3">
      <c r="A45170" s="3">
        <v>0.80352138170877396</v>
      </c>
    </row>
    <row r="45171" spans="1:1" x14ac:dyDescent="0.3">
      <c r="A45171" s="3">
        <v>0.80355561990935598</v>
      </c>
    </row>
    <row r="45172" spans="1:1" x14ac:dyDescent="0.3">
      <c r="A45172" s="3">
        <v>0.80382645399924302</v>
      </c>
    </row>
    <row r="45173" spans="1:1" x14ac:dyDescent="0.3">
      <c r="A45173" s="3">
        <v>0.80385061289093396</v>
      </c>
    </row>
    <row r="45174" spans="1:1" x14ac:dyDescent="0.3">
      <c r="A45174" s="3">
        <v>0.80385853594830303</v>
      </c>
    </row>
    <row r="45175" spans="1:1" x14ac:dyDescent="0.3">
      <c r="A45175" s="3">
        <v>0.80390299241076901</v>
      </c>
    </row>
    <row r="45176" spans="1:1" x14ac:dyDescent="0.3">
      <c r="A45176" s="3">
        <v>0.80397412163695203</v>
      </c>
    </row>
    <row r="45177" spans="1:1" x14ac:dyDescent="0.3">
      <c r="A45177" s="3">
        <v>0.80410103551835999</v>
      </c>
    </row>
    <row r="45178" spans="1:1" x14ac:dyDescent="0.3">
      <c r="A45178" s="3">
        <v>0.804122779117871</v>
      </c>
    </row>
    <row r="45179" spans="1:1" x14ac:dyDescent="0.3">
      <c r="A45179" s="3">
        <v>0.804192854783501</v>
      </c>
    </row>
    <row r="45180" spans="1:1" x14ac:dyDescent="0.3">
      <c r="A45180" s="3">
        <v>0.80440974340966598</v>
      </c>
    </row>
    <row r="45181" spans="1:1" x14ac:dyDescent="0.3">
      <c r="A45181" s="3">
        <v>0.80451339801612398</v>
      </c>
    </row>
    <row r="45182" spans="1:1" x14ac:dyDescent="0.3">
      <c r="A45182" s="3">
        <v>0.80454025028750997</v>
      </c>
    </row>
    <row r="45183" spans="1:1" x14ac:dyDescent="0.3">
      <c r="A45183" s="3">
        <v>0.804592441735554</v>
      </c>
    </row>
    <row r="45184" spans="1:1" x14ac:dyDescent="0.3">
      <c r="A45184" s="3">
        <v>0.80466553004237196</v>
      </c>
    </row>
    <row r="45185" spans="1:1" x14ac:dyDescent="0.3">
      <c r="A45185" s="3">
        <v>0.80466553364244997</v>
      </c>
    </row>
    <row r="45186" spans="1:1" x14ac:dyDescent="0.3">
      <c r="A45186" s="3">
        <v>0.80479309819385902</v>
      </c>
    </row>
    <row r="45187" spans="1:1" x14ac:dyDescent="0.3">
      <c r="A45187" s="3">
        <v>0.804841553599005</v>
      </c>
    </row>
    <row r="45188" spans="1:1" x14ac:dyDescent="0.3">
      <c r="A45188" s="3">
        <v>0.80489029766715503</v>
      </c>
    </row>
    <row r="45189" spans="1:1" x14ac:dyDescent="0.3">
      <c r="A45189" s="3">
        <v>0.80491738239764399</v>
      </c>
    </row>
    <row r="45190" spans="1:1" x14ac:dyDescent="0.3">
      <c r="A45190" s="3">
        <v>0.804922194583226</v>
      </c>
    </row>
    <row r="45191" spans="1:1" x14ac:dyDescent="0.3">
      <c r="A45191" s="3">
        <v>0.80495194631250599</v>
      </c>
    </row>
    <row r="45192" spans="1:1" x14ac:dyDescent="0.3">
      <c r="A45192" s="3">
        <v>0.80496253956595798</v>
      </c>
    </row>
    <row r="45193" spans="1:1" x14ac:dyDescent="0.3">
      <c r="A45193" s="3">
        <v>0.80513509962296304</v>
      </c>
    </row>
    <row r="45194" spans="1:1" x14ac:dyDescent="0.3">
      <c r="A45194" s="3">
        <v>0.80513624289278796</v>
      </c>
    </row>
    <row r="45195" spans="1:1" x14ac:dyDescent="0.3">
      <c r="A45195" s="3">
        <v>0.80518928759248898</v>
      </c>
    </row>
    <row r="45196" spans="1:1" x14ac:dyDescent="0.3">
      <c r="A45196" s="3">
        <v>0.80540266964721996</v>
      </c>
    </row>
    <row r="45197" spans="1:1" x14ac:dyDescent="0.3">
      <c r="A45197" s="3">
        <v>0.80550738231393504</v>
      </c>
    </row>
    <row r="45198" spans="1:1" x14ac:dyDescent="0.3">
      <c r="A45198" s="3">
        <v>0.80552950313148997</v>
      </c>
    </row>
    <row r="45199" spans="1:1" x14ac:dyDescent="0.3">
      <c r="A45199" s="3">
        <v>0.80558832752600196</v>
      </c>
    </row>
    <row r="45200" spans="1:1" x14ac:dyDescent="0.3">
      <c r="A45200" s="3">
        <v>0.805657058697821</v>
      </c>
    </row>
    <row r="45201" spans="1:1" x14ac:dyDescent="0.3">
      <c r="A45201" s="3">
        <v>0.80581668390739203</v>
      </c>
    </row>
    <row r="45202" spans="1:1" x14ac:dyDescent="0.3">
      <c r="A45202" s="3">
        <v>0.80587022885481696</v>
      </c>
    </row>
    <row r="45203" spans="1:1" x14ac:dyDescent="0.3">
      <c r="A45203" s="3">
        <v>0.80588535483173795</v>
      </c>
    </row>
    <row r="45204" spans="1:1" x14ac:dyDescent="0.3">
      <c r="A45204" s="3">
        <v>0.80600343979371203</v>
      </c>
    </row>
    <row r="45205" spans="1:1" x14ac:dyDescent="0.3">
      <c r="A45205" s="3">
        <v>0.80601345862846596</v>
      </c>
    </row>
    <row r="45206" spans="1:1" x14ac:dyDescent="0.3">
      <c r="A45206" s="3">
        <v>0.80605957000085904</v>
      </c>
    </row>
    <row r="45207" spans="1:1" x14ac:dyDescent="0.3">
      <c r="A45207" s="3">
        <v>0.806116722080649</v>
      </c>
    </row>
    <row r="45208" spans="1:1" x14ac:dyDescent="0.3">
      <c r="A45208" s="3">
        <v>0.80612951265253396</v>
      </c>
    </row>
    <row r="45209" spans="1:1" x14ac:dyDescent="0.3">
      <c r="A45209" s="3">
        <v>0.80624610423299403</v>
      </c>
    </row>
    <row r="45210" spans="1:1" x14ac:dyDescent="0.3">
      <c r="A45210" s="3">
        <v>0.80633214701459399</v>
      </c>
    </row>
    <row r="45211" spans="1:1" x14ac:dyDescent="0.3">
      <c r="A45211" s="3">
        <v>0.80638237506542099</v>
      </c>
    </row>
    <row r="45212" spans="1:1" x14ac:dyDescent="0.3">
      <c r="A45212" s="3">
        <v>0.80649835683401605</v>
      </c>
    </row>
    <row r="45213" spans="1:1" x14ac:dyDescent="0.3">
      <c r="A45213" s="3">
        <v>0.80660460364539999</v>
      </c>
    </row>
    <row r="45214" spans="1:1" x14ac:dyDescent="0.3">
      <c r="A45214" s="3">
        <v>0.80669779709438705</v>
      </c>
    </row>
    <row r="45215" spans="1:1" x14ac:dyDescent="0.3">
      <c r="A45215" s="3">
        <v>0.80672657691976901</v>
      </c>
    </row>
    <row r="45216" spans="1:1" x14ac:dyDescent="0.3">
      <c r="A45216" s="3">
        <v>0.80682703778253495</v>
      </c>
    </row>
    <row r="45217" spans="1:1" x14ac:dyDescent="0.3">
      <c r="A45217" s="3">
        <v>0.80696698669836997</v>
      </c>
    </row>
    <row r="45218" spans="1:1" x14ac:dyDescent="0.3">
      <c r="A45218" s="3">
        <v>0.80702223565345799</v>
      </c>
    </row>
    <row r="45219" spans="1:1" x14ac:dyDescent="0.3">
      <c r="A45219" s="3">
        <v>0.80707845281075996</v>
      </c>
    </row>
    <row r="45220" spans="1:1" x14ac:dyDescent="0.3">
      <c r="A45220" s="3">
        <v>0.80708321198470101</v>
      </c>
    </row>
    <row r="45221" spans="1:1" x14ac:dyDescent="0.3">
      <c r="A45221" s="3">
        <v>0.80709210902469197</v>
      </c>
    </row>
    <row r="45222" spans="1:1" x14ac:dyDescent="0.3">
      <c r="A45222" s="3">
        <v>0.80709292726748305</v>
      </c>
    </row>
    <row r="45223" spans="1:1" x14ac:dyDescent="0.3">
      <c r="A45223" s="3">
        <v>0.80715482626049295</v>
      </c>
    </row>
    <row r="45224" spans="1:1" x14ac:dyDescent="0.3">
      <c r="A45224" s="3">
        <v>0.80716646503092204</v>
      </c>
    </row>
    <row r="45225" spans="1:1" x14ac:dyDescent="0.3">
      <c r="A45225" s="3">
        <v>0.80718594134964905</v>
      </c>
    </row>
    <row r="45226" spans="1:1" x14ac:dyDescent="0.3">
      <c r="A45226" s="3">
        <v>0.807207291404201</v>
      </c>
    </row>
    <row r="45227" spans="1:1" x14ac:dyDescent="0.3">
      <c r="A45227" s="3">
        <v>0.80720971533014696</v>
      </c>
    </row>
    <row r="45228" spans="1:1" x14ac:dyDescent="0.3">
      <c r="A45228" s="3">
        <v>0.80730336152911597</v>
      </c>
    </row>
    <row r="45229" spans="1:1" x14ac:dyDescent="0.3">
      <c r="A45229" s="3">
        <v>0.80737749782546098</v>
      </c>
    </row>
    <row r="45230" spans="1:1" x14ac:dyDescent="0.3">
      <c r="A45230" s="3">
        <v>0.80738116343300703</v>
      </c>
    </row>
    <row r="45231" spans="1:1" x14ac:dyDescent="0.3">
      <c r="A45231" s="3">
        <v>0.80745276189206205</v>
      </c>
    </row>
    <row r="45232" spans="1:1" x14ac:dyDescent="0.3">
      <c r="A45232" s="3">
        <v>0.80748902165910097</v>
      </c>
    </row>
    <row r="45233" spans="1:1" x14ac:dyDescent="0.3">
      <c r="A45233" s="3">
        <v>0.807668372946025</v>
      </c>
    </row>
    <row r="45234" spans="1:1" x14ac:dyDescent="0.3">
      <c r="A45234" s="3">
        <v>0.80770619621706297</v>
      </c>
    </row>
    <row r="45235" spans="1:1" x14ac:dyDescent="0.3">
      <c r="A45235" s="3">
        <v>0.80771992096260703</v>
      </c>
    </row>
    <row r="45236" spans="1:1" x14ac:dyDescent="0.3">
      <c r="A45236" s="3">
        <v>0.80785395145717998</v>
      </c>
    </row>
    <row r="45237" spans="1:1" x14ac:dyDescent="0.3">
      <c r="A45237" s="3">
        <v>0.80787606695946301</v>
      </c>
    </row>
    <row r="45238" spans="1:1" x14ac:dyDescent="0.3">
      <c r="A45238" s="3">
        <v>0.80789720009049604</v>
      </c>
    </row>
    <row r="45239" spans="1:1" x14ac:dyDescent="0.3">
      <c r="A45239" s="3">
        <v>0.80789776675286495</v>
      </c>
    </row>
    <row r="45240" spans="1:1" x14ac:dyDescent="0.3">
      <c r="A45240" s="3">
        <v>0.80802764702796903</v>
      </c>
    </row>
    <row r="45241" spans="1:1" x14ac:dyDescent="0.3">
      <c r="A45241" s="3">
        <v>0.808059809891574</v>
      </c>
    </row>
    <row r="45242" spans="1:1" x14ac:dyDescent="0.3">
      <c r="A45242" s="3">
        <v>0.80807992599854395</v>
      </c>
    </row>
    <row r="45243" spans="1:1" x14ac:dyDescent="0.3">
      <c r="A45243" s="3">
        <v>0.80818278483670902</v>
      </c>
    </row>
    <row r="45244" spans="1:1" x14ac:dyDescent="0.3">
      <c r="A45244" s="3">
        <v>0.80819536578759599</v>
      </c>
    </row>
    <row r="45245" spans="1:1" x14ac:dyDescent="0.3">
      <c r="A45245" s="3">
        <v>0.80826092874377797</v>
      </c>
    </row>
    <row r="45246" spans="1:1" x14ac:dyDescent="0.3">
      <c r="A45246" s="3">
        <v>0.80849699474744197</v>
      </c>
    </row>
    <row r="45247" spans="1:1" x14ac:dyDescent="0.3">
      <c r="A45247" s="3">
        <v>0.80850936233216697</v>
      </c>
    </row>
    <row r="45248" spans="1:1" x14ac:dyDescent="0.3">
      <c r="A45248" s="3">
        <v>0.80853373842643395</v>
      </c>
    </row>
    <row r="45249" spans="1:1" x14ac:dyDescent="0.3">
      <c r="A45249" s="3">
        <v>0.80859090629183406</v>
      </c>
    </row>
    <row r="45250" spans="1:1" x14ac:dyDescent="0.3">
      <c r="A45250" s="3">
        <v>0.80865994432045796</v>
      </c>
    </row>
    <row r="45251" spans="1:1" x14ac:dyDescent="0.3">
      <c r="A45251" s="3">
        <v>0.80872853533344102</v>
      </c>
    </row>
    <row r="45252" spans="1:1" x14ac:dyDescent="0.3">
      <c r="A45252" s="3">
        <v>0.80874060676172799</v>
      </c>
    </row>
    <row r="45253" spans="1:1" x14ac:dyDescent="0.3">
      <c r="A45253" s="3">
        <v>0.80887902940396506</v>
      </c>
    </row>
    <row r="45254" spans="1:1" x14ac:dyDescent="0.3">
      <c r="A45254" s="3">
        <v>0.80893380487705902</v>
      </c>
    </row>
    <row r="45255" spans="1:1" x14ac:dyDescent="0.3">
      <c r="A45255" s="3">
        <v>0.80900154979370797</v>
      </c>
    </row>
    <row r="45256" spans="1:1" x14ac:dyDescent="0.3">
      <c r="A45256" s="3">
        <v>0.80905032434646795</v>
      </c>
    </row>
    <row r="45257" spans="1:1" x14ac:dyDescent="0.3">
      <c r="A45257" s="3">
        <v>0.80909620693804796</v>
      </c>
    </row>
    <row r="45258" spans="1:1" x14ac:dyDescent="0.3">
      <c r="A45258" s="3">
        <v>0.80922137613365197</v>
      </c>
    </row>
    <row r="45259" spans="1:1" x14ac:dyDescent="0.3">
      <c r="A45259" s="3">
        <v>0.80933596942160602</v>
      </c>
    </row>
    <row r="45260" spans="1:1" x14ac:dyDescent="0.3">
      <c r="A45260" s="3">
        <v>0.80937328896792604</v>
      </c>
    </row>
    <row r="45261" spans="1:1" x14ac:dyDescent="0.3">
      <c r="A45261" s="3">
        <v>0.80938015443886502</v>
      </c>
    </row>
    <row r="45262" spans="1:1" x14ac:dyDescent="0.3">
      <c r="A45262" s="3">
        <v>0.80943598420781204</v>
      </c>
    </row>
    <row r="45263" spans="1:1" x14ac:dyDescent="0.3">
      <c r="A45263" s="3">
        <v>0.809474777336333</v>
      </c>
    </row>
    <row r="45264" spans="1:1" x14ac:dyDescent="0.3">
      <c r="A45264" s="3">
        <v>0.80956999229502502</v>
      </c>
    </row>
    <row r="45265" spans="1:1" x14ac:dyDescent="0.3">
      <c r="A45265" s="3">
        <v>0.80979291858311697</v>
      </c>
    </row>
    <row r="45266" spans="1:1" x14ac:dyDescent="0.3">
      <c r="A45266" s="3">
        <v>0.80986223385742195</v>
      </c>
    </row>
    <row r="45267" spans="1:1" x14ac:dyDescent="0.3">
      <c r="A45267" s="3">
        <v>0.80997330633811604</v>
      </c>
    </row>
    <row r="45268" spans="1:1" x14ac:dyDescent="0.3">
      <c r="A45268" s="3">
        <v>0.81004667581112699</v>
      </c>
    </row>
    <row r="45269" spans="1:1" x14ac:dyDescent="0.3">
      <c r="A45269" s="3">
        <v>0.81008998763366002</v>
      </c>
    </row>
    <row r="45270" spans="1:1" x14ac:dyDescent="0.3">
      <c r="A45270" s="3">
        <v>0.81010975933394602</v>
      </c>
    </row>
    <row r="45271" spans="1:1" x14ac:dyDescent="0.3">
      <c r="A45271" s="3">
        <v>0.81011873562224701</v>
      </c>
    </row>
    <row r="45272" spans="1:1" x14ac:dyDescent="0.3">
      <c r="A45272" s="3">
        <v>0.810168579877238</v>
      </c>
    </row>
    <row r="45273" spans="1:1" x14ac:dyDescent="0.3">
      <c r="A45273" s="3">
        <v>0.81017104687187103</v>
      </c>
    </row>
    <row r="45274" spans="1:1" x14ac:dyDescent="0.3">
      <c r="A45274" s="3">
        <v>0.81046126431596999</v>
      </c>
    </row>
    <row r="45275" spans="1:1" x14ac:dyDescent="0.3">
      <c r="A45275" s="3">
        <v>0.81061638203872799</v>
      </c>
    </row>
    <row r="45276" spans="1:1" x14ac:dyDescent="0.3">
      <c r="A45276" s="3">
        <v>0.81062734375817402</v>
      </c>
    </row>
    <row r="45277" spans="1:1" x14ac:dyDescent="0.3">
      <c r="A45277" s="3">
        <v>0.81072642282197904</v>
      </c>
    </row>
    <row r="45278" spans="1:1" x14ac:dyDescent="0.3">
      <c r="A45278" s="3">
        <v>0.81079055060136396</v>
      </c>
    </row>
    <row r="45279" spans="1:1" x14ac:dyDescent="0.3">
      <c r="A45279" s="3">
        <v>0.81080130892471303</v>
      </c>
    </row>
    <row r="45280" spans="1:1" x14ac:dyDescent="0.3">
      <c r="A45280" s="3">
        <v>0.81086030077831905</v>
      </c>
    </row>
    <row r="45281" spans="1:1" x14ac:dyDescent="0.3">
      <c r="A45281" s="3">
        <v>0.81086667604468299</v>
      </c>
    </row>
    <row r="45282" spans="1:1" x14ac:dyDescent="0.3">
      <c r="A45282" s="3">
        <v>0.81100639043114797</v>
      </c>
    </row>
    <row r="45283" spans="1:1" x14ac:dyDescent="0.3">
      <c r="A45283" s="3">
        <v>0.81104416534038004</v>
      </c>
    </row>
    <row r="45284" spans="1:1" x14ac:dyDescent="0.3">
      <c r="A45284" s="3">
        <v>0.81106650129954205</v>
      </c>
    </row>
    <row r="45285" spans="1:1" x14ac:dyDescent="0.3">
      <c r="A45285" s="3">
        <v>0.81120401132096798</v>
      </c>
    </row>
    <row r="45286" spans="1:1" x14ac:dyDescent="0.3">
      <c r="A45286" s="3">
        <v>0.81125511159522401</v>
      </c>
    </row>
    <row r="45287" spans="1:1" x14ac:dyDescent="0.3">
      <c r="A45287" s="3">
        <v>0.81125735598102</v>
      </c>
    </row>
    <row r="45288" spans="1:1" x14ac:dyDescent="0.3">
      <c r="A45288" s="3">
        <v>0.81127291075931596</v>
      </c>
    </row>
    <row r="45289" spans="1:1" x14ac:dyDescent="0.3">
      <c r="A45289" s="3">
        <v>0.81128101204399095</v>
      </c>
    </row>
    <row r="45290" spans="1:1" x14ac:dyDescent="0.3">
      <c r="A45290" s="3">
        <v>0.81129368915163302</v>
      </c>
    </row>
    <row r="45291" spans="1:1" x14ac:dyDescent="0.3">
      <c r="A45291" s="3">
        <v>0.81147943556036295</v>
      </c>
    </row>
    <row r="45292" spans="1:1" x14ac:dyDescent="0.3">
      <c r="A45292" s="3">
        <v>0.81149617149925701</v>
      </c>
    </row>
    <row r="45293" spans="1:1" x14ac:dyDescent="0.3">
      <c r="A45293" s="3">
        <v>0.81151202900593999</v>
      </c>
    </row>
    <row r="45294" spans="1:1" x14ac:dyDescent="0.3">
      <c r="A45294" s="3">
        <v>0.81151524509561901</v>
      </c>
    </row>
    <row r="45295" spans="1:1" x14ac:dyDescent="0.3">
      <c r="A45295" s="3">
        <v>0.81164657899937198</v>
      </c>
    </row>
    <row r="45296" spans="1:1" x14ac:dyDescent="0.3">
      <c r="A45296" s="3">
        <v>0.81168281552028798</v>
      </c>
    </row>
    <row r="45297" spans="1:1" x14ac:dyDescent="0.3">
      <c r="A45297" s="3">
        <v>0.811690936558633</v>
      </c>
    </row>
    <row r="45298" spans="1:1" x14ac:dyDescent="0.3">
      <c r="A45298" s="3">
        <v>0.81177157538059896</v>
      </c>
    </row>
    <row r="45299" spans="1:1" x14ac:dyDescent="0.3">
      <c r="A45299" s="3">
        <v>0.81177730620474797</v>
      </c>
    </row>
    <row r="45300" spans="1:1" x14ac:dyDescent="0.3">
      <c r="A45300" s="3">
        <v>0.81185890795113902</v>
      </c>
    </row>
    <row r="45301" spans="1:1" x14ac:dyDescent="0.3">
      <c r="A45301" s="3">
        <v>0.81187924788816102</v>
      </c>
    </row>
    <row r="45302" spans="1:1" x14ac:dyDescent="0.3">
      <c r="A45302" s="3">
        <v>0.81190843537010504</v>
      </c>
    </row>
    <row r="45303" spans="1:1" x14ac:dyDescent="0.3">
      <c r="A45303" s="3">
        <v>0.81210904053024202</v>
      </c>
    </row>
    <row r="45304" spans="1:1" x14ac:dyDescent="0.3">
      <c r="A45304" s="3">
        <v>0.81212009064877899</v>
      </c>
    </row>
    <row r="45305" spans="1:1" x14ac:dyDescent="0.3">
      <c r="A45305" s="3">
        <v>0.81227603020313099</v>
      </c>
    </row>
    <row r="45306" spans="1:1" x14ac:dyDescent="0.3">
      <c r="A45306" s="3">
        <v>0.81232801757097395</v>
      </c>
    </row>
    <row r="45307" spans="1:1" x14ac:dyDescent="0.3">
      <c r="A45307" s="3">
        <v>0.812532174922592</v>
      </c>
    </row>
    <row r="45308" spans="1:1" x14ac:dyDescent="0.3">
      <c r="A45308" s="3">
        <v>0.81256966162220301</v>
      </c>
    </row>
    <row r="45309" spans="1:1" x14ac:dyDescent="0.3">
      <c r="A45309" s="3">
        <v>0.81259713579126902</v>
      </c>
    </row>
    <row r="45310" spans="1:1" x14ac:dyDescent="0.3">
      <c r="A45310" s="3">
        <v>0.81269488118748301</v>
      </c>
    </row>
    <row r="45311" spans="1:1" x14ac:dyDescent="0.3">
      <c r="A45311" s="3">
        <v>0.81276540360319105</v>
      </c>
    </row>
    <row r="45312" spans="1:1" x14ac:dyDescent="0.3">
      <c r="A45312" s="3">
        <v>0.81280552697351705</v>
      </c>
    </row>
    <row r="45313" spans="1:1" x14ac:dyDescent="0.3">
      <c r="A45313" s="3">
        <v>0.81285571882266705</v>
      </c>
    </row>
    <row r="45314" spans="1:1" x14ac:dyDescent="0.3">
      <c r="A45314" s="3">
        <v>0.81292309420069997</v>
      </c>
    </row>
    <row r="45315" spans="1:1" x14ac:dyDescent="0.3">
      <c r="A45315" s="3">
        <v>0.81296052578603495</v>
      </c>
    </row>
    <row r="45316" spans="1:1" x14ac:dyDescent="0.3">
      <c r="A45316" s="3">
        <v>0.81305309112131396</v>
      </c>
    </row>
    <row r="45317" spans="1:1" x14ac:dyDescent="0.3">
      <c r="A45317" s="3">
        <v>0.81315517556081196</v>
      </c>
    </row>
    <row r="45318" spans="1:1" x14ac:dyDescent="0.3">
      <c r="A45318" s="3">
        <v>0.81341551924915001</v>
      </c>
    </row>
    <row r="45319" spans="1:1" x14ac:dyDescent="0.3">
      <c r="A45319" s="3">
        <v>0.81342961757008903</v>
      </c>
    </row>
    <row r="45320" spans="1:1" x14ac:dyDescent="0.3">
      <c r="A45320" s="3">
        <v>0.81344539285755102</v>
      </c>
    </row>
    <row r="45321" spans="1:1" x14ac:dyDescent="0.3">
      <c r="A45321" s="3">
        <v>0.813455016901386</v>
      </c>
    </row>
    <row r="45322" spans="1:1" x14ac:dyDescent="0.3">
      <c r="A45322" s="3">
        <v>0.813603685937626</v>
      </c>
    </row>
    <row r="45323" spans="1:1" x14ac:dyDescent="0.3">
      <c r="A45323" s="3">
        <v>0.81363262097279099</v>
      </c>
    </row>
    <row r="45324" spans="1:1" x14ac:dyDescent="0.3">
      <c r="A45324" s="3">
        <v>0.81371287393548197</v>
      </c>
    </row>
    <row r="45325" spans="1:1" x14ac:dyDescent="0.3">
      <c r="A45325" s="3">
        <v>0.81371596925362299</v>
      </c>
    </row>
    <row r="45326" spans="1:1" x14ac:dyDescent="0.3">
      <c r="A45326" s="3">
        <v>0.81374710283544405</v>
      </c>
    </row>
    <row r="45327" spans="1:1" x14ac:dyDescent="0.3">
      <c r="A45327" s="3">
        <v>0.81380315230330502</v>
      </c>
    </row>
    <row r="45328" spans="1:1" x14ac:dyDescent="0.3">
      <c r="A45328" s="3">
        <v>0.81385616623931101</v>
      </c>
    </row>
    <row r="45329" spans="1:1" x14ac:dyDescent="0.3">
      <c r="A45329" s="3">
        <v>0.81405742095681199</v>
      </c>
    </row>
    <row r="45330" spans="1:1" x14ac:dyDescent="0.3">
      <c r="A45330" s="3">
        <v>0.81407774418622803</v>
      </c>
    </row>
    <row r="45331" spans="1:1" x14ac:dyDescent="0.3">
      <c r="A45331" s="3">
        <v>0.81411691922130502</v>
      </c>
    </row>
    <row r="45332" spans="1:1" x14ac:dyDescent="0.3">
      <c r="A45332" s="3">
        <v>0.81418174993583703</v>
      </c>
    </row>
    <row r="45333" spans="1:1" x14ac:dyDescent="0.3">
      <c r="A45333" s="3">
        <v>0.814315457843933</v>
      </c>
    </row>
    <row r="45334" spans="1:1" x14ac:dyDescent="0.3">
      <c r="A45334" s="3">
        <v>0.81434163184963504</v>
      </c>
    </row>
    <row r="45335" spans="1:1" x14ac:dyDescent="0.3">
      <c r="A45335" s="3">
        <v>0.81435466869506101</v>
      </c>
    </row>
    <row r="45336" spans="1:1" x14ac:dyDescent="0.3">
      <c r="A45336" s="3">
        <v>0.81441556151714001</v>
      </c>
    </row>
    <row r="45337" spans="1:1" x14ac:dyDescent="0.3">
      <c r="A45337" s="3">
        <v>0.81442201630401101</v>
      </c>
    </row>
    <row r="45338" spans="1:1" x14ac:dyDescent="0.3">
      <c r="A45338" s="3">
        <v>0.81449998881757502</v>
      </c>
    </row>
    <row r="45339" spans="1:1" x14ac:dyDescent="0.3">
      <c r="A45339" s="3">
        <v>0.81456008028355098</v>
      </c>
    </row>
    <row r="45340" spans="1:1" x14ac:dyDescent="0.3">
      <c r="A45340" s="3">
        <v>0.81456373745057697</v>
      </c>
    </row>
    <row r="45341" spans="1:1" x14ac:dyDescent="0.3">
      <c r="A45341" s="3">
        <v>0.81457794325824595</v>
      </c>
    </row>
    <row r="45342" spans="1:1" x14ac:dyDescent="0.3">
      <c r="A45342" s="3">
        <v>0.81461254416516005</v>
      </c>
    </row>
    <row r="45343" spans="1:1" x14ac:dyDescent="0.3">
      <c r="A45343" s="3">
        <v>0.814632601782183</v>
      </c>
    </row>
    <row r="45344" spans="1:1" x14ac:dyDescent="0.3">
      <c r="A45344" s="3">
        <v>0.81476797864587303</v>
      </c>
    </row>
    <row r="45345" spans="1:1" x14ac:dyDescent="0.3">
      <c r="A45345" s="3">
        <v>0.81477376375431099</v>
      </c>
    </row>
    <row r="45346" spans="1:1" x14ac:dyDescent="0.3">
      <c r="A45346" s="3">
        <v>0.81490887242448595</v>
      </c>
    </row>
    <row r="45347" spans="1:1" x14ac:dyDescent="0.3">
      <c r="A45347" s="3">
        <v>0.81491138032592703</v>
      </c>
    </row>
    <row r="45348" spans="1:1" x14ac:dyDescent="0.3">
      <c r="A45348" s="3">
        <v>0.81494191940466598</v>
      </c>
    </row>
    <row r="45349" spans="1:1" x14ac:dyDescent="0.3">
      <c r="A45349" s="3">
        <v>0.81494329072295701</v>
      </c>
    </row>
    <row r="45350" spans="1:1" x14ac:dyDescent="0.3">
      <c r="A45350" s="3">
        <v>0.81496836217972801</v>
      </c>
    </row>
    <row r="45351" spans="1:1" x14ac:dyDescent="0.3">
      <c r="A45351" s="3">
        <v>0.81504110013681697</v>
      </c>
    </row>
    <row r="45352" spans="1:1" x14ac:dyDescent="0.3">
      <c r="A45352" s="3">
        <v>0.81507760290824505</v>
      </c>
    </row>
    <row r="45353" spans="1:1" x14ac:dyDescent="0.3">
      <c r="A45353" s="3">
        <v>0.81512286764140296</v>
      </c>
    </row>
    <row r="45354" spans="1:1" x14ac:dyDescent="0.3">
      <c r="A45354" s="3">
        <v>0.81522911318753799</v>
      </c>
    </row>
    <row r="45355" spans="1:1" x14ac:dyDescent="0.3">
      <c r="A45355" s="3">
        <v>0.81524802759191795</v>
      </c>
    </row>
    <row r="45356" spans="1:1" x14ac:dyDescent="0.3">
      <c r="A45356" s="3">
        <v>0.81535309796141497</v>
      </c>
    </row>
    <row r="45357" spans="1:1" x14ac:dyDescent="0.3">
      <c r="A45357" s="3">
        <v>0.81536396805297795</v>
      </c>
    </row>
    <row r="45358" spans="1:1" x14ac:dyDescent="0.3">
      <c r="A45358" s="3">
        <v>0.81539415869980103</v>
      </c>
    </row>
    <row r="45359" spans="1:1" x14ac:dyDescent="0.3">
      <c r="A45359" s="3">
        <v>0.81539429571630595</v>
      </c>
    </row>
    <row r="45360" spans="1:1" x14ac:dyDescent="0.3">
      <c r="A45360" s="3">
        <v>0.81542835460589802</v>
      </c>
    </row>
    <row r="45361" spans="1:1" x14ac:dyDescent="0.3">
      <c r="A45361" s="3">
        <v>0.81543356013863</v>
      </c>
    </row>
    <row r="45362" spans="1:1" x14ac:dyDescent="0.3">
      <c r="A45362" s="3">
        <v>0.81549174770631405</v>
      </c>
    </row>
    <row r="45363" spans="1:1" x14ac:dyDescent="0.3">
      <c r="A45363" s="3">
        <v>0.81549616008859205</v>
      </c>
    </row>
    <row r="45364" spans="1:1" x14ac:dyDescent="0.3">
      <c r="A45364" s="3">
        <v>0.81558488337658797</v>
      </c>
    </row>
    <row r="45365" spans="1:1" x14ac:dyDescent="0.3">
      <c r="A45365" s="3">
        <v>0.81558641223670603</v>
      </c>
    </row>
    <row r="45366" spans="1:1" x14ac:dyDescent="0.3">
      <c r="A45366" s="3">
        <v>0.815614628260802</v>
      </c>
    </row>
    <row r="45367" spans="1:1" x14ac:dyDescent="0.3">
      <c r="A45367" s="3">
        <v>0.81561562944450305</v>
      </c>
    </row>
    <row r="45368" spans="1:1" x14ac:dyDescent="0.3">
      <c r="A45368" s="3">
        <v>0.81562548490559605</v>
      </c>
    </row>
    <row r="45369" spans="1:1" x14ac:dyDescent="0.3">
      <c r="A45369" s="3">
        <v>0.81567991830946096</v>
      </c>
    </row>
    <row r="45370" spans="1:1" x14ac:dyDescent="0.3">
      <c r="A45370" s="3">
        <v>0.81572250274025804</v>
      </c>
    </row>
    <row r="45371" spans="1:1" x14ac:dyDescent="0.3">
      <c r="A45371" s="3">
        <v>0.81576762537800096</v>
      </c>
    </row>
    <row r="45372" spans="1:1" x14ac:dyDescent="0.3">
      <c r="A45372" s="3">
        <v>0.81581327175111495</v>
      </c>
    </row>
    <row r="45373" spans="1:1" x14ac:dyDescent="0.3">
      <c r="A45373" s="3">
        <v>0.81585128939972895</v>
      </c>
    </row>
    <row r="45374" spans="1:1" x14ac:dyDescent="0.3">
      <c r="A45374" s="3">
        <v>0.81588564333679903</v>
      </c>
    </row>
    <row r="45375" spans="1:1" x14ac:dyDescent="0.3">
      <c r="A45375" s="3">
        <v>0.81608513066593202</v>
      </c>
    </row>
    <row r="45376" spans="1:1" x14ac:dyDescent="0.3">
      <c r="A45376" s="3">
        <v>0.81616599914271903</v>
      </c>
    </row>
    <row r="45377" spans="1:1" x14ac:dyDescent="0.3">
      <c r="A45377" s="3">
        <v>0.81621350298595496</v>
      </c>
    </row>
    <row r="45378" spans="1:1" x14ac:dyDescent="0.3">
      <c r="A45378" s="3">
        <v>0.81622252727630296</v>
      </c>
    </row>
    <row r="45379" spans="1:1" x14ac:dyDescent="0.3">
      <c r="A45379" s="3">
        <v>0.81626166867268002</v>
      </c>
    </row>
    <row r="45380" spans="1:1" x14ac:dyDescent="0.3">
      <c r="A45380" s="3">
        <v>0.81631709243874095</v>
      </c>
    </row>
    <row r="45381" spans="1:1" x14ac:dyDescent="0.3">
      <c r="A45381" s="3">
        <v>0.81632117680283001</v>
      </c>
    </row>
    <row r="45382" spans="1:1" x14ac:dyDescent="0.3">
      <c r="A45382" s="3">
        <v>0.81643478308115103</v>
      </c>
    </row>
    <row r="45383" spans="1:1" x14ac:dyDescent="0.3">
      <c r="A45383" s="3">
        <v>0.81656291979769102</v>
      </c>
    </row>
    <row r="45384" spans="1:1" x14ac:dyDescent="0.3">
      <c r="A45384" s="3">
        <v>0.81658186555783896</v>
      </c>
    </row>
    <row r="45385" spans="1:1" x14ac:dyDescent="0.3">
      <c r="A45385" s="3">
        <v>0.81663289930054594</v>
      </c>
    </row>
    <row r="45386" spans="1:1" x14ac:dyDescent="0.3">
      <c r="A45386" s="3">
        <v>0.81665679955869697</v>
      </c>
    </row>
    <row r="45387" spans="1:1" x14ac:dyDescent="0.3">
      <c r="A45387" s="3">
        <v>0.81668852092997501</v>
      </c>
    </row>
    <row r="45388" spans="1:1" x14ac:dyDescent="0.3">
      <c r="A45388" s="3">
        <v>0.81671350945083399</v>
      </c>
    </row>
    <row r="45389" spans="1:1" x14ac:dyDescent="0.3">
      <c r="A45389" s="3">
        <v>0.81671529457629899</v>
      </c>
    </row>
    <row r="45390" spans="1:1" x14ac:dyDescent="0.3">
      <c r="A45390" s="3">
        <v>0.81681852362015495</v>
      </c>
    </row>
    <row r="45391" spans="1:1" x14ac:dyDescent="0.3">
      <c r="A45391" s="3">
        <v>0.81682584336262298</v>
      </c>
    </row>
    <row r="45392" spans="1:1" x14ac:dyDescent="0.3">
      <c r="A45392" s="3">
        <v>0.81687483260661498</v>
      </c>
    </row>
    <row r="45393" spans="1:1" x14ac:dyDescent="0.3">
      <c r="A45393" s="3">
        <v>0.81688380527537496</v>
      </c>
    </row>
    <row r="45394" spans="1:1" x14ac:dyDescent="0.3">
      <c r="A45394" s="3">
        <v>0.81706499282297995</v>
      </c>
    </row>
    <row r="45395" spans="1:1" x14ac:dyDescent="0.3">
      <c r="A45395" s="3">
        <v>0.81708448784058696</v>
      </c>
    </row>
    <row r="45396" spans="1:1" x14ac:dyDescent="0.3">
      <c r="A45396" s="3">
        <v>0.81714691125183603</v>
      </c>
    </row>
    <row r="45397" spans="1:1" x14ac:dyDescent="0.3">
      <c r="A45397" s="3">
        <v>0.81716013298633805</v>
      </c>
    </row>
    <row r="45398" spans="1:1" x14ac:dyDescent="0.3">
      <c r="A45398" s="3">
        <v>0.81719084937874198</v>
      </c>
    </row>
    <row r="45399" spans="1:1" x14ac:dyDescent="0.3">
      <c r="A45399" s="3">
        <v>0.81721517253576903</v>
      </c>
    </row>
    <row r="45400" spans="1:1" x14ac:dyDescent="0.3">
      <c r="A45400" s="3">
        <v>0.81723168388878997</v>
      </c>
    </row>
    <row r="45401" spans="1:1" x14ac:dyDescent="0.3">
      <c r="A45401" s="3">
        <v>0.81734728718133498</v>
      </c>
    </row>
    <row r="45402" spans="1:1" x14ac:dyDescent="0.3">
      <c r="A45402" s="3">
        <v>0.817362946889028</v>
      </c>
    </row>
    <row r="45403" spans="1:1" x14ac:dyDescent="0.3">
      <c r="A45403" s="3">
        <v>0.81740870763213402</v>
      </c>
    </row>
    <row r="45404" spans="1:1" x14ac:dyDescent="0.3">
      <c r="A45404" s="3">
        <v>0.81743084556207002</v>
      </c>
    </row>
    <row r="45405" spans="1:1" x14ac:dyDescent="0.3">
      <c r="A45405" s="3">
        <v>0.81743727495528995</v>
      </c>
    </row>
    <row r="45406" spans="1:1" x14ac:dyDescent="0.3">
      <c r="A45406" s="3">
        <v>0.81744921810011795</v>
      </c>
    </row>
    <row r="45407" spans="1:1" x14ac:dyDescent="0.3">
      <c r="A45407" s="3">
        <v>0.81749339875304095</v>
      </c>
    </row>
    <row r="45408" spans="1:1" x14ac:dyDescent="0.3">
      <c r="A45408" s="3">
        <v>0.81749775722046603</v>
      </c>
    </row>
    <row r="45409" spans="1:1" x14ac:dyDescent="0.3">
      <c r="A45409" s="3">
        <v>0.81755794781471403</v>
      </c>
    </row>
    <row r="45410" spans="1:1" x14ac:dyDescent="0.3">
      <c r="A45410" s="3">
        <v>0.81761519768672097</v>
      </c>
    </row>
    <row r="45411" spans="1:1" x14ac:dyDescent="0.3">
      <c r="A45411" s="3">
        <v>0.817676320015015</v>
      </c>
    </row>
    <row r="45412" spans="1:1" x14ac:dyDescent="0.3">
      <c r="A45412" s="3">
        <v>0.81778192735810196</v>
      </c>
    </row>
    <row r="45413" spans="1:1" x14ac:dyDescent="0.3">
      <c r="A45413" s="3">
        <v>0.81785570162990295</v>
      </c>
    </row>
    <row r="45414" spans="1:1" x14ac:dyDescent="0.3">
      <c r="A45414" s="3">
        <v>0.81787423992028696</v>
      </c>
    </row>
    <row r="45415" spans="1:1" x14ac:dyDescent="0.3">
      <c r="A45415" s="3">
        <v>0.81789757962659504</v>
      </c>
    </row>
    <row r="45416" spans="1:1" x14ac:dyDescent="0.3">
      <c r="A45416" s="3">
        <v>0.81795448726529896</v>
      </c>
    </row>
    <row r="45417" spans="1:1" x14ac:dyDescent="0.3">
      <c r="A45417" s="3">
        <v>0.81803119058350104</v>
      </c>
    </row>
    <row r="45418" spans="1:1" x14ac:dyDescent="0.3">
      <c r="A45418" s="3">
        <v>0.81805946268870799</v>
      </c>
    </row>
    <row r="45419" spans="1:1" x14ac:dyDescent="0.3">
      <c r="A45419" s="3">
        <v>0.81814281911412001</v>
      </c>
    </row>
    <row r="45420" spans="1:1" x14ac:dyDescent="0.3">
      <c r="A45420" s="3">
        <v>0.81814553178871097</v>
      </c>
    </row>
    <row r="45421" spans="1:1" x14ac:dyDescent="0.3">
      <c r="A45421" s="3">
        <v>0.81816100763482702</v>
      </c>
    </row>
    <row r="45422" spans="1:1" x14ac:dyDescent="0.3">
      <c r="A45422" s="3">
        <v>0.81848475031317303</v>
      </c>
    </row>
    <row r="45423" spans="1:1" x14ac:dyDescent="0.3">
      <c r="A45423" s="3">
        <v>0.81856713775962597</v>
      </c>
    </row>
    <row r="45424" spans="1:1" x14ac:dyDescent="0.3">
      <c r="A45424" s="3">
        <v>0.81865486786208597</v>
      </c>
    </row>
    <row r="45425" spans="1:1" x14ac:dyDescent="0.3">
      <c r="A45425" s="3">
        <v>0.81872275988078402</v>
      </c>
    </row>
    <row r="45426" spans="1:1" x14ac:dyDescent="0.3">
      <c r="A45426" s="3">
        <v>0.81880735130676896</v>
      </c>
    </row>
    <row r="45427" spans="1:1" x14ac:dyDescent="0.3">
      <c r="A45427" s="3">
        <v>0.81887844056731096</v>
      </c>
    </row>
    <row r="45428" spans="1:1" x14ac:dyDescent="0.3">
      <c r="A45428" s="3">
        <v>0.818902113604564</v>
      </c>
    </row>
    <row r="45429" spans="1:1" x14ac:dyDescent="0.3">
      <c r="A45429" s="3">
        <v>0.81891043345479897</v>
      </c>
    </row>
    <row r="45430" spans="1:1" x14ac:dyDescent="0.3">
      <c r="A45430" s="3">
        <v>0.81897531215180697</v>
      </c>
    </row>
    <row r="45431" spans="1:1" x14ac:dyDescent="0.3">
      <c r="A45431" s="3">
        <v>0.81900319207949701</v>
      </c>
    </row>
    <row r="45432" spans="1:1" x14ac:dyDescent="0.3">
      <c r="A45432" s="3">
        <v>0.81902600085348998</v>
      </c>
    </row>
    <row r="45433" spans="1:1" x14ac:dyDescent="0.3">
      <c r="A45433" s="3">
        <v>0.81921650957902503</v>
      </c>
    </row>
    <row r="45434" spans="1:1" x14ac:dyDescent="0.3">
      <c r="A45434" s="3">
        <v>0.81931939026298095</v>
      </c>
    </row>
    <row r="45435" spans="1:1" x14ac:dyDescent="0.3">
      <c r="A45435" s="3">
        <v>0.81936109677632896</v>
      </c>
    </row>
    <row r="45436" spans="1:1" x14ac:dyDescent="0.3">
      <c r="A45436" s="3">
        <v>0.81939158304979898</v>
      </c>
    </row>
    <row r="45437" spans="1:1" x14ac:dyDescent="0.3">
      <c r="A45437" s="3">
        <v>0.81940743967131402</v>
      </c>
    </row>
    <row r="45438" spans="1:1" x14ac:dyDescent="0.3">
      <c r="A45438" s="3">
        <v>0.81941873237867702</v>
      </c>
    </row>
    <row r="45439" spans="1:1" x14ac:dyDescent="0.3">
      <c r="A45439" s="3">
        <v>0.81955655033074404</v>
      </c>
    </row>
    <row r="45440" spans="1:1" x14ac:dyDescent="0.3">
      <c r="A45440" s="3">
        <v>0.819704714850783</v>
      </c>
    </row>
    <row r="45441" spans="1:1" x14ac:dyDescent="0.3">
      <c r="A45441" s="3">
        <v>0.81981830591665905</v>
      </c>
    </row>
    <row r="45442" spans="1:1" x14ac:dyDescent="0.3">
      <c r="A45442" s="3">
        <v>0.81983004984271601</v>
      </c>
    </row>
    <row r="45443" spans="1:1" x14ac:dyDescent="0.3">
      <c r="A45443" s="3">
        <v>0.81989258581743596</v>
      </c>
    </row>
    <row r="45444" spans="1:1" x14ac:dyDescent="0.3">
      <c r="A45444" s="3">
        <v>0.82011074101153303</v>
      </c>
    </row>
    <row r="45445" spans="1:1" x14ac:dyDescent="0.3">
      <c r="A45445" s="3">
        <v>0.82012796377609598</v>
      </c>
    </row>
    <row r="45446" spans="1:1" x14ac:dyDescent="0.3">
      <c r="A45446" s="3">
        <v>0.82014724031126196</v>
      </c>
    </row>
    <row r="45447" spans="1:1" x14ac:dyDescent="0.3">
      <c r="A45447" s="3">
        <v>0.82019780477600901</v>
      </c>
    </row>
    <row r="45448" spans="1:1" x14ac:dyDescent="0.3">
      <c r="A45448" s="3">
        <v>0.82029942142273404</v>
      </c>
    </row>
    <row r="45449" spans="1:1" x14ac:dyDescent="0.3">
      <c r="A45449" s="3">
        <v>0.82043121075289505</v>
      </c>
    </row>
    <row r="45450" spans="1:1" x14ac:dyDescent="0.3">
      <c r="A45450" s="3">
        <v>0.82048868943243702</v>
      </c>
    </row>
    <row r="45451" spans="1:1" x14ac:dyDescent="0.3">
      <c r="A45451" s="3">
        <v>0.820578783924229</v>
      </c>
    </row>
    <row r="45452" spans="1:1" x14ac:dyDescent="0.3">
      <c r="A45452" s="3">
        <v>0.82063091813733802</v>
      </c>
    </row>
    <row r="45453" spans="1:1" x14ac:dyDescent="0.3">
      <c r="A45453" s="3">
        <v>0.82064327825624706</v>
      </c>
    </row>
    <row r="45454" spans="1:1" x14ac:dyDescent="0.3">
      <c r="A45454" s="3">
        <v>0.82066966693283205</v>
      </c>
    </row>
    <row r="45455" spans="1:1" x14ac:dyDescent="0.3">
      <c r="A45455" s="3">
        <v>0.82068834843094296</v>
      </c>
    </row>
    <row r="45456" spans="1:1" x14ac:dyDescent="0.3">
      <c r="A45456" s="3">
        <v>0.82082094980815301</v>
      </c>
    </row>
    <row r="45457" spans="1:1" x14ac:dyDescent="0.3">
      <c r="A45457" s="3">
        <v>0.820892722233593</v>
      </c>
    </row>
    <row r="45458" spans="1:1" x14ac:dyDescent="0.3">
      <c r="A45458" s="3">
        <v>0.82109023109599399</v>
      </c>
    </row>
    <row r="45459" spans="1:1" x14ac:dyDescent="0.3">
      <c r="A45459" s="3">
        <v>0.82112464694679499</v>
      </c>
    </row>
    <row r="45460" spans="1:1" x14ac:dyDescent="0.3">
      <c r="A45460" s="3">
        <v>0.82138654520294696</v>
      </c>
    </row>
    <row r="45461" spans="1:1" x14ac:dyDescent="0.3">
      <c r="A45461" s="3">
        <v>0.82139709204036804</v>
      </c>
    </row>
    <row r="45462" spans="1:1" x14ac:dyDescent="0.3">
      <c r="A45462" s="3">
        <v>0.82141105065893005</v>
      </c>
    </row>
    <row r="45463" spans="1:1" x14ac:dyDescent="0.3">
      <c r="A45463" s="3">
        <v>0.821429414133799</v>
      </c>
    </row>
    <row r="45464" spans="1:1" x14ac:dyDescent="0.3">
      <c r="A45464" s="3">
        <v>0.82152463014634802</v>
      </c>
    </row>
    <row r="45465" spans="1:1" x14ac:dyDescent="0.3">
      <c r="A45465" s="3">
        <v>0.821539153261031</v>
      </c>
    </row>
    <row r="45466" spans="1:1" x14ac:dyDescent="0.3">
      <c r="A45466" s="3">
        <v>0.82162489210497303</v>
      </c>
    </row>
    <row r="45467" spans="1:1" x14ac:dyDescent="0.3">
      <c r="A45467" s="3">
        <v>0.82164275334859005</v>
      </c>
    </row>
    <row r="45468" spans="1:1" x14ac:dyDescent="0.3">
      <c r="A45468" s="3">
        <v>0.82176505423854895</v>
      </c>
    </row>
    <row r="45469" spans="1:1" x14ac:dyDescent="0.3">
      <c r="A45469" s="3">
        <v>0.82179906769644495</v>
      </c>
    </row>
    <row r="45470" spans="1:1" x14ac:dyDescent="0.3">
      <c r="A45470" s="3">
        <v>0.82190781976048599</v>
      </c>
    </row>
    <row r="45471" spans="1:1" x14ac:dyDescent="0.3">
      <c r="A45471" s="3">
        <v>0.82195314153584598</v>
      </c>
    </row>
    <row r="45472" spans="1:1" x14ac:dyDescent="0.3">
      <c r="A45472" s="3">
        <v>0.82202363772347298</v>
      </c>
    </row>
    <row r="45473" spans="1:1" x14ac:dyDescent="0.3">
      <c r="A45473" s="3">
        <v>0.82202978561181295</v>
      </c>
    </row>
    <row r="45474" spans="1:1" x14ac:dyDescent="0.3">
      <c r="A45474" s="3">
        <v>0.82209825474628295</v>
      </c>
    </row>
    <row r="45475" spans="1:1" x14ac:dyDescent="0.3">
      <c r="A45475" s="3">
        <v>0.82219123348219203</v>
      </c>
    </row>
    <row r="45476" spans="1:1" x14ac:dyDescent="0.3">
      <c r="A45476" s="3">
        <v>0.822203350950792</v>
      </c>
    </row>
    <row r="45477" spans="1:1" x14ac:dyDescent="0.3">
      <c r="A45477" s="3">
        <v>0.82220734309535104</v>
      </c>
    </row>
    <row r="45478" spans="1:1" x14ac:dyDescent="0.3">
      <c r="A45478" s="3">
        <v>0.82221960656784598</v>
      </c>
    </row>
    <row r="45479" spans="1:1" x14ac:dyDescent="0.3">
      <c r="A45479" s="3">
        <v>0.82223902937394699</v>
      </c>
    </row>
    <row r="45480" spans="1:1" x14ac:dyDescent="0.3">
      <c r="A45480" s="3">
        <v>0.82229012976460503</v>
      </c>
    </row>
    <row r="45481" spans="1:1" x14ac:dyDescent="0.3">
      <c r="A45481" s="3">
        <v>0.82232786305837602</v>
      </c>
    </row>
    <row r="45482" spans="1:1" x14ac:dyDescent="0.3">
      <c r="A45482" s="3">
        <v>0.82234986110108099</v>
      </c>
    </row>
    <row r="45483" spans="1:1" x14ac:dyDescent="0.3">
      <c r="A45483" s="3">
        <v>0.82236703385628396</v>
      </c>
    </row>
    <row r="45484" spans="1:1" x14ac:dyDescent="0.3">
      <c r="A45484" s="3">
        <v>0.82239035173448205</v>
      </c>
    </row>
    <row r="45485" spans="1:1" x14ac:dyDescent="0.3">
      <c r="A45485" s="3">
        <v>0.82253882050802896</v>
      </c>
    </row>
    <row r="45486" spans="1:1" x14ac:dyDescent="0.3">
      <c r="A45486" s="3">
        <v>0.82258382455879497</v>
      </c>
    </row>
    <row r="45487" spans="1:1" x14ac:dyDescent="0.3">
      <c r="A45487" s="3">
        <v>0.82259135032724195</v>
      </c>
    </row>
    <row r="45488" spans="1:1" x14ac:dyDescent="0.3">
      <c r="A45488" s="3">
        <v>0.82259861311873705</v>
      </c>
    </row>
    <row r="45489" spans="1:1" x14ac:dyDescent="0.3">
      <c r="A45489" s="3">
        <v>0.82267392685672402</v>
      </c>
    </row>
    <row r="45490" spans="1:1" x14ac:dyDescent="0.3">
      <c r="A45490" s="3">
        <v>0.82267797565836498</v>
      </c>
    </row>
    <row r="45491" spans="1:1" x14ac:dyDescent="0.3">
      <c r="A45491" s="3">
        <v>0.82272760436928205</v>
      </c>
    </row>
    <row r="45492" spans="1:1" x14ac:dyDescent="0.3">
      <c r="A45492" s="3">
        <v>0.82277941638433805</v>
      </c>
    </row>
    <row r="45493" spans="1:1" x14ac:dyDescent="0.3">
      <c r="A45493" s="3">
        <v>0.82284427342830302</v>
      </c>
    </row>
    <row r="45494" spans="1:1" x14ac:dyDescent="0.3">
      <c r="A45494" s="3">
        <v>0.82293207390353595</v>
      </c>
    </row>
    <row r="45495" spans="1:1" x14ac:dyDescent="0.3">
      <c r="A45495" s="3">
        <v>0.82297091673383205</v>
      </c>
    </row>
    <row r="45496" spans="1:1" x14ac:dyDescent="0.3">
      <c r="A45496" s="3">
        <v>0.82305367268023999</v>
      </c>
    </row>
    <row r="45497" spans="1:1" x14ac:dyDescent="0.3">
      <c r="A45497" s="3">
        <v>0.82308307411542903</v>
      </c>
    </row>
    <row r="45498" spans="1:1" x14ac:dyDescent="0.3">
      <c r="A45498" s="3">
        <v>0.82310574152166605</v>
      </c>
    </row>
    <row r="45499" spans="1:1" x14ac:dyDescent="0.3">
      <c r="A45499" s="3">
        <v>0.82311782782643605</v>
      </c>
    </row>
    <row r="45500" spans="1:1" x14ac:dyDescent="0.3">
      <c r="A45500" s="3">
        <v>0.823126732775323</v>
      </c>
    </row>
    <row r="45501" spans="1:1" x14ac:dyDescent="0.3">
      <c r="A45501" s="3">
        <v>0.823184923199347</v>
      </c>
    </row>
    <row r="45502" spans="1:1" x14ac:dyDescent="0.3">
      <c r="A45502" s="3">
        <v>0.82331633103308799</v>
      </c>
    </row>
    <row r="45503" spans="1:1" x14ac:dyDescent="0.3">
      <c r="A45503" s="3">
        <v>0.82337408065344497</v>
      </c>
    </row>
    <row r="45504" spans="1:1" x14ac:dyDescent="0.3">
      <c r="A45504" s="3">
        <v>0.82343156385328897</v>
      </c>
    </row>
    <row r="45505" spans="1:1" x14ac:dyDescent="0.3">
      <c r="A45505" s="3">
        <v>0.82346774461418204</v>
      </c>
    </row>
    <row r="45506" spans="1:1" x14ac:dyDescent="0.3">
      <c r="A45506" s="3">
        <v>0.82365262328792099</v>
      </c>
    </row>
    <row r="45507" spans="1:1" x14ac:dyDescent="0.3">
      <c r="A45507" s="3">
        <v>0.82370618959646502</v>
      </c>
    </row>
    <row r="45508" spans="1:1" x14ac:dyDescent="0.3">
      <c r="A45508" s="3">
        <v>0.82378425896434504</v>
      </c>
    </row>
    <row r="45509" spans="1:1" x14ac:dyDescent="0.3">
      <c r="A45509" s="3">
        <v>0.82385872643478397</v>
      </c>
    </row>
    <row r="45510" spans="1:1" x14ac:dyDescent="0.3">
      <c r="A45510" s="3">
        <v>0.82393736969326103</v>
      </c>
    </row>
    <row r="45511" spans="1:1" x14ac:dyDescent="0.3">
      <c r="A45511" s="3">
        <v>0.82396853465089404</v>
      </c>
    </row>
    <row r="45512" spans="1:1" x14ac:dyDescent="0.3">
      <c r="A45512" s="3">
        <v>0.82397317188827202</v>
      </c>
    </row>
    <row r="45513" spans="1:1" x14ac:dyDescent="0.3">
      <c r="A45513" s="3">
        <v>0.82401175701979001</v>
      </c>
    </row>
    <row r="45514" spans="1:1" x14ac:dyDescent="0.3">
      <c r="A45514" s="3">
        <v>0.82401795586736004</v>
      </c>
    </row>
    <row r="45515" spans="1:1" x14ac:dyDescent="0.3">
      <c r="A45515" s="3">
        <v>0.82430408931233901</v>
      </c>
    </row>
    <row r="45516" spans="1:1" x14ac:dyDescent="0.3">
      <c r="A45516" s="3">
        <v>0.82433646233692304</v>
      </c>
    </row>
    <row r="45517" spans="1:1" x14ac:dyDescent="0.3">
      <c r="A45517" s="3">
        <v>0.82437668297312805</v>
      </c>
    </row>
    <row r="45518" spans="1:1" x14ac:dyDescent="0.3">
      <c r="A45518" s="3">
        <v>0.82454822098832403</v>
      </c>
    </row>
    <row r="45519" spans="1:1" x14ac:dyDescent="0.3">
      <c r="A45519" s="3">
        <v>0.82456467163665903</v>
      </c>
    </row>
    <row r="45520" spans="1:1" x14ac:dyDescent="0.3">
      <c r="A45520" s="3">
        <v>0.82463400214620297</v>
      </c>
    </row>
    <row r="45521" spans="1:1" x14ac:dyDescent="0.3">
      <c r="A45521" s="3">
        <v>0.82467447919916903</v>
      </c>
    </row>
    <row r="45522" spans="1:1" x14ac:dyDescent="0.3">
      <c r="A45522" s="3">
        <v>0.824679176453053</v>
      </c>
    </row>
    <row r="45523" spans="1:1" x14ac:dyDescent="0.3">
      <c r="A45523" s="3">
        <v>0.82477306408126605</v>
      </c>
    </row>
    <row r="45524" spans="1:1" x14ac:dyDescent="0.3">
      <c r="A45524" s="3">
        <v>0.82483575821327604</v>
      </c>
    </row>
    <row r="45525" spans="1:1" x14ac:dyDescent="0.3">
      <c r="A45525" s="3">
        <v>0.82491001391135299</v>
      </c>
    </row>
    <row r="45526" spans="1:1" x14ac:dyDescent="0.3">
      <c r="A45526" s="3">
        <v>0.82495722183893805</v>
      </c>
    </row>
    <row r="45527" spans="1:1" x14ac:dyDescent="0.3">
      <c r="A45527" s="3">
        <v>0.82500646479735995</v>
      </c>
    </row>
    <row r="45528" spans="1:1" x14ac:dyDescent="0.3">
      <c r="A45528" s="3">
        <v>0.82503898724014302</v>
      </c>
    </row>
    <row r="45529" spans="1:1" x14ac:dyDescent="0.3">
      <c r="A45529" s="3">
        <v>0.82515672127890605</v>
      </c>
    </row>
    <row r="45530" spans="1:1" x14ac:dyDescent="0.3">
      <c r="A45530" s="3">
        <v>0.82521107502792201</v>
      </c>
    </row>
    <row r="45531" spans="1:1" x14ac:dyDescent="0.3">
      <c r="A45531" s="3">
        <v>0.82525228863000299</v>
      </c>
    </row>
    <row r="45532" spans="1:1" x14ac:dyDescent="0.3">
      <c r="A45532" s="3">
        <v>0.82534300490701296</v>
      </c>
    </row>
    <row r="45533" spans="1:1" x14ac:dyDescent="0.3">
      <c r="A45533" s="3">
        <v>0.825491318960903</v>
      </c>
    </row>
    <row r="45534" spans="1:1" x14ac:dyDescent="0.3">
      <c r="A45534" s="3">
        <v>0.82554058672006903</v>
      </c>
    </row>
    <row r="45535" spans="1:1" x14ac:dyDescent="0.3">
      <c r="A45535" s="3">
        <v>0.82565454409289796</v>
      </c>
    </row>
    <row r="45536" spans="1:1" x14ac:dyDescent="0.3">
      <c r="A45536" s="3">
        <v>0.82578391955055297</v>
      </c>
    </row>
    <row r="45537" spans="1:1" x14ac:dyDescent="0.3">
      <c r="A45537" s="3">
        <v>0.825849632994336</v>
      </c>
    </row>
    <row r="45538" spans="1:1" x14ac:dyDescent="0.3">
      <c r="A45538" s="3">
        <v>0.82591935672125805</v>
      </c>
    </row>
    <row r="45539" spans="1:1" x14ac:dyDescent="0.3">
      <c r="A45539" s="3">
        <v>0.82593083570988202</v>
      </c>
    </row>
    <row r="45540" spans="1:1" x14ac:dyDescent="0.3">
      <c r="A45540" s="3">
        <v>0.82602774304335203</v>
      </c>
    </row>
    <row r="45541" spans="1:1" x14ac:dyDescent="0.3">
      <c r="A45541" s="3">
        <v>0.82609382687316302</v>
      </c>
    </row>
    <row r="45542" spans="1:1" x14ac:dyDescent="0.3">
      <c r="A45542" s="3">
        <v>0.82611510579262903</v>
      </c>
    </row>
    <row r="45543" spans="1:1" x14ac:dyDescent="0.3">
      <c r="A45543" s="3">
        <v>0.82618432944429998</v>
      </c>
    </row>
    <row r="45544" spans="1:1" x14ac:dyDescent="0.3">
      <c r="A45544" s="3">
        <v>0.82619499581653399</v>
      </c>
    </row>
    <row r="45545" spans="1:1" x14ac:dyDescent="0.3">
      <c r="A45545" s="3">
        <v>0.82625408936236799</v>
      </c>
    </row>
    <row r="45546" spans="1:1" x14ac:dyDescent="0.3">
      <c r="A45546" s="3">
        <v>0.82636594988710199</v>
      </c>
    </row>
    <row r="45547" spans="1:1" x14ac:dyDescent="0.3">
      <c r="A45547" s="3">
        <v>0.82638226875620002</v>
      </c>
    </row>
    <row r="45548" spans="1:1" x14ac:dyDescent="0.3">
      <c r="A45548" s="3">
        <v>0.82641554305507303</v>
      </c>
    </row>
    <row r="45549" spans="1:1" x14ac:dyDescent="0.3">
      <c r="A45549" s="3">
        <v>0.826457333652027</v>
      </c>
    </row>
    <row r="45550" spans="1:1" x14ac:dyDescent="0.3">
      <c r="A45550" s="3">
        <v>0.826610367900941</v>
      </c>
    </row>
    <row r="45551" spans="1:1" x14ac:dyDescent="0.3">
      <c r="A45551" s="3">
        <v>0.82667013638632403</v>
      </c>
    </row>
    <row r="45552" spans="1:1" x14ac:dyDescent="0.3">
      <c r="A45552" s="3">
        <v>0.82669909763892302</v>
      </c>
    </row>
    <row r="45553" spans="1:1" x14ac:dyDescent="0.3">
      <c r="A45553" s="3">
        <v>0.82685024790998296</v>
      </c>
    </row>
    <row r="45554" spans="1:1" x14ac:dyDescent="0.3">
      <c r="A45554" s="3">
        <v>0.82698438885453895</v>
      </c>
    </row>
    <row r="45555" spans="1:1" x14ac:dyDescent="0.3">
      <c r="A45555" s="3">
        <v>0.82700700940511696</v>
      </c>
    </row>
    <row r="45556" spans="1:1" x14ac:dyDescent="0.3">
      <c r="A45556" s="3">
        <v>0.82701240677819998</v>
      </c>
    </row>
    <row r="45557" spans="1:1" x14ac:dyDescent="0.3">
      <c r="A45557" s="3">
        <v>0.82702577671738298</v>
      </c>
    </row>
    <row r="45558" spans="1:1" x14ac:dyDescent="0.3">
      <c r="A45558" s="3">
        <v>0.82705313928476798</v>
      </c>
    </row>
    <row r="45559" spans="1:1" x14ac:dyDescent="0.3">
      <c r="A45559" s="3">
        <v>0.82706842792163004</v>
      </c>
    </row>
    <row r="45560" spans="1:1" x14ac:dyDescent="0.3">
      <c r="A45560" s="3">
        <v>0.82707283347128802</v>
      </c>
    </row>
    <row r="45561" spans="1:1" x14ac:dyDescent="0.3">
      <c r="A45561" s="3">
        <v>0.82707753629730096</v>
      </c>
    </row>
    <row r="45562" spans="1:1" x14ac:dyDescent="0.3">
      <c r="A45562" s="3">
        <v>0.82711608479076004</v>
      </c>
    </row>
    <row r="45563" spans="1:1" x14ac:dyDescent="0.3">
      <c r="A45563" s="3">
        <v>0.82712356823629996</v>
      </c>
    </row>
    <row r="45564" spans="1:1" x14ac:dyDescent="0.3">
      <c r="A45564" s="3">
        <v>0.82723095982174</v>
      </c>
    </row>
    <row r="45565" spans="1:1" x14ac:dyDescent="0.3">
      <c r="A45565" s="3">
        <v>0.82727958481756503</v>
      </c>
    </row>
    <row r="45566" spans="1:1" x14ac:dyDescent="0.3">
      <c r="A45566" s="3">
        <v>0.82728365196905995</v>
      </c>
    </row>
    <row r="45567" spans="1:1" x14ac:dyDescent="0.3">
      <c r="A45567" s="3">
        <v>0.82731358145369505</v>
      </c>
    </row>
    <row r="45568" spans="1:1" x14ac:dyDescent="0.3">
      <c r="A45568" s="3">
        <v>0.82733180391355199</v>
      </c>
    </row>
    <row r="45569" spans="1:1" x14ac:dyDescent="0.3">
      <c r="A45569" s="3">
        <v>0.82737892080512199</v>
      </c>
    </row>
    <row r="45570" spans="1:1" x14ac:dyDescent="0.3">
      <c r="A45570" s="3">
        <v>0.82748570263893095</v>
      </c>
    </row>
    <row r="45571" spans="1:1" x14ac:dyDescent="0.3">
      <c r="A45571" s="3">
        <v>0.82756259332048798</v>
      </c>
    </row>
    <row r="45572" spans="1:1" x14ac:dyDescent="0.3">
      <c r="A45572" s="3">
        <v>0.82760467590196296</v>
      </c>
    </row>
    <row r="45573" spans="1:1" x14ac:dyDescent="0.3">
      <c r="A45573" s="3">
        <v>0.82761892230483403</v>
      </c>
    </row>
    <row r="45574" spans="1:1" x14ac:dyDescent="0.3">
      <c r="A45574" s="3">
        <v>0.82769457566745996</v>
      </c>
    </row>
    <row r="45575" spans="1:1" x14ac:dyDescent="0.3">
      <c r="A45575" s="3">
        <v>0.82773782313911104</v>
      </c>
    </row>
    <row r="45576" spans="1:1" x14ac:dyDescent="0.3">
      <c r="A45576" s="3">
        <v>0.82784057417633605</v>
      </c>
    </row>
    <row r="45577" spans="1:1" x14ac:dyDescent="0.3">
      <c r="A45577" s="3">
        <v>0.82786312669469297</v>
      </c>
    </row>
    <row r="45578" spans="1:1" x14ac:dyDescent="0.3">
      <c r="A45578" s="3">
        <v>0.82793770270151401</v>
      </c>
    </row>
    <row r="45579" spans="1:1" x14ac:dyDescent="0.3">
      <c r="A45579" s="3">
        <v>0.82795146112026896</v>
      </c>
    </row>
    <row r="45580" spans="1:1" x14ac:dyDescent="0.3">
      <c r="A45580" s="3">
        <v>0.82795446286132401</v>
      </c>
    </row>
    <row r="45581" spans="1:1" x14ac:dyDescent="0.3">
      <c r="A45581" s="3">
        <v>0.82799922822381899</v>
      </c>
    </row>
    <row r="45582" spans="1:1" x14ac:dyDescent="0.3">
      <c r="A45582" s="3">
        <v>0.82805911602123805</v>
      </c>
    </row>
    <row r="45583" spans="1:1" x14ac:dyDescent="0.3">
      <c r="A45583" s="3">
        <v>0.82812264026615701</v>
      </c>
    </row>
    <row r="45584" spans="1:1" x14ac:dyDescent="0.3">
      <c r="A45584" s="3">
        <v>0.82815412897051699</v>
      </c>
    </row>
    <row r="45585" spans="1:1" x14ac:dyDescent="0.3">
      <c r="A45585" s="3">
        <v>0.82823167003598097</v>
      </c>
    </row>
    <row r="45586" spans="1:1" x14ac:dyDescent="0.3">
      <c r="A45586" s="3">
        <v>0.82825849781273397</v>
      </c>
    </row>
    <row r="45587" spans="1:1" x14ac:dyDescent="0.3">
      <c r="A45587" s="3">
        <v>0.82836546715618697</v>
      </c>
    </row>
    <row r="45588" spans="1:1" x14ac:dyDescent="0.3">
      <c r="A45588" s="3">
        <v>0.82887131574528095</v>
      </c>
    </row>
    <row r="45589" spans="1:1" x14ac:dyDescent="0.3">
      <c r="A45589" s="3">
        <v>0.82897840859225602</v>
      </c>
    </row>
    <row r="45590" spans="1:1" x14ac:dyDescent="0.3">
      <c r="A45590" s="3">
        <v>0.82897877755153804</v>
      </c>
    </row>
    <row r="45591" spans="1:1" x14ac:dyDescent="0.3">
      <c r="A45591" s="3">
        <v>0.82905665130520201</v>
      </c>
    </row>
    <row r="45592" spans="1:1" x14ac:dyDescent="0.3">
      <c r="A45592" s="3">
        <v>0.82907602953639004</v>
      </c>
    </row>
    <row r="45593" spans="1:1" x14ac:dyDescent="0.3">
      <c r="A45593" s="3">
        <v>0.829099612555112</v>
      </c>
    </row>
    <row r="45594" spans="1:1" x14ac:dyDescent="0.3">
      <c r="A45594" s="3">
        <v>0.82910386145239401</v>
      </c>
    </row>
    <row r="45595" spans="1:1" x14ac:dyDescent="0.3">
      <c r="A45595" s="3">
        <v>0.82912732832421798</v>
      </c>
    </row>
    <row r="45596" spans="1:1" x14ac:dyDescent="0.3">
      <c r="A45596" s="3">
        <v>0.82928381483195202</v>
      </c>
    </row>
    <row r="45597" spans="1:1" x14ac:dyDescent="0.3">
      <c r="A45597" s="3">
        <v>0.829306984678576</v>
      </c>
    </row>
    <row r="45598" spans="1:1" x14ac:dyDescent="0.3">
      <c r="A45598" s="3">
        <v>0.82954558290881797</v>
      </c>
    </row>
    <row r="45599" spans="1:1" x14ac:dyDescent="0.3">
      <c r="A45599" s="3">
        <v>0.82955635414056905</v>
      </c>
    </row>
    <row r="45600" spans="1:1" x14ac:dyDescent="0.3">
      <c r="A45600" s="3">
        <v>0.82960051555734604</v>
      </c>
    </row>
    <row r="45601" spans="1:1" x14ac:dyDescent="0.3">
      <c r="A45601" s="3">
        <v>0.82967511152492701</v>
      </c>
    </row>
    <row r="45602" spans="1:1" x14ac:dyDescent="0.3">
      <c r="A45602" s="3">
        <v>0.82985140489825504</v>
      </c>
    </row>
    <row r="45603" spans="1:1" x14ac:dyDescent="0.3">
      <c r="A45603" s="3">
        <v>0.82988615276587596</v>
      </c>
    </row>
    <row r="45604" spans="1:1" x14ac:dyDescent="0.3">
      <c r="A45604" s="3">
        <v>0.82991384741273999</v>
      </c>
    </row>
    <row r="45605" spans="1:1" x14ac:dyDescent="0.3">
      <c r="A45605" s="3">
        <v>0.82994560360341696</v>
      </c>
    </row>
    <row r="45606" spans="1:1" x14ac:dyDescent="0.3">
      <c r="A45606" s="3">
        <v>0.82999463799303397</v>
      </c>
    </row>
    <row r="45607" spans="1:1" x14ac:dyDescent="0.3">
      <c r="A45607" s="3">
        <v>0.82999944944217996</v>
      </c>
    </row>
    <row r="45608" spans="1:1" x14ac:dyDescent="0.3">
      <c r="A45608" s="3">
        <v>0.830132861888489</v>
      </c>
    </row>
    <row r="45609" spans="1:1" x14ac:dyDescent="0.3">
      <c r="A45609" s="3">
        <v>0.83028193691474605</v>
      </c>
    </row>
    <row r="45610" spans="1:1" x14ac:dyDescent="0.3">
      <c r="A45610" s="3">
        <v>0.83039292728023795</v>
      </c>
    </row>
    <row r="45611" spans="1:1" x14ac:dyDescent="0.3">
      <c r="A45611" s="3">
        <v>0.83039572117707805</v>
      </c>
    </row>
    <row r="45612" spans="1:1" x14ac:dyDescent="0.3">
      <c r="A45612" s="3">
        <v>0.830404481179433</v>
      </c>
    </row>
    <row r="45613" spans="1:1" x14ac:dyDescent="0.3">
      <c r="A45613" s="3">
        <v>0.83051052412277004</v>
      </c>
    </row>
    <row r="45614" spans="1:1" x14ac:dyDescent="0.3">
      <c r="A45614" s="3">
        <v>0.83052652925400505</v>
      </c>
    </row>
    <row r="45615" spans="1:1" x14ac:dyDescent="0.3">
      <c r="A45615" s="3">
        <v>0.83056244274256597</v>
      </c>
    </row>
    <row r="45616" spans="1:1" x14ac:dyDescent="0.3">
      <c r="A45616" s="3">
        <v>0.83062001372060101</v>
      </c>
    </row>
    <row r="45617" spans="1:1" x14ac:dyDescent="0.3">
      <c r="A45617" s="3">
        <v>0.83063179270064003</v>
      </c>
    </row>
    <row r="45618" spans="1:1" x14ac:dyDescent="0.3">
      <c r="A45618" s="3">
        <v>0.830662740563612</v>
      </c>
    </row>
    <row r="45619" spans="1:1" x14ac:dyDescent="0.3">
      <c r="A45619" s="3">
        <v>0.830809479803432</v>
      </c>
    </row>
    <row r="45620" spans="1:1" x14ac:dyDescent="0.3">
      <c r="A45620" s="3">
        <v>0.830828580900141</v>
      </c>
    </row>
    <row r="45621" spans="1:1" x14ac:dyDescent="0.3">
      <c r="A45621" s="3">
        <v>0.83083951278093904</v>
      </c>
    </row>
    <row r="45622" spans="1:1" x14ac:dyDescent="0.3">
      <c r="A45622" s="3">
        <v>0.83084400161305705</v>
      </c>
    </row>
    <row r="45623" spans="1:1" x14ac:dyDescent="0.3">
      <c r="A45623" s="3">
        <v>0.83094468223211504</v>
      </c>
    </row>
    <row r="45624" spans="1:1" x14ac:dyDescent="0.3">
      <c r="A45624" s="3">
        <v>0.83107785689623903</v>
      </c>
    </row>
    <row r="45625" spans="1:1" x14ac:dyDescent="0.3">
      <c r="A45625" s="3">
        <v>0.83117085223699105</v>
      </c>
    </row>
    <row r="45626" spans="1:1" x14ac:dyDescent="0.3">
      <c r="A45626" s="3">
        <v>0.83126731840057999</v>
      </c>
    </row>
    <row r="45627" spans="1:1" x14ac:dyDescent="0.3">
      <c r="A45627" s="3">
        <v>0.83133896442539501</v>
      </c>
    </row>
    <row r="45628" spans="1:1" x14ac:dyDescent="0.3">
      <c r="A45628" s="3">
        <v>0.831426296744608</v>
      </c>
    </row>
    <row r="45629" spans="1:1" x14ac:dyDescent="0.3">
      <c r="A45629" s="3">
        <v>0.83146726551625405</v>
      </c>
    </row>
    <row r="45630" spans="1:1" x14ac:dyDescent="0.3">
      <c r="A45630" s="3">
        <v>0.83160844790879695</v>
      </c>
    </row>
    <row r="45631" spans="1:1" x14ac:dyDescent="0.3">
      <c r="A45631" s="3">
        <v>0.831659894674741</v>
      </c>
    </row>
    <row r="45632" spans="1:1" x14ac:dyDescent="0.3">
      <c r="A45632" s="3">
        <v>0.83166990346959302</v>
      </c>
    </row>
    <row r="45633" spans="1:1" x14ac:dyDescent="0.3">
      <c r="A45633" s="3">
        <v>0.83172659911441704</v>
      </c>
    </row>
    <row r="45634" spans="1:1" x14ac:dyDescent="0.3">
      <c r="A45634" s="3">
        <v>0.83189005230790103</v>
      </c>
    </row>
    <row r="45635" spans="1:1" x14ac:dyDescent="0.3">
      <c r="A45635" s="3">
        <v>0.83195725003559895</v>
      </c>
    </row>
    <row r="45636" spans="1:1" x14ac:dyDescent="0.3">
      <c r="A45636" s="3">
        <v>0.83206213384328498</v>
      </c>
    </row>
    <row r="45637" spans="1:1" x14ac:dyDescent="0.3">
      <c r="A45637" s="3">
        <v>0.83206267778568299</v>
      </c>
    </row>
    <row r="45638" spans="1:1" x14ac:dyDescent="0.3">
      <c r="A45638" s="3">
        <v>0.83209613657861303</v>
      </c>
    </row>
    <row r="45639" spans="1:1" x14ac:dyDescent="0.3">
      <c r="A45639" s="3">
        <v>0.83211434679964402</v>
      </c>
    </row>
    <row r="45640" spans="1:1" x14ac:dyDescent="0.3">
      <c r="A45640" s="3">
        <v>0.83212487363434995</v>
      </c>
    </row>
    <row r="45641" spans="1:1" x14ac:dyDescent="0.3">
      <c r="A45641" s="3">
        <v>0.83214246023346905</v>
      </c>
    </row>
    <row r="45642" spans="1:1" x14ac:dyDescent="0.3">
      <c r="A45642" s="3">
        <v>0.83217739411980096</v>
      </c>
    </row>
    <row r="45643" spans="1:1" x14ac:dyDescent="0.3">
      <c r="A45643" s="3">
        <v>0.83236173039688599</v>
      </c>
    </row>
    <row r="45644" spans="1:1" x14ac:dyDescent="0.3">
      <c r="A45644" s="3">
        <v>0.83237015466046005</v>
      </c>
    </row>
    <row r="45645" spans="1:1" x14ac:dyDescent="0.3">
      <c r="A45645" s="3">
        <v>0.83237091265419905</v>
      </c>
    </row>
    <row r="45646" spans="1:1" x14ac:dyDescent="0.3">
      <c r="A45646" s="3">
        <v>0.83237170803245897</v>
      </c>
    </row>
    <row r="45647" spans="1:1" x14ac:dyDescent="0.3">
      <c r="A45647" s="3">
        <v>0.83239897581790101</v>
      </c>
    </row>
    <row r="45648" spans="1:1" x14ac:dyDescent="0.3">
      <c r="A45648" s="3">
        <v>0.83240355708888503</v>
      </c>
    </row>
    <row r="45649" spans="1:1" x14ac:dyDescent="0.3">
      <c r="A45649" s="3">
        <v>0.83243420854975203</v>
      </c>
    </row>
    <row r="45650" spans="1:1" x14ac:dyDescent="0.3">
      <c r="A45650" s="3">
        <v>0.83247273969162505</v>
      </c>
    </row>
    <row r="45651" spans="1:1" x14ac:dyDescent="0.3">
      <c r="A45651" s="3">
        <v>0.83249031166429899</v>
      </c>
    </row>
    <row r="45652" spans="1:1" x14ac:dyDescent="0.3">
      <c r="A45652" s="3">
        <v>0.83258284967437601</v>
      </c>
    </row>
    <row r="45653" spans="1:1" x14ac:dyDescent="0.3">
      <c r="A45653" s="3">
        <v>0.83261436772941</v>
      </c>
    </row>
    <row r="45654" spans="1:1" x14ac:dyDescent="0.3">
      <c r="A45654" s="3">
        <v>0.83262388251752395</v>
      </c>
    </row>
    <row r="45655" spans="1:1" x14ac:dyDescent="0.3">
      <c r="A45655" s="3">
        <v>0.83271305309704002</v>
      </c>
    </row>
    <row r="45656" spans="1:1" x14ac:dyDescent="0.3">
      <c r="A45656" s="3">
        <v>0.832848021592826</v>
      </c>
    </row>
    <row r="45657" spans="1:1" x14ac:dyDescent="0.3">
      <c r="A45657" s="3">
        <v>0.83296774643910698</v>
      </c>
    </row>
    <row r="45658" spans="1:1" x14ac:dyDescent="0.3">
      <c r="A45658" s="3">
        <v>0.83299803175689502</v>
      </c>
    </row>
    <row r="45659" spans="1:1" x14ac:dyDescent="0.3">
      <c r="A45659" s="3">
        <v>0.83308146650153103</v>
      </c>
    </row>
    <row r="45660" spans="1:1" x14ac:dyDescent="0.3">
      <c r="A45660" s="3">
        <v>0.83313686368026996</v>
      </c>
    </row>
    <row r="45661" spans="1:1" x14ac:dyDescent="0.3">
      <c r="A45661" s="3">
        <v>0.833205822800415</v>
      </c>
    </row>
    <row r="45662" spans="1:1" x14ac:dyDescent="0.3">
      <c r="A45662" s="3">
        <v>0.83322248995260195</v>
      </c>
    </row>
    <row r="45663" spans="1:1" x14ac:dyDescent="0.3">
      <c r="A45663" s="3">
        <v>0.83330177103157999</v>
      </c>
    </row>
    <row r="45664" spans="1:1" x14ac:dyDescent="0.3">
      <c r="A45664" s="3">
        <v>0.83330440603387901</v>
      </c>
    </row>
    <row r="45665" spans="1:1" x14ac:dyDescent="0.3">
      <c r="A45665" s="3">
        <v>0.83333152686351897</v>
      </c>
    </row>
    <row r="45666" spans="1:1" x14ac:dyDescent="0.3">
      <c r="A45666" s="3">
        <v>0.83336013706769696</v>
      </c>
    </row>
    <row r="45667" spans="1:1" x14ac:dyDescent="0.3">
      <c r="A45667" s="3">
        <v>0.83343858272166604</v>
      </c>
    </row>
    <row r="45668" spans="1:1" x14ac:dyDescent="0.3">
      <c r="A45668" s="3">
        <v>0.83350017261942499</v>
      </c>
    </row>
    <row r="45669" spans="1:1" x14ac:dyDescent="0.3">
      <c r="A45669" s="3">
        <v>0.83358805001199598</v>
      </c>
    </row>
    <row r="45670" spans="1:1" x14ac:dyDescent="0.3">
      <c r="A45670" s="3">
        <v>0.83358888643074502</v>
      </c>
    </row>
    <row r="45671" spans="1:1" x14ac:dyDescent="0.3">
      <c r="A45671" s="3">
        <v>0.833658331852275</v>
      </c>
    </row>
    <row r="45672" spans="1:1" x14ac:dyDescent="0.3">
      <c r="A45672" s="3">
        <v>0.83372585788771902</v>
      </c>
    </row>
    <row r="45673" spans="1:1" x14ac:dyDescent="0.3">
      <c r="A45673" s="3">
        <v>0.83383390945379499</v>
      </c>
    </row>
    <row r="45674" spans="1:1" x14ac:dyDescent="0.3">
      <c r="A45674" s="3">
        <v>0.83400378169675904</v>
      </c>
    </row>
    <row r="45675" spans="1:1" x14ac:dyDescent="0.3">
      <c r="A45675" s="3">
        <v>0.83406033779578703</v>
      </c>
    </row>
    <row r="45676" spans="1:1" x14ac:dyDescent="0.3">
      <c r="A45676" s="3">
        <v>0.83410906519729799</v>
      </c>
    </row>
    <row r="45677" spans="1:1" x14ac:dyDescent="0.3">
      <c r="A45677" s="3">
        <v>0.83421022471402195</v>
      </c>
    </row>
    <row r="45678" spans="1:1" x14ac:dyDescent="0.3">
      <c r="A45678" s="3">
        <v>0.83434596065211097</v>
      </c>
    </row>
    <row r="45679" spans="1:1" x14ac:dyDescent="0.3">
      <c r="A45679" s="3">
        <v>0.83463373768278704</v>
      </c>
    </row>
    <row r="45680" spans="1:1" x14ac:dyDescent="0.3">
      <c r="A45680" s="3">
        <v>0.83469112717093097</v>
      </c>
    </row>
    <row r="45681" spans="1:1" x14ac:dyDescent="0.3">
      <c r="A45681" s="3">
        <v>0.83470315128946704</v>
      </c>
    </row>
    <row r="45682" spans="1:1" x14ac:dyDescent="0.3">
      <c r="A45682" s="3">
        <v>0.834819894132106</v>
      </c>
    </row>
    <row r="45683" spans="1:1" x14ac:dyDescent="0.3">
      <c r="A45683" s="3">
        <v>0.83500983658294303</v>
      </c>
    </row>
    <row r="45684" spans="1:1" x14ac:dyDescent="0.3">
      <c r="A45684" s="3">
        <v>0.83505300298149299</v>
      </c>
    </row>
    <row r="45685" spans="1:1" x14ac:dyDescent="0.3">
      <c r="A45685" s="3">
        <v>0.83505416332420401</v>
      </c>
    </row>
    <row r="45686" spans="1:1" x14ac:dyDescent="0.3">
      <c r="A45686" s="3">
        <v>0.83506041799703601</v>
      </c>
    </row>
    <row r="45687" spans="1:1" x14ac:dyDescent="0.3">
      <c r="A45687" s="3">
        <v>0.83509619458627604</v>
      </c>
    </row>
    <row r="45688" spans="1:1" x14ac:dyDescent="0.3">
      <c r="A45688" s="3">
        <v>0.83511618778775898</v>
      </c>
    </row>
    <row r="45689" spans="1:1" x14ac:dyDescent="0.3">
      <c r="A45689" s="3">
        <v>0.83512216311139598</v>
      </c>
    </row>
    <row r="45690" spans="1:1" x14ac:dyDescent="0.3">
      <c r="A45690" s="3">
        <v>0.83514323254223599</v>
      </c>
    </row>
    <row r="45691" spans="1:1" x14ac:dyDescent="0.3">
      <c r="A45691" s="3">
        <v>0.83516313913015106</v>
      </c>
    </row>
    <row r="45692" spans="1:1" x14ac:dyDescent="0.3">
      <c r="A45692" s="3">
        <v>0.83526525103847005</v>
      </c>
    </row>
    <row r="45693" spans="1:1" x14ac:dyDescent="0.3">
      <c r="A45693" s="3">
        <v>0.83533010074173797</v>
      </c>
    </row>
    <row r="45694" spans="1:1" x14ac:dyDescent="0.3">
      <c r="A45694" s="3">
        <v>0.83533708870491497</v>
      </c>
    </row>
    <row r="45695" spans="1:1" x14ac:dyDescent="0.3">
      <c r="A45695" s="3">
        <v>0.83542567592574402</v>
      </c>
    </row>
    <row r="45696" spans="1:1" x14ac:dyDescent="0.3">
      <c r="A45696" s="3">
        <v>0.835638702940942</v>
      </c>
    </row>
    <row r="45697" spans="1:1" x14ac:dyDescent="0.3">
      <c r="A45697" s="3">
        <v>0.835653970480004</v>
      </c>
    </row>
    <row r="45698" spans="1:1" x14ac:dyDescent="0.3">
      <c r="A45698" s="3">
        <v>0.83572916076953296</v>
      </c>
    </row>
    <row r="45699" spans="1:1" x14ac:dyDescent="0.3">
      <c r="A45699" s="3">
        <v>0.83577117398453404</v>
      </c>
    </row>
    <row r="45700" spans="1:1" x14ac:dyDescent="0.3">
      <c r="A45700" s="3">
        <v>0.83581180621686801</v>
      </c>
    </row>
    <row r="45701" spans="1:1" x14ac:dyDescent="0.3">
      <c r="A45701" s="3">
        <v>0.835823048020917</v>
      </c>
    </row>
    <row r="45702" spans="1:1" x14ac:dyDescent="0.3">
      <c r="A45702" s="3">
        <v>0.83588307673857498</v>
      </c>
    </row>
    <row r="45703" spans="1:1" x14ac:dyDescent="0.3">
      <c r="A45703" s="3">
        <v>0.83593163907919099</v>
      </c>
    </row>
    <row r="45704" spans="1:1" x14ac:dyDescent="0.3">
      <c r="A45704" s="3">
        <v>0.83596255799962904</v>
      </c>
    </row>
    <row r="45705" spans="1:1" x14ac:dyDescent="0.3">
      <c r="A45705" s="3">
        <v>0.83605354216420302</v>
      </c>
    </row>
    <row r="45706" spans="1:1" x14ac:dyDescent="0.3">
      <c r="A45706" s="3">
        <v>0.83605504158193</v>
      </c>
    </row>
    <row r="45707" spans="1:1" x14ac:dyDescent="0.3">
      <c r="A45707" s="3">
        <v>0.83607444007105503</v>
      </c>
    </row>
    <row r="45708" spans="1:1" x14ac:dyDescent="0.3">
      <c r="A45708" s="3">
        <v>0.83611257762629698</v>
      </c>
    </row>
    <row r="45709" spans="1:1" x14ac:dyDescent="0.3">
      <c r="A45709" s="3">
        <v>0.83614434862424303</v>
      </c>
    </row>
    <row r="45710" spans="1:1" x14ac:dyDescent="0.3">
      <c r="A45710" s="3">
        <v>0.83616764682557898</v>
      </c>
    </row>
    <row r="45711" spans="1:1" x14ac:dyDescent="0.3">
      <c r="A45711" s="3">
        <v>0.83616975220290002</v>
      </c>
    </row>
    <row r="45712" spans="1:1" x14ac:dyDescent="0.3">
      <c r="A45712" s="3">
        <v>0.83620521324436403</v>
      </c>
    </row>
    <row r="45713" spans="1:1" x14ac:dyDescent="0.3">
      <c r="A45713" s="3">
        <v>0.83635066563843796</v>
      </c>
    </row>
    <row r="45714" spans="1:1" x14ac:dyDescent="0.3">
      <c r="A45714" s="3">
        <v>0.83642194412744497</v>
      </c>
    </row>
    <row r="45715" spans="1:1" x14ac:dyDescent="0.3">
      <c r="A45715" s="3">
        <v>0.83655717780085603</v>
      </c>
    </row>
    <row r="45716" spans="1:1" x14ac:dyDescent="0.3">
      <c r="A45716" s="3">
        <v>0.83656613513483002</v>
      </c>
    </row>
    <row r="45717" spans="1:1" x14ac:dyDescent="0.3">
      <c r="A45717" s="3">
        <v>0.83669505745446504</v>
      </c>
    </row>
    <row r="45718" spans="1:1" x14ac:dyDescent="0.3">
      <c r="A45718" s="3">
        <v>0.83669625738565701</v>
      </c>
    </row>
    <row r="45719" spans="1:1" x14ac:dyDescent="0.3">
      <c r="A45719" s="3">
        <v>0.83670657537284998</v>
      </c>
    </row>
    <row r="45720" spans="1:1" x14ac:dyDescent="0.3">
      <c r="A45720" s="3">
        <v>0.83676449241312401</v>
      </c>
    </row>
    <row r="45721" spans="1:1" x14ac:dyDescent="0.3">
      <c r="A45721" s="3">
        <v>0.83681122759336402</v>
      </c>
    </row>
    <row r="45722" spans="1:1" x14ac:dyDescent="0.3">
      <c r="A45722" s="3">
        <v>0.836836614742137</v>
      </c>
    </row>
    <row r="45723" spans="1:1" x14ac:dyDescent="0.3">
      <c r="A45723" s="3">
        <v>0.83690435923278195</v>
      </c>
    </row>
    <row r="45724" spans="1:1" x14ac:dyDescent="0.3">
      <c r="A45724" s="3">
        <v>0.83698129431732304</v>
      </c>
    </row>
    <row r="45725" spans="1:1" x14ac:dyDescent="0.3">
      <c r="A45725" s="3">
        <v>0.83701918946167697</v>
      </c>
    </row>
    <row r="45726" spans="1:1" x14ac:dyDescent="0.3">
      <c r="A45726" s="3">
        <v>0.83706043769539695</v>
      </c>
    </row>
    <row r="45727" spans="1:1" x14ac:dyDescent="0.3">
      <c r="A45727" s="3">
        <v>0.83707940914261703</v>
      </c>
    </row>
    <row r="45728" spans="1:1" x14ac:dyDescent="0.3">
      <c r="A45728" s="3">
        <v>0.83711117764667597</v>
      </c>
    </row>
    <row r="45729" spans="1:1" x14ac:dyDescent="0.3">
      <c r="A45729" s="3">
        <v>0.837146120991482</v>
      </c>
    </row>
    <row r="45730" spans="1:1" x14ac:dyDescent="0.3">
      <c r="A45730" s="3">
        <v>0.83715324756799403</v>
      </c>
    </row>
    <row r="45731" spans="1:1" x14ac:dyDescent="0.3">
      <c r="A45731" s="3">
        <v>0.83726571798060401</v>
      </c>
    </row>
    <row r="45732" spans="1:1" x14ac:dyDescent="0.3">
      <c r="A45732" s="3">
        <v>0.83731300951306098</v>
      </c>
    </row>
    <row r="45733" spans="1:1" x14ac:dyDescent="0.3">
      <c r="A45733" s="3">
        <v>0.83753762211385596</v>
      </c>
    </row>
    <row r="45734" spans="1:1" x14ac:dyDescent="0.3">
      <c r="A45734" s="3">
        <v>0.837572784026693</v>
      </c>
    </row>
    <row r="45735" spans="1:1" x14ac:dyDescent="0.3">
      <c r="A45735" s="3">
        <v>0.83764177295715803</v>
      </c>
    </row>
    <row r="45736" spans="1:1" x14ac:dyDescent="0.3">
      <c r="A45736" s="3">
        <v>0.83770343686024795</v>
      </c>
    </row>
    <row r="45737" spans="1:1" x14ac:dyDescent="0.3">
      <c r="A45737" s="3">
        <v>0.83774263270333604</v>
      </c>
    </row>
    <row r="45738" spans="1:1" x14ac:dyDescent="0.3">
      <c r="A45738" s="3">
        <v>0.83774645389701796</v>
      </c>
    </row>
    <row r="45739" spans="1:1" x14ac:dyDescent="0.3">
      <c r="A45739" s="3">
        <v>0.83778133420948797</v>
      </c>
    </row>
    <row r="45740" spans="1:1" x14ac:dyDescent="0.3">
      <c r="A45740" s="3">
        <v>0.83780847608464204</v>
      </c>
    </row>
    <row r="45741" spans="1:1" x14ac:dyDescent="0.3">
      <c r="A45741" s="3">
        <v>0.83787870148404198</v>
      </c>
    </row>
    <row r="45742" spans="1:1" x14ac:dyDescent="0.3">
      <c r="A45742" s="3">
        <v>0.83792552590409797</v>
      </c>
    </row>
    <row r="45743" spans="1:1" x14ac:dyDescent="0.3">
      <c r="A45743" s="3">
        <v>0.83793823316098504</v>
      </c>
    </row>
    <row r="45744" spans="1:1" x14ac:dyDescent="0.3">
      <c r="A45744" s="3">
        <v>0.83794215338842803</v>
      </c>
    </row>
    <row r="45745" spans="1:1" x14ac:dyDescent="0.3">
      <c r="A45745" s="3">
        <v>0.83799303389110003</v>
      </c>
    </row>
    <row r="45746" spans="1:1" x14ac:dyDescent="0.3">
      <c r="A45746" s="3">
        <v>0.83801033235076805</v>
      </c>
    </row>
    <row r="45747" spans="1:1" x14ac:dyDescent="0.3">
      <c r="A45747" s="3">
        <v>0.83804309735785698</v>
      </c>
    </row>
    <row r="45748" spans="1:1" x14ac:dyDescent="0.3">
      <c r="A45748" s="3">
        <v>0.83810692723542801</v>
      </c>
    </row>
    <row r="45749" spans="1:1" x14ac:dyDescent="0.3">
      <c r="A45749" s="3">
        <v>0.838166231154855</v>
      </c>
    </row>
    <row r="45750" spans="1:1" x14ac:dyDescent="0.3">
      <c r="A45750" s="3">
        <v>0.83817770457648899</v>
      </c>
    </row>
    <row r="45751" spans="1:1" x14ac:dyDescent="0.3">
      <c r="A45751" s="3">
        <v>0.83830384406945002</v>
      </c>
    </row>
    <row r="45752" spans="1:1" x14ac:dyDescent="0.3">
      <c r="A45752" s="3">
        <v>0.83851333856560395</v>
      </c>
    </row>
    <row r="45753" spans="1:1" x14ac:dyDescent="0.3">
      <c r="A45753" s="3">
        <v>0.83852127628375706</v>
      </c>
    </row>
    <row r="45754" spans="1:1" x14ac:dyDescent="0.3">
      <c r="A45754" s="3">
        <v>0.83858564534629798</v>
      </c>
    </row>
    <row r="45755" spans="1:1" x14ac:dyDescent="0.3">
      <c r="A45755" s="3">
        <v>0.83865360151218005</v>
      </c>
    </row>
    <row r="45756" spans="1:1" x14ac:dyDescent="0.3">
      <c r="A45756" s="3">
        <v>0.83877159608470597</v>
      </c>
    </row>
    <row r="45757" spans="1:1" x14ac:dyDescent="0.3">
      <c r="A45757" s="3">
        <v>0.83880764344095804</v>
      </c>
    </row>
    <row r="45758" spans="1:1" x14ac:dyDescent="0.3">
      <c r="A45758" s="3">
        <v>0.83890639888999297</v>
      </c>
    </row>
    <row r="45759" spans="1:1" x14ac:dyDescent="0.3">
      <c r="A45759" s="3">
        <v>0.83891980599324201</v>
      </c>
    </row>
    <row r="45760" spans="1:1" x14ac:dyDescent="0.3">
      <c r="A45760" s="3">
        <v>0.839007978887226</v>
      </c>
    </row>
    <row r="45761" spans="1:1" x14ac:dyDescent="0.3">
      <c r="A45761" s="3">
        <v>0.83919943503345595</v>
      </c>
    </row>
    <row r="45762" spans="1:1" x14ac:dyDescent="0.3">
      <c r="A45762" s="3">
        <v>0.839312139014598</v>
      </c>
    </row>
    <row r="45763" spans="1:1" x14ac:dyDescent="0.3">
      <c r="A45763" s="3">
        <v>0.83940311793368605</v>
      </c>
    </row>
    <row r="45764" spans="1:1" x14ac:dyDescent="0.3">
      <c r="A45764" s="3">
        <v>0.83941408491615099</v>
      </c>
    </row>
    <row r="45765" spans="1:1" x14ac:dyDescent="0.3">
      <c r="A45765" s="3">
        <v>0.83960118579256904</v>
      </c>
    </row>
    <row r="45766" spans="1:1" x14ac:dyDescent="0.3">
      <c r="A45766" s="3">
        <v>0.83963300021339404</v>
      </c>
    </row>
    <row r="45767" spans="1:1" x14ac:dyDescent="0.3">
      <c r="A45767" s="3">
        <v>0.83969808467631901</v>
      </c>
    </row>
    <row r="45768" spans="1:1" x14ac:dyDescent="0.3">
      <c r="A45768" s="3">
        <v>0.83971428108588997</v>
      </c>
    </row>
    <row r="45769" spans="1:1" x14ac:dyDescent="0.3">
      <c r="A45769" s="3">
        <v>0.83971608617768501</v>
      </c>
    </row>
    <row r="45770" spans="1:1" x14ac:dyDescent="0.3">
      <c r="A45770" s="3">
        <v>0.83976242813800395</v>
      </c>
    </row>
    <row r="45771" spans="1:1" x14ac:dyDescent="0.3">
      <c r="A45771" s="3">
        <v>0.83981689722978903</v>
      </c>
    </row>
    <row r="45772" spans="1:1" x14ac:dyDescent="0.3">
      <c r="A45772" s="3">
        <v>0.83984967275573197</v>
      </c>
    </row>
    <row r="45773" spans="1:1" x14ac:dyDescent="0.3">
      <c r="A45773" s="3">
        <v>0.83987617650195601</v>
      </c>
    </row>
    <row r="45774" spans="1:1" x14ac:dyDescent="0.3">
      <c r="A45774" s="3">
        <v>0.83989950297149196</v>
      </c>
    </row>
    <row r="45775" spans="1:1" x14ac:dyDescent="0.3">
      <c r="A45775" s="3">
        <v>0.83993327186379296</v>
      </c>
    </row>
    <row r="45776" spans="1:1" x14ac:dyDescent="0.3">
      <c r="A45776" s="3">
        <v>0.83994259044273101</v>
      </c>
    </row>
    <row r="45777" spans="1:1" x14ac:dyDescent="0.3">
      <c r="A45777" s="3">
        <v>0.83999621048748196</v>
      </c>
    </row>
    <row r="45778" spans="1:1" x14ac:dyDescent="0.3">
      <c r="A45778" s="3">
        <v>0.83999628510461799</v>
      </c>
    </row>
    <row r="45779" spans="1:1" x14ac:dyDescent="0.3">
      <c r="A45779" s="3">
        <v>0.84014280065010105</v>
      </c>
    </row>
    <row r="45780" spans="1:1" x14ac:dyDescent="0.3">
      <c r="A45780" s="3">
        <v>0.84019757997928302</v>
      </c>
    </row>
    <row r="45781" spans="1:1" x14ac:dyDescent="0.3">
      <c r="A45781" s="3">
        <v>0.84019947247126403</v>
      </c>
    </row>
    <row r="45782" spans="1:1" x14ac:dyDescent="0.3">
      <c r="A45782" s="3">
        <v>0.84026675380552396</v>
      </c>
    </row>
    <row r="45783" spans="1:1" x14ac:dyDescent="0.3">
      <c r="A45783" s="3">
        <v>0.84028597147364603</v>
      </c>
    </row>
    <row r="45784" spans="1:1" x14ac:dyDescent="0.3">
      <c r="A45784" s="3">
        <v>0.84032580174525795</v>
      </c>
    </row>
    <row r="45785" spans="1:1" x14ac:dyDescent="0.3">
      <c r="A45785" s="3">
        <v>0.84033580973822597</v>
      </c>
    </row>
    <row r="45786" spans="1:1" x14ac:dyDescent="0.3">
      <c r="A45786" s="3">
        <v>0.84041062429005697</v>
      </c>
    </row>
    <row r="45787" spans="1:1" x14ac:dyDescent="0.3">
      <c r="A45787" s="3">
        <v>0.84042211971673197</v>
      </c>
    </row>
    <row r="45788" spans="1:1" x14ac:dyDescent="0.3">
      <c r="A45788" s="3">
        <v>0.84045432696238997</v>
      </c>
    </row>
    <row r="45789" spans="1:1" x14ac:dyDescent="0.3">
      <c r="A45789" s="3">
        <v>0.84051380768268602</v>
      </c>
    </row>
    <row r="45790" spans="1:1" x14ac:dyDescent="0.3">
      <c r="A45790" s="3">
        <v>0.84068441744598199</v>
      </c>
    </row>
    <row r="45791" spans="1:1" x14ac:dyDescent="0.3">
      <c r="A45791" s="3">
        <v>0.84076983234838398</v>
      </c>
    </row>
    <row r="45792" spans="1:1" x14ac:dyDescent="0.3">
      <c r="A45792" s="3">
        <v>0.840810913795496</v>
      </c>
    </row>
    <row r="45793" spans="1:1" x14ac:dyDescent="0.3">
      <c r="A45793" s="3">
        <v>0.84084510233712095</v>
      </c>
    </row>
    <row r="45794" spans="1:1" x14ac:dyDescent="0.3">
      <c r="A45794" s="3">
        <v>0.840911407101404</v>
      </c>
    </row>
    <row r="45795" spans="1:1" x14ac:dyDescent="0.3">
      <c r="A45795" s="3">
        <v>0.84093990914794403</v>
      </c>
    </row>
    <row r="45796" spans="1:1" x14ac:dyDescent="0.3">
      <c r="A45796" s="3">
        <v>0.84116370804549001</v>
      </c>
    </row>
    <row r="45797" spans="1:1" x14ac:dyDescent="0.3">
      <c r="A45797" s="3">
        <v>0.84125891431609501</v>
      </c>
    </row>
    <row r="45798" spans="1:1" x14ac:dyDescent="0.3">
      <c r="A45798" s="3">
        <v>0.84133962338836898</v>
      </c>
    </row>
    <row r="45799" spans="1:1" x14ac:dyDescent="0.3">
      <c r="A45799" s="3">
        <v>0.84134490314922605</v>
      </c>
    </row>
    <row r="45800" spans="1:1" x14ac:dyDescent="0.3">
      <c r="A45800" s="3">
        <v>0.84146260862077005</v>
      </c>
    </row>
    <row r="45801" spans="1:1" x14ac:dyDescent="0.3">
      <c r="A45801" s="3">
        <v>0.841528831233187</v>
      </c>
    </row>
    <row r="45802" spans="1:1" x14ac:dyDescent="0.3">
      <c r="A45802" s="3">
        <v>0.84158665427572998</v>
      </c>
    </row>
    <row r="45803" spans="1:1" x14ac:dyDescent="0.3">
      <c r="A45803" s="3">
        <v>0.84158712745841502</v>
      </c>
    </row>
    <row r="45804" spans="1:1" x14ac:dyDescent="0.3">
      <c r="A45804" s="3">
        <v>0.84164454143839895</v>
      </c>
    </row>
    <row r="45805" spans="1:1" x14ac:dyDescent="0.3">
      <c r="A45805" s="3">
        <v>0.84171032188999995</v>
      </c>
    </row>
    <row r="45806" spans="1:1" x14ac:dyDescent="0.3">
      <c r="A45806" s="3">
        <v>0.841732614547963</v>
      </c>
    </row>
    <row r="45807" spans="1:1" x14ac:dyDescent="0.3">
      <c r="A45807" s="3">
        <v>0.84182166565917305</v>
      </c>
    </row>
    <row r="45808" spans="1:1" x14ac:dyDescent="0.3">
      <c r="A45808" s="3">
        <v>0.84187199495170595</v>
      </c>
    </row>
    <row r="45809" spans="1:1" x14ac:dyDescent="0.3">
      <c r="A45809" s="3">
        <v>0.84192904798346102</v>
      </c>
    </row>
    <row r="45810" spans="1:1" x14ac:dyDescent="0.3">
      <c r="A45810" s="3">
        <v>0.84193795662576698</v>
      </c>
    </row>
    <row r="45811" spans="1:1" x14ac:dyDescent="0.3">
      <c r="A45811" s="3">
        <v>0.84209527708524901</v>
      </c>
    </row>
    <row r="45812" spans="1:1" x14ac:dyDescent="0.3">
      <c r="A45812" s="3">
        <v>0.84210330273432199</v>
      </c>
    </row>
    <row r="45813" spans="1:1" x14ac:dyDescent="0.3">
      <c r="A45813" s="3">
        <v>0.842133435374256</v>
      </c>
    </row>
    <row r="45814" spans="1:1" x14ac:dyDescent="0.3">
      <c r="A45814" s="3">
        <v>0.842138245981635</v>
      </c>
    </row>
    <row r="45815" spans="1:1" x14ac:dyDescent="0.3">
      <c r="A45815" s="3">
        <v>0.84215668011123501</v>
      </c>
    </row>
    <row r="45816" spans="1:1" x14ac:dyDescent="0.3">
      <c r="A45816" s="3">
        <v>0.84215775474316101</v>
      </c>
    </row>
    <row r="45817" spans="1:1" x14ac:dyDescent="0.3">
      <c r="A45817" s="3">
        <v>0.84223140337517099</v>
      </c>
    </row>
    <row r="45818" spans="1:1" x14ac:dyDescent="0.3">
      <c r="A45818" s="3">
        <v>0.84228170058821805</v>
      </c>
    </row>
    <row r="45819" spans="1:1" x14ac:dyDescent="0.3">
      <c r="A45819" s="3">
        <v>0.84233362322257599</v>
      </c>
    </row>
    <row r="45820" spans="1:1" x14ac:dyDescent="0.3">
      <c r="A45820" s="3">
        <v>0.84233759539342301</v>
      </c>
    </row>
    <row r="45821" spans="1:1" x14ac:dyDescent="0.3">
      <c r="A45821" s="3">
        <v>0.84261095423695398</v>
      </c>
    </row>
    <row r="45822" spans="1:1" x14ac:dyDescent="0.3">
      <c r="A45822" s="3">
        <v>0.84266463746057396</v>
      </c>
    </row>
    <row r="45823" spans="1:1" x14ac:dyDescent="0.3">
      <c r="A45823" s="3">
        <v>0.84274653617508199</v>
      </c>
    </row>
    <row r="45824" spans="1:1" x14ac:dyDescent="0.3">
      <c r="A45824" s="3">
        <v>0.84288373999417399</v>
      </c>
    </row>
    <row r="45825" spans="1:1" x14ac:dyDescent="0.3">
      <c r="A45825" s="3">
        <v>0.84297733735970404</v>
      </c>
    </row>
    <row r="45826" spans="1:1" x14ac:dyDescent="0.3">
      <c r="A45826" s="3">
        <v>0.84306303519316095</v>
      </c>
    </row>
    <row r="45827" spans="1:1" x14ac:dyDescent="0.3">
      <c r="A45827" s="3">
        <v>0.84330203684034</v>
      </c>
    </row>
    <row r="45828" spans="1:1" x14ac:dyDescent="0.3">
      <c r="A45828" s="3">
        <v>0.84333197385113001</v>
      </c>
    </row>
    <row r="45829" spans="1:1" x14ac:dyDescent="0.3">
      <c r="A45829" s="3">
        <v>0.843356167539277</v>
      </c>
    </row>
    <row r="45830" spans="1:1" x14ac:dyDescent="0.3">
      <c r="A45830" s="3">
        <v>0.84341767547827495</v>
      </c>
    </row>
    <row r="45831" spans="1:1" x14ac:dyDescent="0.3">
      <c r="A45831" s="3">
        <v>0.84348758519579703</v>
      </c>
    </row>
    <row r="45832" spans="1:1" x14ac:dyDescent="0.3">
      <c r="A45832" s="3">
        <v>0.84351111337842499</v>
      </c>
    </row>
    <row r="45833" spans="1:1" x14ac:dyDescent="0.3">
      <c r="A45833" s="3">
        <v>0.84358384712382695</v>
      </c>
    </row>
    <row r="45834" spans="1:1" x14ac:dyDescent="0.3">
      <c r="A45834" s="3">
        <v>0.84368161061267499</v>
      </c>
    </row>
    <row r="45835" spans="1:1" x14ac:dyDescent="0.3">
      <c r="A45835" s="3">
        <v>0.84376653324621698</v>
      </c>
    </row>
    <row r="45836" spans="1:1" x14ac:dyDescent="0.3">
      <c r="A45836" s="3">
        <v>0.84381189499287101</v>
      </c>
    </row>
    <row r="45837" spans="1:1" x14ac:dyDescent="0.3">
      <c r="A45837" s="3">
        <v>0.84394598611697202</v>
      </c>
    </row>
    <row r="45838" spans="1:1" x14ac:dyDescent="0.3">
      <c r="A45838" s="3">
        <v>0.84409121617822203</v>
      </c>
    </row>
    <row r="45839" spans="1:1" x14ac:dyDescent="0.3">
      <c r="A45839" s="3">
        <v>0.84410859730777899</v>
      </c>
    </row>
    <row r="45840" spans="1:1" x14ac:dyDescent="0.3">
      <c r="A45840" s="3">
        <v>0.84441028870477697</v>
      </c>
    </row>
    <row r="45841" spans="1:1" x14ac:dyDescent="0.3">
      <c r="A45841" s="3">
        <v>0.84462292181584497</v>
      </c>
    </row>
    <row r="45842" spans="1:1" x14ac:dyDescent="0.3">
      <c r="A45842" s="3">
        <v>0.844628989806957</v>
      </c>
    </row>
    <row r="45843" spans="1:1" x14ac:dyDescent="0.3">
      <c r="A45843" s="3">
        <v>0.84463223731803705</v>
      </c>
    </row>
    <row r="45844" spans="1:1" x14ac:dyDescent="0.3">
      <c r="A45844" s="3">
        <v>0.84463699929640501</v>
      </c>
    </row>
    <row r="45845" spans="1:1" x14ac:dyDescent="0.3">
      <c r="A45845" s="3">
        <v>0.84464258516857804</v>
      </c>
    </row>
    <row r="45846" spans="1:1" x14ac:dyDescent="0.3">
      <c r="A45846" s="3">
        <v>0.84471780102083405</v>
      </c>
    </row>
    <row r="45847" spans="1:1" x14ac:dyDescent="0.3">
      <c r="A45847" s="3">
        <v>0.84494522301508201</v>
      </c>
    </row>
    <row r="45848" spans="1:1" x14ac:dyDescent="0.3">
      <c r="A45848" s="3">
        <v>0.84494668497030001</v>
      </c>
    </row>
    <row r="45849" spans="1:1" x14ac:dyDescent="0.3">
      <c r="A45849" s="3">
        <v>0.84500185443824205</v>
      </c>
    </row>
    <row r="45850" spans="1:1" x14ac:dyDescent="0.3">
      <c r="A45850" s="3">
        <v>0.84517790075768195</v>
      </c>
    </row>
    <row r="45851" spans="1:1" x14ac:dyDescent="0.3">
      <c r="A45851" s="3">
        <v>0.84529719947528603</v>
      </c>
    </row>
    <row r="45852" spans="1:1" x14ac:dyDescent="0.3">
      <c r="A45852" s="3">
        <v>0.84551567114782</v>
      </c>
    </row>
    <row r="45853" spans="1:1" x14ac:dyDescent="0.3">
      <c r="A45853" s="3">
        <v>0.84554038074913296</v>
      </c>
    </row>
    <row r="45854" spans="1:1" x14ac:dyDescent="0.3">
      <c r="A45854" s="3">
        <v>0.84559388449329898</v>
      </c>
    </row>
    <row r="45855" spans="1:1" x14ac:dyDescent="0.3">
      <c r="A45855" s="3">
        <v>0.84571508116179495</v>
      </c>
    </row>
    <row r="45856" spans="1:1" x14ac:dyDescent="0.3">
      <c r="A45856" s="3">
        <v>0.84578648587763805</v>
      </c>
    </row>
    <row r="45857" spans="1:1" x14ac:dyDescent="0.3">
      <c r="A45857" s="3">
        <v>0.84588361890840302</v>
      </c>
    </row>
    <row r="45858" spans="1:1" x14ac:dyDescent="0.3">
      <c r="A45858" s="3">
        <v>0.84596992502677204</v>
      </c>
    </row>
    <row r="45859" spans="1:1" x14ac:dyDescent="0.3">
      <c r="A45859" s="3">
        <v>0.84600167468273901</v>
      </c>
    </row>
    <row r="45860" spans="1:1" x14ac:dyDescent="0.3">
      <c r="A45860" s="3">
        <v>0.84611369988239904</v>
      </c>
    </row>
    <row r="45861" spans="1:1" x14ac:dyDescent="0.3">
      <c r="A45861" s="3">
        <v>0.84615313559809302</v>
      </c>
    </row>
    <row r="45862" spans="1:1" x14ac:dyDescent="0.3">
      <c r="A45862" s="3">
        <v>0.84615705327869195</v>
      </c>
    </row>
    <row r="45863" spans="1:1" x14ac:dyDescent="0.3">
      <c r="A45863" s="3">
        <v>0.84620410334159302</v>
      </c>
    </row>
    <row r="45864" spans="1:1" x14ac:dyDescent="0.3">
      <c r="A45864" s="3">
        <v>0.84620423193143102</v>
      </c>
    </row>
    <row r="45865" spans="1:1" x14ac:dyDescent="0.3">
      <c r="A45865" s="3">
        <v>0.84622331223055403</v>
      </c>
    </row>
    <row r="45866" spans="1:1" x14ac:dyDescent="0.3">
      <c r="A45866" s="3">
        <v>0.84625142726812697</v>
      </c>
    </row>
    <row r="45867" spans="1:1" x14ac:dyDescent="0.3">
      <c r="A45867" s="3">
        <v>0.84631163208785798</v>
      </c>
    </row>
    <row r="45868" spans="1:1" x14ac:dyDescent="0.3">
      <c r="A45868" s="3">
        <v>0.84632784024083596</v>
      </c>
    </row>
    <row r="45869" spans="1:1" x14ac:dyDescent="0.3">
      <c r="A45869" s="3">
        <v>0.84636846845179803</v>
      </c>
    </row>
    <row r="45870" spans="1:1" x14ac:dyDescent="0.3">
      <c r="A45870" s="3">
        <v>0.84637059299720196</v>
      </c>
    </row>
    <row r="45871" spans="1:1" x14ac:dyDescent="0.3">
      <c r="A45871" s="3">
        <v>0.84641026350258997</v>
      </c>
    </row>
    <row r="45872" spans="1:1" x14ac:dyDescent="0.3">
      <c r="A45872" s="3">
        <v>0.84648926327471996</v>
      </c>
    </row>
    <row r="45873" spans="1:1" x14ac:dyDescent="0.3">
      <c r="A45873" s="3">
        <v>0.84668697517824398</v>
      </c>
    </row>
    <row r="45874" spans="1:1" x14ac:dyDescent="0.3">
      <c r="A45874" s="3">
        <v>0.84668797040229504</v>
      </c>
    </row>
    <row r="45875" spans="1:1" x14ac:dyDescent="0.3">
      <c r="A45875" s="3">
        <v>0.84670110298244095</v>
      </c>
    </row>
    <row r="45876" spans="1:1" x14ac:dyDescent="0.3">
      <c r="A45876" s="3">
        <v>0.84673637496323195</v>
      </c>
    </row>
    <row r="45877" spans="1:1" x14ac:dyDescent="0.3">
      <c r="A45877" s="3">
        <v>0.84677237929776095</v>
      </c>
    </row>
    <row r="45878" spans="1:1" x14ac:dyDescent="0.3">
      <c r="A45878" s="3">
        <v>0.84684126141605598</v>
      </c>
    </row>
    <row r="45879" spans="1:1" x14ac:dyDescent="0.3">
      <c r="A45879" s="3">
        <v>0.84689497426987204</v>
      </c>
    </row>
    <row r="45880" spans="1:1" x14ac:dyDescent="0.3">
      <c r="A45880" s="3">
        <v>0.84704849621933398</v>
      </c>
    </row>
    <row r="45881" spans="1:1" x14ac:dyDescent="0.3">
      <c r="A45881" s="3">
        <v>0.84704865130199702</v>
      </c>
    </row>
    <row r="45882" spans="1:1" x14ac:dyDescent="0.3">
      <c r="A45882" s="3">
        <v>0.84719238751736103</v>
      </c>
    </row>
    <row r="45883" spans="1:1" x14ac:dyDescent="0.3">
      <c r="A45883" s="3">
        <v>0.84729258739183499</v>
      </c>
    </row>
    <row r="45884" spans="1:1" x14ac:dyDescent="0.3">
      <c r="A45884" s="3">
        <v>0.84740478088974602</v>
      </c>
    </row>
    <row r="45885" spans="1:1" x14ac:dyDescent="0.3">
      <c r="A45885" s="3">
        <v>0.84755702459000304</v>
      </c>
    </row>
    <row r="45886" spans="1:1" x14ac:dyDescent="0.3">
      <c r="A45886" s="3">
        <v>0.84757778548310403</v>
      </c>
    </row>
    <row r="45887" spans="1:1" x14ac:dyDescent="0.3">
      <c r="A45887" s="3">
        <v>0.84760242393271301</v>
      </c>
    </row>
    <row r="45888" spans="1:1" x14ac:dyDescent="0.3">
      <c r="A45888" s="3">
        <v>0.84773757537664296</v>
      </c>
    </row>
    <row r="45889" spans="1:1" x14ac:dyDescent="0.3">
      <c r="A45889" s="3">
        <v>0.84787047092850698</v>
      </c>
    </row>
    <row r="45890" spans="1:1" x14ac:dyDescent="0.3">
      <c r="A45890" s="3">
        <v>0.84787858430984098</v>
      </c>
    </row>
    <row r="45891" spans="1:1" x14ac:dyDescent="0.3">
      <c r="A45891" s="3">
        <v>0.84802761655876802</v>
      </c>
    </row>
    <row r="45892" spans="1:1" x14ac:dyDescent="0.3">
      <c r="A45892" s="3">
        <v>0.84806410077072802</v>
      </c>
    </row>
    <row r="45893" spans="1:1" x14ac:dyDescent="0.3">
      <c r="A45893" s="3">
        <v>0.84842391507196102</v>
      </c>
    </row>
    <row r="45894" spans="1:1" x14ac:dyDescent="0.3">
      <c r="A45894" s="3">
        <v>0.84844944312855097</v>
      </c>
    </row>
    <row r="45895" spans="1:1" x14ac:dyDescent="0.3">
      <c r="A45895" s="3">
        <v>0.84858593245193703</v>
      </c>
    </row>
    <row r="45896" spans="1:1" x14ac:dyDescent="0.3">
      <c r="A45896" s="3">
        <v>0.84858741296462603</v>
      </c>
    </row>
    <row r="45897" spans="1:1" x14ac:dyDescent="0.3">
      <c r="A45897" s="3">
        <v>0.84863495785996601</v>
      </c>
    </row>
    <row r="45898" spans="1:1" x14ac:dyDescent="0.3">
      <c r="A45898" s="3">
        <v>0.84876901351906797</v>
      </c>
    </row>
    <row r="45899" spans="1:1" x14ac:dyDescent="0.3">
      <c r="A45899" s="3">
        <v>0.84877953170458298</v>
      </c>
    </row>
    <row r="45900" spans="1:1" x14ac:dyDescent="0.3">
      <c r="A45900" s="3">
        <v>0.848854089835131</v>
      </c>
    </row>
    <row r="45901" spans="1:1" x14ac:dyDescent="0.3">
      <c r="A45901" s="3">
        <v>0.848961585554316</v>
      </c>
    </row>
    <row r="45902" spans="1:1" x14ac:dyDescent="0.3">
      <c r="A45902" s="3">
        <v>0.84913383388836094</v>
      </c>
    </row>
    <row r="45903" spans="1:1" x14ac:dyDescent="0.3">
      <c r="A45903" s="3">
        <v>0.84915745462390402</v>
      </c>
    </row>
    <row r="45904" spans="1:1" x14ac:dyDescent="0.3">
      <c r="A45904" s="3">
        <v>0.84917957130946997</v>
      </c>
    </row>
    <row r="45905" spans="1:1" x14ac:dyDescent="0.3">
      <c r="A45905" s="3">
        <v>0.84923206133415596</v>
      </c>
    </row>
    <row r="45906" spans="1:1" x14ac:dyDescent="0.3">
      <c r="A45906" s="3">
        <v>0.84941236397296405</v>
      </c>
    </row>
    <row r="45907" spans="1:1" x14ac:dyDescent="0.3">
      <c r="A45907" s="3">
        <v>0.84943047994430099</v>
      </c>
    </row>
    <row r="45908" spans="1:1" x14ac:dyDescent="0.3">
      <c r="A45908" s="3">
        <v>0.84943241750375298</v>
      </c>
    </row>
    <row r="45909" spans="1:1" x14ac:dyDescent="0.3">
      <c r="A45909" s="3">
        <v>0.84953653017253905</v>
      </c>
    </row>
    <row r="45910" spans="1:1" x14ac:dyDescent="0.3">
      <c r="A45910" s="3">
        <v>0.84967178124700504</v>
      </c>
    </row>
    <row r="45911" spans="1:1" x14ac:dyDescent="0.3">
      <c r="A45911" s="3">
        <v>0.84972484000497095</v>
      </c>
    </row>
    <row r="45912" spans="1:1" x14ac:dyDescent="0.3">
      <c r="A45912" s="3">
        <v>0.849769522873144</v>
      </c>
    </row>
    <row r="45913" spans="1:1" x14ac:dyDescent="0.3">
      <c r="A45913" s="3">
        <v>0.84977453430905603</v>
      </c>
    </row>
    <row r="45914" spans="1:1" x14ac:dyDescent="0.3">
      <c r="A45914" s="3">
        <v>0.84977897762120802</v>
      </c>
    </row>
    <row r="45915" spans="1:1" x14ac:dyDescent="0.3">
      <c r="A45915" s="3">
        <v>0.84979339096658302</v>
      </c>
    </row>
    <row r="45916" spans="1:1" x14ac:dyDescent="0.3">
      <c r="A45916" s="3">
        <v>0.84980813948054901</v>
      </c>
    </row>
    <row r="45917" spans="1:1" x14ac:dyDescent="0.3">
      <c r="A45917" s="3">
        <v>0.84982545793811204</v>
      </c>
    </row>
    <row r="45918" spans="1:1" x14ac:dyDescent="0.3">
      <c r="A45918" s="3">
        <v>0.84992067629187995</v>
      </c>
    </row>
    <row r="45919" spans="1:1" x14ac:dyDescent="0.3">
      <c r="A45919" s="3">
        <v>0.85013505227050001</v>
      </c>
    </row>
    <row r="45920" spans="1:1" x14ac:dyDescent="0.3">
      <c r="A45920" s="3">
        <v>0.85028350262824304</v>
      </c>
    </row>
    <row r="45921" spans="1:1" x14ac:dyDescent="0.3">
      <c r="A45921" s="3">
        <v>0.85030178424606595</v>
      </c>
    </row>
    <row r="45922" spans="1:1" x14ac:dyDescent="0.3">
      <c r="A45922" s="3">
        <v>0.85051321355175402</v>
      </c>
    </row>
    <row r="45923" spans="1:1" x14ac:dyDescent="0.3">
      <c r="A45923" s="3">
        <v>0.85052042905456604</v>
      </c>
    </row>
    <row r="45924" spans="1:1" x14ac:dyDescent="0.3">
      <c r="A45924" s="3">
        <v>0.85058685804415202</v>
      </c>
    </row>
    <row r="45925" spans="1:1" x14ac:dyDescent="0.3">
      <c r="A45925" s="3">
        <v>0.85074616606055498</v>
      </c>
    </row>
    <row r="45926" spans="1:1" x14ac:dyDescent="0.3">
      <c r="A45926" s="3">
        <v>0.850861583903046</v>
      </c>
    </row>
    <row r="45927" spans="1:1" x14ac:dyDescent="0.3">
      <c r="A45927" s="3">
        <v>0.85087400706043603</v>
      </c>
    </row>
    <row r="45928" spans="1:1" x14ac:dyDescent="0.3">
      <c r="A45928" s="3">
        <v>0.850922737810343</v>
      </c>
    </row>
    <row r="45929" spans="1:1" x14ac:dyDescent="0.3">
      <c r="A45929" s="3">
        <v>0.85105738203697701</v>
      </c>
    </row>
    <row r="45930" spans="1:1" x14ac:dyDescent="0.3">
      <c r="A45930" s="3">
        <v>0.85105895973073598</v>
      </c>
    </row>
    <row r="45931" spans="1:1" x14ac:dyDescent="0.3">
      <c r="A45931" s="3">
        <v>0.85118803033934998</v>
      </c>
    </row>
    <row r="45932" spans="1:1" x14ac:dyDescent="0.3">
      <c r="A45932" s="3">
        <v>0.85125118219220197</v>
      </c>
    </row>
    <row r="45933" spans="1:1" x14ac:dyDescent="0.3">
      <c r="A45933" s="3">
        <v>0.85134800444696601</v>
      </c>
    </row>
    <row r="45934" spans="1:1" x14ac:dyDescent="0.3">
      <c r="A45934" s="3">
        <v>0.85137486895354297</v>
      </c>
    </row>
    <row r="45935" spans="1:1" x14ac:dyDescent="0.3">
      <c r="A45935" s="3">
        <v>0.85153502674424197</v>
      </c>
    </row>
    <row r="45936" spans="1:1" x14ac:dyDescent="0.3">
      <c r="A45936" s="3">
        <v>0.85158484440587501</v>
      </c>
    </row>
    <row r="45937" spans="1:1" x14ac:dyDescent="0.3">
      <c r="A45937" s="3">
        <v>0.85162811510244596</v>
      </c>
    </row>
    <row r="45938" spans="1:1" x14ac:dyDescent="0.3">
      <c r="A45938" s="3">
        <v>0.85165852685478405</v>
      </c>
    </row>
    <row r="45939" spans="1:1" x14ac:dyDescent="0.3">
      <c r="A45939" s="3">
        <v>0.85169985112274404</v>
      </c>
    </row>
    <row r="45940" spans="1:1" x14ac:dyDescent="0.3">
      <c r="A45940" s="3">
        <v>0.85170794938678196</v>
      </c>
    </row>
    <row r="45941" spans="1:1" x14ac:dyDescent="0.3">
      <c r="A45941" s="3">
        <v>0.85173062378704001</v>
      </c>
    </row>
    <row r="45942" spans="1:1" x14ac:dyDescent="0.3">
      <c r="A45942" s="3">
        <v>0.85173596585577904</v>
      </c>
    </row>
    <row r="45943" spans="1:1" x14ac:dyDescent="0.3">
      <c r="A45943" s="3">
        <v>0.85173862373535003</v>
      </c>
    </row>
    <row r="45944" spans="1:1" x14ac:dyDescent="0.3">
      <c r="A45944" s="3">
        <v>0.85177487852065603</v>
      </c>
    </row>
    <row r="45945" spans="1:1" x14ac:dyDescent="0.3">
      <c r="A45945" s="3">
        <v>0.85179615033398004</v>
      </c>
    </row>
    <row r="45946" spans="1:1" x14ac:dyDescent="0.3">
      <c r="A45946" s="3">
        <v>0.85180986325655095</v>
      </c>
    </row>
    <row r="45947" spans="1:1" x14ac:dyDescent="0.3">
      <c r="A45947" s="3">
        <v>0.85185923626196602</v>
      </c>
    </row>
    <row r="45948" spans="1:1" x14ac:dyDescent="0.3">
      <c r="A45948" s="3">
        <v>0.85187970901933396</v>
      </c>
    </row>
    <row r="45949" spans="1:1" x14ac:dyDescent="0.3">
      <c r="A45949" s="3">
        <v>0.85188629975631402</v>
      </c>
    </row>
    <row r="45950" spans="1:1" x14ac:dyDescent="0.3">
      <c r="A45950" s="3">
        <v>0.85203261616326198</v>
      </c>
    </row>
    <row r="45951" spans="1:1" x14ac:dyDescent="0.3">
      <c r="A45951" s="3">
        <v>0.852049090902261</v>
      </c>
    </row>
    <row r="45952" spans="1:1" x14ac:dyDescent="0.3">
      <c r="A45952" s="3">
        <v>0.85205060400231902</v>
      </c>
    </row>
    <row r="45953" spans="1:1" x14ac:dyDescent="0.3">
      <c r="A45953" s="3">
        <v>0.85213395815761195</v>
      </c>
    </row>
    <row r="45954" spans="1:1" x14ac:dyDescent="0.3">
      <c r="A45954" s="3">
        <v>0.85219233393398297</v>
      </c>
    </row>
    <row r="45955" spans="1:1" x14ac:dyDescent="0.3">
      <c r="A45955" s="3">
        <v>0.85227575681832002</v>
      </c>
    </row>
    <row r="45956" spans="1:1" x14ac:dyDescent="0.3">
      <c r="A45956" s="3">
        <v>0.85228199710390595</v>
      </c>
    </row>
    <row r="45957" spans="1:1" x14ac:dyDescent="0.3">
      <c r="A45957" s="3">
        <v>0.85237341804106104</v>
      </c>
    </row>
    <row r="45958" spans="1:1" x14ac:dyDescent="0.3">
      <c r="A45958" s="3">
        <v>0.85264159742866497</v>
      </c>
    </row>
    <row r="45959" spans="1:1" x14ac:dyDescent="0.3">
      <c r="A45959" s="3">
        <v>0.85274571093334794</v>
      </c>
    </row>
    <row r="45960" spans="1:1" x14ac:dyDescent="0.3">
      <c r="A45960" s="3">
        <v>0.85283692634782804</v>
      </c>
    </row>
    <row r="45961" spans="1:1" x14ac:dyDescent="0.3">
      <c r="A45961" s="3">
        <v>0.852839414546535</v>
      </c>
    </row>
    <row r="45962" spans="1:1" x14ac:dyDescent="0.3">
      <c r="A45962" s="3">
        <v>0.85288310296653402</v>
      </c>
    </row>
    <row r="45963" spans="1:1" x14ac:dyDescent="0.3">
      <c r="A45963" s="3">
        <v>0.85290697787304504</v>
      </c>
    </row>
    <row r="45964" spans="1:1" x14ac:dyDescent="0.3">
      <c r="A45964" s="3">
        <v>0.85298444115822802</v>
      </c>
    </row>
    <row r="45965" spans="1:1" x14ac:dyDescent="0.3">
      <c r="A45965" s="3">
        <v>0.85299232352469501</v>
      </c>
    </row>
    <row r="45966" spans="1:1" x14ac:dyDescent="0.3">
      <c r="A45966" s="3">
        <v>0.85300417492137004</v>
      </c>
    </row>
    <row r="45967" spans="1:1" x14ac:dyDescent="0.3">
      <c r="A45967" s="3">
        <v>0.85301028516144795</v>
      </c>
    </row>
    <row r="45968" spans="1:1" x14ac:dyDescent="0.3">
      <c r="A45968" s="3">
        <v>0.85305156874132804</v>
      </c>
    </row>
    <row r="45969" spans="1:1" x14ac:dyDescent="0.3">
      <c r="A45969" s="3">
        <v>0.85324924093949095</v>
      </c>
    </row>
    <row r="45970" spans="1:1" x14ac:dyDescent="0.3">
      <c r="A45970" s="3">
        <v>0.85327145204713095</v>
      </c>
    </row>
    <row r="45971" spans="1:1" x14ac:dyDescent="0.3">
      <c r="A45971" s="3">
        <v>0.85330875694438502</v>
      </c>
    </row>
    <row r="45972" spans="1:1" x14ac:dyDescent="0.3">
      <c r="A45972" s="3">
        <v>0.85331676055207295</v>
      </c>
    </row>
    <row r="45973" spans="1:1" x14ac:dyDescent="0.3">
      <c r="A45973" s="3">
        <v>0.85336846252476795</v>
      </c>
    </row>
    <row r="45974" spans="1:1" x14ac:dyDescent="0.3">
      <c r="A45974" s="3">
        <v>0.85342899066375499</v>
      </c>
    </row>
    <row r="45975" spans="1:1" x14ac:dyDescent="0.3">
      <c r="A45975" s="3">
        <v>0.85349107092180698</v>
      </c>
    </row>
    <row r="45976" spans="1:1" x14ac:dyDescent="0.3">
      <c r="A45976" s="3">
        <v>0.85355223568952698</v>
      </c>
    </row>
    <row r="45977" spans="1:1" x14ac:dyDescent="0.3">
      <c r="A45977" s="3">
        <v>0.85376592338079405</v>
      </c>
    </row>
    <row r="45978" spans="1:1" x14ac:dyDescent="0.3">
      <c r="A45978" s="3">
        <v>0.85395465762082901</v>
      </c>
    </row>
    <row r="45979" spans="1:1" x14ac:dyDescent="0.3">
      <c r="A45979" s="3">
        <v>0.85395484589524895</v>
      </c>
    </row>
    <row r="45980" spans="1:1" x14ac:dyDescent="0.3">
      <c r="A45980" s="3">
        <v>0.85399899658998801</v>
      </c>
    </row>
    <row r="45981" spans="1:1" x14ac:dyDescent="0.3">
      <c r="A45981" s="3">
        <v>0.85407602565223495</v>
      </c>
    </row>
    <row r="45982" spans="1:1" x14ac:dyDescent="0.3">
      <c r="A45982" s="3">
        <v>0.85409886134594004</v>
      </c>
    </row>
    <row r="45983" spans="1:1" x14ac:dyDescent="0.3">
      <c r="A45983" s="3">
        <v>0.85411156884123496</v>
      </c>
    </row>
    <row r="45984" spans="1:1" x14ac:dyDescent="0.3">
      <c r="A45984" s="3">
        <v>0.85411601106457002</v>
      </c>
    </row>
    <row r="45985" spans="1:1" x14ac:dyDescent="0.3">
      <c r="A45985" s="3">
        <v>0.85413417225682298</v>
      </c>
    </row>
    <row r="45986" spans="1:1" x14ac:dyDescent="0.3">
      <c r="A45986" s="3">
        <v>0.854175424602025</v>
      </c>
    </row>
    <row r="45987" spans="1:1" x14ac:dyDescent="0.3">
      <c r="A45987" s="3">
        <v>0.85424834221963397</v>
      </c>
    </row>
    <row r="45988" spans="1:1" x14ac:dyDescent="0.3">
      <c r="A45988" s="3">
        <v>0.85431100752604705</v>
      </c>
    </row>
    <row r="45989" spans="1:1" x14ac:dyDescent="0.3">
      <c r="A45989" s="3">
        <v>0.854360821261265</v>
      </c>
    </row>
    <row r="45990" spans="1:1" x14ac:dyDescent="0.3">
      <c r="A45990" s="3">
        <v>0.85440509279800003</v>
      </c>
    </row>
    <row r="45991" spans="1:1" x14ac:dyDescent="0.3">
      <c r="A45991" s="3">
        <v>0.85441471486736997</v>
      </c>
    </row>
    <row r="45992" spans="1:1" x14ac:dyDescent="0.3">
      <c r="A45992" s="3">
        <v>0.85450488121910395</v>
      </c>
    </row>
    <row r="45993" spans="1:1" x14ac:dyDescent="0.3">
      <c r="A45993" s="3">
        <v>0.85456499600920099</v>
      </c>
    </row>
    <row r="45994" spans="1:1" x14ac:dyDescent="0.3">
      <c r="A45994" s="3">
        <v>0.85467926104681002</v>
      </c>
    </row>
    <row r="45995" spans="1:1" x14ac:dyDescent="0.3">
      <c r="A45995" s="3">
        <v>0.85468349104933306</v>
      </c>
    </row>
    <row r="45996" spans="1:1" x14ac:dyDescent="0.3">
      <c r="A45996" s="3">
        <v>0.85469867717251502</v>
      </c>
    </row>
    <row r="45997" spans="1:1" x14ac:dyDescent="0.3">
      <c r="A45997" s="3">
        <v>0.85481395753315204</v>
      </c>
    </row>
    <row r="45998" spans="1:1" x14ac:dyDescent="0.3">
      <c r="A45998" s="3">
        <v>0.85491081639966005</v>
      </c>
    </row>
    <row r="45999" spans="1:1" x14ac:dyDescent="0.3">
      <c r="A45999" s="3">
        <v>0.85504660067202398</v>
      </c>
    </row>
    <row r="46000" spans="1:1" x14ac:dyDescent="0.3">
      <c r="A46000" s="3">
        <v>0.85505976158585995</v>
      </c>
    </row>
    <row r="46001" spans="1:1" x14ac:dyDescent="0.3">
      <c r="A46001" s="3">
        <v>0.85508338781808302</v>
      </c>
    </row>
    <row r="46002" spans="1:1" x14ac:dyDescent="0.3">
      <c r="A46002" s="3">
        <v>0.85518653190624905</v>
      </c>
    </row>
    <row r="46003" spans="1:1" x14ac:dyDescent="0.3">
      <c r="A46003" s="3">
        <v>0.85522045158420401</v>
      </c>
    </row>
    <row r="46004" spans="1:1" x14ac:dyDescent="0.3">
      <c r="A46004" s="3">
        <v>0.85526667506322496</v>
      </c>
    </row>
    <row r="46005" spans="1:1" x14ac:dyDescent="0.3">
      <c r="A46005" s="3">
        <v>0.85526884517852297</v>
      </c>
    </row>
    <row r="46006" spans="1:1" x14ac:dyDescent="0.3">
      <c r="A46006" s="3">
        <v>0.855285812386674</v>
      </c>
    </row>
    <row r="46007" spans="1:1" x14ac:dyDescent="0.3">
      <c r="A46007" s="3">
        <v>0.85536474054881895</v>
      </c>
    </row>
    <row r="46008" spans="1:1" x14ac:dyDescent="0.3">
      <c r="A46008" s="3">
        <v>0.85538715427722301</v>
      </c>
    </row>
    <row r="46009" spans="1:1" x14ac:dyDescent="0.3">
      <c r="A46009" s="3">
        <v>0.85578004268949104</v>
      </c>
    </row>
    <row r="46010" spans="1:1" x14ac:dyDescent="0.3">
      <c r="A46010" s="3">
        <v>0.85578805672448599</v>
      </c>
    </row>
    <row r="46011" spans="1:1" x14ac:dyDescent="0.3">
      <c r="A46011" s="3">
        <v>0.85583914560789998</v>
      </c>
    </row>
    <row r="46012" spans="1:1" x14ac:dyDescent="0.3">
      <c r="A46012" s="3">
        <v>0.85595935596800599</v>
      </c>
    </row>
    <row r="46013" spans="1:1" x14ac:dyDescent="0.3">
      <c r="A46013" s="3">
        <v>0.856045200800441</v>
      </c>
    </row>
    <row r="46014" spans="1:1" x14ac:dyDescent="0.3">
      <c r="A46014" s="3">
        <v>0.85604756952969097</v>
      </c>
    </row>
    <row r="46015" spans="1:1" x14ac:dyDescent="0.3">
      <c r="A46015" s="3">
        <v>0.85614767053352903</v>
      </c>
    </row>
    <row r="46016" spans="1:1" x14ac:dyDescent="0.3">
      <c r="A46016" s="3">
        <v>0.85618769588715105</v>
      </c>
    </row>
    <row r="46017" spans="1:1" x14ac:dyDescent="0.3">
      <c r="A46017" s="3">
        <v>0.85629191453668996</v>
      </c>
    </row>
    <row r="46018" spans="1:1" x14ac:dyDescent="0.3">
      <c r="A46018" s="3">
        <v>0.85637876078508501</v>
      </c>
    </row>
    <row r="46019" spans="1:1" x14ac:dyDescent="0.3">
      <c r="A46019" s="3">
        <v>0.85649873973610902</v>
      </c>
    </row>
    <row r="46020" spans="1:1" x14ac:dyDescent="0.3">
      <c r="A46020" s="3">
        <v>0.85653171646149695</v>
      </c>
    </row>
    <row r="46021" spans="1:1" x14ac:dyDescent="0.3">
      <c r="A46021" s="3">
        <v>0.85660650199018296</v>
      </c>
    </row>
    <row r="46022" spans="1:1" x14ac:dyDescent="0.3">
      <c r="A46022" s="3">
        <v>0.85665090527364696</v>
      </c>
    </row>
    <row r="46023" spans="1:1" x14ac:dyDescent="0.3">
      <c r="A46023" s="3">
        <v>0.85694943208188701</v>
      </c>
    </row>
    <row r="46024" spans="1:1" x14ac:dyDescent="0.3">
      <c r="A46024" s="3">
        <v>0.85700657789766599</v>
      </c>
    </row>
    <row r="46025" spans="1:1" x14ac:dyDescent="0.3">
      <c r="A46025" s="3">
        <v>0.85704531979925103</v>
      </c>
    </row>
    <row r="46026" spans="1:1" x14ac:dyDescent="0.3">
      <c r="A46026" s="3">
        <v>0.85724598601482205</v>
      </c>
    </row>
    <row r="46027" spans="1:1" x14ac:dyDescent="0.3">
      <c r="A46027" s="3">
        <v>0.85728715302545599</v>
      </c>
    </row>
    <row r="46028" spans="1:1" x14ac:dyDescent="0.3">
      <c r="A46028" s="3">
        <v>0.85737230246288099</v>
      </c>
    </row>
    <row r="46029" spans="1:1" x14ac:dyDescent="0.3">
      <c r="A46029" s="3">
        <v>0.85737734074600902</v>
      </c>
    </row>
    <row r="46030" spans="1:1" x14ac:dyDescent="0.3">
      <c r="A46030" s="3">
        <v>0.85738774164745202</v>
      </c>
    </row>
    <row r="46031" spans="1:1" x14ac:dyDescent="0.3">
      <c r="A46031" s="3">
        <v>0.85746401615000301</v>
      </c>
    </row>
    <row r="46032" spans="1:1" x14ac:dyDescent="0.3">
      <c r="A46032" s="3">
        <v>0.857524325438347</v>
      </c>
    </row>
    <row r="46033" spans="1:1" x14ac:dyDescent="0.3">
      <c r="A46033" s="3">
        <v>0.85755737885306205</v>
      </c>
    </row>
    <row r="46034" spans="1:1" x14ac:dyDescent="0.3">
      <c r="A46034" s="3">
        <v>0.85757191139653899</v>
      </c>
    </row>
    <row r="46035" spans="1:1" x14ac:dyDescent="0.3">
      <c r="A46035" s="3">
        <v>0.85759465370048504</v>
      </c>
    </row>
    <row r="46036" spans="1:1" x14ac:dyDescent="0.3">
      <c r="A46036" s="3">
        <v>0.85768700417902899</v>
      </c>
    </row>
    <row r="46037" spans="1:1" x14ac:dyDescent="0.3">
      <c r="A46037" s="3">
        <v>0.85770308283590901</v>
      </c>
    </row>
    <row r="46038" spans="1:1" x14ac:dyDescent="0.3">
      <c r="A46038" s="3">
        <v>0.85772604021251797</v>
      </c>
    </row>
    <row r="46039" spans="1:1" x14ac:dyDescent="0.3">
      <c r="A46039" s="3">
        <v>0.85789753750998998</v>
      </c>
    </row>
    <row r="46040" spans="1:1" x14ac:dyDescent="0.3">
      <c r="A46040" s="3">
        <v>0.85793929388736501</v>
      </c>
    </row>
    <row r="46041" spans="1:1" x14ac:dyDescent="0.3">
      <c r="A46041" s="3">
        <v>0.85794740587396301</v>
      </c>
    </row>
    <row r="46042" spans="1:1" x14ac:dyDescent="0.3">
      <c r="A46042" s="3">
        <v>0.85795745467666995</v>
      </c>
    </row>
    <row r="46043" spans="1:1" x14ac:dyDescent="0.3">
      <c r="A46043" s="3">
        <v>0.85810697972903305</v>
      </c>
    </row>
    <row r="46044" spans="1:1" x14ac:dyDescent="0.3">
      <c r="A46044" s="3">
        <v>0.858110942660542</v>
      </c>
    </row>
    <row r="46045" spans="1:1" x14ac:dyDescent="0.3">
      <c r="A46045" s="3">
        <v>0.85814599522267399</v>
      </c>
    </row>
    <row r="46046" spans="1:1" x14ac:dyDescent="0.3">
      <c r="A46046" s="3">
        <v>0.85829978377272198</v>
      </c>
    </row>
    <row r="46047" spans="1:1" x14ac:dyDescent="0.3">
      <c r="A46047" s="3">
        <v>0.85831004411616696</v>
      </c>
    </row>
    <row r="46048" spans="1:1" x14ac:dyDescent="0.3">
      <c r="A46048" s="3">
        <v>0.85843052052844304</v>
      </c>
    </row>
    <row r="46049" spans="1:1" x14ac:dyDescent="0.3">
      <c r="A46049" s="3">
        <v>0.858497551179499</v>
      </c>
    </row>
    <row r="46050" spans="1:1" x14ac:dyDescent="0.3">
      <c r="A46050" s="3">
        <v>0.85871133931143795</v>
      </c>
    </row>
    <row r="46051" spans="1:1" x14ac:dyDescent="0.3">
      <c r="A46051" s="3">
        <v>0.85876962192473205</v>
      </c>
    </row>
    <row r="46052" spans="1:1" x14ac:dyDescent="0.3">
      <c r="A46052" s="3">
        <v>0.85880375674686604</v>
      </c>
    </row>
    <row r="46053" spans="1:1" x14ac:dyDescent="0.3">
      <c r="A46053" s="3">
        <v>0.858816779968675</v>
      </c>
    </row>
    <row r="46054" spans="1:1" x14ac:dyDescent="0.3">
      <c r="A46054" s="3">
        <v>0.85883653498284296</v>
      </c>
    </row>
    <row r="46055" spans="1:1" x14ac:dyDescent="0.3">
      <c r="A46055" s="3">
        <v>0.85886367023810195</v>
      </c>
    </row>
    <row r="46056" spans="1:1" x14ac:dyDescent="0.3">
      <c r="A46056" s="3">
        <v>0.85931156379122198</v>
      </c>
    </row>
    <row r="46057" spans="1:1" x14ac:dyDescent="0.3">
      <c r="A46057" s="3">
        <v>0.85934186386660105</v>
      </c>
    </row>
    <row r="46058" spans="1:1" x14ac:dyDescent="0.3">
      <c r="A46058" s="3">
        <v>0.85939487696532701</v>
      </c>
    </row>
    <row r="46059" spans="1:1" x14ac:dyDescent="0.3">
      <c r="A46059" s="3">
        <v>0.85942688707821902</v>
      </c>
    </row>
    <row r="46060" spans="1:1" x14ac:dyDescent="0.3">
      <c r="A46060" s="3">
        <v>0.85945382601411002</v>
      </c>
    </row>
    <row r="46061" spans="1:1" x14ac:dyDescent="0.3">
      <c r="A46061" s="3">
        <v>0.85947455248011395</v>
      </c>
    </row>
    <row r="46062" spans="1:1" x14ac:dyDescent="0.3">
      <c r="A46062" s="3">
        <v>0.859569580029374</v>
      </c>
    </row>
    <row r="46063" spans="1:1" x14ac:dyDescent="0.3">
      <c r="A46063" s="3">
        <v>0.85967135886982105</v>
      </c>
    </row>
    <row r="46064" spans="1:1" x14ac:dyDescent="0.3">
      <c r="A46064" s="3">
        <v>0.85990410586454802</v>
      </c>
    </row>
    <row r="46065" spans="1:1" x14ac:dyDescent="0.3">
      <c r="A46065" s="3">
        <v>0.86008131881115502</v>
      </c>
    </row>
    <row r="46066" spans="1:1" x14ac:dyDescent="0.3">
      <c r="A46066" s="3">
        <v>0.86008568402913199</v>
      </c>
    </row>
    <row r="46067" spans="1:1" x14ac:dyDescent="0.3">
      <c r="A46067" s="3">
        <v>0.86009243541938996</v>
      </c>
    </row>
    <row r="46068" spans="1:1" x14ac:dyDescent="0.3">
      <c r="A46068" s="3">
        <v>0.86020258920873705</v>
      </c>
    </row>
    <row r="46069" spans="1:1" x14ac:dyDescent="0.3">
      <c r="A46069" s="3">
        <v>0.86024279038629503</v>
      </c>
    </row>
    <row r="46070" spans="1:1" x14ac:dyDescent="0.3">
      <c r="A46070" s="3">
        <v>0.86055200830456402</v>
      </c>
    </row>
    <row r="46071" spans="1:1" x14ac:dyDescent="0.3">
      <c r="A46071" s="3">
        <v>0.86067555308449595</v>
      </c>
    </row>
    <row r="46072" spans="1:1" x14ac:dyDescent="0.3">
      <c r="A46072" s="3">
        <v>0.86087294959921601</v>
      </c>
    </row>
    <row r="46073" spans="1:1" x14ac:dyDescent="0.3">
      <c r="A46073" s="3">
        <v>0.86088477197441704</v>
      </c>
    </row>
    <row r="46074" spans="1:1" x14ac:dyDescent="0.3">
      <c r="A46074" s="3">
        <v>0.86089717174038805</v>
      </c>
    </row>
    <row r="46075" spans="1:1" x14ac:dyDescent="0.3">
      <c r="A46075" s="3">
        <v>0.86098103281772598</v>
      </c>
    </row>
    <row r="46076" spans="1:1" x14ac:dyDescent="0.3">
      <c r="A46076" s="3">
        <v>0.86104564464197997</v>
      </c>
    </row>
    <row r="46077" spans="1:1" x14ac:dyDescent="0.3">
      <c r="A46077" s="3">
        <v>0.86123699949653998</v>
      </c>
    </row>
    <row r="46078" spans="1:1" x14ac:dyDescent="0.3">
      <c r="A46078" s="3">
        <v>0.86129450177297995</v>
      </c>
    </row>
    <row r="46079" spans="1:1" x14ac:dyDescent="0.3">
      <c r="A46079" s="3">
        <v>0.861309024218332</v>
      </c>
    </row>
    <row r="46080" spans="1:1" x14ac:dyDescent="0.3">
      <c r="A46080" s="3">
        <v>0.86131744839083701</v>
      </c>
    </row>
    <row r="46081" spans="1:1" x14ac:dyDescent="0.3">
      <c r="A46081" s="3">
        <v>0.86143938754651395</v>
      </c>
    </row>
    <row r="46082" spans="1:1" x14ac:dyDescent="0.3">
      <c r="A46082" s="3">
        <v>0.86156254340123095</v>
      </c>
    </row>
    <row r="46083" spans="1:1" x14ac:dyDescent="0.3">
      <c r="A46083" s="3">
        <v>0.86162545310295102</v>
      </c>
    </row>
    <row r="46084" spans="1:1" x14ac:dyDescent="0.3">
      <c r="A46084" s="3">
        <v>0.86163013977025105</v>
      </c>
    </row>
    <row r="46085" spans="1:1" x14ac:dyDescent="0.3">
      <c r="A46085" s="3">
        <v>0.86163591060704603</v>
      </c>
    </row>
    <row r="46086" spans="1:1" x14ac:dyDescent="0.3">
      <c r="A46086" s="3">
        <v>0.86172872286542601</v>
      </c>
    </row>
    <row r="46087" spans="1:1" x14ac:dyDescent="0.3">
      <c r="A46087" s="3">
        <v>0.86180390090760695</v>
      </c>
    </row>
    <row r="46088" spans="1:1" x14ac:dyDescent="0.3">
      <c r="A46088" s="3">
        <v>0.86185300647567997</v>
      </c>
    </row>
    <row r="46089" spans="1:1" x14ac:dyDescent="0.3">
      <c r="A46089" s="3">
        <v>0.86186669525377002</v>
      </c>
    </row>
    <row r="46090" spans="1:1" x14ac:dyDescent="0.3">
      <c r="A46090" s="3">
        <v>0.86204670222825697</v>
      </c>
    </row>
    <row r="46091" spans="1:1" x14ac:dyDescent="0.3">
      <c r="A46091" s="3">
        <v>0.862132667821365</v>
      </c>
    </row>
    <row r="46092" spans="1:1" x14ac:dyDescent="0.3">
      <c r="A46092" s="3">
        <v>0.86216535306868602</v>
      </c>
    </row>
    <row r="46093" spans="1:1" x14ac:dyDescent="0.3">
      <c r="A46093" s="3">
        <v>0.86222356861646199</v>
      </c>
    </row>
    <row r="46094" spans="1:1" x14ac:dyDescent="0.3">
      <c r="A46094" s="3">
        <v>0.86222518814725102</v>
      </c>
    </row>
    <row r="46095" spans="1:1" x14ac:dyDescent="0.3">
      <c r="A46095" s="3">
        <v>0.862241530842351</v>
      </c>
    </row>
    <row r="46096" spans="1:1" x14ac:dyDescent="0.3">
      <c r="A46096" s="3">
        <v>0.86236868937103095</v>
      </c>
    </row>
    <row r="46097" spans="1:1" x14ac:dyDescent="0.3">
      <c r="A46097" s="3">
        <v>0.86241329786975396</v>
      </c>
    </row>
    <row r="46098" spans="1:1" x14ac:dyDescent="0.3">
      <c r="A46098" s="3">
        <v>0.86241833239236798</v>
      </c>
    </row>
    <row r="46099" spans="1:1" x14ac:dyDescent="0.3">
      <c r="A46099" s="3">
        <v>0.86246447011441696</v>
      </c>
    </row>
    <row r="46100" spans="1:1" x14ac:dyDescent="0.3">
      <c r="A46100" s="3">
        <v>0.862501874595895</v>
      </c>
    </row>
    <row r="46101" spans="1:1" x14ac:dyDescent="0.3">
      <c r="A46101" s="3">
        <v>0.86259691492974899</v>
      </c>
    </row>
    <row r="46102" spans="1:1" x14ac:dyDescent="0.3">
      <c r="A46102" s="3">
        <v>0.86265178326809699</v>
      </c>
    </row>
    <row r="46103" spans="1:1" x14ac:dyDescent="0.3">
      <c r="A46103" s="3">
        <v>0.86266729690335198</v>
      </c>
    </row>
    <row r="46104" spans="1:1" x14ac:dyDescent="0.3">
      <c r="A46104" s="3">
        <v>0.86281710226697195</v>
      </c>
    </row>
    <row r="46105" spans="1:1" x14ac:dyDescent="0.3">
      <c r="A46105" s="3">
        <v>0.86284859299226602</v>
      </c>
    </row>
    <row r="46106" spans="1:1" x14ac:dyDescent="0.3">
      <c r="A46106" s="3">
        <v>0.86284942045966695</v>
      </c>
    </row>
    <row r="46107" spans="1:1" x14ac:dyDescent="0.3">
      <c r="A46107" s="3">
        <v>0.86286153325931703</v>
      </c>
    </row>
    <row r="46108" spans="1:1" x14ac:dyDescent="0.3">
      <c r="A46108" s="3">
        <v>0.86301038246355899</v>
      </c>
    </row>
    <row r="46109" spans="1:1" x14ac:dyDescent="0.3">
      <c r="A46109" s="3">
        <v>0.86302231707978505</v>
      </c>
    </row>
    <row r="46110" spans="1:1" x14ac:dyDescent="0.3">
      <c r="A46110" s="3">
        <v>0.86311090175782701</v>
      </c>
    </row>
    <row r="46111" spans="1:1" x14ac:dyDescent="0.3">
      <c r="A46111" s="3">
        <v>0.86314796766288804</v>
      </c>
    </row>
    <row r="46112" spans="1:1" x14ac:dyDescent="0.3">
      <c r="A46112" s="3">
        <v>0.86315809989111503</v>
      </c>
    </row>
    <row r="46113" spans="1:1" x14ac:dyDescent="0.3">
      <c r="A46113" s="3">
        <v>0.86319621831665905</v>
      </c>
    </row>
    <row r="46114" spans="1:1" x14ac:dyDescent="0.3">
      <c r="A46114" s="3">
        <v>0.86324905335792501</v>
      </c>
    </row>
    <row r="46115" spans="1:1" x14ac:dyDescent="0.3">
      <c r="A46115" s="3">
        <v>0.86329168186653005</v>
      </c>
    </row>
    <row r="46116" spans="1:1" x14ac:dyDescent="0.3">
      <c r="A46116" s="3">
        <v>0.86337220991427799</v>
      </c>
    </row>
    <row r="46117" spans="1:1" x14ac:dyDescent="0.3">
      <c r="A46117" s="3">
        <v>0.86342068554749396</v>
      </c>
    </row>
    <row r="46118" spans="1:1" x14ac:dyDescent="0.3">
      <c r="A46118" s="3">
        <v>0.86355280870232198</v>
      </c>
    </row>
    <row r="46119" spans="1:1" x14ac:dyDescent="0.3">
      <c r="A46119" s="3">
        <v>0.86370224695915698</v>
      </c>
    </row>
    <row r="46120" spans="1:1" x14ac:dyDescent="0.3">
      <c r="A46120" s="3">
        <v>0.86376319973499704</v>
      </c>
    </row>
    <row r="46121" spans="1:1" x14ac:dyDescent="0.3">
      <c r="A46121" s="3">
        <v>0.86386906593505897</v>
      </c>
    </row>
    <row r="46122" spans="1:1" x14ac:dyDescent="0.3">
      <c r="A46122" s="3">
        <v>0.86390723638954803</v>
      </c>
    </row>
    <row r="46123" spans="1:1" x14ac:dyDescent="0.3">
      <c r="A46123" s="3">
        <v>0.86399371041532602</v>
      </c>
    </row>
    <row r="46124" spans="1:1" x14ac:dyDescent="0.3">
      <c r="A46124" s="3">
        <v>0.86400861188455003</v>
      </c>
    </row>
    <row r="46125" spans="1:1" x14ac:dyDescent="0.3">
      <c r="A46125" s="3">
        <v>0.86425725267472098</v>
      </c>
    </row>
    <row r="46126" spans="1:1" x14ac:dyDescent="0.3">
      <c r="A46126" s="3">
        <v>0.86426511262132699</v>
      </c>
    </row>
    <row r="46127" spans="1:1" x14ac:dyDescent="0.3">
      <c r="A46127" s="3">
        <v>0.86441672967709104</v>
      </c>
    </row>
    <row r="46128" spans="1:1" x14ac:dyDescent="0.3">
      <c r="A46128" s="3">
        <v>0.86446291324255398</v>
      </c>
    </row>
    <row r="46129" spans="1:1" x14ac:dyDescent="0.3">
      <c r="A46129" s="3">
        <v>0.86448005358498803</v>
      </c>
    </row>
    <row r="46130" spans="1:1" x14ac:dyDescent="0.3">
      <c r="A46130" s="3">
        <v>0.86452826192207899</v>
      </c>
    </row>
    <row r="46131" spans="1:1" x14ac:dyDescent="0.3">
      <c r="A46131" s="3">
        <v>0.86453199801452196</v>
      </c>
    </row>
    <row r="46132" spans="1:1" x14ac:dyDescent="0.3">
      <c r="A46132" s="3">
        <v>0.86454066829374698</v>
      </c>
    </row>
    <row r="46133" spans="1:1" x14ac:dyDescent="0.3">
      <c r="A46133" s="3">
        <v>0.86455410913449304</v>
      </c>
    </row>
    <row r="46134" spans="1:1" x14ac:dyDescent="0.3">
      <c r="A46134" s="3">
        <v>0.86471055796430996</v>
      </c>
    </row>
    <row r="46135" spans="1:1" x14ac:dyDescent="0.3">
      <c r="A46135" s="3">
        <v>0.86487266600090695</v>
      </c>
    </row>
    <row r="46136" spans="1:1" x14ac:dyDescent="0.3">
      <c r="A46136" s="3">
        <v>0.86488053293768796</v>
      </c>
    </row>
    <row r="46137" spans="1:1" x14ac:dyDescent="0.3">
      <c r="A46137" s="3">
        <v>0.86498876518389201</v>
      </c>
    </row>
    <row r="46138" spans="1:1" x14ac:dyDescent="0.3">
      <c r="A46138" s="3">
        <v>0.865114049738411</v>
      </c>
    </row>
    <row r="46139" spans="1:1" x14ac:dyDescent="0.3">
      <c r="A46139" s="3">
        <v>0.86512084632636999</v>
      </c>
    </row>
    <row r="46140" spans="1:1" x14ac:dyDescent="0.3">
      <c r="A46140" s="3">
        <v>0.86514100590563103</v>
      </c>
    </row>
    <row r="46141" spans="1:1" x14ac:dyDescent="0.3">
      <c r="A46141" s="3">
        <v>0.86514250517273295</v>
      </c>
    </row>
    <row r="46142" spans="1:1" x14ac:dyDescent="0.3">
      <c r="A46142" s="3">
        <v>0.86519428944584598</v>
      </c>
    </row>
    <row r="46143" spans="1:1" x14ac:dyDescent="0.3">
      <c r="A46143" s="3">
        <v>0.86527155018228696</v>
      </c>
    </row>
    <row r="46144" spans="1:1" x14ac:dyDescent="0.3">
      <c r="A46144" s="3">
        <v>0.86531966826692597</v>
      </c>
    </row>
    <row r="46145" spans="1:1" x14ac:dyDescent="0.3">
      <c r="A46145" s="3">
        <v>0.86537462590846903</v>
      </c>
    </row>
    <row r="46146" spans="1:1" x14ac:dyDescent="0.3">
      <c r="A46146" s="3">
        <v>0.865521287381538</v>
      </c>
    </row>
    <row r="46147" spans="1:1" x14ac:dyDescent="0.3">
      <c r="A46147" s="3">
        <v>0.86556177262565004</v>
      </c>
    </row>
    <row r="46148" spans="1:1" x14ac:dyDescent="0.3">
      <c r="A46148" s="3">
        <v>0.86556819403263296</v>
      </c>
    </row>
    <row r="46149" spans="1:1" x14ac:dyDescent="0.3">
      <c r="A46149" s="3">
        <v>0.86561569001115402</v>
      </c>
    </row>
    <row r="46150" spans="1:1" x14ac:dyDescent="0.3">
      <c r="A46150" s="3">
        <v>0.86561711722394796</v>
      </c>
    </row>
    <row r="46151" spans="1:1" x14ac:dyDescent="0.3">
      <c r="A46151" s="3">
        <v>0.86573371823012502</v>
      </c>
    </row>
    <row r="46152" spans="1:1" x14ac:dyDescent="0.3">
      <c r="A46152" s="3">
        <v>0.86576690009323898</v>
      </c>
    </row>
    <row r="46153" spans="1:1" x14ac:dyDescent="0.3">
      <c r="A46153" s="3">
        <v>0.86585843972786702</v>
      </c>
    </row>
    <row r="46154" spans="1:1" x14ac:dyDescent="0.3">
      <c r="A46154" s="3">
        <v>0.86599151012225295</v>
      </c>
    </row>
    <row r="46155" spans="1:1" x14ac:dyDescent="0.3">
      <c r="A46155" s="3">
        <v>0.86603825629925701</v>
      </c>
    </row>
    <row r="46156" spans="1:1" x14ac:dyDescent="0.3">
      <c r="A46156" s="3">
        <v>0.86612467528340897</v>
      </c>
    </row>
    <row r="46157" spans="1:1" x14ac:dyDescent="0.3">
      <c r="A46157" s="3">
        <v>0.86643607948193002</v>
      </c>
    </row>
    <row r="46158" spans="1:1" x14ac:dyDescent="0.3">
      <c r="A46158" s="3">
        <v>0.86651028331911295</v>
      </c>
    </row>
    <row r="46159" spans="1:1" x14ac:dyDescent="0.3">
      <c r="A46159" s="3">
        <v>0.86652600586709405</v>
      </c>
    </row>
    <row r="46160" spans="1:1" x14ac:dyDescent="0.3">
      <c r="A46160" s="3">
        <v>0.86655075767214795</v>
      </c>
    </row>
    <row r="46161" spans="1:1" x14ac:dyDescent="0.3">
      <c r="A46161" s="3">
        <v>0.86661994115800001</v>
      </c>
    </row>
    <row r="46162" spans="1:1" x14ac:dyDescent="0.3">
      <c r="A46162" s="3">
        <v>0.86720961226826498</v>
      </c>
    </row>
    <row r="46163" spans="1:1" x14ac:dyDescent="0.3">
      <c r="A46163" s="3">
        <v>0.86725150008819496</v>
      </c>
    </row>
    <row r="46164" spans="1:1" x14ac:dyDescent="0.3">
      <c r="A46164" s="3">
        <v>0.86727869978470695</v>
      </c>
    </row>
    <row r="46165" spans="1:1" x14ac:dyDescent="0.3">
      <c r="A46165" s="3">
        <v>0.86751523022759003</v>
      </c>
    </row>
    <row r="46166" spans="1:1" x14ac:dyDescent="0.3">
      <c r="A46166" s="3">
        <v>0.86752476743700702</v>
      </c>
    </row>
    <row r="46167" spans="1:1" x14ac:dyDescent="0.3">
      <c r="A46167" s="3">
        <v>0.86758286699811005</v>
      </c>
    </row>
    <row r="46168" spans="1:1" x14ac:dyDescent="0.3">
      <c r="A46168" s="3">
        <v>0.86759040210521499</v>
      </c>
    </row>
    <row r="46169" spans="1:1" x14ac:dyDescent="0.3">
      <c r="A46169" s="3">
        <v>0.86770694324084696</v>
      </c>
    </row>
    <row r="46170" spans="1:1" x14ac:dyDescent="0.3">
      <c r="A46170" s="3">
        <v>0.86787762727706896</v>
      </c>
    </row>
    <row r="46171" spans="1:1" x14ac:dyDescent="0.3">
      <c r="A46171" s="3">
        <v>0.86800503326602896</v>
      </c>
    </row>
    <row r="46172" spans="1:1" x14ac:dyDescent="0.3">
      <c r="A46172" s="3">
        <v>0.868086845866477</v>
      </c>
    </row>
    <row r="46173" spans="1:1" x14ac:dyDescent="0.3">
      <c r="A46173" s="3">
        <v>0.86826102254050197</v>
      </c>
    </row>
    <row r="46174" spans="1:1" x14ac:dyDescent="0.3">
      <c r="A46174" s="3">
        <v>0.86834216764158201</v>
      </c>
    </row>
    <row r="46175" spans="1:1" x14ac:dyDescent="0.3">
      <c r="A46175" s="3">
        <v>0.86834501286062304</v>
      </c>
    </row>
    <row r="46176" spans="1:1" x14ac:dyDescent="0.3">
      <c r="A46176" s="3">
        <v>0.86836039120645703</v>
      </c>
    </row>
    <row r="46177" spans="1:1" x14ac:dyDescent="0.3">
      <c r="A46177" s="3">
        <v>0.86839400545344103</v>
      </c>
    </row>
    <row r="46178" spans="1:1" x14ac:dyDescent="0.3">
      <c r="A46178" s="3">
        <v>0.86847899688681296</v>
      </c>
    </row>
    <row r="46179" spans="1:1" x14ac:dyDescent="0.3">
      <c r="A46179" s="3">
        <v>0.86860490979346505</v>
      </c>
    </row>
    <row r="46180" spans="1:1" x14ac:dyDescent="0.3">
      <c r="A46180" s="3">
        <v>0.86861153772017596</v>
      </c>
    </row>
    <row r="46181" spans="1:1" x14ac:dyDescent="0.3">
      <c r="A46181" s="3">
        <v>0.86862262698151305</v>
      </c>
    </row>
    <row r="46182" spans="1:1" x14ac:dyDescent="0.3">
      <c r="A46182" s="3">
        <v>0.86865330490375203</v>
      </c>
    </row>
    <row r="46183" spans="1:1" x14ac:dyDescent="0.3">
      <c r="A46183" s="3">
        <v>0.86869314505437301</v>
      </c>
    </row>
    <row r="46184" spans="1:1" x14ac:dyDescent="0.3">
      <c r="A46184" s="3">
        <v>0.86871567798992699</v>
      </c>
    </row>
    <row r="46185" spans="1:1" x14ac:dyDescent="0.3">
      <c r="A46185" s="3">
        <v>0.86887977341515199</v>
      </c>
    </row>
    <row r="46186" spans="1:1" x14ac:dyDescent="0.3">
      <c r="A46186" s="3">
        <v>0.86889105019649204</v>
      </c>
    </row>
    <row r="46187" spans="1:1" x14ac:dyDescent="0.3">
      <c r="A46187" s="3">
        <v>0.86895438729279895</v>
      </c>
    </row>
    <row r="46188" spans="1:1" x14ac:dyDescent="0.3">
      <c r="A46188" s="3">
        <v>0.86897204168855602</v>
      </c>
    </row>
    <row r="46189" spans="1:1" x14ac:dyDescent="0.3">
      <c r="A46189" s="3">
        <v>0.86930770465525098</v>
      </c>
    </row>
    <row r="46190" spans="1:1" x14ac:dyDescent="0.3">
      <c r="A46190" s="3">
        <v>0.86931544077464196</v>
      </c>
    </row>
    <row r="46191" spans="1:1" x14ac:dyDescent="0.3">
      <c r="A46191" s="3">
        <v>0.86935400672187901</v>
      </c>
    </row>
    <row r="46192" spans="1:1" x14ac:dyDescent="0.3">
      <c r="A46192" s="3">
        <v>0.86946785789727699</v>
      </c>
    </row>
    <row r="46193" spans="1:1" x14ac:dyDescent="0.3">
      <c r="A46193" s="3">
        <v>0.86948049020507101</v>
      </c>
    </row>
    <row r="46194" spans="1:1" x14ac:dyDescent="0.3">
      <c r="A46194" s="3">
        <v>0.86955399214264495</v>
      </c>
    </row>
    <row r="46195" spans="1:1" x14ac:dyDescent="0.3">
      <c r="A46195" s="3">
        <v>0.86960026236485699</v>
      </c>
    </row>
    <row r="46196" spans="1:1" x14ac:dyDescent="0.3">
      <c r="A46196" s="3">
        <v>0.86965816734611401</v>
      </c>
    </row>
    <row r="46197" spans="1:1" x14ac:dyDescent="0.3">
      <c r="A46197" s="3">
        <v>0.86977824715770202</v>
      </c>
    </row>
    <row r="46198" spans="1:1" x14ac:dyDescent="0.3">
      <c r="A46198" s="3">
        <v>0.86984956696889804</v>
      </c>
    </row>
    <row r="46199" spans="1:1" x14ac:dyDescent="0.3">
      <c r="A46199" s="3">
        <v>0.87011134596164097</v>
      </c>
    </row>
    <row r="46200" spans="1:1" x14ac:dyDescent="0.3">
      <c r="A46200" s="3">
        <v>0.87022877188119296</v>
      </c>
    </row>
    <row r="46201" spans="1:1" x14ac:dyDescent="0.3">
      <c r="A46201" s="3">
        <v>0.87034560129065996</v>
      </c>
    </row>
    <row r="46202" spans="1:1" x14ac:dyDescent="0.3">
      <c r="A46202" s="3">
        <v>0.87036241029294303</v>
      </c>
    </row>
    <row r="46203" spans="1:1" x14ac:dyDescent="0.3">
      <c r="A46203" s="3">
        <v>0.87036432837349698</v>
      </c>
    </row>
    <row r="46204" spans="1:1" x14ac:dyDescent="0.3">
      <c r="A46204" s="3">
        <v>0.87049248146190905</v>
      </c>
    </row>
    <row r="46205" spans="1:1" x14ac:dyDescent="0.3">
      <c r="A46205" s="3">
        <v>0.87050265975641306</v>
      </c>
    </row>
    <row r="46206" spans="1:1" x14ac:dyDescent="0.3">
      <c r="A46206" s="3">
        <v>0.87056037696757904</v>
      </c>
    </row>
    <row r="46207" spans="1:1" x14ac:dyDescent="0.3">
      <c r="A46207" s="3">
        <v>0.87060223728786501</v>
      </c>
    </row>
    <row r="46208" spans="1:1" x14ac:dyDescent="0.3">
      <c r="A46208" s="3">
        <v>0.87063089162765805</v>
      </c>
    </row>
    <row r="46209" spans="1:1" x14ac:dyDescent="0.3">
      <c r="A46209" s="3">
        <v>0.87070815554405701</v>
      </c>
    </row>
    <row r="46210" spans="1:1" x14ac:dyDescent="0.3">
      <c r="A46210" s="3">
        <v>0.87073840973940198</v>
      </c>
    </row>
    <row r="46211" spans="1:1" x14ac:dyDescent="0.3">
      <c r="A46211" s="3">
        <v>0.87096119738419198</v>
      </c>
    </row>
    <row r="46212" spans="1:1" x14ac:dyDescent="0.3">
      <c r="A46212" s="3">
        <v>0.87105495592039295</v>
      </c>
    </row>
    <row r="46213" spans="1:1" x14ac:dyDescent="0.3">
      <c r="A46213" s="3">
        <v>0.87108338611602698</v>
      </c>
    </row>
    <row r="46214" spans="1:1" x14ac:dyDescent="0.3">
      <c r="A46214" s="3">
        <v>0.87116929203009097</v>
      </c>
    </row>
    <row r="46215" spans="1:1" x14ac:dyDescent="0.3">
      <c r="A46215" s="3">
        <v>0.87125211564959504</v>
      </c>
    </row>
    <row r="46216" spans="1:1" x14ac:dyDescent="0.3">
      <c r="A46216" s="3">
        <v>0.87130681602228</v>
      </c>
    </row>
    <row r="46217" spans="1:1" x14ac:dyDescent="0.3">
      <c r="A46217" s="3">
        <v>0.87133641534690798</v>
      </c>
    </row>
    <row r="46218" spans="1:1" x14ac:dyDescent="0.3">
      <c r="A46218" s="3">
        <v>0.87139741097565704</v>
      </c>
    </row>
    <row r="46219" spans="1:1" x14ac:dyDescent="0.3">
      <c r="A46219" s="3">
        <v>0.87162047835884504</v>
      </c>
    </row>
    <row r="46220" spans="1:1" x14ac:dyDescent="0.3">
      <c r="A46220" s="3">
        <v>0.87179723289669098</v>
      </c>
    </row>
    <row r="46221" spans="1:1" x14ac:dyDescent="0.3">
      <c r="A46221" s="3">
        <v>0.87180398734348596</v>
      </c>
    </row>
    <row r="46222" spans="1:1" x14ac:dyDescent="0.3">
      <c r="A46222" s="3">
        <v>0.87183291610106395</v>
      </c>
    </row>
    <row r="46223" spans="1:1" x14ac:dyDescent="0.3">
      <c r="A46223" s="3">
        <v>0.87188291982060595</v>
      </c>
    </row>
    <row r="46224" spans="1:1" x14ac:dyDescent="0.3">
      <c r="A46224" s="3">
        <v>0.87191369931393303</v>
      </c>
    </row>
    <row r="46225" spans="1:1" x14ac:dyDescent="0.3">
      <c r="A46225" s="3">
        <v>0.87198327869828596</v>
      </c>
    </row>
    <row r="46226" spans="1:1" x14ac:dyDescent="0.3">
      <c r="A46226" s="3">
        <v>0.87209428536352696</v>
      </c>
    </row>
    <row r="46227" spans="1:1" x14ac:dyDescent="0.3">
      <c r="A46227" s="3">
        <v>0.87212698611749695</v>
      </c>
    </row>
    <row r="46228" spans="1:1" x14ac:dyDescent="0.3">
      <c r="A46228" s="3">
        <v>0.87214339336606905</v>
      </c>
    </row>
    <row r="46229" spans="1:1" x14ac:dyDescent="0.3">
      <c r="A46229" s="3">
        <v>0.87222803740888999</v>
      </c>
    </row>
    <row r="46230" spans="1:1" x14ac:dyDescent="0.3">
      <c r="A46230" s="3">
        <v>0.87227323031028603</v>
      </c>
    </row>
    <row r="46231" spans="1:1" x14ac:dyDescent="0.3">
      <c r="A46231" s="3">
        <v>0.87233477170970797</v>
      </c>
    </row>
    <row r="46232" spans="1:1" x14ac:dyDescent="0.3">
      <c r="A46232" s="3">
        <v>0.87240017955557603</v>
      </c>
    </row>
    <row r="46233" spans="1:1" x14ac:dyDescent="0.3">
      <c r="A46233" s="3">
        <v>0.87254189734670695</v>
      </c>
    </row>
    <row r="46234" spans="1:1" x14ac:dyDescent="0.3">
      <c r="A46234" s="3">
        <v>0.87261220115647398</v>
      </c>
    </row>
    <row r="46235" spans="1:1" x14ac:dyDescent="0.3">
      <c r="A46235" s="3">
        <v>0.87268514979761802</v>
      </c>
    </row>
    <row r="46236" spans="1:1" x14ac:dyDescent="0.3">
      <c r="A46236" s="3">
        <v>0.87274967009396698</v>
      </c>
    </row>
    <row r="46237" spans="1:1" x14ac:dyDescent="0.3">
      <c r="A46237" s="3">
        <v>0.87287851602490696</v>
      </c>
    </row>
    <row r="46238" spans="1:1" x14ac:dyDescent="0.3">
      <c r="A46238" s="3">
        <v>0.87291624625036401</v>
      </c>
    </row>
    <row r="46239" spans="1:1" x14ac:dyDescent="0.3">
      <c r="A46239" s="3">
        <v>0.87302163466139404</v>
      </c>
    </row>
    <row r="46240" spans="1:1" x14ac:dyDescent="0.3">
      <c r="A46240" s="3">
        <v>0.87315774562132398</v>
      </c>
    </row>
    <row r="46241" spans="1:1" x14ac:dyDescent="0.3">
      <c r="A46241" s="3">
        <v>0.87319969560974198</v>
      </c>
    </row>
    <row r="46242" spans="1:1" x14ac:dyDescent="0.3">
      <c r="A46242" s="3">
        <v>0.87326614188572405</v>
      </c>
    </row>
    <row r="46243" spans="1:1" x14ac:dyDescent="0.3">
      <c r="A46243" s="3">
        <v>0.873336931595599</v>
      </c>
    </row>
    <row r="46244" spans="1:1" x14ac:dyDescent="0.3">
      <c r="A46244" s="3">
        <v>0.87338076304700596</v>
      </c>
    </row>
    <row r="46245" spans="1:1" x14ac:dyDescent="0.3">
      <c r="A46245" s="3">
        <v>0.87339373390411201</v>
      </c>
    </row>
    <row r="46246" spans="1:1" x14ac:dyDescent="0.3">
      <c r="A46246" s="3">
        <v>0.87342275339458597</v>
      </c>
    </row>
    <row r="46247" spans="1:1" x14ac:dyDescent="0.3">
      <c r="A46247" s="3">
        <v>0.8736667690912</v>
      </c>
    </row>
    <row r="46248" spans="1:1" x14ac:dyDescent="0.3">
      <c r="A46248" s="3">
        <v>0.87368466067638895</v>
      </c>
    </row>
    <row r="46249" spans="1:1" x14ac:dyDescent="0.3">
      <c r="A46249" s="3">
        <v>0.87370375331000705</v>
      </c>
    </row>
    <row r="46250" spans="1:1" x14ac:dyDescent="0.3">
      <c r="A46250" s="3">
        <v>0.87370907191325298</v>
      </c>
    </row>
    <row r="46251" spans="1:1" x14ac:dyDescent="0.3">
      <c r="A46251" s="3">
        <v>0.87376588948001599</v>
      </c>
    </row>
    <row r="46252" spans="1:1" x14ac:dyDescent="0.3">
      <c r="A46252" s="3">
        <v>0.87392620965671997</v>
      </c>
    </row>
    <row r="46253" spans="1:1" x14ac:dyDescent="0.3">
      <c r="A46253" s="3">
        <v>0.87400536719961497</v>
      </c>
    </row>
    <row r="46254" spans="1:1" x14ac:dyDescent="0.3">
      <c r="A46254" s="3">
        <v>0.87402356659617297</v>
      </c>
    </row>
    <row r="46255" spans="1:1" x14ac:dyDescent="0.3">
      <c r="A46255" s="3">
        <v>0.87420267288238795</v>
      </c>
    </row>
    <row r="46256" spans="1:1" x14ac:dyDescent="0.3">
      <c r="A46256" s="3">
        <v>0.87420730038096495</v>
      </c>
    </row>
    <row r="46257" spans="1:1" x14ac:dyDescent="0.3">
      <c r="A46257" s="3">
        <v>0.87425445156868997</v>
      </c>
    </row>
    <row r="46258" spans="1:1" x14ac:dyDescent="0.3">
      <c r="A46258" s="3">
        <v>0.87437037740034695</v>
      </c>
    </row>
    <row r="46259" spans="1:1" x14ac:dyDescent="0.3">
      <c r="A46259" s="3">
        <v>0.87464625253819195</v>
      </c>
    </row>
    <row r="46260" spans="1:1" x14ac:dyDescent="0.3">
      <c r="A46260" s="3">
        <v>0.87507630389884805</v>
      </c>
    </row>
    <row r="46261" spans="1:1" x14ac:dyDescent="0.3">
      <c r="A46261" s="3">
        <v>0.87507659984951103</v>
      </c>
    </row>
    <row r="46262" spans="1:1" x14ac:dyDescent="0.3">
      <c r="A46262" s="3">
        <v>0.87513763289802804</v>
      </c>
    </row>
    <row r="46263" spans="1:1" x14ac:dyDescent="0.3">
      <c r="A46263" s="3">
        <v>0.87548071402365202</v>
      </c>
    </row>
    <row r="46264" spans="1:1" x14ac:dyDescent="0.3">
      <c r="A46264" s="3">
        <v>0.87559468399250795</v>
      </c>
    </row>
    <row r="46265" spans="1:1" x14ac:dyDescent="0.3">
      <c r="A46265" s="3">
        <v>0.87559612741749604</v>
      </c>
    </row>
    <row r="46266" spans="1:1" x14ac:dyDescent="0.3">
      <c r="A46266" s="3">
        <v>0.87562412399299505</v>
      </c>
    </row>
    <row r="46267" spans="1:1" x14ac:dyDescent="0.3">
      <c r="A46267" s="3">
        <v>0.87571509980762297</v>
      </c>
    </row>
    <row r="46268" spans="1:1" x14ac:dyDescent="0.3">
      <c r="A46268" s="3">
        <v>0.87581402150193</v>
      </c>
    </row>
    <row r="46269" spans="1:1" x14ac:dyDescent="0.3">
      <c r="A46269" s="3">
        <v>0.87594748923125898</v>
      </c>
    </row>
    <row r="46270" spans="1:1" x14ac:dyDescent="0.3">
      <c r="A46270" s="3">
        <v>0.87594845094163698</v>
      </c>
    </row>
    <row r="46271" spans="1:1" x14ac:dyDescent="0.3">
      <c r="A46271" s="3">
        <v>0.87597381880465397</v>
      </c>
    </row>
    <row r="46272" spans="1:1" x14ac:dyDescent="0.3">
      <c r="A46272" s="3">
        <v>0.87598173426845904</v>
      </c>
    </row>
    <row r="46273" spans="1:1" x14ac:dyDescent="0.3">
      <c r="A46273" s="3">
        <v>0.87629959505219901</v>
      </c>
    </row>
    <row r="46274" spans="1:1" x14ac:dyDescent="0.3">
      <c r="A46274" s="3">
        <v>0.87634928707458704</v>
      </c>
    </row>
    <row r="46275" spans="1:1" x14ac:dyDescent="0.3">
      <c r="A46275" s="3">
        <v>0.87649752757323296</v>
      </c>
    </row>
    <row r="46276" spans="1:1" x14ac:dyDescent="0.3">
      <c r="A46276" s="3">
        <v>0.87654450127603301</v>
      </c>
    </row>
    <row r="46277" spans="1:1" x14ac:dyDescent="0.3">
      <c r="A46277" s="3">
        <v>0.87674808784469505</v>
      </c>
    </row>
    <row r="46278" spans="1:1" x14ac:dyDescent="0.3">
      <c r="A46278" s="3">
        <v>0.87683915410650104</v>
      </c>
    </row>
    <row r="46279" spans="1:1" x14ac:dyDescent="0.3">
      <c r="A46279" s="3">
        <v>0.87686014419944303</v>
      </c>
    </row>
    <row r="46280" spans="1:1" x14ac:dyDescent="0.3">
      <c r="A46280" s="3">
        <v>0.87687496159071598</v>
      </c>
    </row>
    <row r="46281" spans="1:1" x14ac:dyDescent="0.3">
      <c r="A46281" s="3">
        <v>0.87692750053344004</v>
      </c>
    </row>
    <row r="46282" spans="1:1" x14ac:dyDescent="0.3">
      <c r="A46282" s="3">
        <v>0.87733626733055503</v>
      </c>
    </row>
    <row r="46283" spans="1:1" x14ac:dyDescent="0.3">
      <c r="A46283" s="3">
        <v>0.87747681371861996</v>
      </c>
    </row>
    <row r="46284" spans="1:1" x14ac:dyDescent="0.3">
      <c r="A46284" s="3">
        <v>0.87748328336733195</v>
      </c>
    </row>
    <row r="46285" spans="1:1" x14ac:dyDescent="0.3">
      <c r="A46285" s="3">
        <v>0.87750196417203896</v>
      </c>
    </row>
    <row r="46286" spans="1:1" x14ac:dyDescent="0.3">
      <c r="A46286" s="3">
        <v>0.87761297446915099</v>
      </c>
    </row>
    <row r="46287" spans="1:1" x14ac:dyDescent="0.3">
      <c r="A46287" s="3">
        <v>0.87766542451512897</v>
      </c>
    </row>
    <row r="46288" spans="1:1" x14ac:dyDescent="0.3">
      <c r="A46288" s="3">
        <v>0.87768459831720202</v>
      </c>
    </row>
    <row r="46289" spans="1:1" x14ac:dyDescent="0.3">
      <c r="A46289" s="3">
        <v>0.87780154051716197</v>
      </c>
    </row>
    <row r="46290" spans="1:1" x14ac:dyDescent="0.3">
      <c r="A46290" s="3">
        <v>0.87780991991116797</v>
      </c>
    </row>
    <row r="46291" spans="1:1" x14ac:dyDescent="0.3">
      <c r="A46291" s="3">
        <v>0.87781434880226095</v>
      </c>
    </row>
    <row r="46292" spans="1:1" x14ac:dyDescent="0.3">
      <c r="A46292" s="3">
        <v>0.87791148130314201</v>
      </c>
    </row>
    <row r="46293" spans="1:1" x14ac:dyDescent="0.3">
      <c r="A46293" s="3">
        <v>0.87807050986978696</v>
      </c>
    </row>
    <row r="46294" spans="1:1" x14ac:dyDescent="0.3">
      <c r="A46294" s="3">
        <v>0.87807700784708997</v>
      </c>
    </row>
    <row r="46295" spans="1:1" x14ac:dyDescent="0.3">
      <c r="A46295" s="3">
        <v>0.87809866098378198</v>
      </c>
    </row>
    <row r="46296" spans="1:1" x14ac:dyDescent="0.3">
      <c r="A46296" s="3">
        <v>0.87817771985691095</v>
      </c>
    </row>
    <row r="46297" spans="1:1" x14ac:dyDescent="0.3">
      <c r="A46297" s="3">
        <v>0.87822163891442695</v>
      </c>
    </row>
    <row r="46298" spans="1:1" x14ac:dyDescent="0.3">
      <c r="A46298" s="3">
        <v>0.87838052224326602</v>
      </c>
    </row>
    <row r="46299" spans="1:1" x14ac:dyDescent="0.3">
      <c r="A46299" s="3">
        <v>0.87846486330858897</v>
      </c>
    </row>
    <row r="46300" spans="1:1" x14ac:dyDescent="0.3">
      <c r="A46300" s="3">
        <v>0.87857704002369297</v>
      </c>
    </row>
    <row r="46301" spans="1:1" x14ac:dyDescent="0.3">
      <c r="A46301" s="3">
        <v>0.87860452214575102</v>
      </c>
    </row>
    <row r="46302" spans="1:1" x14ac:dyDescent="0.3">
      <c r="A46302" s="3">
        <v>0.87871573832306404</v>
      </c>
    </row>
    <row r="46303" spans="1:1" x14ac:dyDescent="0.3">
      <c r="A46303" s="3">
        <v>0.87875546625880196</v>
      </c>
    </row>
    <row r="46304" spans="1:1" x14ac:dyDescent="0.3">
      <c r="A46304" s="3">
        <v>0.87887097394355196</v>
      </c>
    </row>
    <row r="46305" spans="1:1" x14ac:dyDescent="0.3">
      <c r="A46305" s="3">
        <v>0.87907685978496197</v>
      </c>
    </row>
    <row r="46306" spans="1:1" x14ac:dyDescent="0.3">
      <c r="A46306" s="3">
        <v>0.87921138243944397</v>
      </c>
    </row>
    <row r="46307" spans="1:1" x14ac:dyDescent="0.3">
      <c r="A46307" s="3">
        <v>0.87921939661117898</v>
      </c>
    </row>
    <row r="46308" spans="1:1" x14ac:dyDescent="0.3">
      <c r="A46308" s="3">
        <v>0.87926179308222596</v>
      </c>
    </row>
    <row r="46309" spans="1:1" x14ac:dyDescent="0.3">
      <c r="A46309" s="3">
        <v>0.87926991164872403</v>
      </c>
    </row>
    <row r="46310" spans="1:1" x14ac:dyDescent="0.3">
      <c r="A46310" s="3">
        <v>0.87945897534004602</v>
      </c>
    </row>
    <row r="46311" spans="1:1" x14ac:dyDescent="0.3">
      <c r="A46311" s="3">
        <v>0.87946666034935905</v>
      </c>
    </row>
    <row r="46312" spans="1:1" x14ac:dyDescent="0.3">
      <c r="A46312" s="3">
        <v>0.87951183002583699</v>
      </c>
    </row>
    <row r="46313" spans="1:1" x14ac:dyDescent="0.3">
      <c r="A46313" s="3">
        <v>0.87954416013363901</v>
      </c>
    </row>
    <row r="46314" spans="1:1" x14ac:dyDescent="0.3">
      <c r="A46314" s="3">
        <v>0.87957184698847501</v>
      </c>
    </row>
    <row r="46315" spans="1:1" x14ac:dyDescent="0.3">
      <c r="A46315" s="3">
        <v>0.87964980102870804</v>
      </c>
    </row>
    <row r="46316" spans="1:1" x14ac:dyDescent="0.3">
      <c r="A46316" s="3">
        <v>0.87984035923960502</v>
      </c>
    </row>
    <row r="46317" spans="1:1" x14ac:dyDescent="0.3">
      <c r="A46317" s="3">
        <v>0.87993185541990104</v>
      </c>
    </row>
    <row r="46318" spans="1:1" x14ac:dyDescent="0.3">
      <c r="A46318" s="3">
        <v>0.87996543713527997</v>
      </c>
    </row>
    <row r="46319" spans="1:1" x14ac:dyDescent="0.3">
      <c r="A46319" s="3">
        <v>0.88001227403981097</v>
      </c>
    </row>
    <row r="46320" spans="1:1" x14ac:dyDescent="0.3">
      <c r="A46320" s="3">
        <v>0.88001458974100399</v>
      </c>
    </row>
    <row r="46321" spans="1:1" x14ac:dyDescent="0.3">
      <c r="A46321" s="3">
        <v>0.88004704149338397</v>
      </c>
    </row>
    <row r="46322" spans="1:1" x14ac:dyDescent="0.3">
      <c r="A46322" s="3">
        <v>0.88012816933799698</v>
      </c>
    </row>
    <row r="46323" spans="1:1" x14ac:dyDescent="0.3">
      <c r="A46323" s="3">
        <v>0.88013515710699997</v>
      </c>
    </row>
    <row r="46324" spans="1:1" x14ac:dyDescent="0.3">
      <c r="A46324" s="3">
        <v>0.88035210447144496</v>
      </c>
    </row>
    <row r="46325" spans="1:1" x14ac:dyDescent="0.3">
      <c r="A46325" s="3">
        <v>0.88040101504787105</v>
      </c>
    </row>
    <row r="46326" spans="1:1" x14ac:dyDescent="0.3">
      <c r="A46326" s="3">
        <v>0.88042538785941105</v>
      </c>
    </row>
    <row r="46327" spans="1:1" x14ac:dyDescent="0.3">
      <c r="A46327" s="3">
        <v>0.88050617706039702</v>
      </c>
    </row>
    <row r="46328" spans="1:1" x14ac:dyDescent="0.3">
      <c r="A46328" s="3">
        <v>0.88053260480716899</v>
      </c>
    </row>
    <row r="46329" spans="1:1" x14ac:dyDescent="0.3">
      <c r="A46329" s="3">
        <v>0.88058497231685495</v>
      </c>
    </row>
    <row r="46330" spans="1:1" x14ac:dyDescent="0.3">
      <c r="A46330" s="3">
        <v>0.88060724338657503</v>
      </c>
    </row>
    <row r="46331" spans="1:1" x14ac:dyDescent="0.3">
      <c r="A46331" s="3">
        <v>0.88087040658870996</v>
      </c>
    </row>
    <row r="46332" spans="1:1" x14ac:dyDescent="0.3">
      <c r="A46332" s="3">
        <v>0.88096228600641902</v>
      </c>
    </row>
    <row r="46333" spans="1:1" x14ac:dyDescent="0.3">
      <c r="A46333" s="3">
        <v>0.88114730063243796</v>
      </c>
    </row>
    <row r="46334" spans="1:1" x14ac:dyDescent="0.3">
      <c r="A46334" s="3">
        <v>0.88122562719304398</v>
      </c>
    </row>
    <row r="46335" spans="1:1" x14ac:dyDescent="0.3">
      <c r="A46335" s="3">
        <v>0.88134318880094997</v>
      </c>
    </row>
    <row r="46336" spans="1:1" x14ac:dyDescent="0.3">
      <c r="A46336" s="3">
        <v>0.88150802812471196</v>
      </c>
    </row>
    <row r="46337" spans="1:1" x14ac:dyDescent="0.3">
      <c r="A46337" s="3">
        <v>0.88162950337558399</v>
      </c>
    </row>
    <row r="46338" spans="1:1" x14ac:dyDescent="0.3">
      <c r="A46338" s="3">
        <v>0.88163421653385099</v>
      </c>
    </row>
    <row r="46339" spans="1:1" x14ac:dyDescent="0.3">
      <c r="A46339" s="3">
        <v>0.88168314310455298</v>
      </c>
    </row>
    <row r="46340" spans="1:1" x14ac:dyDescent="0.3">
      <c r="A46340" s="3">
        <v>0.88178712672422399</v>
      </c>
    </row>
    <row r="46341" spans="1:1" x14ac:dyDescent="0.3">
      <c r="A46341" s="3">
        <v>0.88181101933458095</v>
      </c>
    </row>
    <row r="46342" spans="1:1" x14ac:dyDescent="0.3">
      <c r="A46342" s="3">
        <v>0.88185091848496</v>
      </c>
    </row>
    <row r="46343" spans="1:1" x14ac:dyDescent="0.3">
      <c r="A46343" s="3">
        <v>0.88185523927544895</v>
      </c>
    </row>
    <row r="46344" spans="1:1" x14ac:dyDescent="0.3">
      <c r="A46344" s="3">
        <v>0.88185928379647205</v>
      </c>
    </row>
    <row r="46345" spans="1:1" x14ac:dyDescent="0.3">
      <c r="A46345" s="3">
        <v>0.88210893792172496</v>
      </c>
    </row>
    <row r="46346" spans="1:1" x14ac:dyDescent="0.3">
      <c r="A46346" s="3">
        <v>0.88228560743346596</v>
      </c>
    </row>
    <row r="46347" spans="1:1" x14ac:dyDescent="0.3">
      <c r="A46347" s="3">
        <v>0.88229159510115296</v>
      </c>
    </row>
    <row r="46348" spans="1:1" x14ac:dyDescent="0.3">
      <c r="A46348" s="3">
        <v>0.88230519697703202</v>
      </c>
    </row>
    <row r="46349" spans="1:1" x14ac:dyDescent="0.3">
      <c r="A46349" s="3">
        <v>0.88233386115144397</v>
      </c>
    </row>
    <row r="46350" spans="1:1" x14ac:dyDescent="0.3">
      <c r="A46350" s="3">
        <v>0.88236468760634901</v>
      </c>
    </row>
    <row r="46351" spans="1:1" x14ac:dyDescent="0.3">
      <c r="A46351" s="3">
        <v>0.88241619456673703</v>
      </c>
    </row>
    <row r="46352" spans="1:1" x14ac:dyDescent="0.3">
      <c r="A46352" s="3">
        <v>0.88243775363955601</v>
      </c>
    </row>
    <row r="46353" spans="1:1" x14ac:dyDescent="0.3">
      <c r="A46353" s="3">
        <v>0.88262895976512701</v>
      </c>
    </row>
    <row r="46354" spans="1:1" x14ac:dyDescent="0.3">
      <c r="A46354" s="3">
        <v>0.88269048640864001</v>
      </c>
    </row>
    <row r="46355" spans="1:1" x14ac:dyDescent="0.3">
      <c r="A46355" s="3">
        <v>0.88276884213054896</v>
      </c>
    </row>
    <row r="46356" spans="1:1" x14ac:dyDescent="0.3">
      <c r="A46356" s="3">
        <v>0.88277223997203202</v>
      </c>
    </row>
    <row r="46357" spans="1:1" x14ac:dyDescent="0.3">
      <c r="A46357" s="3">
        <v>0.88277653385350097</v>
      </c>
    </row>
    <row r="46358" spans="1:1" x14ac:dyDescent="0.3">
      <c r="A46358" s="3">
        <v>0.88277698196695298</v>
      </c>
    </row>
    <row r="46359" spans="1:1" x14ac:dyDescent="0.3">
      <c r="A46359" s="3">
        <v>0.88328475833516795</v>
      </c>
    </row>
    <row r="46360" spans="1:1" x14ac:dyDescent="0.3">
      <c r="A46360" s="3">
        <v>0.88336036307847998</v>
      </c>
    </row>
    <row r="46361" spans="1:1" x14ac:dyDescent="0.3">
      <c r="A46361" s="3">
        <v>0.88338431312277699</v>
      </c>
    </row>
    <row r="46362" spans="1:1" x14ac:dyDescent="0.3">
      <c r="A46362" s="3">
        <v>0.88338699517828301</v>
      </c>
    </row>
    <row r="46363" spans="1:1" x14ac:dyDescent="0.3">
      <c r="A46363" s="3">
        <v>0.88342227388864702</v>
      </c>
    </row>
    <row r="46364" spans="1:1" x14ac:dyDescent="0.3">
      <c r="A46364" s="3">
        <v>0.88361766831074795</v>
      </c>
    </row>
    <row r="46365" spans="1:1" x14ac:dyDescent="0.3">
      <c r="A46365" s="3">
        <v>0.88371629955205</v>
      </c>
    </row>
    <row r="46366" spans="1:1" x14ac:dyDescent="0.3">
      <c r="A46366" s="3">
        <v>0.88376163841191102</v>
      </c>
    </row>
    <row r="46367" spans="1:1" x14ac:dyDescent="0.3">
      <c r="A46367" s="3">
        <v>0.88386513903516295</v>
      </c>
    </row>
    <row r="46368" spans="1:1" x14ac:dyDescent="0.3">
      <c r="A46368" s="3">
        <v>0.88392815560049398</v>
      </c>
    </row>
    <row r="46369" spans="1:1" x14ac:dyDescent="0.3">
      <c r="A46369" s="3">
        <v>0.88406246790389698</v>
      </c>
    </row>
    <row r="46370" spans="1:1" x14ac:dyDescent="0.3">
      <c r="A46370" s="3">
        <v>0.88411923128659498</v>
      </c>
    </row>
    <row r="46371" spans="1:1" x14ac:dyDescent="0.3">
      <c r="A46371" s="3">
        <v>0.88412957894850597</v>
      </c>
    </row>
    <row r="46372" spans="1:1" x14ac:dyDescent="0.3">
      <c r="A46372" s="3">
        <v>0.88419364405800804</v>
      </c>
    </row>
    <row r="46373" spans="1:1" x14ac:dyDescent="0.3">
      <c r="A46373" s="3">
        <v>0.88446066939387602</v>
      </c>
    </row>
    <row r="46374" spans="1:1" x14ac:dyDescent="0.3">
      <c r="A46374" s="3">
        <v>0.88447193771836596</v>
      </c>
    </row>
    <row r="46375" spans="1:1" x14ac:dyDescent="0.3">
      <c r="A46375" s="3">
        <v>0.88449513779820599</v>
      </c>
    </row>
    <row r="46376" spans="1:1" x14ac:dyDescent="0.3">
      <c r="A46376" s="3">
        <v>0.88453883982827097</v>
      </c>
    </row>
    <row r="46377" spans="1:1" x14ac:dyDescent="0.3">
      <c r="A46377" s="3">
        <v>0.88462788573775297</v>
      </c>
    </row>
    <row r="46378" spans="1:1" x14ac:dyDescent="0.3">
      <c r="A46378" s="3">
        <v>0.88463418643614</v>
      </c>
    </row>
    <row r="46379" spans="1:1" x14ac:dyDescent="0.3">
      <c r="A46379" s="3">
        <v>0.88473951635902404</v>
      </c>
    </row>
    <row r="46380" spans="1:1" x14ac:dyDescent="0.3">
      <c r="A46380" s="3">
        <v>0.88480190540963699</v>
      </c>
    </row>
    <row r="46381" spans="1:1" x14ac:dyDescent="0.3">
      <c r="A46381" s="3">
        <v>0.884832826124066</v>
      </c>
    </row>
    <row r="46382" spans="1:1" x14ac:dyDescent="0.3">
      <c r="A46382" s="3">
        <v>0.88484336627750804</v>
      </c>
    </row>
    <row r="46383" spans="1:1" x14ac:dyDescent="0.3">
      <c r="A46383" s="3">
        <v>0.88507516159311905</v>
      </c>
    </row>
    <row r="46384" spans="1:1" x14ac:dyDescent="0.3">
      <c r="A46384" s="3">
        <v>0.88507985877082995</v>
      </c>
    </row>
    <row r="46385" spans="1:1" x14ac:dyDescent="0.3">
      <c r="A46385" s="3">
        <v>0.88520913362758302</v>
      </c>
    </row>
    <row r="46386" spans="1:1" x14ac:dyDescent="0.3">
      <c r="A46386" s="3">
        <v>0.88527840207960895</v>
      </c>
    </row>
    <row r="46387" spans="1:1" x14ac:dyDescent="0.3">
      <c r="A46387" s="3">
        <v>0.88538680574948103</v>
      </c>
    </row>
    <row r="46388" spans="1:1" x14ac:dyDescent="0.3">
      <c r="A46388" s="3">
        <v>0.88541764540543</v>
      </c>
    </row>
    <row r="46389" spans="1:1" x14ac:dyDescent="0.3">
      <c r="A46389" s="3">
        <v>0.88556472019945498</v>
      </c>
    </row>
    <row r="46390" spans="1:1" x14ac:dyDescent="0.3">
      <c r="A46390" s="3">
        <v>0.88562734012534505</v>
      </c>
    </row>
    <row r="46391" spans="1:1" x14ac:dyDescent="0.3">
      <c r="A46391" s="3">
        <v>0.88576304818748497</v>
      </c>
    </row>
    <row r="46392" spans="1:1" x14ac:dyDescent="0.3">
      <c r="A46392" s="3">
        <v>0.88584151552507795</v>
      </c>
    </row>
    <row r="46393" spans="1:1" x14ac:dyDescent="0.3">
      <c r="A46393" s="3">
        <v>0.88585587682053402</v>
      </c>
    </row>
    <row r="46394" spans="1:1" x14ac:dyDescent="0.3">
      <c r="A46394" s="3">
        <v>0.88587895474414602</v>
      </c>
    </row>
    <row r="46395" spans="1:1" x14ac:dyDescent="0.3">
      <c r="A46395" s="3">
        <v>0.88600780147710001</v>
      </c>
    </row>
    <row r="46396" spans="1:1" x14ac:dyDescent="0.3">
      <c r="A46396" s="3">
        <v>0.88601097994550304</v>
      </c>
    </row>
    <row r="46397" spans="1:1" x14ac:dyDescent="0.3">
      <c r="A46397" s="3">
        <v>0.88608579414086897</v>
      </c>
    </row>
    <row r="46398" spans="1:1" x14ac:dyDescent="0.3">
      <c r="A46398" s="3">
        <v>0.886097936286938</v>
      </c>
    </row>
    <row r="46399" spans="1:1" x14ac:dyDescent="0.3">
      <c r="A46399" s="3">
        <v>0.886227852319451</v>
      </c>
    </row>
    <row r="46400" spans="1:1" x14ac:dyDescent="0.3">
      <c r="A46400" s="3">
        <v>0.88639348581643596</v>
      </c>
    </row>
    <row r="46401" spans="1:1" x14ac:dyDescent="0.3">
      <c r="A46401" s="3">
        <v>0.88639818101876799</v>
      </c>
    </row>
    <row r="46402" spans="1:1" x14ac:dyDescent="0.3">
      <c r="A46402" s="3">
        <v>0.88643229545956803</v>
      </c>
    </row>
    <row r="46403" spans="1:1" x14ac:dyDescent="0.3">
      <c r="A46403" s="3">
        <v>0.88650134920727597</v>
      </c>
    </row>
    <row r="46404" spans="1:1" x14ac:dyDescent="0.3">
      <c r="A46404" s="3">
        <v>0.886514301448171</v>
      </c>
    </row>
    <row r="46405" spans="1:1" x14ac:dyDescent="0.3">
      <c r="A46405" s="3">
        <v>0.88674253663949998</v>
      </c>
    </row>
    <row r="46406" spans="1:1" x14ac:dyDescent="0.3">
      <c r="A46406" s="3">
        <v>0.88689627488786105</v>
      </c>
    </row>
    <row r="46407" spans="1:1" x14ac:dyDescent="0.3">
      <c r="A46407" s="3">
        <v>0.88697808677836998</v>
      </c>
    </row>
    <row r="46408" spans="1:1" x14ac:dyDescent="0.3">
      <c r="A46408" s="3">
        <v>0.88702393081413</v>
      </c>
    </row>
    <row r="46409" spans="1:1" x14ac:dyDescent="0.3">
      <c r="A46409" s="3">
        <v>0.88733927118948497</v>
      </c>
    </row>
    <row r="46410" spans="1:1" x14ac:dyDescent="0.3">
      <c r="A46410" s="3">
        <v>0.88744846619420903</v>
      </c>
    </row>
    <row r="46411" spans="1:1" x14ac:dyDescent="0.3">
      <c r="A46411" s="3">
        <v>0.88749861457899604</v>
      </c>
    </row>
    <row r="46412" spans="1:1" x14ac:dyDescent="0.3">
      <c r="A46412" s="3">
        <v>0.88753266161157696</v>
      </c>
    </row>
    <row r="46413" spans="1:1" x14ac:dyDescent="0.3">
      <c r="A46413" s="3">
        <v>0.887860182707502</v>
      </c>
    </row>
    <row r="46414" spans="1:1" x14ac:dyDescent="0.3">
      <c r="A46414" s="3">
        <v>0.88786520707392502</v>
      </c>
    </row>
    <row r="46415" spans="1:1" x14ac:dyDescent="0.3">
      <c r="A46415" s="3">
        <v>0.88787663486065405</v>
      </c>
    </row>
    <row r="46416" spans="1:1" x14ac:dyDescent="0.3">
      <c r="A46416" s="3">
        <v>0.88800143214156402</v>
      </c>
    </row>
    <row r="46417" spans="1:1" x14ac:dyDescent="0.3">
      <c r="A46417" s="3">
        <v>0.88800410169072497</v>
      </c>
    </row>
    <row r="46418" spans="1:1" x14ac:dyDescent="0.3">
      <c r="A46418" s="3">
        <v>0.88805034424257701</v>
      </c>
    </row>
    <row r="46419" spans="1:1" x14ac:dyDescent="0.3">
      <c r="A46419" s="3">
        <v>0.88817363865382304</v>
      </c>
    </row>
    <row r="46420" spans="1:1" x14ac:dyDescent="0.3">
      <c r="A46420" s="3">
        <v>0.88821697927728505</v>
      </c>
    </row>
    <row r="46421" spans="1:1" x14ac:dyDescent="0.3">
      <c r="A46421" s="3">
        <v>0.88831872722572602</v>
      </c>
    </row>
    <row r="46422" spans="1:1" x14ac:dyDescent="0.3">
      <c r="A46422" s="3">
        <v>0.88839055556942903</v>
      </c>
    </row>
    <row r="46423" spans="1:1" x14ac:dyDescent="0.3">
      <c r="A46423" s="3">
        <v>0.88842271565580799</v>
      </c>
    </row>
    <row r="46424" spans="1:1" x14ac:dyDescent="0.3">
      <c r="A46424" s="3">
        <v>0.88842439705701803</v>
      </c>
    </row>
    <row r="46425" spans="1:1" x14ac:dyDescent="0.3">
      <c r="A46425" s="3">
        <v>0.88848499664301905</v>
      </c>
    </row>
    <row r="46426" spans="1:1" x14ac:dyDescent="0.3">
      <c r="A46426" s="3">
        <v>0.888497367486487</v>
      </c>
    </row>
    <row r="46427" spans="1:1" x14ac:dyDescent="0.3">
      <c r="A46427" s="3">
        <v>0.888548222538455</v>
      </c>
    </row>
    <row r="46428" spans="1:1" x14ac:dyDescent="0.3">
      <c r="A46428" s="3">
        <v>0.88860015228196798</v>
      </c>
    </row>
    <row r="46429" spans="1:1" x14ac:dyDescent="0.3">
      <c r="A46429" s="3">
        <v>0.88864452158769203</v>
      </c>
    </row>
    <row r="46430" spans="1:1" x14ac:dyDescent="0.3">
      <c r="A46430" s="3">
        <v>0.88890869238078896</v>
      </c>
    </row>
    <row r="46431" spans="1:1" x14ac:dyDescent="0.3">
      <c r="A46431" s="3">
        <v>0.889030827276035</v>
      </c>
    </row>
    <row r="46432" spans="1:1" x14ac:dyDescent="0.3">
      <c r="A46432" s="3">
        <v>0.88932294034630299</v>
      </c>
    </row>
    <row r="46433" spans="1:1" x14ac:dyDescent="0.3">
      <c r="A46433" s="3">
        <v>0.88954237554368498</v>
      </c>
    </row>
    <row r="46434" spans="1:1" x14ac:dyDescent="0.3">
      <c r="A46434" s="3">
        <v>0.88964203074604797</v>
      </c>
    </row>
    <row r="46435" spans="1:1" x14ac:dyDescent="0.3">
      <c r="A46435" s="3">
        <v>0.88968964951498097</v>
      </c>
    </row>
    <row r="46436" spans="1:1" x14ac:dyDescent="0.3">
      <c r="A46436" s="3">
        <v>0.88975962217420002</v>
      </c>
    </row>
    <row r="46437" spans="1:1" x14ac:dyDescent="0.3">
      <c r="A46437" s="3">
        <v>0.88980180517276297</v>
      </c>
    </row>
    <row r="46438" spans="1:1" x14ac:dyDescent="0.3">
      <c r="A46438" s="3">
        <v>0.88984048686274297</v>
      </c>
    </row>
    <row r="46439" spans="1:1" x14ac:dyDescent="0.3">
      <c r="A46439" s="3">
        <v>0.88997299259198703</v>
      </c>
    </row>
    <row r="46440" spans="1:1" x14ac:dyDescent="0.3">
      <c r="A46440" s="3">
        <v>0.89002755652617604</v>
      </c>
    </row>
    <row r="46441" spans="1:1" x14ac:dyDescent="0.3">
      <c r="A46441" s="3">
        <v>0.89007642542886301</v>
      </c>
    </row>
    <row r="46442" spans="1:1" x14ac:dyDescent="0.3">
      <c r="A46442" s="3">
        <v>0.89022921183432402</v>
      </c>
    </row>
    <row r="46443" spans="1:1" x14ac:dyDescent="0.3">
      <c r="A46443" s="3">
        <v>0.89044430675798802</v>
      </c>
    </row>
    <row r="46444" spans="1:1" x14ac:dyDescent="0.3">
      <c r="A46444" s="3">
        <v>0.89050115786170403</v>
      </c>
    </row>
    <row r="46445" spans="1:1" x14ac:dyDescent="0.3">
      <c r="A46445" s="3">
        <v>0.89051549418096099</v>
      </c>
    </row>
    <row r="46446" spans="1:1" x14ac:dyDescent="0.3">
      <c r="A46446" s="3">
        <v>0.89057394254650002</v>
      </c>
    </row>
    <row r="46447" spans="1:1" x14ac:dyDescent="0.3">
      <c r="A46447" s="3">
        <v>0.89058633054756797</v>
      </c>
    </row>
    <row r="46448" spans="1:1" x14ac:dyDescent="0.3">
      <c r="A46448" s="3">
        <v>0.89059014137605497</v>
      </c>
    </row>
    <row r="46449" spans="1:1" x14ac:dyDescent="0.3">
      <c r="A46449" s="3">
        <v>0.89059559259527998</v>
      </c>
    </row>
    <row r="46450" spans="1:1" x14ac:dyDescent="0.3">
      <c r="A46450" s="3">
        <v>0.89061306776404003</v>
      </c>
    </row>
    <row r="46451" spans="1:1" x14ac:dyDescent="0.3">
      <c r="A46451" s="3">
        <v>0.89072466913285997</v>
      </c>
    </row>
    <row r="46452" spans="1:1" x14ac:dyDescent="0.3">
      <c r="A46452" s="3">
        <v>0.890809052662486</v>
      </c>
    </row>
    <row r="46453" spans="1:1" x14ac:dyDescent="0.3">
      <c r="A46453" s="3">
        <v>0.89083001461529998</v>
      </c>
    </row>
    <row r="46454" spans="1:1" x14ac:dyDescent="0.3">
      <c r="A46454" s="3">
        <v>0.89086731490173798</v>
      </c>
    </row>
    <row r="46455" spans="1:1" x14ac:dyDescent="0.3">
      <c r="A46455" s="3">
        <v>0.89087442510431802</v>
      </c>
    </row>
    <row r="46456" spans="1:1" x14ac:dyDescent="0.3">
      <c r="A46456" s="3">
        <v>0.89088180130991601</v>
      </c>
    </row>
    <row r="46457" spans="1:1" x14ac:dyDescent="0.3">
      <c r="A46457" s="3">
        <v>0.89093756534838398</v>
      </c>
    </row>
    <row r="46458" spans="1:1" x14ac:dyDescent="0.3">
      <c r="A46458" s="3">
        <v>0.89099922236497897</v>
      </c>
    </row>
    <row r="46459" spans="1:1" x14ac:dyDescent="0.3">
      <c r="A46459" s="3">
        <v>0.89102393461920903</v>
      </c>
    </row>
    <row r="46460" spans="1:1" x14ac:dyDescent="0.3">
      <c r="A46460" s="3">
        <v>0.89118714415579703</v>
      </c>
    </row>
    <row r="46461" spans="1:1" x14ac:dyDescent="0.3">
      <c r="A46461" s="3">
        <v>0.89124632621744504</v>
      </c>
    </row>
    <row r="46462" spans="1:1" x14ac:dyDescent="0.3">
      <c r="A46462" s="3">
        <v>0.89129477257493706</v>
      </c>
    </row>
    <row r="46463" spans="1:1" x14ac:dyDescent="0.3">
      <c r="A46463" s="3">
        <v>0.89134236961568902</v>
      </c>
    </row>
    <row r="46464" spans="1:1" x14ac:dyDescent="0.3">
      <c r="A46464" s="3">
        <v>0.89143108219723999</v>
      </c>
    </row>
    <row r="46465" spans="1:1" x14ac:dyDescent="0.3">
      <c r="A46465" s="3">
        <v>0.89155500376576702</v>
      </c>
    </row>
    <row r="46466" spans="1:1" x14ac:dyDescent="0.3">
      <c r="A46466" s="3">
        <v>0.89155989856210305</v>
      </c>
    </row>
    <row r="46467" spans="1:1" x14ac:dyDescent="0.3">
      <c r="A46467" s="3">
        <v>0.89163174316694804</v>
      </c>
    </row>
    <row r="46468" spans="1:1" x14ac:dyDescent="0.3">
      <c r="A46468" s="3">
        <v>0.89168572393984402</v>
      </c>
    </row>
    <row r="46469" spans="1:1" x14ac:dyDescent="0.3">
      <c r="A46469" s="3">
        <v>0.891903611028664</v>
      </c>
    </row>
    <row r="46470" spans="1:1" x14ac:dyDescent="0.3">
      <c r="A46470" s="3">
        <v>0.89191392248946</v>
      </c>
    </row>
    <row r="46471" spans="1:1" x14ac:dyDescent="0.3">
      <c r="A46471" s="3">
        <v>0.89191758441380797</v>
      </c>
    </row>
    <row r="46472" spans="1:1" x14ac:dyDescent="0.3">
      <c r="A46472" s="3">
        <v>0.89196636145133501</v>
      </c>
    </row>
    <row r="46473" spans="1:1" x14ac:dyDescent="0.3">
      <c r="A46473" s="3">
        <v>0.89206416379123299</v>
      </c>
    </row>
    <row r="46474" spans="1:1" x14ac:dyDescent="0.3">
      <c r="A46474" s="3">
        <v>0.892113152156639</v>
      </c>
    </row>
    <row r="46475" spans="1:1" x14ac:dyDescent="0.3">
      <c r="A46475" s="3">
        <v>0.89212742131160905</v>
      </c>
    </row>
    <row r="46476" spans="1:1" x14ac:dyDescent="0.3">
      <c r="A46476" s="3">
        <v>0.89213730591245999</v>
      </c>
    </row>
    <row r="46477" spans="1:1" x14ac:dyDescent="0.3">
      <c r="A46477" s="3">
        <v>0.89214058578981803</v>
      </c>
    </row>
    <row r="46478" spans="1:1" x14ac:dyDescent="0.3">
      <c r="A46478" s="3">
        <v>0.89219962014165599</v>
      </c>
    </row>
    <row r="46479" spans="1:1" x14ac:dyDescent="0.3">
      <c r="A46479" s="3">
        <v>0.89232891807381598</v>
      </c>
    </row>
    <row r="46480" spans="1:1" x14ac:dyDescent="0.3">
      <c r="A46480" s="3">
        <v>0.89257802024097099</v>
      </c>
    </row>
    <row r="46481" spans="1:1" x14ac:dyDescent="0.3">
      <c r="A46481" s="3">
        <v>0.89270228017212105</v>
      </c>
    </row>
    <row r="46482" spans="1:1" x14ac:dyDescent="0.3">
      <c r="A46482" s="3">
        <v>0.89277125272743096</v>
      </c>
    </row>
    <row r="46483" spans="1:1" x14ac:dyDescent="0.3">
      <c r="A46483" s="3">
        <v>0.89281765271749502</v>
      </c>
    </row>
    <row r="46484" spans="1:1" x14ac:dyDescent="0.3">
      <c r="A46484" s="3">
        <v>0.89286494070596101</v>
      </c>
    </row>
    <row r="46485" spans="1:1" x14ac:dyDescent="0.3">
      <c r="A46485" s="3">
        <v>0.89297891708755495</v>
      </c>
    </row>
    <row r="46486" spans="1:1" x14ac:dyDescent="0.3">
      <c r="A46486" s="3">
        <v>0.89298080520443202</v>
      </c>
    </row>
    <row r="46487" spans="1:1" x14ac:dyDescent="0.3">
      <c r="A46487" s="3">
        <v>0.89301385409957401</v>
      </c>
    </row>
    <row r="46488" spans="1:1" x14ac:dyDescent="0.3">
      <c r="A46488" s="3">
        <v>0.89307876564398703</v>
      </c>
    </row>
    <row r="46489" spans="1:1" x14ac:dyDescent="0.3">
      <c r="A46489" s="3">
        <v>0.89320682084852399</v>
      </c>
    </row>
    <row r="46490" spans="1:1" x14ac:dyDescent="0.3">
      <c r="A46490" s="3">
        <v>0.893393502490481</v>
      </c>
    </row>
    <row r="46491" spans="1:1" x14ac:dyDescent="0.3">
      <c r="A46491" s="3">
        <v>0.89341066184889595</v>
      </c>
    </row>
    <row r="46492" spans="1:1" x14ac:dyDescent="0.3">
      <c r="A46492" s="3">
        <v>0.89370824765804702</v>
      </c>
    </row>
    <row r="46493" spans="1:1" x14ac:dyDescent="0.3">
      <c r="A46493" s="3">
        <v>0.893708730878914</v>
      </c>
    </row>
    <row r="46494" spans="1:1" x14ac:dyDescent="0.3">
      <c r="A46494" s="3">
        <v>0.89386111077703001</v>
      </c>
    </row>
    <row r="46495" spans="1:1" x14ac:dyDescent="0.3">
      <c r="A46495" s="3">
        <v>0.89394228840698897</v>
      </c>
    </row>
    <row r="46496" spans="1:1" x14ac:dyDescent="0.3">
      <c r="A46496" s="3">
        <v>0.89398005946755499</v>
      </c>
    </row>
    <row r="46497" spans="1:1" x14ac:dyDescent="0.3">
      <c r="A46497" s="3">
        <v>0.89442716898527097</v>
      </c>
    </row>
    <row r="46498" spans="1:1" x14ac:dyDescent="0.3">
      <c r="A46498" s="3">
        <v>0.894581063986151</v>
      </c>
    </row>
    <row r="46499" spans="1:1" x14ac:dyDescent="0.3">
      <c r="A46499" s="3">
        <v>0.894672559405847</v>
      </c>
    </row>
    <row r="46500" spans="1:1" x14ac:dyDescent="0.3">
      <c r="A46500" s="3">
        <v>0.89478765632103097</v>
      </c>
    </row>
    <row r="46501" spans="1:1" x14ac:dyDescent="0.3">
      <c r="A46501" s="3">
        <v>0.89482280824396399</v>
      </c>
    </row>
    <row r="46502" spans="1:1" x14ac:dyDescent="0.3">
      <c r="A46502" s="3">
        <v>0.89493634366275898</v>
      </c>
    </row>
    <row r="46503" spans="1:1" x14ac:dyDescent="0.3">
      <c r="A46503" s="3">
        <v>0.89504425069599103</v>
      </c>
    </row>
    <row r="46504" spans="1:1" x14ac:dyDescent="0.3">
      <c r="A46504" s="3">
        <v>0.89506533715197401</v>
      </c>
    </row>
    <row r="46505" spans="1:1" x14ac:dyDescent="0.3">
      <c r="A46505" s="3">
        <v>0.89510491620533394</v>
      </c>
    </row>
    <row r="46506" spans="1:1" x14ac:dyDescent="0.3">
      <c r="A46506" s="3">
        <v>0.89511301187964898</v>
      </c>
    </row>
    <row r="46507" spans="1:1" x14ac:dyDescent="0.3">
      <c r="A46507" s="3">
        <v>0.89512003147474595</v>
      </c>
    </row>
    <row r="46508" spans="1:1" x14ac:dyDescent="0.3">
      <c r="A46508" s="3">
        <v>0.895237307989174</v>
      </c>
    </row>
    <row r="46509" spans="1:1" x14ac:dyDescent="0.3">
      <c r="A46509" s="3">
        <v>0.89525340297659495</v>
      </c>
    </row>
    <row r="46510" spans="1:1" x14ac:dyDescent="0.3">
      <c r="A46510" s="3">
        <v>0.89526338665456096</v>
      </c>
    </row>
    <row r="46511" spans="1:1" x14ac:dyDescent="0.3">
      <c r="A46511" s="3">
        <v>0.89526915704763699</v>
      </c>
    </row>
    <row r="46512" spans="1:1" x14ac:dyDescent="0.3">
      <c r="A46512" s="3">
        <v>0.895302706417345</v>
      </c>
    </row>
    <row r="46513" spans="1:1" x14ac:dyDescent="0.3">
      <c r="A46513" s="3">
        <v>0.89535386010673601</v>
      </c>
    </row>
    <row r="46514" spans="1:1" x14ac:dyDescent="0.3">
      <c r="A46514" s="3">
        <v>0.89539173169374298</v>
      </c>
    </row>
    <row r="46515" spans="1:1" x14ac:dyDescent="0.3">
      <c r="A46515" s="3">
        <v>0.89550090672232197</v>
      </c>
    </row>
    <row r="46516" spans="1:1" x14ac:dyDescent="0.3">
      <c r="A46516" s="3">
        <v>0.89564014033166695</v>
      </c>
    </row>
    <row r="46517" spans="1:1" x14ac:dyDescent="0.3">
      <c r="A46517" s="3">
        <v>0.89569576944226603</v>
      </c>
    </row>
    <row r="46518" spans="1:1" x14ac:dyDescent="0.3">
      <c r="A46518" s="3">
        <v>0.89571144100966105</v>
      </c>
    </row>
    <row r="46519" spans="1:1" x14ac:dyDescent="0.3">
      <c r="A46519" s="3">
        <v>0.89571616253992303</v>
      </c>
    </row>
    <row r="46520" spans="1:1" x14ac:dyDescent="0.3">
      <c r="A46520" s="3">
        <v>0.89575369626999002</v>
      </c>
    </row>
    <row r="46521" spans="1:1" x14ac:dyDescent="0.3">
      <c r="A46521" s="3">
        <v>0.89579069574903003</v>
      </c>
    </row>
    <row r="46522" spans="1:1" x14ac:dyDescent="0.3">
      <c r="A46522" s="3">
        <v>0.89582886587632204</v>
      </c>
    </row>
    <row r="46523" spans="1:1" x14ac:dyDescent="0.3">
      <c r="A46523" s="3">
        <v>0.89594270443503798</v>
      </c>
    </row>
    <row r="46524" spans="1:1" x14ac:dyDescent="0.3">
      <c r="A46524" s="3">
        <v>0.896086092765223</v>
      </c>
    </row>
    <row r="46525" spans="1:1" x14ac:dyDescent="0.3">
      <c r="A46525" s="3">
        <v>0.89622373852676296</v>
      </c>
    </row>
    <row r="46526" spans="1:1" x14ac:dyDescent="0.3">
      <c r="A46526" s="3">
        <v>0.89633436756167495</v>
      </c>
    </row>
    <row r="46527" spans="1:1" x14ac:dyDescent="0.3">
      <c r="A46527" s="3">
        <v>0.89638674032243904</v>
      </c>
    </row>
    <row r="46528" spans="1:1" x14ac:dyDescent="0.3">
      <c r="A46528" s="3">
        <v>0.89640783986936901</v>
      </c>
    </row>
    <row r="46529" spans="1:1" x14ac:dyDescent="0.3">
      <c r="A46529" s="3">
        <v>0.89645011752025905</v>
      </c>
    </row>
    <row r="46530" spans="1:1" x14ac:dyDescent="0.3">
      <c r="A46530" s="3">
        <v>0.896486913988638</v>
      </c>
    </row>
    <row r="46531" spans="1:1" x14ac:dyDescent="0.3">
      <c r="A46531" s="3">
        <v>0.89672220448397499</v>
      </c>
    </row>
    <row r="46532" spans="1:1" x14ac:dyDescent="0.3">
      <c r="A46532" s="3">
        <v>0.89673281353377798</v>
      </c>
    </row>
    <row r="46533" spans="1:1" x14ac:dyDescent="0.3">
      <c r="A46533" s="3">
        <v>0.89682466831880403</v>
      </c>
    </row>
    <row r="46534" spans="1:1" x14ac:dyDescent="0.3">
      <c r="A46534" s="3">
        <v>0.89685024685086001</v>
      </c>
    </row>
    <row r="46535" spans="1:1" x14ac:dyDescent="0.3">
      <c r="A46535" s="3">
        <v>0.89706633874553499</v>
      </c>
    </row>
    <row r="46536" spans="1:1" x14ac:dyDescent="0.3">
      <c r="A46536" s="3">
        <v>0.89707996893567399</v>
      </c>
    </row>
    <row r="46537" spans="1:1" x14ac:dyDescent="0.3">
      <c r="A46537" s="3">
        <v>0.89712356064002696</v>
      </c>
    </row>
    <row r="46538" spans="1:1" x14ac:dyDescent="0.3">
      <c r="A46538" s="3">
        <v>0.89718188397478404</v>
      </c>
    </row>
    <row r="46539" spans="1:1" x14ac:dyDescent="0.3">
      <c r="A46539" s="3">
        <v>0.89734170714341599</v>
      </c>
    </row>
    <row r="46540" spans="1:1" x14ac:dyDescent="0.3">
      <c r="A46540" s="3">
        <v>0.89736237469253899</v>
      </c>
    </row>
    <row r="46541" spans="1:1" x14ac:dyDescent="0.3">
      <c r="A46541" s="3">
        <v>0.897527973025394</v>
      </c>
    </row>
    <row r="46542" spans="1:1" x14ac:dyDescent="0.3">
      <c r="A46542" s="3">
        <v>0.897540064017043</v>
      </c>
    </row>
    <row r="46543" spans="1:1" x14ac:dyDescent="0.3">
      <c r="A46543" s="3">
        <v>0.89754963937490195</v>
      </c>
    </row>
    <row r="46544" spans="1:1" x14ac:dyDescent="0.3">
      <c r="A46544" s="3">
        <v>0.89761130562132097</v>
      </c>
    </row>
    <row r="46545" spans="1:1" x14ac:dyDescent="0.3">
      <c r="A46545" s="3">
        <v>0.89767149043594496</v>
      </c>
    </row>
    <row r="46546" spans="1:1" x14ac:dyDescent="0.3">
      <c r="A46546" s="3">
        <v>0.89769917844418601</v>
      </c>
    </row>
    <row r="46547" spans="1:1" x14ac:dyDescent="0.3">
      <c r="A46547" s="3">
        <v>0.89770082588343403</v>
      </c>
    </row>
    <row r="46548" spans="1:1" x14ac:dyDescent="0.3">
      <c r="A46548" s="3">
        <v>0.89793088401594201</v>
      </c>
    </row>
    <row r="46549" spans="1:1" x14ac:dyDescent="0.3">
      <c r="A46549" s="3">
        <v>0.89801491426626301</v>
      </c>
    </row>
    <row r="46550" spans="1:1" x14ac:dyDescent="0.3">
      <c r="A46550" s="3">
        <v>0.89808946630044995</v>
      </c>
    </row>
    <row r="46551" spans="1:1" x14ac:dyDescent="0.3">
      <c r="A46551" s="3">
        <v>0.89811869032073399</v>
      </c>
    </row>
    <row r="46552" spans="1:1" x14ac:dyDescent="0.3">
      <c r="A46552" s="3">
        <v>0.89813085908997503</v>
      </c>
    </row>
    <row r="46553" spans="1:1" x14ac:dyDescent="0.3">
      <c r="A46553" s="3">
        <v>0.89815845590872101</v>
      </c>
    </row>
    <row r="46554" spans="1:1" x14ac:dyDescent="0.3">
      <c r="A46554" s="3">
        <v>0.89823795265275297</v>
      </c>
    </row>
    <row r="46555" spans="1:1" x14ac:dyDescent="0.3">
      <c r="A46555" s="3">
        <v>0.89831868111392499</v>
      </c>
    </row>
    <row r="46556" spans="1:1" x14ac:dyDescent="0.3">
      <c r="A46556" s="3">
        <v>0.89836370962442802</v>
      </c>
    </row>
    <row r="46557" spans="1:1" x14ac:dyDescent="0.3">
      <c r="A46557" s="3">
        <v>0.89843270129789699</v>
      </c>
    </row>
    <row r="46558" spans="1:1" x14ac:dyDescent="0.3">
      <c r="A46558" s="3">
        <v>0.89858971864075399</v>
      </c>
    </row>
    <row r="46559" spans="1:1" x14ac:dyDescent="0.3">
      <c r="A46559" s="3">
        <v>0.89866017541555299</v>
      </c>
    </row>
    <row r="46560" spans="1:1" x14ac:dyDescent="0.3">
      <c r="A46560" s="3">
        <v>0.89873728795942498</v>
      </c>
    </row>
    <row r="46561" spans="1:1" x14ac:dyDescent="0.3">
      <c r="A46561" s="3">
        <v>0.89886933294950899</v>
      </c>
    </row>
    <row r="46562" spans="1:1" x14ac:dyDescent="0.3">
      <c r="A46562" s="3">
        <v>0.89893603162536095</v>
      </c>
    </row>
    <row r="46563" spans="1:1" x14ac:dyDescent="0.3">
      <c r="A46563" s="3">
        <v>0.89899290762074402</v>
      </c>
    </row>
    <row r="46564" spans="1:1" x14ac:dyDescent="0.3">
      <c r="A46564" s="3">
        <v>0.89903487626175504</v>
      </c>
    </row>
    <row r="46565" spans="1:1" x14ac:dyDescent="0.3">
      <c r="A46565" s="3">
        <v>0.89904546929228402</v>
      </c>
    </row>
    <row r="46566" spans="1:1" x14ac:dyDescent="0.3">
      <c r="A46566" s="3">
        <v>0.89904914531147495</v>
      </c>
    </row>
    <row r="46567" spans="1:1" x14ac:dyDescent="0.3">
      <c r="A46567" s="3">
        <v>0.89908467194346298</v>
      </c>
    </row>
    <row r="46568" spans="1:1" x14ac:dyDescent="0.3">
      <c r="A46568" s="3">
        <v>0.89908504664684796</v>
      </c>
    </row>
    <row r="46569" spans="1:1" x14ac:dyDescent="0.3">
      <c r="A46569" s="3">
        <v>0.89911513456549497</v>
      </c>
    </row>
    <row r="46570" spans="1:1" x14ac:dyDescent="0.3">
      <c r="A46570" s="3">
        <v>0.89911581725300804</v>
      </c>
    </row>
    <row r="46571" spans="1:1" x14ac:dyDescent="0.3">
      <c r="A46571" s="3">
        <v>0.89932142145473803</v>
      </c>
    </row>
    <row r="46572" spans="1:1" x14ac:dyDescent="0.3">
      <c r="A46572" s="3">
        <v>0.89934289776443299</v>
      </c>
    </row>
    <row r="46573" spans="1:1" x14ac:dyDescent="0.3">
      <c r="A46573" s="3">
        <v>0.89946811263484405</v>
      </c>
    </row>
    <row r="46574" spans="1:1" x14ac:dyDescent="0.3">
      <c r="A46574" s="3">
        <v>0.89947088171718104</v>
      </c>
    </row>
    <row r="46575" spans="1:1" x14ac:dyDescent="0.3">
      <c r="A46575" s="3">
        <v>0.89952185921260197</v>
      </c>
    </row>
    <row r="46576" spans="1:1" x14ac:dyDescent="0.3">
      <c r="A46576" s="3">
        <v>0.89957816933435997</v>
      </c>
    </row>
    <row r="46577" spans="1:1" x14ac:dyDescent="0.3">
      <c r="A46577" s="3">
        <v>0.89968310015316699</v>
      </c>
    </row>
    <row r="46578" spans="1:1" x14ac:dyDescent="0.3">
      <c r="A46578" s="3">
        <v>0.8996939921164</v>
      </c>
    </row>
    <row r="46579" spans="1:1" x14ac:dyDescent="0.3">
      <c r="A46579" s="3">
        <v>0.89993244800477901</v>
      </c>
    </row>
    <row r="46580" spans="1:1" x14ac:dyDescent="0.3">
      <c r="A46580" s="3">
        <v>0.90010333507877904</v>
      </c>
    </row>
    <row r="46581" spans="1:1" x14ac:dyDescent="0.3">
      <c r="A46581" s="3">
        <v>0.90010801026707798</v>
      </c>
    </row>
    <row r="46582" spans="1:1" x14ac:dyDescent="0.3">
      <c r="A46582" s="3">
        <v>0.90016598970955097</v>
      </c>
    </row>
    <row r="46583" spans="1:1" x14ac:dyDescent="0.3">
      <c r="A46583" s="3">
        <v>0.90031420635716397</v>
      </c>
    </row>
    <row r="46584" spans="1:1" x14ac:dyDescent="0.3">
      <c r="A46584" s="3">
        <v>0.900514169857772</v>
      </c>
    </row>
    <row r="46585" spans="1:1" x14ac:dyDescent="0.3">
      <c r="A46585" s="3">
        <v>0.90057958661772197</v>
      </c>
    </row>
    <row r="46586" spans="1:1" x14ac:dyDescent="0.3">
      <c r="A46586" s="3">
        <v>0.90059818513196299</v>
      </c>
    </row>
    <row r="46587" spans="1:1" x14ac:dyDescent="0.3">
      <c r="A46587" s="3">
        <v>0.90061613647054894</v>
      </c>
    </row>
    <row r="46588" spans="1:1" x14ac:dyDescent="0.3">
      <c r="A46588" s="3">
        <v>0.90070658184658003</v>
      </c>
    </row>
    <row r="46589" spans="1:1" x14ac:dyDescent="0.3">
      <c r="A46589" s="3">
        <v>0.90072257587118698</v>
      </c>
    </row>
    <row r="46590" spans="1:1" x14ac:dyDescent="0.3">
      <c r="A46590" s="3">
        <v>0.90075157035762898</v>
      </c>
    </row>
    <row r="46591" spans="1:1" x14ac:dyDescent="0.3">
      <c r="A46591" s="3">
        <v>0.90104320363173196</v>
      </c>
    </row>
    <row r="46592" spans="1:1" x14ac:dyDescent="0.3">
      <c r="A46592" s="3">
        <v>0.90118699612994801</v>
      </c>
    </row>
    <row r="46593" spans="1:1" x14ac:dyDescent="0.3">
      <c r="A46593" s="3">
        <v>0.90121404493642798</v>
      </c>
    </row>
    <row r="46594" spans="1:1" x14ac:dyDescent="0.3">
      <c r="A46594" s="3">
        <v>0.90124468942574198</v>
      </c>
    </row>
    <row r="46595" spans="1:1" x14ac:dyDescent="0.3">
      <c r="A46595" s="3">
        <v>0.90128121796408001</v>
      </c>
    </row>
    <row r="46596" spans="1:1" x14ac:dyDescent="0.3">
      <c r="A46596" s="3">
        <v>0.90134462939972004</v>
      </c>
    </row>
    <row r="46597" spans="1:1" x14ac:dyDescent="0.3">
      <c r="A46597" s="3">
        <v>0.90138000750407998</v>
      </c>
    </row>
    <row r="46598" spans="1:1" x14ac:dyDescent="0.3">
      <c r="A46598" s="3">
        <v>0.90146062586361797</v>
      </c>
    </row>
    <row r="46599" spans="1:1" x14ac:dyDescent="0.3">
      <c r="A46599" s="3">
        <v>0.90148560672682099</v>
      </c>
    </row>
    <row r="46600" spans="1:1" x14ac:dyDescent="0.3">
      <c r="A46600" s="3">
        <v>0.90150835357943204</v>
      </c>
    </row>
    <row r="46601" spans="1:1" x14ac:dyDescent="0.3">
      <c r="A46601" s="3">
        <v>0.90157802833743295</v>
      </c>
    </row>
    <row r="46602" spans="1:1" x14ac:dyDescent="0.3">
      <c r="A46602" s="3">
        <v>0.90164221166918002</v>
      </c>
    </row>
    <row r="46603" spans="1:1" x14ac:dyDescent="0.3">
      <c r="A46603" s="3">
        <v>0.90168121688740899</v>
      </c>
    </row>
    <row r="46604" spans="1:1" x14ac:dyDescent="0.3">
      <c r="A46604" s="3">
        <v>0.90180957951221197</v>
      </c>
    </row>
    <row r="46605" spans="1:1" x14ac:dyDescent="0.3">
      <c r="A46605" s="3">
        <v>0.90182900124952703</v>
      </c>
    </row>
    <row r="46606" spans="1:1" x14ac:dyDescent="0.3">
      <c r="A46606" s="3">
        <v>0.90200054175176603</v>
      </c>
    </row>
    <row r="46607" spans="1:1" x14ac:dyDescent="0.3">
      <c r="A46607" s="3">
        <v>0.90205324383048902</v>
      </c>
    </row>
    <row r="46608" spans="1:1" x14ac:dyDescent="0.3">
      <c r="A46608" s="3">
        <v>0.90208179299854796</v>
      </c>
    </row>
    <row r="46609" spans="1:1" x14ac:dyDescent="0.3">
      <c r="A46609" s="3">
        <v>0.90209320820975503</v>
      </c>
    </row>
    <row r="46610" spans="1:1" x14ac:dyDescent="0.3">
      <c r="A46610" s="3">
        <v>0.90226201209649204</v>
      </c>
    </row>
    <row r="46611" spans="1:1" x14ac:dyDescent="0.3">
      <c r="A46611" s="3">
        <v>0.90229892301083603</v>
      </c>
    </row>
    <row r="46612" spans="1:1" x14ac:dyDescent="0.3">
      <c r="A46612" s="3">
        <v>0.90236647622851696</v>
      </c>
    </row>
    <row r="46613" spans="1:1" x14ac:dyDescent="0.3">
      <c r="A46613" s="3">
        <v>0.902376674179449</v>
      </c>
    </row>
    <row r="46614" spans="1:1" x14ac:dyDescent="0.3">
      <c r="A46614" s="3">
        <v>0.90238566512521801</v>
      </c>
    </row>
    <row r="46615" spans="1:1" x14ac:dyDescent="0.3">
      <c r="A46615" s="3">
        <v>0.902409709050914</v>
      </c>
    </row>
    <row r="46616" spans="1:1" x14ac:dyDescent="0.3">
      <c r="A46616" s="3">
        <v>0.90242403072875399</v>
      </c>
    </row>
    <row r="46617" spans="1:1" x14ac:dyDescent="0.3">
      <c r="A46617" s="3">
        <v>0.90244099253919496</v>
      </c>
    </row>
    <row r="46618" spans="1:1" x14ac:dyDescent="0.3">
      <c r="A46618" s="3">
        <v>0.90258951779691998</v>
      </c>
    </row>
    <row r="46619" spans="1:1" x14ac:dyDescent="0.3">
      <c r="A46619" s="3">
        <v>0.90260585653660197</v>
      </c>
    </row>
    <row r="46620" spans="1:1" x14ac:dyDescent="0.3">
      <c r="A46620" s="3">
        <v>0.90262790809876503</v>
      </c>
    </row>
    <row r="46621" spans="1:1" x14ac:dyDescent="0.3">
      <c r="A46621" s="3">
        <v>0.90264044213476102</v>
      </c>
    </row>
    <row r="46622" spans="1:1" x14ac:dyDescent="0.3">
      <c r="A46622" s="3">
        <v>0.90267225883575397</v>
      </c>
    </row>
    <row r="46623" spans="1:1" x14ac:dyDescent="0.3">
      <c r="A46623" s="3">
        <v>0.90267438960055801</v>
      </c>
    </row>
    <row r="46624" spans="1:1" x14ac:dyDescent="0.3">
      <c r="A46624" s="3">
        <v>0.902769389660384</v>
      </c>
    </row>
    <row r="46625" spans="1:1" x14ac:dyDescent="0.3">
      <c r="A46625" s="3">
        <v>0.90278900257668104</v>
      </c>
    </row>
    <row r="46626" spans="1:1" x14ac:dyDescent="0.3">
      <c r="A46626" s="3">
        <v>0.90291428050926903</v>
      </c>
    </row>
    <row r="46627" spans="1:1" x14ac:dyDescent="0.3">
      <c r="A46627" s="3">
        <v>0.90296530420451604</v>
      </c>
    </row>
    <row r="46628" spans="1:1" x14ac:dyDescent="0.3">
      <c r="A46628" s="3">
        <v>0.90351281990514498</v>
      </c>
    </row>
    <row r="46629" spans="1:1" x14ac:dyDescent="0.3">
      <c r="A46629" s="3">
        <v>0.90374455621735805</v>
      </c>
    </row>
    <row r="46630" spans="1:1" x14ac:dyDescent="0.3">
      <c r="A46630" s="3">
        <v>0.90378181541916602</v>
      </c>
    </row>
    <row r="46631" spans="1:1" x14ac:dyDescent="0.3">
      <c r="A46631" s="3">
        <v>0.90402251227525499</v>
      </c>
    </row>
    <row r="46632" spans="1:1" x14ac:dyDescent="0.3">
      <c r="A46632" s="3">
        <v>0.90407654647385105</v>
      </c>
    </row>
    <row r="46633" spans="1:1" x14ac:dyDescent="0.3">
      <c r="A46633" s="3">
        <v>0.90411415311057497</v>
      </c>
    </row>
    <row r="46634" spans="1:1" x14ac:dyDescent="0.3">
      <c r="A46634" s="3">
        <v>0.90412272999302601</v>
      </c>
    </row>
    <row r="46635" spans="1:1" x14ac:dyDescent="0.3">
      <c r="A46635" s="3">
        <v>0.90432943885070105</v>
      </c>
    </row>
    <row r="46636" spans="1:1" x14ac:dyDescent="0.3">
      <c r="A46636" s="3">
        <v>0.90435705679835099</v>
      </c>
    </row>
    <row r="46637" spans="1:1" x14ac:dyDescent="0.3">
      <c r="A46637" s="3">
        <v>0.90441683386087002</v>
      </c>
    </row>
    <row r="46638" spans="1:1" x14ac:dyDescent="0.3">
      <c r="A46638" s="3">
        <v>0.90443521054953202</v>
      </c>
    </row>
    <row r="46639" spans="1:1" x14ac:dyDescent="0.3">
      <c r="A46639" s="3">
        <v>0.90453393238166102</v>
      </c>
    </row>
    <row r="46640" spans="1:1" x14ac:dyDescent="0.3">
      <c r="A46640" s="3">
        <v>0.90453397856588602</v>
      </c>
    </row>
    <row r="46641" spans="1:1" x14ac:dyDescent="0.3">
      <c r="A46641" s="3">
        <v>0.90482439863856301</v>
      </c>
    </row>
    <row r="46642" spans="1:1" x14ac:dyDescent="0.3">
      <c r="A46642" s="3">
        <v>0.90505733755764395</v>
      </c>
    </row>
    <row r="46643" spans="1:1" x14ac:dyDescent="0.3">
      <c r="A46643" s="3">
        <v>0.90508532862575697</v>
      </c>
    </row>
    <row r="46644" spans="1:1" x14ac:dyDescent="0.3">
      <c r="A46644" s="3">
        <v>0.90516619236234896</v>
      </c>
    </row>
    <row r="46645" spans="1:1" x14ac:dyDescent="0.3">
      <c r="A46645" s="3">
        <v>0.90564191142051798</v>
      </c>
    </row>
    <row r="46646" spans="1:1" x14ac:dyDescent="0.3">
      <c r="A46646" s="3">
        <v>0.90565063994885997</v>
      </c>
    </row>
    <row r="46647" spans="1:1" x14ac:dyDescent="0.3">
      <c r="A46647" s="3">
        <v>0.90568339908427797</v>
      </c>
    </row>
    <row r="46648" spans="1:1" x14ac:dyDescent="0.3">
      <c r="A46648" s="3">
        <v>0.90575281459588597</v>
      </c>
    </row>
    <row r="46649" spans="1:1" x14ac:dyDescent="0.3">
      <c r="A46649" s="3">
        <v>0.90576029887932896</v>
      </c>
    </row>
    <row r="46650" spans="1:1" x14ac:dyDescent="0.3">
      <c r="A46650" s="3">
        <v>0.90584077880793801</v>
      </c>
    </row>
    <row r="46651" spans="1:1" x14ac:dyDescent="0.3">
      <c r="A46651" s="3">
        <v>0.90593805077687894</v>
      </c>
    </row>
    <row r="46652" spans="1:1" x14ac:dyDescent="0.3">
      <c r="A46652" s="3">
        <v>0.90598510378598596</v>
      </c>
    </row>
    <row r="46653" spans="1:1" x14ac:dyDescent="0.3">
      <c r="A46653" s="3">
        <v>0.90601589596363397</v>
      </c>
    </row>
    <row r="46654" spans="1:1" x14ac:dyDescent="0.3">
      <c r="A46654" s="3">
        <v>0.90609379744972396</v>
      </c>
    </row>
    <row r="46655" spans="1:1" x14ac:dyDescent="0.3">
      <c r="A46655" s="3">
        <v>0.90614685048509203</v>
      </c>
    </row>
    <row r="46656" spans="1:1" x14ac:dyDescent="0.3">
      <c r="A46656" s="3">
        <v>0.906198411898403</v>
      </c>
    </row>
    <row r="46657" spans="1:1" x14ac:dyDescent="0.3">
      <c r="A46657" s="3">
        <v>0.90628213878246699</v>
      </c>
    </row>
    <row r="46658" spans="1:1" x14ac:dyDescent="0.3">
      <c r="A46658" s="3">
        <v>0.90628872270014305</v>
      </c>
    </row>
    <row r="46659" spans="1:1" x14ac:dyDescent="0.3">
      <c r="A46659" s="3">
        <v>0.90652704535332695</v>
      </c>
    </row>
    <row r="46660" spans="1:1" x14ac:dyDescent="0.3">
      <c r="A46660" s="3">
        <v>0.90657377578248699</v>
      </c>
    </row>
    <row r="46661" spans="1:1" x14ac:dyDescent="0.3">
      <c r="A46661" s="3">
        <v>0.906633531210427</v>
      </c>
    </row>
    <row r="46662" spans="1:1" x14ac:dyDescent="0.3">
      <c r="A46662" s="3">
        <v>0.90664413443845804</v>
      </c>
    </row>
    <row r="46663" spans="1:1" x14ac:dyDescent="0.3">
      <c r="A46663" s="3">
        <v>0.90667879110595295</v>
      </c>
    </row>
    <row r="46664" spans="1:1" x14ac:dyDescent="0.3">
      <c r="A46664" s="3">
        <v>0.90680984675421505</v>
      </c>
    </row>
    <row r="46665" spans="1:1" x14ac:dyDescent="0.3">
      <c r="A46665" s="3">
        <v>0.90690419604811201</v>
      </c>
    </row>
    <row r="46666" spans="1:1" x14ac:dyDescent="0.3">
      <c r="A46666" s="3">
        <v>0.90700707151811799</v>
      </c>
    </row>
    <row r="46667" spans="1:1" x14ac:dyDescent="0.3">
      <c r="A46667" s="3">
        <v>0.90701735379895099</v>
      </c>
    </row>
    <row r="46668" spans="1:1" x14ac:dyDescent="0.3">
      <c r="A46668" s="3">
        <v>0.90716156853493402</v>
      </c>
    </row>
    <row r="46669" spans="1:1" x14ac:dyDescent="0.3">
      <c r="A46669" s="3">
        <v>0.90726579708494104</v>
      </c>
    </row>
    <row r="46670" spans="1:1" x14ac:dyDescent="0.3">
      <c r="A46670" s="3">
        <v>0.90740257119491696</v>
      </c>
    </row>
    <row r="46671" spans="1:1" x14ac:dyDescent="0.3">
      <c r="A46671" s="3">
        <v>0.90741426542269399</v>
      </c>
    </row>
    <row r="46672" spans="1:1" x14ac:dyDescent="0.3">
      <c r="A46672" s="3">
        <v>0.90747375946789099</v>
      </c>
    </row>
    <row r="46673" spans="1:1" x14ac:dyDescent="0.3">
      <c r="A46673" s="3">
        <v>0.90753496581344195</v>
      </c>
    </row>
    <row r="46674" spans="1:1" x14ac:dyDescent="0.3">
      <c r="A46674" s="3">
        <v>0.90755517899611404</v>
      </c>
    </row>
    <row r="46675" spans="1:1" x14ac:dyDescent="0.3">
      <c r="A46675" s="3">
        <v>0.90759692155420002</v>
      </c>
    </row>
    <row r="46676" spans="1:1" x14ac:dyDescent="0.3">
      <c r="A46676" s="3">
        <v>0.90772823575197703</v>
      </c>
    </row>
    <row r="46677" spans="1:1" x14ac:dyDescent="0.3">
      <c r="A46677" s="3">
        <v>0.90795291134360201</v>
      </c>
    </row>
    <row r="46678" spans="1:1" x14ac:dyDescent="0.3">
      <c r="A46678" s="3">
        <v>0.90809690917530705</v>
      </c>
    </row>
    <row r="46679" spans="1:1" x14ac:dyDescent="0.3">
      <c r="A46679" s="3">
        <v>0.90836048054782303</v>
      </c>
    </row>
    <row r="46680" spans="1:1" x14ac:dyDescent="0.3">
      <c r="A46680" s="3">
        <v>0.90836187888793496</v>
      </c>
    </row>
    <row r="46681" spans="1:1" x14ac:dyDescent="0.3">
      <c r="A46681" s="3">
        <v>0.90872848984584398</v>
      </c>
    </row>
    <row r="46682" spans="1:1" x14ac:dyDescent="0.3">
      <c r="A46682" s="3">
        <v>0.90874993579391405</v>
      </c>
    </row>
    <row r="46683" spans="1:1" x14ac:dyDescent="0.3">
      <c r="A46683" s="3">
        <v>0.90880155043691202</v>
      </c>
    </row>
    <row r="46684" spans="1:1" x14ac:dyDescent="0.3">
      <c r="A46684" s="3">
        <v>0.90883091488359502</v>
      </c>
    </row>
    <row r="46685" spans="1:1" x14ac:dyDescent="0.3">
      <c r="A46685" s="3">
        <v>0.90889929625742005</v>
      </c>
    </row>
    <row r="46686" spans="1:1" x14ac:dyDescent="0.3">
      <c r="A46686" s="3">
        <v>0.90893710516139203</v>
      </c>
    </row>
    <row r="46687" spans="1:1" x14ac:dyDescent="0.3">
      <c r="A46687" s="3">
        <v>0.90897785466051295</v>
      </c>
    </row>
    <row r="46688" spans="1:1" x14ac:dyDescent="0.3">
      <c r="A46688" s="3">
        <v>0.90921515608328196</v>
      </c>
    </row>
    <row r="46689" spans="1:1" x14ac:dyDescent="0.3">
      <c r="A46689" s="3">
        <v>0.90933596571931696</v>
      </c>
    </row>
    <row r="46690" spans="1:1" x14ac:dyDescent="0.3">
      <c r="A46690" s="3">
        <v>0.90937584814489703</v>
      </c>
    </row>
    <row r="46691" spans="1:1" x14ac:dyDescent="0.3">
      <c r="A46691" s="3">
        <v>0.90940934090411496</v>
      </c>
    </row>
    <row r="46692" spans="1:1" x14ac:dyDescent="0.3">
      <c r="A46692" s="3">
        <v>0.90944746242183205</v>
      </c>
    </row>
    <row r="46693" spans="1:1" x14ac:dyDescent="0.3">
      <c r="A46693" s="3">
        <v>0.90952490299824396</v>
      </c>
    </row>
    <row r="46694" spans="1:1" x14ac:dyDescent="0.3">
      <c r="A46694" s="3">
        <v>0.90968650019688002</v>
      </c>
    </row>
    <row r="46695" spans="1:1" x14ac:dyDescent="0.3">
      <c r="A46695" s="3">
        <v>0.90978886107966095</v>
      </c>
    </row>
    <row r="46696" spans="1:1" x14ac:dyDescent="0.3">
      <c r="A46696" s="3">
        <v>0.90986181054168502</v>
      </c>
    </row>
    <row r="46697" spans="1:1" x14ac:dyDescent="0.3">
      <c r="A46697" s="3">
        <v>0.90993969396596197</v>
      </c>
    </row>
    <row r="46698" spans="1:1" x14ac:dyDescent="0.3">
      <c r="A46698" s="3">
        <v>0.91003431531318302</v>
      </c>
    </row>
    <row r="46699" spans="1:1" x14ac:dyDescent="0.3">
      <c r="A46699" s="3">
        <v>0.91009629578208295</v>
      </c>
    </row>
    <row r="46700" spans="1:1" x14ac:dyDescent="0.3">
      <c r="A46700" s="3">
        <v>0.910134761948872</v>
      </c>
    </row>
    <row r="46701" spans="1:1" x14ac:dyDescent="0.3">
      <c r="A46701" s="3">
        <v>0.91017199940444204</v>
      </c>
    </row>
    <row r="46702" spans="1:1" x14ac:dyDescent="0.3">
      <c r="A46702" s="3">
        <v>0.91024111363313098</v>
      </c>
    </row>
    <row r="46703" spans="1:1" x14ac:dyDescent="0.3">
      <c r="A46703" s="3">
        <v>0.91028780183063895</v>
      </c>
    </row>
    <row r="46704" spans="1:1" x14ac:dyDescent="0.3">
      <c r="A46704" s="3">
        <v>0.91032702951155398</v>
      </c>
    </row>
    <row r="46705" spans="1:1" x14ac:dyDescent="0.3">
      <c r="A46705" s="3">
        <v>0.91048624563906499</v>
      </c>
    </row>
    <row r="46706" spans="1:1" x14ac:dyDescent="0.3">
      <c r="A46706" s="3">
        <v>0.91054175080722</v>
      </c>
    </row>
    <row r="46707" spans="1:1" x14ac:dyDescent="0.3">
      <c r="A46707" s="3">
        <v>0.91064812174224097</v>
      </c>
    </row>
    <row r="46708" spans="1:1" x14ac:dyDescent="0.3">
      <c r="A46708" s="3">
        <v>0.91065124979879297</v>
      </c>
    </row>
    <row r="46709" spans="1:1" x14ac:dyDescent="0.3">
      <c r="A46709" s="3">
        <v>0.91073086666096903</v>
      </c>
    </row>
    <row r="46710" spans="1:1" x14ac:dyDescent="0.3">
      <c r="A46710" s="3">
        <v>0.91075011080505297</v>
      </c>
    </row>
    <row r="46711" spans="1:1" x14ac:dyDescent="0.3">
      <c r="A46711" s="3">
        <v>0.91084964873298202</v>
      </c>
    </row>
    <row r="46712" spans="1:1" x14ac:dyDescent="0.3">
      <c r="A46712" s="3">
        <v>0.91092721653846198</v>
      </c>
    </row>
    <row r="46713" spans="1:1" x14ac:dyDescent="0.3">
      <c r="A46713" s="3">
        <v>0.91096865763256396</v>
      </c>
    </row>
    <row r="46714" spans="1:1" x14ac:dyDescent="0.3">
      <c r="A46714" s="3">
        <v>0.91104550526594297</v>
      </c>
    </row>
    <row r="46715" spans="1:1" x14ac:dyDescent="0.3">
      <c r="A46715" s="3">
        <v>0.91111252199971104</v>
      </c>
    </row>
    <row r="46716" spans="1:1" x14ac:dyDescent="0.3">
      <c r="A46716" s="3">
        <v>0.91121179720890799</v>
      </c>
    </row>
    <row r="46717" spans="1:1" x14ac:dyDescent="0.3">
      <c r="A46717" s="3">
        <v>0.91123384326727597</v>
      </c>
    </row>
    <row r="46718" spans="1:1" x14ac:dyDescent="0.3">
      <c r="A46718" s="3">
        <v>0.911273512506381</v>
      </c>
    </row>
    <row r="46719" spans="1:1" x14ac:dyDescent="0.3">
      <c r="A46719" s="3">
        <v>0.91129559192448095</v>
      </c>
    </row>
    <row r="46720" spans="1:1" x14ac:dyDescent="0.3">
      <c r="A46720" s="3">
        <v>0.91151874046548398</v>
      </c>
    </row>
    <row r="46721" spans="1:1" x14ac:dyDescent="0.3">
      <c r="A46721" s="3">
        <v>0.91155121180109</v>
      </c>
    </row>
    <row r="46722" spans="1:1" x14ac:dyDescent="0.3">
      <c r="A46722" s="3">
        <v>0.91176656986966698</v>
      </c>
    </row>
    <row r="46723" spans="1:1" x14ac:dyDescent="0.3">
      <c r="A46723" s="3">
        <v>0.91181101137965404</v>
      </c>
    </row>
    <row r="46724" spans="1:1" x14ac:dyDescent="0.3">
      <c r="A46724" s="3">
        <v>0.91203176504065697</v>
      </c>
    </row>
    <row r="46725" spans="1:1" x14ac:dyDescent="0.3">
      <c r="A46725" s="3">
        <v>0.91209652098098604</v>
      </c>
    </row>
    <row r="46726" spans="1:1" x14ac:dyDescent="0.3">
      <c r="A46726" s="3">
        <v>0.91224155218675695</v>
      </c>
    </row>
    <row r="46727" spans="1:1" x14ac:dyDescent="0.3">
      <c r="A46727" s="3">
        <v>0.91235182952935201</v>
      </c>
    </row>
    <row r="46728" spans="1:1" x14ac:dyDescent="0.3">
      <c r="A46728" s="3">
        <v>0.91239820599244403</v>
      </c>
    </row>
    <row r="46729" spans="1:1" x14ac:dyDescent="0.3">
      <c r="A46729" s="3">
        <v>0.91255590204252302</v>
      </c>
    </row>
    <row r="46730" spans="1:1" x14ac:dyDescent="0.3">
      <c r="A46730" s="3">
        <v>0.91256064549114402</v>
      </c>
    </row>
    <row r="46731" spans="1:1" x14ac:dyDescent="0.3">
      <c r="A46731" s="3">
        <v>0.91258207011154002</v>
      </c>
    </row>
    <row r="46732" spans="1:1" x14ac:dyDescent="0.3">
      <c r="A46732" s="3">
        <v>0.91265632733346302</v>
      </c>
    </row>
    <row r="46733" spans="1:1" x14ac:dyDescent="0.3">
      <c r="A46733" s="3">
        <v>0.91278911576277399</v>
      </c>
    </row>
    <row r="46734" spans="1:1" x14ac:dyDescent="0.3">
      <c r="A46734" s="3">
        <v>0.91281008672538799</v>
      </c>
    </row>
    <row r="46735" spans="1:1" x14ac:dyDescent="0.3">
      <c r="A46735" s="3">
        <v>0.91284172456351698</v>
      </c>
    </row>
    <row r="46736" spans="1:1" x14ac:dyDescent="0.3">
      <c r="A46736" s="3">
        <v>0.91289742300660104</v>
      </c>
    </row>
    <row r="46737" spans="1:1" x14ac:dyDescent="0.3">
      <c r="A46737" s="3">
        <v>0.91308820921801903</v>
      </c>
    </row>
    <row r="46738" spans="1:1" x14ac:dyDescent="0.3">
      <c r="A46738" s="3">
        <v>0.91320599766525501</v>
      </c>
    </row>
    <row r="46739" spans="1:1" x14ac:dyDescent="0.3">
      <c r="A46739" s="3">
        <v>0.91322590998433395</v>
      </c>
    </row>
    <row r="46740" spans="1:1" x14ac:dyDescent="0.3">
      <c r="A46740" s="3">
        <v>0.91340134774792403</v>
      </c>
    </row>
    <row r="46741" spans="1:1" x14ac:dyDescent="0.3">
      <c r="A46741" s="3">
        <v>0.91352315581069499</v>
      </c>
    </row>
    <row r="46742" spans="1:1" x14ac:dyDescent="0.3">
      <c r="A46742" s="3">
        <v>0.91353031836768706</v>
      </c>
    </row>
    <row r="46743" spans="1:1" x14ac:dyDescent="0.3">
      <c r="A46743" s="3">
        <v>0.91355006984620202</v>
      </c>
    </row>
    <row r="46744" spans="1:1" x14ac:dyDescent="0.3">
      <c r="A46744" s="3">
        <v>0.91369267396168097</v>
      </c>
    </row>
    <row r="46745" spans="1:1" x14ac:dyDescent="0.3">
      <c r="A46745" s="3">
        <v>0.91373390471558902</v>
      </c>
    </row>
    <row r="46746" spans="1:1" x14ac:dyDescent="0.3">
      <c r="A46746" s="3">
        <v>0.91375393530767701</v>
      </c>
    </row>
    <row r="46747" spans="1:1" x14ac:dyDescent="0.3">
      <c r="A46747" s="3">
        <v>0.91376142984916697</v>
      </c>
    </row>
    <row r="46748" spans="1:1" x14ac:dyDescent="0.3">
      <c r="A46748" s="3">
        <v>0.91390541459532604</v>
      </c>
    </row>
    <row r="46749" spans="1:1" x14ac:dyDescent="0.3">
      <c r="A46749" s="3">
        <v>0.91393545884945704</v>
      </c>
    </row>
    <row r="46750" spans="1:1" x14ac:dyDescent="0.3">
      <c r="A46750" s="3">
        <v>0.91399075323530099</v>
      </c>
    </row>
    <row r="46751" spans="1:1" x14ac:dyDescent="0.3">
      <c r="A46751" s="3">
        <v>0.91399191586665296</v>
      </c>
    </row>
    <row r="46752" spans="1:1" x14ac:dyDescent="0.3">
      <c r="A46752" s="3">
        <v>0.91421600930584701</v>
      </c>
    </row>
    <row r="46753" spans="1:1" x14ac:dyDescent="0.3">
      <c r="A46753" s="3">
        <v>0.91435222833002405</v>
      </c>
    </row>
    <row r="46754" spans="1:1" x14ac:dyDescent="0.3">
      <c r="A46754" s="3">
        <v>0.91435977907197696</v>
      </c>
    </row>
    <row r="46755" spans="1:1" x14ac:dyDescent="0.3">
      <c r="A46755" s="3">
        <v>0.91443027070583405</v>
      </c>
    </row>
    <row r="46756" spans="1:1" x14ac:dyDescent="0.3">
      <c r="A46756" s="3">
        <v>0.91454388377311702</v>
      </c>
    </row>
    <row r="46757" spans="1:1" x14ac:dyDescent="0.3">
      <c r="A46757" s="3">
        <v>0.91456342867816898</v>
      </c>
    </row>
    <row r="46758" spans="1:1" x14ac:dyDescent="0.3">
      <c r="A46758" s="3">
        <v>0.91460388209678101</v>
      </c>
    </row>
    <row r="46759" spans="1:1" x14ac:dyDescent="0.3">
      <c r="A46759" s="3">
        <v>0.91463243271697803</v>
      </c>
    </row>
    <row r="46760" spans="1:1" x14ac:dyDescent="0.3">
      <c r="A46760" s="3">
        <v>0.91477975633432695</v>
      </c>
    </row>
    <row r="46761" spans="1:1" x14ac:dyDescent="0.3">
      <c r="A46761" s="3">
        <v>0.91479501141081498</v>
      </c>
    </row>
    <row r="46762" spans="1:1" x14ac:dyDescent="0.3">
      <c r="A46762" s="3">
        <v>0.91497238039274298</v>
      </c>
    </row>
    <row r="46763" spans="1:1" x14ac:dyDescent="0.3">
      <c r="A46763" s="3">
        <v>0.91497999168655897</v>
      </c>
    </row>
    <row r="46764" spans="1:1" x14ac:dyDescent="0.3">
      <c r="A46764" s="3">
        <v>0.914994766050235</v>
      </c>
    </row>
    <row r="46765" spans="1:1" x14ac:dyDescent="0.3">
      <c r="A46765" s="3">
        <v>0.91500287946185099</v>
      </c>
    </row>
    <row r="46766" spans="1:1" x14ac:dyDescent="0.3">
      <c r="A46766" s="3">
        <v>0.91503412989043797</v>
      </c>
    </row>
    <row r="46767" spans="1:1" x14ac:dyDescent="0.3">
      <c r="A46767" s="3">
        <v>0.91510251021950395</v>
      </c>
    </row>
    <row r="46768" spans="1:1" x14ac:dyDescent="0.3">
      <c r="A46768" s="3">
        <v>0.91511056829749704</v>
      </c>
    </row>
    <row r="46769" spans="1:1" x14ac:dyDescent="0.3">
      <c r="A46769" s="3">
        <v>0.91513799157655795</v>
      </c>
    </row>
    <row r="46770" spans="1:1" x14ac:dyDescent="0.3">
      <c r="A46770" s="3">
        <v>0.91540240097701697</v>
      </c>
    </row>
    <row r="46771" spans="1:1" x14ac:dyDescent="0.3">
      <c r="A46771" s="3">
        <v>0.91546157808421202</v>
      </c>
    </row>
    <row r="46772" spans="1:1" x14ac:dyDescent="0.3">
      <c r="A46772" s="3">
        <v>0.91561521803052703</v>
      </c>
    </row>
    <row r="46773" spans="1:1" x14ac:dyDescent="0.3">
      <c r="A46773" s="3">
        <v>0.91562038517062005</v>
      </c>
    </row>
    <row r="46774" spans="1:1" x14ac:dyDescent="0.3">
      <c r="A46774" s="3">
        <v>0.91565271810321902</v>
      </c>
    </row>
    <row r="46775" spans="1:1" x14ac:dyDescent="0.3">
      <c r="A46775" s="3">
        <v>0.91569694344113794</v>
      </c>
    </row>
    <row r="46776" spans="1:1" x14ac:dyDescent="0.3">
      <c r="A46776" s="3">
        <v>0.91576482482749</v>
      </c>
    </row>
    <row r="46777" spans="1:1" x14ac:dyDescent="0.3">
      <c r="A46777" s="3">
        <v>0.91577916728365105</v>
      </c>
    </row>
    <row r="46778" spans="1:1" x14ac:dyDescent="0.3">
      <c r="A46778" s="3">
        <v>0.91581662806360997</v>
      </c>
    </row>
    <row r="46779" spans="1:1" x14ac:dyDescent="0.3">
      <c r="A46779" s="3">
        <v>0.91584556884766899</v>
      </c>
    </row>
    <row r="46780" spans="1:1" x14ac:dyDescent="0.3">
      <c r="A46780" s="3">
        <v>0.91594604576253402</v>
      </c>
    </row>
    <row r="46781" spans="1:1" x14ac:dyDescent="0.3">
      <c r="A46781" s="3">
        <v>0.91601547588177801</v>
      </c>
    </row>
    <row r="46782" spans="1:1" x14ac:dyDescent="0.3">
      <c r="A46782" s="3">
        <v>0.916139974915121</v>
      </c>
    </row>
    <row r="46783" spans="1:1" x14ac:dyDescent="0.3">
      <c r="A46783" s="3">
        <v>0.91618225128223796</v>
      </c>
    </row>
    <row r="46784" spans="1:1" x14ac:dyDescent="0.3">
      <c r="A46784" s="3">
        <v>0.91622049949238904</v>
      </c>
    </row>
    <row r="46785" spans="1:1" x14ac:dyDescent="0.3">
      <c r="A46785" s="3">
        <v>0.91625349806901202</v>
      </c>
    </row>
    <row r="46786" spans="1:1" x14ac:dyDescent="0.3">
      <c r="A46786" s="3">
        <v>0.91629472068676099</v>
      </c>
    </row>
    <row r="46787" spans="1:1" x14ac:dyDescent="0.3">
      <c r="A46787" s="3">
        <v>0.91629877607242405</v>
      </c>
    </row>
    <row r="46788" spans="1:1" x14ac:dyDescent="0.3">
      <c r="A46788" s="3">
        <v>0.91633690759151498</v>
      </c>
    </row>
    <row r="46789" spans="1:1" x14ac:dyDescent="0.3">
      <c r="A46789" s="3">
        <v>0.91635283105048604</v>
      </c>
    </row>
    <row r="46790" spans="1:1" x14ac:dyDescent="0.3">
      <c r="A46790" s="3">
        <v>0.91642772933965599</v>
      </c>
    </row>
    <row r="46791" spans="1:1" x14ac:dyDescent="0.3">
      <c r="A46791" s="3">
        <v>0.91656598330251604</v>
      </c>
    </row>
    <row r="46792" spans="1:1" x14ac:dyDescent="0.3">
      <c r="A46792" s="3">
        <v>0.91661650388733096</v>
      </c>
    </row>
    <row r="46793" spans="1:1" x14ac:dyDescent="0.3">
      <c r="A46793" s="3">
        <v>0.91662750633176004</v>
      </c>
    </row>
    <row r="46794" spans="1:1" x14ac:dyDescent="0.3">
      <c r="A46794" s="3">
        <v>0.91667147391340198</v>
      </c>
    </row>
    <row r="46795" spans="1:1" x14ac:dyDescent="0.3">
      <c r="A46795" s="3">
        <v>0.91667650014083102</v>
      </c>
    </row>
    <row r="46796" spans="1:1" x14ac:dyDescent="0.3">
      <c r="A46796" s="3">
        <v>0.91668665311124797</v>
      </c>
    </row>
    <row r="46797" spans="1:1" x14ac:dyDescent="0.3">
      <c r="A46797" s="3">
        <v>0.91669112493538196</v>
      </c>
    </row>
    <row r="46798" spans="1:1" x14ac:dyDescent="0.3">
      <c r="A46798" s="3">
        <v>0.91683806126901202</v>
      </c>
    </row>
    <row r="46799" spans="1:1" x14ac:dyDescent="0.3">
      <c r="A46799" s="3">
        <v>0.916878762155238</v>
      </c>
    </row>
    <row r="46800" spans="1:1" x14ac:dyDescent="0.3">
      <c r="A46800" s="3">
        <v>0.91697980844846005</v>
      </c>
    </row>
    <row r="46801" spans="1:1" x14ac:dyDescent="0.3">
      <c r="A46801" s="3">
        <v>0.91698415823045998</v>
      </c>
    </row>
    <row r="46802" spans="1:1" x14ac:dyDescent="0.3">
      <c r="A46802" s="3">
        <v>0.91698685463809404</v>
      </c>
    </row>
    <row r="46803" spans="1:1" x14ac:dyDescent="0.3">
      <c r="A46803" s="3">
        <v>0.91699237386986199</v>
      </c>
    </row>
    <row r="46804" spans="1:1" x14ac:dyDescent="0.3">
      <c r="A46804" s="3">
        <v>0.91706625970364397</v>
      </c>
    </row>
    <row r="46805" spans="1:1" x14ac:dyDescent="0.3">
      <c r="A46805" s="3">
        <v>0.91740905077562596</v>
      </c>
    </row>
    <row r="46806" spans="1:1" x14ac:dyDescent="0.3">
      <c r="A46806" s="3">
        <v>0.91744830177011005</v>
      </c>
    </row>
    <row r="46807" spans="1:1" x14ac:dyDescent="0.3">
      <c r="A46807" s="3">
        <v>0.91751354938983798</v>
      </c>
    </row>
    <row r="46808" spans="1:1" x14ac:dyDescent="0.3">
      <c r="A46808" s="3">
        <v>0.91768410091237795</v>
      </c>
    </row>
    <row r="46809" spans="1:1" x14ac:dyDescent="0.3">
      <c r="A46809" s="3">
        <v>0.91770841309011597</v>
      </c>
    </row>
    <row r="46810" spans="1:1" x14ac:dyDescent="0.3">
      <c r="A46810" s="3">
        <v>0.91772127172950602</v>
      </c>
    </row>
    <row r="46811" spans="1:1" x14ac:dyDescent="0.3">
      <c r="A46811" s="3">
        <v>0.917760900855634</v>
      </c>
    </row>
    <row r="46812" spans="1:1" x14ac:dyDescent="0.3">
      <c r="A46812" s="3">
        <v>0.91789589590903697</v>
      </c>
    </row>
    <row r="46813" spans="1:1" x14ac:dyDescent="0.3">
      <c r="A46813" s="3">
        <v>0.91799689207440804</v>
      </c>
    </row>
    <row r="46814" spans="1:1" x14ac:dyDescent="0.3">
      <c r="A46814" s="3">
        <v>0.91821994265703399</v>
      </c>
    </row>
    <row r="46815" spans="1:1" x14ac:dyDescent="0.3">
      <c r="A46815" s="3">
        <v>0.91826871158239398</v>
      </c>
    </row>
    <row r="46816" spans="1:1" x14ac:dyDescent="0.3">
      <c r="A46816" s="3">
        <v>0.91830610480508701</v>
      </c>
    </row>
    <row r="46817" spans="1:1" x14ac:dyDescent="0.3">
      <c r="A46817" s="3">
        <v>0.91843897459868895</v>
      </c>
    </row>
    <row r="46818" spans="1:1" x14ac:dyDescent="0.3">
      <c r="A46818" s="3">
        <v>0.91845861843243004</v>
      </c>
    </row>
    <row r="46819" spans="1:1" x14ac:dyDescent="0.3">
      <c r="A46819" s="3">
        <v>0.91848303682777199</v>
      </c>
    </row>
    <row r="46820" spans="1:1" x14ac:dyDescent="0.3">
      <c r="A46820" s="3">
        <v>0.91875777979465101</v>
      </c>
    </row>
    <row r="46821" spans="1:1" x14ac:dyDescent="0.3">
      <c r="A46821" s="3">
        <v>0.91876377092058903</v>
      </c>
    </row>
    <row r="46822" spans="1:1" x14ac:dyDescent="0.3">
      <c r="A46822" s="3">
        <v>0.91895770279287403</v>
      </c>
    </row>
    <row r="46823" spans="1:1" x14ac:dyDescent="0.3">
      <c r="A46823" s="3">
        <v>0.91896279687242299</v>
      </c>
    </row>
    <row r="46824" spans="1:1" x14ac:dyDescent="0.3">
      <c r="A46824" s="3">
        <v>0.91908576707978296</v>
      </c>
    </row>
    <row r="46825" spans="1:1" x14ac:dyDescent="0.3">
      <c r="A46825" s="3">
        <v>0.91912506216308698</v>
      </c>
    </row>
    <row r="46826" spans="1:1" x14ac:dyDescent="0.3">
      <c r="A46826" s="3">
        <v>0.91914191790063604</v>
      </c>
    </row>
    <row r="46827" spans="1:1" x14ac:dyDescent="0.3">
      <c r="A46827" s="3">
        <v>0.91928165623914104</v>
      </c>
    </row>
    <row r="46828" spans="1:1" x14ac:dyDescent="0.3">
      <c r="A46828" s="3">
        <v>0.91932276814254099</v>
      </c>
    </row>
    <row r="46829" spans="1:1" x14ac:dyDescent="0.3">
      <c r="A46829" s="3">
        <v>0.91943626029394099</v>
      </c>
    </row>
    <row r="46830" spans="1:1" x14ac:dyDescent="0.3">
      <c r="A46830" s="3">
        <v>0.91967222733690701</v>
      </c>
    </row>
    <row r="46831" spans="1:1" x14ac:dyDescent="0.3">
      <c r="A46831" s="3">
        <v>0.92000039223665997</v>
      </c>
    </row>
    <row r="46832" spans="1:1" x14ac:dyDescent="0.3">
      <c r="A46832" s="3">
        <v>0.92010759525595198</v>
      </c>
    </row>
    <row r="46833" spans="1:1" x14ac:dyDescent="0.3">
      <c r="A46833" s="3">
        <v>0.92016638963548203</v>
      </c>
    </row>
    <row r="46834" spans="1:1" x14ac:dyDescent="0.3">
      <c r="A46834" s="3">
        <v>0.92035313154620202</v>
      </c>
    </row>
    <row r="46835" spans="1:1" x14ac:dyDescent="0.3">
      <c r="A46835" s="3">
        <v>0.920388202519554</v>
      </c>
    </row>
    <row r="46836" spans="1:1" x14ac:dyDescent="0.3">
      <c r="A46836" s="3">
        <v>0.92040033951841005</v>
      </c>
    </row>
    <row r="46837" spans="1:1" x14ac:dyDescent="0.3">
      <c r="A46837" s="3">
        <v>0.92043274449595802</v>
      </c>
    </row>
    <row r="46838" spans="1:1" x14ac:dyDescent="0.3">
      <c r="A46838" s="3">
        <v>0.92061426785692502</v>
      </c>
    </row>
    <row r="46839" spans="1:1" x14ac:dyDescent="0.3">
      <c r="A46839" s="3">
        <v>0.92084316205064598</v>
      </c>
    </row>
    <row r="46840" spans="1:1" x14ac:dyDescent="0.3">
      <c r="A46840" s="3">
        <v>0.92101187118947803</v>
      </c>
    </row>
    <row r="46841" spans="1:1" x14ac:dyDescent="0.3">
      <c r="A46841" s="3">
        <v>0.92103630004674797</v>
      </c>
    </row>
    <row r="46842" spans="1:1" x14ac:dyDescent="0.3">
      <c r="A46842" s="3">
        <v>0.921173211745415</v>
      </c>
    </row>
    <row r="46843" spans="1:1" x14ac:dyDescent="0.3">
      <c r="A46843" s="3">
        <v>0.92118617201345199</v>
      </c>
    </row>
    <row r="46844" spans="1:1" x14ac:dyDescent="0.3">
      <c r="A46844" s="3">
        <v>0.92144456117088602</v>
      </c>
    </row>
    <row r="46845" spans="1:1" x14ac:dyDescent="0.3">
      <c r="A46845" s="3">
        <v>0.92166454834315004</v>
      </c>
    </row>
    <row r="46846" spans="1:1" x14ac:dyDescent="0.3">
      <c r="A46846" s="3">
        <v>0.92190446545287597</v>
      </c>
    </row>
    <row r="46847" spans="1:1" x14ac:dyDescent="0.3">
      <c r="A46847" s="3">
        <v>0.92209194167394404</v>
      </c>
    </row>
    <row r="46848" spans="1:1" x14ac:dyDescent="0.3">
      <c r="A46848" s="3">
        <v>0.92221503178397901</v>
      </c>
    </row>
    <row r="46849" spans="1:1" x14ac:dyDescent="0.3">
      <c r="A46849" s="3">
        <v>0.92223371516372099</v>
      </c>
    </row>
    <row r="46850" spans="1:1" x14ac:dyDescent="0.3">
      <c r="A46850" s="3">
        <v>0.92229669556348404</v>
      </c>
    </row>
    <row r="46851" spans="1:1" x14ac:dyDescent="0.3">
      <c r="A46851" s="3">
        <v>0.92232729897725996</v>
      </c>
    </row>
    <row r="46852" spans="1:1" x14ac:dyDescent="0.3">
      <c r="A46852" s="3">
        <v>0.92237677393523698</v>
      </c>
    </row>
    <row r="46853" spans="1:1" x14ac:dyDescent="0.3">
      <c r="A46853" s="3">
        <v>0.92237701847446096</v>
      </c>
    </row>
    <row r="46854" spans="1:1" x14ac:dyDescent="0.3">
      <c r="A46854" s="3">
        <v>0.92250476955018501</v>
      </c>
    </row>
    <row r="46855" spans="1:1" x14ac:dyDescent="0.3">
      <c r="A46855" s="3">
        <v>0.92258648831073697</v>
      </c>
    </row>
    <row r="46856" spans="1:1" x14ac:dyDescent="0.3">
      <c r="A46856" s="3">
        <v>0.92265432148790305</v>
      </c>
    </row>
    <row r="46857" spans="1:1" x14ac:dyDescent="0.3">
      <c r="A46857" s="3">
        <v>0.92272261549022205</v>
      </c>
    </row>
    <row r="46858" spans="1:1" x14ac:dyDescent="0.3">
      <c r="A46858" s="3">
        <v>0.92272383122135204</v>
      </c>
    </row>
    <row r="46859" spans="1:1" x14ac:dyDescent="0.3">
      <c r="A46859" s="3">
        <v>0.92295936799643896</v>
      </c>
    </row>
    <row r="46860" spans="1:1" x14ac:dyDescent="0.3">
      <c r="A46860" s="3">
        <v>0.92297590633589499</v>
      </c>
    </row>
    <row r="46861" spans="1:1" x14ac:dyDescent="0.3">
      <c r="A46861" s="3">
        <v>0.923015534140884</v>
      </c>
    </row>
    <row r="46862" spans="1:1" x14ac:dyDescent="0.3">
      <c r="A46862" s="3">
        <v>0.92321815515373196</v>
      </c>
    </row>
    <row r="46863" spans="1:1" x14ac:dyDescent="0.3">
      <c r="A46863" s="3">
        <v>0.92325485946477803</v>
      </c>
    </row>
    <row r="46864" spans="1:1" x14ac:dyDescent="0.3">
      <c r="A46864" s="3">
        <v>0.92326228731210203</v>
      </c>
    </row>
    <row r="46865" spans="1:1" x14ac:dyDescent="0.3">
      <c r="A46865" s="3">
        <v>0.92326274497709904</v>
      </c>
    </row>
    <row r="46866" spans="1:1" x14ac:dyDescent="0.3">
      <c r="A46866" s="3">
        <v>0.92349495867433895</v>
      </c>
    </row>
    <row r="46867" spans="1:1" x14ac:dyDescent="0.3">
      <c r="A46867" s="3">
        <v>0.92350412784073399</v>
      </c>
    </row>
    <row r="46868" spans="1:1" x14ac:dyDescent="0.3">
      <c r="A46868" s="3">
        <v>0.92350827710619399</v>
      </c>
    </row>
    <row r="46869" spans="1:1" x14ac:dyDescent="0.3">
      <c r="A46869" s="3">
        <v>0.92394945426349595</v>
      </c>
    </row>
    <row r="46870" spans="1:1" x14ac:dyDescent="0.3">
      <c r="A46870" s="3">
        <v>0.92406605014972998</v>
      </c>
    </row>
    <row r="46871" spans="1:1" x14ac:dyDescent="0.3">
      <c r="A46871" s="3">
        <v>0.92421647158280196</v>
      </c>
    </row>
    <row r="46872" spans="1:1" x14ac:dyDescent="0.3">
      <c r="A46872" s="3">
        <v>0.924436351144163</v>
      </c>
    </row>
    <row r="46873" spans="1:1" x14ac:dyDescent="0.3">
      <c r="A46873" s="3">
        <v>0.92446512807109005</v>
      </c>
    </row>
    <row r="46874" spans="1:1" x14ac:dyDescent="0.3">
      <c r="A46874" s="3">
        <v>0.92451805426627198</v>
      </c>
    </row>
    <row r="46875" spans="1:1" x14ac:dyDescent="0.3">
      <c r="A46875" s="3">
        <v>0.92464193765708902</v>
      </c>
    </row>
    <row r="46876" spans="1:1" x14ac:dyDescent="0.3">
      <c r="A46876" s="3">
        <v>0.92485490879536403</v>
      </c>
    </row>
    <row r="46877" spans="1:1" x14ac:dyDescent="0.3">
      <c r="A46877" s="3">
        <v>0.92488686412614296</v>
      </c>
    </row>
    <row r="46878" spans="1:1" x14ac:dyDescent="0.3">
      <c r="A46878" s="3">
        <v>0.925041436567415</v>
      </c>
    </row>
    <row r="46879" spans="1:1" x14ac:dyDescent="0.3">
      <c r="A46879" s="3">
        <v>0.92519744166435203</v>
      </c>
    </row>
    <row r="46880" spans="1:1" x14ac:dyDescent="0.3">
      <c r="A46880" s="3">
        <v>0.92523069113394796</v>
      </c>
    </row>
    <row r="46881" spans="1:1" x14ac:dyDescent="0.3">
      <c r="A46881" s="3">
        <v>0.925246137203944</v>
      </c>
    </row>
    <row r="46882" spans="1:1" x14ac:dyDescent="0.3">
      <c r="A46882" s="3">
        <v>0.92539606852120604</v>
      </c>
    </row>
    <row r="46883" spans="1:1" x14ac:dyDescent="0.3">
      <c r="A46883" s="3">
        <v>0.92545023101335999</v>
      </c>
    </row>
    <row r="46884" spans="1:1" x14ac:dyDescent="0.3">
      <c r="A46884" s="3">
        <v>0.92547808063699</v>
      </c>
    </row>
    <row r="46885" spans="1:1" x14ac:dyDescent="0.3">
      <c r="A46885" s="3">
        <v>0.92547861698799905</v>
      </c>
    </row>
    <row r="46886" spans="1:1" x14ac:dyDescent="0.3">
      <c r="A46886" s="3">
        <v>0.92552102642941703</v>
      </c>
    </row>
    <row r="46887" spans="1:1" x14ac:dyDescent="0.3">
      <c r="A46887" s="3">
        <v>0.92575881122744297</v>
      </c>
    </row>
    <row r="46888" spans="1:1" x14ac:dyDescent="0.3">
      <c r="A46888" s="3">
        <v>0.926145452499191</v>
      </c>
    </row>
    <row r="46889" spans="1:1" x14ac:dyDescent="0.3">
      <c r="A46889" s="3">
        <v>0.92616476867641095</v>
      </c>
    </row>
    <row r="46890" spans="1:1" x14ac:dyDescent="0.3">
      <c r="A46890" s="3">
        <v>0.92634181534672699</v>
      </c>
    </row>
    <row r="46891" spans="1:1" x14ac:dyDescent="0.3">
      <c r="A46891" s="3">
        <v>0.92635046515206898</v>
      </c>
    </row>
    <row r="46892" spans="1:1" x14ac:dyDescent="0.3">
      <c r="A46892" s="3">
        <v>0.92649665487155097</v>
      </c>
    </row>
    <row r="46893" spans="1:1" x14ac:dyDescent="0.3">
      <c r="A46893" s="3">
        <v>0.92655937505893204</v>
      </c>
    </row>
    <row r="46894" spans="1:1" x14ac:dyDescent="0.3">
      <c r="A46894" s="3">
        <v>0.92702277037861103</v>
      </c>
    </row>
    <row r="46895" spans="1:1" x14ac:dyDescent="0.3">
      <c r="A46895" s="3">
        <v>0.92703784764830099</v>
      </c>
    </row>
    <row r="46896" spans="1:1" x14ac:dyDescent="0.3">
      <c r="A46896" s="3">
        <v>0.92707338877144496</v>
      </c>
    </row>
    <row r="46897" spans="1:1" x14ac:dyDescent="0.3">
      <c r="A46897" s="3">
        <v>0.92707715922270795</v>
      </c>
    </row>
    <row r="46898" spans="1:1" x14ac:dyDescent="0.3">
      <c r="A46898" s="3">
        <v>0.92728025534898695</v>
      </c>
    </row>
    <row r="46899" spans="1:1" x14ac:dyDescent="0.3">
      <c r="A46899" s="3">
        <v>0.927317576715321</v>
      </c>
    </row>
    <row r="46900" spans="1:1" x14ac:dyDescent="0.3">
      <c r="A46900" s="3">
        <v>0.92745924012752801</v>
      </c>
    </row>
    <row r="46901" spans="1:1" x14ac:dyDescent="0.3">
      <c r="A46901" s="3">
        <v>0.92754308450795098</v>
      </c>
    </row>
    <row r="46902" spans="1:1" x14ac:dyDescent="0.3">
      <c r="A46902" s="3">
        <v>0.92788386001161605</v>
      </c>
    </row>
    <row r="46903" spans="1:1" x14ac:dyDescent="0.3">
      <c r="A46903" s="3">
        <v>0.92798916899944495</v>
      </c>
    </row>
    <row r="46904" spans="1:1" x14ac:dyDescent="0.3">
      <c r="A46904" s="3">
        <v>0.927992050906152</v>
      </c>
    </row>
    <row r="46905" spans="1:1" x14ac:dyDescent="0.3">
      <c r="A46905" s="3">
        <v>0.92814411130124597</v>
      </c>
    </row>
    <row r="46906" spans="1:1" x14ac:dyDescent="0.3">
      <c r="A46906" s="3">
        <v>0.92847345299109496</v>
      </c>
    </row>
    <row r="46907" spans="1:1" x14ac:dyDescent="0.3">
      <c r="A46907" s="3">
        <v>0.92848958612350496</v>
      </c>
    </row>
    <row r="46908" spans="1:1" x14ac:dyDescent="0.3">
      <c r="A46908" s="3">
        <v>0.92869514096865202</v>
      </c>
    </row>
    <row r="46909" spans="1:1" x14ac:dyDescent="0.3">
      <c r="A46909" s="3">
        <v>0.92873205924893498</v>
      </c>
    </row>
    <row r="46910" spans="1:1" x14ac:dyDescent="0.3">
      <c r="A46910" s="3">
        <v>0.92883640532706202</v>
      </c>
    </row>
    <row r="46911" spans="1:1" x14ac:dyDescent="0.3">
      <c r="A46911" s="3">
        <v>0.92940124939340796</v>
      </c>
    </row>
    <row r="46912" spans="1:1" x14ac:dyDescent="0.3">
      <c r="A46912" s="3">
        <v>0.929459443113412</v>
      </c>
    </row>
    <row r="46913" spans="1:1" x14ac:dyDescent="0.3">
      <c r="A46913" s="3">
        <v>0.92949503855869497</v>
      </c>
    </row>
    <row r="46914" spans="1:1" x14ac:dyDescent="0.3">
      <c r="A46914" s="3">
        <v>0.92980023067780704</v>
      </c>
    </row>
    <row r="46915" spans="1:1" x14ac:dyDescent="0.3">
      <c r="A46915" s="3">
        <v>0.92980856927158795</v>
      </c>
    </row>
    <row r="46916" spans="1:1" x14ac:dyDescent="0.3">
      <c r="A46916" s="3">
        <v>0.92982734584669702</v>
      </c>
    </row>
    <row r="46917" spans="1:1" x14ac:dyDescent="0.3">
      <c r="A46917" s="3">
        <v>0.92986327850649697</v>
      </c>
    </row>
    <row r="46918" spans="1:1" x14ac:dyDescent="0.3">
      <c r="A46918" s="3">
        <v>0.93011349229017404</v>
      </c>
    </row>
    <row r="46919" spans="1:1" x14ac:dyDescent="0.3">
      <c r="A46919" s="3">
        <v>0.93016602087365696</v>
      </c>
    </row>
    <row r="46920" spans="1:1" x14ac:dyDescent="0.3">
      <c r="A46920" s="3">
        <v>0.93018322124765296</v>
      </c>
    </row>
    <row r="46921" spans="1:1" x14ac:dyDescent="0.3">
      <c r="A46921" s="3">
        <v>0.93024265370320902</v>
      </c>
    </row>
    <row r="46922" spans="1:1" x14ac:dyDescent="0.3">
      <c r="A46922" s="3">
        <v>0.93024833258335105</v>
      </c>
    </row>
    <row r="46923" spans="1:1" x14ac:dyDescent="0.3">
      <c r="A46923" s="3">
        <v>0.93029595141583599</v>
      </c>
    </row>
    <row r="46924" spans="1:1" x14ac:dyDescent="0.3">
      <c r="A46924" s="3">
        <v>0.93046206026433798</v>
      </c>
    </row>
    <row r="46925" spans="1:1" x14ac:dyDescent="0.3">
      <c r="A46925" s="3">
        <v>0.93049208170784703</v>
      </c>
    </row>
    <row r="46926" spans="1:1" x14ac:dyDescent="0.3">
      <c r="A46926" s="3">
        <v>0.93061367628097902</v>
      </c>
    </row>
    <row r="46927" spans="1:1" x14ac:dyDescent="0.3">
      <c r="A46927" s="3">
        <v>0.93069416638065094</v>
      </c>
    </row>
    <row r="46928" spans="1:1" x14ac:dyDescent="0.3">
      <c r="A46928" s="3">
        <v>0.93070396615236695</v>
      </c>
    </row>
    <row r="46929" spans="1:1" x14ac:dyDescent="0.3">
      <c r="A46929" s="3">
        <v>0.93086278910144205</v>
      </c>
    </row>
    <row r="46930" spans="1:1" x14ac:dyDescent="0.3">
      <c r="A46930" s="3">
        <v>0.93098369291871996</v>
      </c>
    </row>
    <row r="46931" spans="1:1" x14ac:dyDescent="0.3">
      <c r="A46931" s="3">
        <v>0.93110990355375101</v>
      </c>
    </row>
    <row r="46932" spans="1:1" x14ac:dyDescent="0.3">
      <c r="A46932" s="3">
        <v>0.93122725355109903</v>
      </c>
    </row>
    <row r="46933" spans="1:1" x14ac:dyDescent="0.3">
      <c r="A46933" s="3">
        <v>0.93126525180993003</v>
      </c>
    </row>
    <row r="46934" spans="1:1" x14ac:dyDescent="0.3">
      <c r="A46934" s="3">
        <v>0.93156196746839903</v>
      </c>
    </row>
    <row r="46935" spans="1:1" x14ac:dyDescent="0.3">
      <c r="A46935" s="3">
        <v>0.93158887080856601</v>
      </c>
    </row>
    <row r="46936" spans="1:1" x14ac:dyDescent="0.3">
      <c r="A46936" s="3">
        <v>0.93162805635605705</v>
      </c>
    </row>
    <row r="46937" spans="1:1" x14ac:dyDescent="0.3">
      <c r="A46937" s="3">
        <v>0.93170744628310997</v>
      </c>
    </row>
    <row r="46938" spans="1:1" x14ac:dyDescent="0.3">
      <c r="A46938" s="3">
        <v>0.93176413941705905</v>
      </c>
    </row>
    <row r="46939" spans="1:1" x14ac:dyDescent="0.3">
      <c r="A46939" s="3">
        <v>0.93190466158959495</v>
      </c>
    </row>
    <row r="46940" spans="1:1" x14ac:dyDescent="0.3">
      <c r="A46940" s="3">
        <v>0.93195512744338105</v>
      </c>
    </row>
    <row r="46941" spans="1:1" x14ac:dyDescent="0.3">
      <c r="A46941" s="3">
        <v>0.93211047471472497</v>
      </c>
    </row>
    <row r="46942" spans="1:1" x14ac:dyDescent="0.3">
      <c r="A46942" s="3">
        <v>0.93231951469619501</v>
      </c>
    </row>
    <row r="46943" spans="1:1" x14ac:dyDescent="0.3">
      <c r="A46943" s="3">
        <v>0.93241966197710702</v>
      </c>
    </row>
    <row r="46944" spans="1:1" x14ac:dyDescent="0.3">
      <c r="A46944" s="3">
        <v>0.93243791825767997</v>
      </c>
    </row>
    <row r="46945" spans="1:1" x14ac:dyDescent="0.3">
      <c r="A46945" s="3">
        <v>0.93245149870649302</v>
      </c>
    </row>
    <row r="46946" spans="1:1" x14ac:dyDescent="0.3">
      <c r="A46946" s="3">
        <v>0.93257931575705</v>
      </c>
    </row>
    <row r="46947" spans="1:1" x14ac:dyDescent="0.3">
      <c r="A46947" s="3">
        <v>0.93259717187853597</v>
      </c>
    </row>
    <row r="46948" spans="1:1" x14ac:dyDescent="0.3">
      <c r="A46948" s="3">
        <v>0.93265751166581301</v>
      </c>
    </row>
    <row r="46949" spans="1:1" x14ac:dyDescent="0.3">
      <c r="A46949" s="3">
        <v>0.93268115817662001</v>
      </c>
    </row>
    <row r="46950" spans="1:1" x14ac:dyDescent="0.3">
      <c r="A46950" s="3">
        <v>0.93274791333898399</v>
      </c>
    </row>
    <row r="46951" spans="1:1" x14ac:dyDescent="0.3">
      <c r="A46951" s="3">
        <v>0.93294314301817505</v>
      </c>
    </row>
    <row r="46952" spans="1:1" x14ac:dyDescent="0.3">
      <c r="A46952" s="3">
        <v>0.933087809900636</v>
      </c>
    </row>
    <row r="46953" spans="1:1" x14ac:dyDescent="0.3">
      <c r="A46953" s="3">
        <v>0.933137388560628</v>
      </c>
    </row>
    <row r="46954" spans="1:1" x14ac:dyDescent="0.3">
      <c r="A46954" s="3">
        <v>0.93314321200691797</v>
      </c>
    </row>
    <row r="46955" spans="1:1" x14ac:dyDescent="0.3">
      <c r="A46955" s="3">
        <v>0.93323697458701205</v>
      </c>
    </row>
    <row r="46956" spans="1:1" x14ac:dyDescent="0.3">
      <c r="A46956" s="3">
        <v>0.93334167603507801</v>
      </c>
    </row>
    <row r="46957" spans="1:1" x14ac:dyDescent="0.3">
      <c r="A46957" s="3">
        <v>0.93340659952633698</v>
      </c>
    </row>
    <row r="46958" spans="1:1" x14ac:dyDescent="0.3">
      <c r="A46958" s="3">
        <v>0.93346969205441499</v>
      </c>
    </row>
    <row r="46959" spans="1:1" x14ac:dyDescent="0.3">
      <c r="A46959" s="3">
        <v>0.93348194292727804</v>
      </c>
    </row>
    <row r="46960" spans="1:1" x14ac:dyDescent="0.3">
      <c r="A46960" s="3">
        <v>0.93364884842306095</v>
      </c>
    </row>
    <row r="46961" spans="1:1" x14ac:dyDescent="0.3">
      <c r="A46961" s="3">
        <v>0.93364970127827895</v>
      </c>
    </row>
    <row r="46962" spans="1:1" x14ac:dyDescent="0.3">
      <c r="A46962" s="3">
        <v>0.93370442645547203</v>
      </c>
    </row>
    <row r="46963" spans="1:1" x14ac:dyDescent="0.3">
      <c r="A46963" s="3">
        <v>0.93383871063359802</v>
      </c>
    </row>
    <row r="46964" spans="1:1" x14ac:dyDescent="0.3">
      <c r="A46964" s="3">
        <v>0.93394299642799805</v>
      </c>
    </row>
    <row r="46965" spans="1:1" x14ac:dyDescent="0.3">
      <c r="A46965" s="3">
        <v>0.93395594525650605</v>
      </c>
    </row>
    <row r="46966" spans="1:1" x14ac:dyDescent="0.3">
      <c r="A46966" s="3">
        <v>0.93405053158531703</v>
      </c>
    </row>
    <row r="46967" spans="1:1" x14ac:dyDescent="0.3">
      <c r="A46967" s="3">
        <v>0.93407737361876397</v>
      </c>
    </row>
    <row r="46968" spans="1:1" x14ac:dyDescent="0.3">
      <c r="A46968" s="3">
        <v>0.93409517699197897</v>
      </c>
    </row>
    <row r="46969" spans="1:1" x14ac:dyDescent="0.3">
      <c r="A46969" s="3">
        <v>0.93411144150580305</v>
      </c>
    </row>
    <row r="46970" spans="1:1" x14ac:dyDescent="0.3">
      <c r="A46970" s="3">
        <v>0.93423320284465705</v>
      </c>
    </row>
    <row r="46971" spans="1:1" x14ac:dyDescent="0.3">
      <c r="A46971" s="3">
        <v>0.93430119917340804</v>
      </c>
    </row>
    <row r="46972" spans="1:1" x14ac:dyDescent="0.3">
      <c r="A46972" s="3">
        <v>0.93437774071319102</v>
      </c>
    </row>
    <row r="46973" spans="1:1" x14ac:dyDescent="0.3">
      <c r="A46973" s="3">
        <v>0.93455022333837801</v>
      </c>
    </row>
    <row r="46974" spans="1:1" x14ac:dyDescent="0.3">
      <c r="A46974" s="3">
        <v>0.93460820706425096</v>
      </c>
    </row>
    <row r="46975" spans="1:1" x14ac:dyDescent="0.3">
      <c r="A46975" s="3">
        <v>0.93477034037643802</v>
      </c>
    </row>
    <row r="46976" spans="1:1" x14ac:dyDescent="0.3">
      <c r="A46976" s="3">
        <v>0.93478418025032395</v>
      </c>
    </row>
    <row r="46977" spans="1:1" x14ac:dyDescent="0.3">
      <c r="A46977" s="3">
        <v>0.93535064064608398</v>
      </c>
    </row>
    <row r="46978" spans="1:1" x14ac:dyDescent="0.3">
      <c r="A46978" s="3">
        <v>0.93558609642581603</v>
      </c>
    </row>
    <row r="46979" spans="1:1" x14ac:dyDescent="0.3">
      <c r="A46979" s="3">
        <v>0.93560935881505702</v>
      </c>
    </row>
    <row r="46980" spans="1:1" x14ac:dyDescent="0.3">
      <c r="A46980" s="3">
        <v>0.93580334158801903</v>
      </c>
    </row>
    <row r="46981" spans="1:1" x14ac:dyDescent="0.3">
      <c r="A46981" s="3">
        <v>0.93602558569404004</v>
      </c>
    </row>
    <row r="46982" spans="1:1" x14ac:dyDescent="0.3">
      <c r="A46982" s="3">
        <v>0.93628938181867505</v>
      </c>
    </row>
    <row r="46983" spans="1:1" x14ac:dyDescent="0.3">
      <c r="A46983" s="3">
        <v>0.93634604353538298</v>
      </c>
    </row>
    <row r="46984" spans="1:1" x14ac:dyDescent="0.3">
      <c r="A46984" s="3">
        <v>0.93634967557535798</v>
      </c>
    </row>
    <row r="46985" spans="1:1" x14ac:dyDescent="0.3">
      <c r="A46985" s="3">
        <v>0.93644189719566695</v>
      </c>
    </row>
    <row r="46986" spans="1:1" x14ac:dyDescent="0.3">
      <c r="A46986" s="3">
        <v>0.936463876675101</v>
      </c>
    </row>
    <row r="46987" spans="1:1" x14ac:dyDescent="0.3">
      <c r="A46987" s="3">
        <v>0.93648197337325201</v>
      </c>
    </row>
    <row r="46988" spans="1:1" x14ac:dyDescent="0.3">
      <c r="A46988" s="3">
        <v>0.93672967077548497</v>
      </c>
    </row>
    <row r="46989" spans="1:1" x14ac:dyDescent="0.3">
      <c r="A46989" s="3">
        <v>0.93702505218555598</v>
      </c>
    </row>
    <row r="46990" spans="1:1" x14ac:dyDescent="0.3">
      <c r="A46990" s="3">
        <v>0.93726493639950204</v>
      </c>
    </row>
    <row r="46991" spans="1:1" x14ac:dyDescent="0.3">
      <c r="A46991" s="3">
        <v>0.93730845567954901</v>
      </c>
    </row>
    <row r="46992" spans="1:1" x14ac:dyDescent="0.3">
      <c r="A46992" s="3">
        <v>0.93736251262199</v>
      </c>
    </row>
    <row r="46993" spans="1:1" x14ac:dyDescent="0.3">
      <c r="A46993" s="3">
        <v>0.93736428529465599</v>
      </c>
    </row>
    <row r="46994" spans="1:1" x14ac:dyDescent="0.3">
      <c r="A46994" s="3">
        <v>0.93752659679027395</v>
      </c>
    </row>
    <row r="46995" spans="1:1" x14ac:dyDescent="0.3">
      <c r="A46995" s="3">
        <v>0.93755825390840397</v>
      </c>
    </row>
    <row r="46996" spans="1:1" x14ac:dyDescent="0.3">
      <c r="A46996" s="3">
        <v>0.93756186387108698</v>
      </c>
    </row>
    <row r="46997" spans="1:1" x14ac:dyDescent="0.3">
      <c r="A46997" s="3">
        <v>0.937886519149148</v>
      </c>
    </row>
    <row r="46998" spans="1:1" x14ac:dyDescent="0.3">
      <c r="A46998" s="3">
        <v>0.93800755257966295</v>
      </c>
    </row>
    <row r="46999" spans="1:1" x14ac:dyDescent="0.3">
      <c r="A46999" s="3">
        <v>0.93813385533098403</v>
      </c>
    </row>
    <row r="47000" spans="1:1" x14ac:dyDescent="0.3">
      <c r="A47000" s="3">
        <v>0.93835490555657497</v>
      </c>
    </row>
    <row r="47001" spans="1:1" x14ac:dyDescent="0.3">
      <c r="A47001" s="3">
        <v>0.93848486939016296</v>
      </c>
    </row>
    <row r="47002" spans="1:1" x14ac:dyDescent="0.3">
      <c r="A47002" s="3">
        <v>0.93857323248121505</v>
      </c>
    </row>
    <row r="47003" spans="1:1" x14ac:dyDescent="0.3">
      <c r="A47003" s="3">
        <v>0.93860991138678096</v>
      </c>
    </row>
    <row r="47004" spans="1:1" x14ac:dyDescent="0.3">
      <c r="A47004" s="3">
        <v>0.93869372069484303</v>
      </c>
    </row>
    <row r="47005" spans="1:1" x14ac:dyDescent="0.3">
      <c r="A47005" s="3">
        <v>0.93877182891440702</v>
      </c>
    </row>
    <row r="47006" spans="1:1" x14ac:dyDescent="0.3">
      <c r="A47006" s="3">
        <v>0.93888869718513701</v>
      </c>
    </row>
    <row r="47007" spans="1:1" x14ac:dyDescent="0.3">
      <c r="A47007" s="3">
        <v>0.93889507161645303</v>
      </c>
    </row>
    <row r="47008" spans="1:1" x14ac:dyDescent="0.3">
      <c r="A47008" s="3">
        <v>0.93890952675748496</v>
      </c>
    </row>
    <row r="47009" spans="1:1" x14ac:dyDescent="0.3">
      <c r="A47009" s="3">
        <v>0.93891378600412401</v>
      </c>
    </row>
    <row r="47010" spans="1:1" x14ac:dyDescent="0.3">
      <c r="A47010" s="3">
        <v>0.93906180117872795</v>
      </c>
    </row>
    <row r="47011" spans="1:1" x14ac:dyDescent="0.3">
      <c r="A47011" s="3">
        <v>0.93906552216138395</v>
      </c>
    </row>
    <row r="47012" spans="1:1" x14ac:dyDescent="0.3">
      <c r="A47012" s="3">
        <v>0.93917953569468104</v>
      </c>
    </row>
    <row r="47013" spans="1:1" x14ac:dyDescent="0.3">
      <c r="A47013" s="3">
        <v>0.93946994316950705</v>
      </c>
    </row>
    <row r="47014" spans="1:1" x14ac:dyDescent="0.3">
      <c r="A47014" s="3">
        <v>0.93947018598283405</v>
      </c>
    </row>
    <row r="47015" spans="1:1" x14ac:dyDescent="0.3">
      <c r="A47015" s="3">
        <v>0.93959835874366504</v>
      </c>
    </row>
    <row r="47016" spans="1:1" x14ac:dyDescent="0.3">
      <c r="A47016" s="3">
        <v>0.93981238293290303</v>
      </c>
    </row>
    <row r="47017" spans="1:1" x14ac:dyDescent="0.3">
      <c r="A47017" s="3">
        <v>0.93997044430408505</v>
      </c>
    </row>
    <row r="47018" spans="1:1" x14ac:dyDescent="0.3">
      <c r="A47018" s="3">
        <v>0.94018291095952899</v>
      </c>
    </row>
    <row r="47019" spans="1:1" x14ac:dyDescent="0.3">
      <c r="A47019" s="3">
        <v>0.94026938508785596</v>
      </c>
    </row>
    <row r="47020" spans="1:1" x14ac:dyDescent="0.3">
      <c r="A47020" s="3">
        <v>0.94037279252925299</v>
      </c>
    </row>
    <row r="47021" spans="1:1" x14ac:dyDescent="0.3">
      <c r="A47021" s="3">
        <v>0.94062379133136198</v>
      </c>
    </row>
    <row r="47022" spans="1:1" x14ac:dyDescent="0.3">
      <c r="A47022" s="3">
        <v>0.94062907858244604</v>
      </c>
    </row>
    <row r="47023" spans="1:1" x14ac:dyDescent="0.3">
      <c r="A47023" s="3">
        <v>0.94073191172255299</v>
      </c>
    </row>
    <row r="47024" spans="1:1" x14ac:dyDescent="0.3">
      <c r="A47024" s="3">
        <v>0.94073599475902003</v>
      </c>
    </row>
    <row r="47025" spans="1:1" x14ac:dyDescent="0.3">
      <c r="A47025" s="3">
        <v>0.94080441255434799</v>
      </c>
    </row>
    <row r="47026" spans="1:1" x14ac:dyDescent="0.3">
      <c r="A47026" s="3">
        <v>0.94082967092923897</v>
      </c>
    </row>
    <row r="47027" spans="1:1" x14ac:dyDescent="0.3">
      <c r="A47027" s="3">
        <v>0.94089556245460204</v>
      </c>
    </row>
    <row r="47028" spans="1:1" x14ac:dyDescent="0.3">
      <c r="A47028" s="3">
        <v>0.94099171114574298</v>
      </c>
    </row>
    <row r="47029" spans="1:1" x14ac:dyDescent="0.3">
      <c r="A47029" s="3">
        <v>0.94105399573843296</v>
      </c>
    </row>
    <row r="47030" spans="1:1" x14ac:dyDescent="0.3">
      <c r="A47030" s="3">
        <v>0.94126153371829202</v>
      </c>
    </row>
    <row r="47031" spans="1:1" x14ac:dyDescent="0.3">
      <c r="A47031" s="3">
        <v>0.94127390973852598</v>
      </c>
    </row>
    <row r="47032" spans="1:1" x14ac:dyDescent="0.3">
      <c r="A47032" s="3">
        <v>0.941352361067332</v>
      </c>
    </row>
    <row r="47033" spans="1:1" x14ac:dyDescent="0.3">
      <c r="A47033" s="3">
        <v>0.94135489042439402</v>
      </c>
    </row>
    <row r="47034" spans="1:1" x14ac:dyDescent="0.3">
      <c r="A47034" s="3">
        <v>0.94148746353555202</v>
      </c>
    </row>
    <row r="47035" spans="1:1" x14ac:dyDescent="0.3">
      <c r="A47035" s="3">
        <v>0.94154609702621395</v>
      </c>
    </row>
    <row r="47036" spans="1:1" x14ac:dyDescent="0.3">
      <c r="A47036" s="3">
        <v>0.94155267884500204</v>
      </c>
    </row>
    <row r="47037" spans="1:1" x14ac:dyDescent="0.3">
      <c r="A47037" s="3">
        <v>0.94159092812453404</v>
      </c>
    </row>
    <row r="47038" spans="1:1" x14ac:dyDescent="0.3">
      <c r="A47038" s="3">
        <v>0.94178669032203099</v>
      </c>
    </row>
    <row r="47039" spans="1:1" x14ac:dyDescent="0.3">
      <c r="A47039" s="3">
        <v>0.94184946264407599</v>
      </c>
    </row>
    <row r="47040" spans="1:1" x14ac:dyDescent="0.3">
      <c r="A47040" s="3">
        <v>0.94189406421098798</v>
      </c>
    </row>
    <row r="47041" spans="1:1" x14ac:dyDescent="0.3">
      <c r="A47041" s="3">
        <v>0.94194417547065501</v>
      </c>
    </row>
    <row r="47042" spans="1:1" x14ac:dyDescent="0.3">
      <c r="A47042" s="3">
        <v>0.94198984316678402</v>
      </c>
    </row>
    <row r="47043" spans="1:1" x14ac:dyDescent="0.3">
      <c r="A47043" s="3">
        <v>0.94202593051055605</v>
      </c>
    </row>
    <row r="47044" spans="1:1" x14ac:dyDescent="0.3">
      <c r="A47044" s="3">
        <v>0.94203832411143196</v>
      </c>
    </row>
    <row r="47045" spans="1:1" x14ac:dyDescent="0.3">
      <c r="A47045" s="3">
        <v>0.94227616354102195</v>
      </c>
    </row>
    <row r="47046" spans="1:1" x14ac:dyDescent="0.3">
      <c r="A47046" s="3">
        <v>0.94261989496279597</v>
      </c>
    </row>
    <row r="47047" spans="1:1" x14ac:dyDescent="0.3">
      <c r="A47047" s="3">
        <v>0.94283083153991099</v>
      </c>
    </row>
    <row r="47048" spans="1:1" x14ac:dyDescent="0.3">
      <c r="A47048" s="3">
        <v>0.94289909768395697</v>
      </c>
    </row>
    <row r="47049" spans="1:1" x14ac:dyDescent="0.3">
      <c r="A47049" s="3">
        <v>0.94293049984930399</v>
      </c>
    </row>
    <row r="47050" spans="1:1" x14ac:dyDescent="0.3">
      <c r="A47050" s="3">
        <v>0.94299516825741203</v>
      </c>
    </row>
    <row r="47051" spans="1:1" x14ac:dyDescent="0.3">
      <c r="A47051" s="3">
        <v>0.94303272398634996</v>
      </c>
    </row>
    <row r="47052" spans="1:1" x14ac:dyDescent="0.3">
      <c r="A47052" s="3">
        <v>0.94303954693328396</v>
      </c>
    </row>
    <row r="47053" spans="1:1" x14ac:dyDescent="0.3">
      <c r="A47053" s="3">
        <v>0.94305432461651395</v>
      </c>
    </row>
    <row r="47054" spans="1:1" x14ac:dyDescent="0.3">
      <c r="A47054" s="3">
        <v>0.94314336783644603</v>
      </c>
    </row>
    <row r="47055" spans="1:1" x14ac:dyDescent="0.3">
      <c r="A47055" s="3">
        <v>0.943164650152859</v>
      </c>
    </row>
    <row r="47056" spans="1:1" x14ac:dyDescent="0.3">
      <c r="A47056" s="3">
        <v>0.94320215500057003</v>
      </c>
    </row>
    <row r="47057" spans="1:1" x14ac:dyDescent="0.3">
      <c r="A47057" s="3">
        <v>0.94351283925677798</v>
      </c>
    </row>
    <row r="47058" spans="1:1" x14ac:dyDescent="0.3">
      <c r="A47058" s="3">
        <v>0.94351414108681098</v>
      </c>
    </row>
    <row r="47059" spans="1:1" x14ac:dyDescent="0.3">
      <c r="A47059" s="3">
        <v>0.94379826478441897</v>
      </c>
    </row>
    <row r="47060" spans="1:1" x14ac:dyDescent="0.3">
      <c r="A47060" s="3">
        <v>0.94397831613593297</v>
      </c>
    </row>
    <row r="47061" spans="1:1" x14ac:dyDescent="0.3">
      <c r="A47061" s="3">
        <v>0.94417391653404903</v>
      </c>
    </row>
    <row r="47062" spans="1:1" x14ac:dyDescent="0.3">
      <c r="A47062" s="3">
        <v>0.94422270229691996</v>
      </c>
    </row>
    <row r="47063" spans="1:1" x14ac:dyDescent="0.3">
      <c r="A47063" s="3">
        <v>0.94423751456029503</v>
      </c>
    </row>
    <row r="47064" spans="1:1" x14ac:dyDescent="0.3">
      <c r="A47064" s="3">
        <v>0.94424943545064299</v>
      </c>
    </row>
    <row r="47065" spans="1:1" x14ac:dyDescent="0.3">
      <c r="A47065" s="3">
        <v>0.94425328790027796</v>
      </c>
    </row>
    <row r="47066" spans="1:1" x14ac:dyDescent="0.3">
      <c r="A47066" s="3">
        <v>0.944277681881876</v>
      </c>
    </row>
    <row r="47067" spans="1:1" x14ac:dyDescent="0.3">
      <c r="A47067" s="3">
        <v>0.94439108874461097</v>
      </c>
    </row>
    <row r="47068" spans="1:1" x14ac:dyDescent="0.3">
      <c r="A47068" s="3">
        <v>0.94440120132099503</v>
      </c>
    </row>
    <row r="47069" spans="1:1" x14ac:dyDescent="0.3">
      <c r="A47069" s="3">
        <v>0.94443599165008096</v>
      </c>
    </row>
    <row r="47070" spans="1:1" x14ac:dyDescent="0.3">
      <c r="A47070" s="3">
        <v>0.94460364635701299</v>
      </c>
    </row>
    <row r="47071" spans="1:1" x14ac:dyDescent="0.3">
      <c r="A47071" s="3">
        <v>0.94478265009335904</v>
      </c>
    </row>
    <row r="47072" spans="1:1" x14ac:dyDescent="0.3">
      <c r="A47072" s="3">
        <v>0.94495175407642695</v>
      </c>
    </row>
    <row r="47073" spans="1:1" x14ac:dyDescent="0.3">
      <c r="A47073" s="3">
        <v>0.94544143291757299</v>
      </c>
    </row>
    <row r="47074" spans="1:1" x14ac:dyDescent="0.3">
      <c r="A47074" s="3">
        <v>0.94553093362184903</v>
      </c>
    </row>
    <row r="47075" spans="1:1" x14ac:dyDescent="0.3">
      <c r="A47075" s="3">
        <v>0.94557191936624996</v>
      </c>
    </row>
    <row r="47076" spans="1:1" x14ac:dyDescent="0.3">
      <c r="A47076" s="3">
        <v>0.94560997935688296</v>
      </c>
    </row>
    <row r="47077" spans="1:1" x14ac:dyDescent="0.3">
      <c r="A47077" s="3">
        <v>0.94603319757948801</v>
      </c>
    </row>
    <row r="47078" spans="1:1" x14ac:dyDescent="0.3">
      <c r="A47078" s="3">
        <v>0.94626367572213099</v>
      </c>
    </row>
    <row r="47079" spans="1:1" x14ac:dyDescent="0.3">
      <c r="A47079" s="3">
        <v>0.94639315374025201</v>
      </c>
    </row>
    <row r="47080" spans="1:1" x14ac:dyDescent="0.3">
      <c r="A47080" s="3">
        <v>0.94673584652295895</v>
      </c>
    </row>
    <row r="47081" spans="1:1" x14ac:dyDescent="0.3">
      <c r="A47081" s="3">
        <v>0.94696952607526697</v>
      </c>
    </row>
    <row r="47082" spans="1:1" x14ac:dyDescent="0.3">
      <c r="A47082" s="3">
        <v>0.94699000104115305</v>
      </c>
    </row>
    <row r="47083" spans="1:1" x14ac:dyDescent="0.3">
      <c r="A47083" s="3">
        <v>0.94699382769878204</v>
      </c>
    </row>
    <row r="47084" spans="1:1" x14ac:dyDescent="0.3">
      <c r="A47084" s="3">
        <v>0.947036808640211</v>
      </c>
    </row>
    <row r="47085" spans="1:1" x14ac:dyDescent="0.3">
      <c r="A47085" s="3">
        <v>0.94705478353337602</v>
      </c>
    </row>
    <row r="47086" spans="1:1" x14ac:dyDescent="0.3">
      <c r="A47086" s="3">
        <v>0.94740748491427196</v>
      </c>
    </row>
    <row r="47087" spans="1:1" x14ac:dyDescent="0.3">
      <c r="A47087" s="3">
        <v>0.94743439442772703</v>
      </c>
    </row>
    <row r="47088" spans="1:1" x14ac:dyDescent="0.3">
      <c r="A47088" s="3">
        <v>0.94752061691879297</v>
      </c>
    </row>
    <row r="47089" spans="1:1" x14ac:dyDescent="0.3">
      <c r="A47089" s="3">
        <v>0.94753673673109295</v>
      </c>
    </row>
    <row r="47090" spans="1:1" x14ac:dyDescent="0.3">
      <c r="A47090" s="3">
        <v>0.94762381535527596</v>
      </c>
    </row>
    <row r="47091" spans="1:1" x14ac:dyDescent="0.3">
      <c r="A47091" s="3">
        <v>0.94777931085549405</v>
      </c>
    </row>
    <row r="47092" spans="1:1" x14ac:dyDescent="0.3">
      <c r="A47092" s="3">
        <v>0.94781053967117901</v>
      </c>
    </row>
    <row r="47093" spans="1:1" x14ac:dyDescent="0.3">
      <c r="A47093" s="3">
        <v>0.94785581236468397</v>
      </c>
    </row>
    <row r="47094" spans="1:1" x14ac:dyDescent="0.3">
      <c r="A47094" s="3">
        <v>0.94789897245463595</v>
      </c>
    </row>
    <row r="47095" spans="1:1" x14ac:dyDescent="0.3">
      <c r="A47095" s="3">
        <v>0.94843517262050003</v>
      </c>
    </row>
    <row r="47096" spans="1:1" x14ac:dyDescent="0.3">
      <c r="A47096" s="3">
        <v>0.948504255193236</v>
      </c>
    </row>
    <row r="47097" spans="1:1" x14ac:dyDescent="0.3">
      <c r="A47097" s="3">
        <v>0.94854101877754005</v>
      </c>
    </row>
    <row r="47098" spans="1:1" x14ac:dyDescent="0.3">
      <c r="A47098" s="3">
        <v>0.94856849218429895</v>
      </c>
    </row>
    <row r="47099" spans="1:1" x14ac:dyDescent="0.3">
      <c r="A47099" s="3">
        <v>0.94863980558868999</v>
      </c>
    </row>
    <row r="47100" spans="1:1" x14ac:dyDescent="0.3">
      <c r="A47100" s="3">
        <v>0.94866616541285698</v>
      </c>
    </row>
    <row r="47101" spans="1:1" x14ac:dyDescent="0.3">
      <c r="A47101" s="3">
        <v>0.94893464700179897</v>
      </c>
    </row>
    <row r="47102" spans="1:1" x14ac:dyDescent="0.3">
      <c r="A47102" s="3">
        <v>0.94904421741848199</v>
      </c>
    </row>
    <row r="47103" spans="1:1" x14ac:dyDescent="0.3">
      <c r="A47103" s="3">
        <v>0.94919647316160805</v>
      </c>
    </row>
    <row r="47104" spans="1:1" x14ac:dyDescent="0.3">
      <c r="A47104" s="3">
        <v>0.94919731610629199</v>
      </c>
    </row>
    <row r="47105" spans="1:1" x14ac:dyDescent="0.3">
      <c r="A47105" s="3">
        <v>0.94924084217570603</v>
      </c>
    </row>
    <row r="47106" spans="1:1" x14ac:dyDescent="0.3">
      <c r="A47106" s="3">
        <v>0.94936782616415105</v>
      </c>
    </row>
    <row r="47107" spans="1:1" x14ac:dyDescent="0.3">
      <c r="A47107" s="3">
        <v>0.94942890622149601</v>
      </c>
    </row>
    <row r="47108" spans="1:1" x14ac:dyDescent="0.3">
      <c r="A47108" s="3">
        <v>0.94943299635455303</v>
      </c>
    </row>
    <row r="47109" spans="1:1" x14ac:dyDescent="0.3">
      <c r="A47109" s="3">
        <v>0.94945430031542399</v>
      </c>
    </row>
    <row r="47110" spans="1:1" x14ac:dyDescent="0.3">
      <c r="A47110" s="3">
        <v>0.94948774859162399</v>
      </c>
    </row>
    <row r="47111" spans="1:1" x14ac:dyDescent="0.3">
      <c r="A47111" s="3">
        <v>0.94982314943037804</v>
      </c>
    </row>
    <row r="47112" spans="1:1" x14ac:dyDescent="0.3">
      <c r="A47112" s="3">
        <v>0.95006884934395697</v>
      </c>
    </row>
    <row r="47113" spans="1:1" x14ac:dyDescent="0.3">
      <c r="A47113" s="3">
        <v>0.95021219174653404</v>
      </c>
    </row>
    <row r="47114" spans="1:1" x14ac:dyDescent="0.3">
      <c r="A47114" s="3">
        <v>0.95022044760028601</v>
      </c>
    </row>
    <row r="47115" spans="1:1" x14ac:dyDescent="0.3">
      <c r="A47115" s="3">
        <v>0.95026703756717101</v>
      </c>
    </row>
    <row r="47116" spans="1:1" x14ac:dyDescent="0.3">
      <c r="A47116" s="3">
        <v>0.95077153766113498</v>
      </c>
    </row>
    <row r="47117" spans="1:1" x14ac:dyDescent="0.3">
      <c r="A47117" s="3">
        <v>0.95082510800893305</v>
      </c>
    </row>
    <row r="47118" spans="1:1" x14ac:dyDescent="0.3">
      <c r="A47118" s="3">
        <v>0.95103489044305201</v>
      </c>
    </row>
    <row r="47119" spans="1:1" x14ac:dyDescent="0.3">
      <c r="A47119" s="3">
        <v>0.95125262256051901</v>
      </c>
    </row>
    <row r="47120" spans="1:1" x14ac:dyDescent="0.3">
      <c r="A47120" s="3">
        <v>0.95129375044356002</v>
      </c>
    </row>
    <row r="47121" spans="1:1" x14ac:dyDescent="0.3">
      <c r="A47121" s="3">
        <v>0.95138250019372295</v>
      </c>
    </row>
    <row r="47122" spans="1:1" x14ac:dyDescent="0.3">
      <c r="A47122" s="3">
        <v>0.95152597245987103</v>
      </c>
    </row>
    <row r="47123" spans="1:1" x14ac:dyDescent="0.3">
      <c r="A47123" s="3">
        <v>0.95156563680814998</v>
      </c>
    </row>
    <row r="47124" spans="1:1" x14ac:dyDescent="0.3">
      <c r="A47124" s="3">
        <v>0.95184252983422202</v>
      </c>
    </row>
    <row r="47125" spans="1:1" x14ac:dyDescent="0.3">
      <c r="A47125" s="3">
        <v>0.95192292989347005</v>
      </c>
    </row>
    <row r="47126" spans="1:1" x14ac:dyDescent="0.3">
      <c r="A47126" s="3">
        <v>0.951931007679922</v>
      </c>
    </row>
    <row r="47127" spans="1:1" x14ac:dyDescent="0.3">
      <c r="A47127" s="3">
        <v>0.95201464235656197</v>
      </c>
    </row>
    <row r="47128" spans="1:1" x14ac:dyDescent="0.3">
      <c r="A47128" s="3">
        <v>0.95207536518434399</v>
      </c>
    </row>
    <row r="47129" spans="1:1" x14ac:dyDescent="0.3">
      <c r="A47129" s="3">
        <v>0.95207891504715303</v>
      </c>
    </row>
    <row r="47130" spans="1:1" x14ac:dyDescent="0.3">
      <c r="A47130" s="3">
        <v>0.95215168152901197</v>
      </c>
    </row>
    <row r="47131" spans="1:1" x14ac:dyDescent="0.3">
      <c r="A47131" s="3">
        <v>0.95227838684614297</v>
      </c>
    </row>
    <row r="47132" spans="1:1" x14ac:dyDescent="0.3">
      <c r="A47132" s="3">
        <v>0.95238870437974099</v>
      </c>
    </row>
    <row r="47133" spans="1:1" x14ac:dyDescent="0.3">
      <c r="A47133" s="3">
        <v>0.95253572449755197</v>
      </c>
    </row>
    <row r="47134" spans="1:1" x14ac:dyDescent="0.3">
      <c r="A47134" s="3">
        <v>0.95255018559383497</v>
      </c>
    </row>
    <row r="47135" spans="1:1" x14ac:dyDescent="0.3">
      <c r="A47135" s="3">
        <v>0.95258587535620198</v>
      </c>
    </row>
    <row r="47136" spans="1:1" x14ac:dyDescent="0.3">
      <c r="A47136" s="3">
        <v>0.95262391591089801</v>
      </c>
    </row>
    <row r="47137" spans="1:1" x14ac:dyDescent="0.3">
      <c r="A47137" s="3">
        <v>0.95262874280044396</v>
      </c>
    </row>
    <row r="47138" spans="1:1" x14ac:dyDescent="0.3">
      <c r="A47138" s="3">
        <v>0.95263193465404095</v>
      </c>
    </row>
    <row r="47139" spans="1:1" x14ac:dyDescent="0.3">
      <c r="A47139" s="3">
        <v>0.95279222834480903</v>
      </c>
    </row>
    <row r="47140" spans="1:1" x14ac:dyDescent="0.3">
      <c r="A47140" s="3">
        <v>0.95280567420005802</v>
      </c>
    </row>
    <row r="47141" spans="1:1" x14ac:dyDescent="0.3">
      <c r="A47141" s="3">
        <v>0.95286670944302598</v>
      </c>
    </row>
    <row r="47142" spans="1:1" x14ac:dyDescent="0.3">
      <c r="A47142" s="3">
        <v>0.95288077760142298</v>
      </c>
    </row>
    <row r="47143" spans="1:1" x14ac:dyDescent="0.3">
      <c r="A47143" s="3">
        <v>0.95291060388746995</v>
      </c>
    </row>
    <row r="47144" spans="1:1" x14ac:dyDescent="0.3">
      <c r="A47144" s="3">
        <v>0.95310457807975202</v>
      </c>
    </row>
    <row r="47145" spans="1:1" x14ac:dyDescent="0.3">
      <c r="A47145" s="3">
        <v>0.953216997134961</v>
      </c>
    </row>
    <row r="47146" spans="1:1" x14ac:dyDescent="0.3">
      <c r="A47146" s="3">
        <v>0.953414199798165</v>
      </c>
    </row>
    <row r="47147" spans="1:1" x14ac:dyDescent="0.3">
      <c r="A47147" s="3">
        <v>0.95348846564268397</v>
      </c>
    </row>
    <row r="47148" spans="1:1" x14ac:dyDescent="0.3">
      <c r="A47148" s="3">
        <v>0.95364010289229995</v>
      </c>
    </row>
    <row r="47149" spans="1:1" x14ac:dyDescent="0.3">
      <c r="A47149" s="3">
        <v>0.95381060359306402</v>
      </c>
    </row>
    <row r="47150" spans="1:1" x14ac:dyDescent="0.3">
      <c r="A47150" s="3">
        <v>0.95389291959463796</v>
      </c>
    </row>
    <row r="47151" spans="1:1" x14ac:dyDescent="0.3">
      <c r="A47151" s="3">
        <v>0.95405911975120705</v>
      </c>
    </row>
    <row r="47152" spans="1:1" x14ac:dyDescent="0.3">
      <c r="A47152" s="3">
        <v>0.95427747350011105</v>
      </c>
    </row>
    <row r="47153" spans="1:1" x14ac:dyDescent="0.3">
      <c r="A47153" s="3">
        <v>0.95427821575135696</v>
      </c>
    </row>
    <row r="47154" spans="1:1" x14ac:dyDescent="0.3">
      <c r="A47154" s="3">
        <v>0.95428194302307701</v>
      </c>
    </row>
    <row r="47155" spans="1:1" x14ac:dyDescent="0.3">
      <c r="A47155" s="3">
        <v>0.95457440903522695</v>
      </c>
    </row>
    <row r="47156" spans="1:1" x14ac:dyDescent="0.3">
      <c r="A47156" s="3">
        <v>0.954707127613176</v>
      </c>
    </row>
    <row r="47157" spans="1:1" x14ac:dyDescent="0.3">
      <c r="A47157" s="3">
        <v>0.95474482159864404</v>
      </c>
    </row>
    <row r="47158" spans="1:1" x14ac:dyDescent="0.3">
      <c r="A47158" s="3">
        <v>0.95481041336848405</v>
      </c>
    </row>
    <row r="47159" spans="1:1" x14ac:dyDescent="0.3">
      <c r="A47159" s="3">
        <v>0.95496841368016705</v>
      </c>
    </row>
    <row r="47160" spans="1:1" x14ac:dyDescent="0.3">
      <c r="A47160" s="3">
        <v>0.95509018032013604</v>
      </c>
    </row>
    <row r="47161" spans="1:1" x14ac:dyDescent="0.3">
      <c r="A47161" s="3">
        <v>0.95509130016844501</v>
      </c>
    </row>
    <row r="47162" spans="1:1" x14ac:dyDescent="0.3">
      <c r="A47162" s="3">
        <v>0.955115970393004</v>
      </c>
    </row>
    <row r="47163" spans="1:1" x14ac:dyDescent="0.3">
      <c r="A47163" s="3">
        <v>0.95538348840880105</v>
      </c>
    </row>
    <row r="47164" spans="1:1" x14ac:dyDescent="0.3">
      <c r="A47164" s="3">
        <v>0.95546643888984795</v>
      </c>
    </row>
    <row r="47165" spans="1:1" x14ac:dyDescent="0.3">
      <c r="A47165" s="3">
        <v>0.95550750778885796</v>
      </c>
    </row>
    <row r="47166" spans="1:1" x14ac:dyDescent="0.3">
      <c r="A47166" s="3">
        <v>0.95551323833111301</v>
      </c>
    </row>
    <row r="47167" spans="1:1" x14ac:dyDescent="0.3">
      <c r="A47167" s="3">
        <v>0.95561882445914004</v>
      </c>
    </row>
    <row r="47168" spans="1:1" x14ac:dyDescent="0.3">
      <c r="A47168" s="3">
        <v>0.95565811767699904</v>
      </c>
    </row>
    <row r="47169" spans="1:1" x14ac:dyDescent="0.3">
      <c r="A47169" s="3">
        <v>0.95585911775077703</v>
      </c>
    </row>
    <row r="47170" spans="1:1" x14ac:dyDescent="0.3">
      <c r="A47170" s="3">
        <v>0.95595849575552205</v>
      </c>
    </row>
    <row r="47171" spans="1:1" x14ac:dyDescent="0.3">
      <c r="A47171" s="3">
        <v>0.95636708290836003</v>
      </c>
    </row>
    <row r="47172" spans="1:1" x14ac:dyDescent="0.3">
      <c r="A47172" s="3">
        <v>0.95650015324206605</v>
      </c>
    </row>
    <row r="47173" spans="1:1" x14ac:dyDescent="0.3">
      <c r="A47173" s="3">
        <v>0.95658094103060798</v>
      </c>
    </row>
    <row r="47174" spans="1:1" x14ac:dyDescent="0.3">
      <c r="A47174" s="3">
        <v>0.95668942318314998</v>
      </c>
    </row>
    <row r="47175" spans="1:1" x14ac:dyDescent="0.3">
      <c r="A47175" s="3">
        <v>0.95674130633251897</v>
      </c>
    </row>
    <row r="47176" spans="1:1" x14ac:dyDescent="0.3">
      <c r="A47176" s="3">
        <v>0.95675305650047604</v>
      </c>
    </row>
    <row r="47177" spans="1:1" x14ac:dyDescent="0.3">
      <c r="A47177" s="3">
        <v>0.95719372569447603</v>
      </c>
    </row>
    <row r="47178" spans="1:1" x14ac:dyDescent="0.3">
      <c r="A47178" s="3">
        <v>0.95722572555845897</v>
      </c>
    </row>
    <row r="47179" spans="1:1" x14ac:dyDescent="0.3">
      <c r="A47179" s="3">
        <v>0.95736518582439301</v>
      </c>
    </row>
    <row r="47180" spans="1:1" x14ac:dyDescent="0.3">
      <c r="A47180" s="3">
        <v>0.95748748704283204</v>
      </c>
    </row>
    <row r="47181" spans="1:1" x14ac:dyDescent="0.3">
      <c r="A47181" s="3">
        <v>0.95753520496192202</v>
      </c>
    </row>
    <row r="47182" spans="1:1" x14ac:dyDescent="0.3">
      <c r="A47182" s="3">
        <v>0.95754098135739096</v>
      </c>
    </row>
    <row r="47183" spans="1:1" x14ac:dyDescent="0.3">
      <c r="A47183" s="3">
        <v>0.95761628620605699</v>
      </c>
    </row>
    <row r="47184" spans="1:1" x14ac:dyDescent="0.3">
      <c r="A47184" s="3">
        <v>0.95761927347436104</v>
      </c>
    </row>
    <row r="47185" spans="1:1" x14ac:dyDescent="0.3">
      <c r="A47185" s="3">
        <v>0.95762705704891704</v>
      </c>
    </row>
    <row r="47186" spans="1:1" x14ac:dyDescent="0.3">
      <c r="A47186" s="3">
        <v>0.95780989148137397</v>
      </c>
    </row>
    <row r="47187" spans="1:1" x14ac:dyDescent="0.3">
      <c r="A47187" s="3">
        <v>0.95784112722999604</v>
      </c>
    </row>
    <row r="47188" spans="1:1" x14ac:dyDescent="0.3">
      <c r="A47188" s="3">
        <v>0.95799198601535096</v>
      </c>
    </row>
    <row r="47189" spans="1:1" x14ac:dyDescent="0.3">
      <c r="A47189" s="3">
        <v>0.95823816617553603</v>
      </c>
    </row>
    <row r="47190" spans="1:1" x14ac:dyDescent="0.3">
      <c r="A47190" s="3">
        <v>0.95834755037970598</v>
      </c>
    </row>
    <row r="47191" spans="1:1" x14ac:dyDescent="0.3">
      <c r="A47191" s="3">
        <v>0.95835468475099195</v>
      </c>
    </row>
    <row r="47192" spans="1:1" x14ac:dyDescent="0.3">
      <c r="A47192" s="3">
        <v>0.95836842547318102</v>
      </c>
    </row>
    <row r="47193" spans="1:1" x14ac:dyDescent="0.3">
      <c r="A47193" s="3">
        <v>0.95843385968162997</v>
      </c>
    </row>
    <row r="47194" spans="1:1" x14ac:dyDescent="0.3">
      <c r="A47194" s="3">
        <v>0.95852332936440399</v>
      </c>
    </row>
    <row r="47195" spans="1:1" x14ac:dyDescent="0.3">
      <c r="A47195" s="3">
        <v>0.95862448046270698</v>
      </c>
    </row>
    <row r="47196" spans="1:1" x14ac:dyDescent="0.3">
      <c r="A47196" s="3">
        <v>0.95866074153005199</v>
      </c>
    </row>
    <row r="47197" spans="1:1" x14ac:dyDescent="0.3">
      <c r="A47197" s="3">
        <v>0.95903778099649795</v>
      </c>
    </row>
    <row r="47198" spans="1:1" x14ac:dyDescent="0.3">
      <c r="A47198" s="3">
        <v>0.95905885822669501</v>
      </c>
    </row>
    <row r="47199" spans="1:1" x14ac:dyDescent="0.3">
      <c r="A47199" s="3">
        <v>0.95910709524986304</v>
      </c>
    </row>
    <row r="47200" spans="1:1" x14ac:dyDescent="0.3">
      <c r="A47200" s="3">
        <v>0.95915899732600696</v>
      </c>
    </row>
    <row r="47201" spans="1:1" x14ac:dyDescent="0.3">
      <c r="A47201" s="3">
        <v>0.95921976780283402</v>
      </c>
    </row>
    <row r="47202" spans="1:1" x14ac:dyDescent="0.3">
      <c r="A47202" s="3">
        <v>0.959260527338064</v>
      </c>
    </row>
    <row r="47203" spans="1:1" x14ac:dyDescent="0.3">
      <c r="A47203" s="3">
        <v>0.95929242790969205</v>
      </c>
    </row>
    <row r="47204" spans="1:1" x14ac:dyDescent="0.3">
      <c r="A47204" s="3">
        <v>0.95956470616908296</v>
      </c>
    </row>
    <row r="47205" spans="1:1" x14ac:dyDescent="0.3">
      <c r="A47205" s="3">
        <v>0.959686650867144</v>
      </c>
    </row>
    <row r="47206" spans="1:1" x14ac:dyDescent="0.3">
      <c r="A47206" s="3">
        <v>0.95973474499473699</v>
      </c>
    </row>
    <row r="47207" spans="1:1" x14ac:dyDescent="0.3">
      <c r="A47207" s="3">
        <v>0.96001405829961495</v>
      </c>
    </row>
    <row r="47208" spans="1:1" x14ac:dyDescent="0.3">
      <c r="A47208" s="3">
        <v>0.96021180177685705</v>
      </c>
    </row>
    <row r="47209" spans="1:1" x14ac:dyDescent="0.3">
      <c r="A47209" s="3">
        <v>0.96027078370989605</v>
      </c>
    </row>
    <row r="47210" spans="1:1" x14ac:dyDescent="0.3">
      <c r="A47210" s="3">
        <v>0.96030119647038303</v>
      </c>
    </row>
    <row r="47211" spans="1:1" x14ac:dyDescent="0.3">
      <c r="A47211" s="3">
        <v>0.96031126654600396</v>
      </c>
    </row>
    <row r="47212" spans="1:1" x14ac:dyDescent="0.3">
      <c r="A47212" s="3">
        <v>0.96038689391620602</v>
      </c>
    </row>
    <row r="47213" spans="1:1" x14ac:dyDescent="0.3">
      <c r="A47213" s="3">
        <v>0.96045219875328702</v>
      </c>
    </row>
    <row r="47214" spans="1:1" x14ac:dyDescent="0.3">
      <c r="A47214" s="3">
        <v>0.96045621908883205</v>
      </c>
    </row>
    <row r="47215" spans="1:1" x14ac:dyDescent="0.3">
      <c r="A47215" s="3">
        <v>0.96067590942231096</v>
      </c>
    </row>
    <row r="47216" spans="1:1" x14ac:dyDescent="0.3">
      <c r="A47216" s="3">
        <v>0.96084018354493705</v>
      </c>
    </row>
    <row r="47217" spans="1:1" x14ac:dyDescent="0.3">
      <c r="A47217" s="3">
        <v>0.960851334672987</v>
      </c>
    </row>
    <row r="47218" spans="1:1" x14ac:dyDescent="0.3">
      <c r="A47218" s="3">
        <v>0.96091703291976704</v>
      </c>
    </row>
    <row r="47219" spans="1:1" x14ac:dyDescent="0.3">
      <c r="A47219" s="3">
        <v>0.96103606718229695</v>
      </c>
    </row>
    <row r="47220" spans="1:1" x14ac:dyDescent="0.3">
      <c r="A47220" s="3">
        <v>0.96117029334827897</v>
      </c>
    </row>
    <row r="47221" spans="1:1" x14ac:dyDescent="0.3">
      <c r="A47221" s="3">
        <v>0.96118350260390895</v>
      </c>
    </row>
    <row r="47222" spans="1:1" x14ac:dyDescent="0.3">
      <c r="A47222" s="3">
        <v>0.96150425654688798</v>
      </c>
    </row>
    <row r="47223" spans="1:1" x14ac:dyDescent="0.3">
      <c r="A47223" s="3">
        <v>0.96158773919907403</v>
      </c>
    </row>
    <row r="47224" spans="1:1" x14ac:dyDescent="0.3">
      <c r="A47224" s="3">
        <v>0.96169492817826596</v>
      </c>
    </row>
    <row r="47225" spans="1:1" x14ac:dyDescent="0.3">
      <c r="A47225" s="3">
        <v>0.96180435165103995</v>
      </c>
    </row>
    <row r="47226" spans="1:1" x14ac:dyDescent="0.3">
      <c r="A47226" s="3">
        <v>0.96186965298401195</v>
      </c>
    </row>
    <row r="47227" spans="1:1" x14ac:dyDescent="0.3">
      <c r="A47227" s="3">
        <v>0.96215711277084004</v>
      </c>
    </row>
    <row r="47228" spans="1:1" x14ac:dyDescent="0.3">
      <c r="A47228" s="3">
        <v>0.96221465390544803</v>
      </c>
    </row>
    <row r="47229" spans="1:1" x14ac:dyDescent="0.3">
      <c r="A47229" s="3">
        <v>0.962380408430626</v>
      </c>
    </row>
    <row r="47230" spans="1:1" x14ac:dyDescent="0.3">
      <c r="A47230" s="3">
        <v>0.96282820118461099</v>
      </c>
    </row>
    <row r="47231" spans="1:1" x14ac:dyDescent="0.3">
      <c r="A47231" s="3">
        <v>0.96286760167389396</v>
      </c>
    </row>
    <row r="47232" spans="1:1" x14ac:dyDescent="0.3">
      <c r="A47232" s="3">
        <v>0.96303915027700904</v>
      </c>
    </row>
    <row r="47233" spans="1:1" x14ac:dyDescent="0.3">
      <c r="A47233" s="3">
        <v>0.96318938656859798</v>
      </c>
    </row>
    <row r="47234" spans="1:1" x14ac:dyDescent="0.3">
      <c r="A47234" s="3">
        <v>0.96320022214080503</v>
      </c>
    </row>
    <row r="47235" spans="1:1" x14ac:dyDescent="0.3">
      <c r="A47235" s="3">
        <v>0.963225139602641</v>
      </c>
    </row>
    <row r="47236" spans="1:1" x14ac:dyDescent="0.3">
      <c r="A47236" s="3">
        <v>0.96344985841578801</v>
      </c>
    </row>
    <row r="47237" spans="1:1" x14ac:dyDescent="0.3">
      <c r="A47237" s="3">
        <v>0.96354350293810997</v>
      </c>
    </row>
    <row r="47238" spans="1:1" x14ac:dyDescent="0.3">
      <c r="A47238" s="3">
        <v>0.96365363690420602</v>
      </c>
    </row>
    <row r="47239" spans="1:1" x14ac:dyDescent="0.3">
      <c r="A47239" s="3">
        <v>0.96367809642045998</v>
      </c>
    </row>
    <row r="47240" spans="1:1" x14ac:dyDescent="0.3">
      <c r="A47240" s="3">
        <v>0.964204448931958</v>
      </c>
    </row>
    <row r="47241" spans="1:1" x14ac:dyDescent="0.3">
      <c r="A47241" s="3">
        <v>0.96421881801777198</v>
      </c>
    </row>
    <row r="47242" spans="1:1" x14ac:dyDescent="0.3">
      <c r="A47242" s="3">
        <v>0.96424372568056305</v>
      </c>
    </row>
    <row r="47243" spans="1:1" x14ac:dyDescent="0.3">
      <c r="A47243" s="3">
        <v>0.96433289199612904</v>
      </c>
    </row>
    <row r="47244" spans="1:1" x14ac:dyDescent="0.3">
      <c r="A47244" s="3">
        <v>0.96441592340086302</v>
      </c>
    </row>
    <row r="47245" spans="1:1" x14ac:dyDescent="0.3">
      <c r="A47245" s="3">
        <v>0.96452262122669497</v>
      </c>
    </row>
    <row r="47246" spans="1:1" x14ac:dyDescent="0.3">
      <c r="A47246" s="3">
        <v>0.96459908588128795</v>
      </c>
    </row>
    <row r="47247" spans="1:1" x14ac:dyDescent="0.3">
      <c r="A47247" s="3">
        <v>0.96506199919418501</v>
      </c>
    </row>
    <row r="47248" spans="1:1" x14ac:dyDescent="0.3">
      <c r="A47248" s="3">
        <v>0.96510934753353195</v>
      </c>
    </row>
    <row r="47249" spans="1:1" x14ac:dyDescent="0.3">
      <c r="A47249" s="3">
        <v>0.96518838712437105</v>
      </c>
    </row>
    <row r="47250" spans="1:1" x14ac:dyDescent="0.3">
      <c r="A47250" s="3">
        <v>0.96538409806312697</v>
      </c>
    </row>
    <row r="47251" spans="1:1" x14ac:dyDescent="0.3">
      <c r="A47251" s="3">
        <v>0.96550641737754095</v>
      </c>
    </row>
    <row r="47252" spans="1:1" x14ac:dyDescent="0.3">
      <c r="A47252" s="3">
        <v>0.96550908492114196</v>
      </c>
    </row>
    <row r="47253" spans="1:1" x14ac:dyDescent="0.3">
      <c r="A47253" s="3">
        <v>0.96563518002005899</v>
      </c>
    </row>
    <row r="47254" spans="1:1" x14ac:dyDescent="0.3">
      <c r="A47254" s="3">
        <v>0.96585397220493296</v>
      </c>
    </row>
    <row r="47255" spans="1:1" x14ac:dyDescent="0.3">
      <c r="A47255" s="3">
        <v>0.96588275664824996</v>
      </c>
    </row>
    <row r="47256" spans="1:1" x14ac:dyDescent="0.3">
      <c r="A47256" s="3">
        <v>0.96615392551593304</v>
      </c>
    </row>
    <row r="47257" spans="1:1" x14ac:dyDescent="0.3">
      <c r="A47257" s="3">
        <v>0.96640741932278296</v>
      </c>
    </row>
    <row r="47258" spans="1:1" x14ac:dyDescent="0.3">
      <c r="A47258" s="3">
        <v>0.96657358667903603</v>
      </c>
    </row>
    <row r="47259" spans="1:1" x14ac:dyDescent="0.3">
      <c r="A47259" s="3">
        <v>0.96676713379631896</v>
      </c>
    </row>
    <row r="47260" spans="1:1" x14ac:dyDescent="0.3">
      <c r="A47260" s="3">
        <v>0.96688156499317401</v>
      </c>
    </row>
    <row r="47261" spans="1:1" x14ac:dyDescent="0.3">
      <c r="A47261" s="3">
        <v>0.96690364755186298</v>
      </c>
    </row>
    <row r="47262" spans="1:1" x14ac:dyDescent="0.3">
      <c r="A47262" s="3">
        <v>0.96693972058949296</v>
      </c>
    </row>
    <row r="47263" spans="1:1" x14ac:dyDescent="0.3">
      <c r="A47263" s="3">
        <v>0.96702504848277304</v>
      </c>
    </row>
    <row r="47264" spans="1:1" x14ac:dyDescent="0.3">
      <c r="A47264" s="3">
        <v>0.96709596645861995</v>
      </c>
    </row>
    <row r="47265" spans="1:1" x14ac:dyDescent="0.3">
      <c r="A47265" s="3">
        <v>0.96742206785995999</v>
      </c>
    </row>
    <row r="47266" spans="1:1" x14ac:dyDescent="0.3">
      <c r="A47266" s="3">
        <v>0.967558744901725</v>
      </c>
    </row>
    <row r="47267" spans="1:1" x14ac:dyDescent="0.3">
      <c r="A47267" s="3">
        <v>0.967752849769145</v>
      </c>
    </row>
    <row r="47268" spans="1:1" x14ac:dyDescent="0.3">
      <c r="A47268" s="3">
        <v>0.96781644260894495</v>
      </c>
    </row>
    <row r="47269" spans="1:1" x14ac:dyDescent="0.3">
      <c r="A47269" s="3">
        <v>0.96791371429131701</v>
      </c>
    </row>
    <row r="47270" spans="1:1" x14ac:dyDescent="0.3">
      <c r="A47270" s="3">
        <v>0.96803160298403801</v>
      </c>
    </row>
    <row r="47271" spans="1:1" x14ac:dyDescent="0.3">
      <c r="A47271" s="3">
        <v>0.96810264669271695</v>
      </c>
    </row>
    <row r="47272" spans="1:1" x14ac:dyDescent="0.3">
      <c r="A47272" s="3">
        <v>0.96818317770626605</v>
      </c>
    </row>
    <row r="47273" spans="1:1" x14ac:dyDescent="0.3">
      <c r="A47273" s="3">
        <v>0.96824870842613897</v>
      </c>
    </row>
    <row r="47274" spans="1:1" x14ac:dyDescent="0.3">
      <c r="A47274" s="3">
        <v>0.968299868616321</v>
      </c>
    </row>
    <row r="47275" spans="1:1" x14ac:dyDescent="0.3">
      <c r="A47275" s="3">
        <v>0.96837652801679297</v>
      </c>
    </row>
    <row r="47276" spans="1:1" x14ac:dyDescent="0.3">
      <c r="A47276" s="3">
        <v>0.96846857908275596</v>
      </c>
    </row>
    <row r="47277" spans="1:1" x14ac:dyDescent="0.3">
      <c r="A47277" s="3">
        <v>0.96848620167799104</v>
      </c>
    </row>
    <row r="47278" spans="1:1" x14ac:dyDescent="0.3">
      <c r="A47278" s="3">
        <v>0.96850824353589404</v>
      </c>
    </row>
    <row r="47279" spans="1:1" x14ac:dyDescent="0.3">
      <c r="A47279" s="3">
        <v>0.96866794867858197</v>
      </c>
    </row>
    <row r="47280" spans="1:1" x14ac:dyDescent="0.3">
      <c r="A47280" s="3">
        <v>0.96869432798613198</v>
      </c>
    </row>
    <row r="47281" spans="1:1" x14ac:dyDescent="0.3">
      <c r="A47281" s="3">
        <v>0.96873411495267003</v>
      </c>
    </row>
    <row r="47282" spans="1:1" x14ac:dyDescent="0.3">
      <c r="A47282" s="3">
        <v>0.96873743770161802</v>
      </c>
    </row>
    <row r="47283" spans="1:1" x14ac:dyDescent="0.3">
      <c r="A47283" s="3">
        <v>0.96891258953706105</v>
      </c>
    </row>
    <row r="47284" spans="1:1" x14ac:dyDescent="0.3">
      <c r="A47284" s="3">
        <v>0.96898516138223201</v>
      </c>
    </row>
    <row r="47285" spans="1:1" x14ac:dyDescent="0.3">
      <c r="A47285" s="3">
        <v>0.96904969347098802</v>
      </c>
    </row>
    <row r="47286" spans="1:1" x14ac:dyDescent="0.3">
      <c r="A47286" s="3">
        <v>0.96911469897879399</v>
      </c>
    </row>
    <row r="47287" spans="1:1" x14ac:dyDescent="0.3">
      <c r="A47287" s="3">
        <v>0.96931073872324103</v>
      </c>
    </row>
    <row r="47288" spans="1:1" x14ac:dyDescent="0.3">
      <c r="A47288" s="3">
        <v>0.96931313455198698</v>
      </c>
    </row>
    <row r="47289" spans="1:1" x14ac:dyDescent="0.3">
      <c r="A47289" s="3">
        <v>0.96932190991900102</v>
      </c>
    </row>
    <row r="47290" spans="1:1" x14ac:dyDescent="0.3">
      <c r="A47290" s="3">
        <v>0.96942830779384603</v>
      </c>
    </row>
    <row r="47291" spans="1:1" x14ac:dyDescent="0.3">
      <c r="A47291" s="3">
        <v>0.96944776702519897</v>
      </c>
    </row>
    <row r="47292" spans="1:1" x14ac:dyDescent="0.3">
      <c r="A47292" s="3">
        <v>0.96956387750124795</v>
      </c>
    </row>
    <row r="47293" spans="1:1" x14ac:dyDescent="0.3">
      <c r="A47293" s="3">
        <v>0.96960997152042205</v>
      </c>
    </row>
    <row r="47294" spans="1:1" x14ac:dyDescent="0.3">
      <c r="A47294" s="3">
        <v>0.96964180676584799</v>
      </c>
    </row>
    <row r="47295" spans="1:1" x14ac:dyDescent="0.3">
      <c r="A47295" s="3">
        <v>0.96970262980806099</v>
      </c>
    </row>
    <row r="47296" spans="1:1" x14ac:dyDescent="0.3">
      <c r="A47296" s="3">
        <v>0.96975628361200705</v>
      </c>
    </row>
    <row r="47297" spans="1:1" x14ac:dyDescent="0.3">
      <c r="A47297" s="3">
        <v>0.96986314777583604</v>
      </c>
    </row>
    <row r="47298" spans="1:1" x14ac:dyDescent="0.3">
      <c r="A47298" s="3">
        <v>0.96999025783214499</v>
      </c>
    </row>
    <row r="47299" spans="1:1" x14ac:dyDescent="0.3">
      <c r="A47299" s="3">
        <v>0.97041188939578105</v>
      </c>
    </row>
    <row r="47300" spans="1:1" x14ac:dyDescent="0.3">
      <c r="A47300" s="3">
        <v>0.97053508438740199</v>
      </c>
    </row>
    <row r="47301" spans="1:1" x14ac:dyDescent="0.3">
      <c r="A47301" s="3">
        <v>0.97060732995531096</v>
      </c>
    </row>
    <row r="47302" spans="1:1" x14ac:dyDescent="0.3">
      <c r="A47302" s="3">
        <v>0.97067692355848401</v>
      </c>
    </row>
    <row r="47303" spans="1:1" x14ac:dyDescent="0.3">
      <c r="A47303" s="3">
        <v>0.97075231489374003</v>
      </c>
    </row>
    <row r="47304" spans="1:1" x14ac:dyDescent="0.3">
      <c r="A47304" s="3">
        <v>0.970816158365152</v>
      </c>
    </row>
    <row r="47305" spans="1:1" x14ac:dyDescent="0.3">
      <c r="A47305" s="3">
        <v>0.97082586090538903</v>
      </c>
    </row>
    <row r="47306" spans="1:1" x14ac:dyDescent="0.3">
      <c r="A47306" s="3">
        <v>0.97105359688307402</v>
      </c>
    </row>
    <row r="47307" spans="1:1" x14ac:dyDescent="0.3">
      <c r="A47307" s="3">
        <v>0.97117352715416705</v>
      </c>
    </row>
    <row r="47308" spans="1:1" x14ac:dyDescent="0.3">
      <c r="A47308" s="3">
        <v>0.97137424075569301</v>
      </c>
    </row>
    <row r="47309" spans="1:1" x14ac:dyDescent="0.3">
      <c r="A47309" s="3">
        <v>0.97138986432363705</v>
      </c>
    </row>
    <row r="47310" spans="1:1" x14ac:dyDescent="0.3">
      <c r="A47310" s="3">
        <v>0.97143572306157</v>
      </c>
    </row>
    <row r="47311" spans="1:1" x14ac:dyDescent="0.3">
      <c r="A47311" s="3">
        <v>0.97144478971522896</v>
      </c>
    </row>
    <row r="47312" spans="1:1" x14ac:dyDescent="0.3">
      <c r="A47312" s="3">
        <v>0.97148417140479004</v>
      </c>
    </row>
    <row r="47313" spans="1:1" x14ac:dyDescent="0.3">
      <c r="A47313" s="3">
        <v>0.97148889775736302</v>
      </c>
    </row>
    <row r="47314" spans="1:1" x14ac:dyDescent="0.3">
      <c r="A47314" s="3">
        <v>0.97163856349424205</v>
      </c>
    </row>
    <row r="47315" spans="1:1" x14ac:dyDescent="0.3">
      <c r="A47315" s="3">
        <v>0.97164338672035799</v>
      </c>
    </row>
    <row r="47316" spans="1:1" x14ac:dyDescent="0.3">
      <c r="A47316" s="3">
        <v>0.97173245274236097</v>
      </c>
    </row>
    <row r="47317" spans="1:1" x14ac:dyDescent="0.3">
      <c r="A47317" s="3">
        <v>0.97192888100652097</v>
      </c>
    </row>
    <row r="47318" spans="1:1" x14ac:dyDescent="0.3">
      <c r="A47318" s="3">
        <v>0.97267133272093498</v>
      </c>
    </row>
    <row r="47319" spans="1:1" x14ac:dyDescent="0.3">
      <c r="A47319" s="3">
        <v>0.97271691027337903</v>
      </c>
    </row>
    <row r="47320" spans="1:1" x14ac:dyDescent="0.3">
      <c r="A47320" s="3">
        <v>0.972899325972572</v>
      </c>
    </row>
    <row r="47321" spans="1:1" x14ac:dyDescent="0.3">
      <c r="A47321" s="3">
        <v>0.97304014970387198</v>
      </c>
    </row>
    <row r="47322" spans="1:1" x14ac:dyDescent="0.3">
      <c r="A47322" s="3">
        <v>0.97311820865772503</v>
      </c>
    </row>
    <row r="47323" spans="1:1" x14ac:dyDescent="0.3">
      <c r="A47323" s="3">
        <v>0.97320931106085995</v>
      </c>
    </row>
    <row r="47324" spans="1:1" x14ac:dyDescent="0.3">
      <c r="A47324" s="3">
        <v>0.97353613447856602</v>
      </c>
    </row>
    <row r="47325" spans="1:1" x14ac:dyDescent="0.3">
      <c r="A47325" s="3">
        <v>0.97378758491002304</v>
      </c>
    </row>
    <row r="47326" spans="1:1" x14ac:dyDescent="0.3">
      <c r="A47326" s="3">
        <v>0.97381140580382197</v>
      </c>
    </row>
    <row r="47327" spans="1:1" x14ac:dyDescent="0.3">
      <c r="A47327" s="3">
        <v>0.97423184123289597</v>
      </c>
    </row>
    <row r="47328" spans="1:1" x14ac:dyDescent="0.3">
      <c r="A47328" s="3">
        <v>0.97435762405770698</v>
      </c>
    </row>
    <row r="47329" spans="1:1" x14ac:dyDescent="0.3">
      <c r="A47329" s="3">
        <v>0.97458643152976898</v>
      </c>
    </row>
    <row r="47330" spans="1:1" x14ac:dyDescent="0.3">
      <c r="A47330" s="3">
        <v>0.97470921454244797</v>
      </c>
    </row>
    <row r="47331" spans="1:1" x14ac:dyDescent="0.3">
      <c r="A47331" s="3">
        <v>0.97475411413595403</v>
      </c>
    </row>
    <row r="47332" spans="1:1" x14ac:dyDescent="0.3">
      <c r="A47332" s="3">
        <v>0.974800819808188</v>
      </c>
    </row>
    <row r="47333" spans="1:1" x14ac:dyDescent="0.3">
      <c r="A47333" s="3">
        <v>0.974948683094784</v>
      </c>
    </row>
    <row r="47334" spans="1:1" x14ac:dyDescent="0.3">
      <c r="A47334" s="3">
        <v>0.97527144129464705</v>
      </c>
    </row>
    <row r="47335" spans="1:1" x14ac:dyDescent="0.3">
      <c r="A47335" s="3">
        <v>0.97532642980243101</v>
      </c>
    </row>
    <row r="47336" spans="1:1" x14ac:dyDescent="0.3">
      <c r="A47336" s="3">
        <v>0.97543633036857702</v>
      </c>
    </row>
    <row r="47337" spans="1:1" x14ac:dyDescent="0.3">
      <c r="A47337" s="3">
        <v>0.97556170972318601</v>
      </c>
    </row>
    <row r="47338" spans="1:1" x14ac:dyDescent="0.3">
      <c r="A47338" s="3">
        <v>0.97559893812126697</v>
      </c>
    </row>
    <row r="47339" spans="1:1" x14ac:dyDescent="0.3">
      <c r="A47339" s="3">
        <v>0.97562663517120596</v>
      </c>
    </row>
    <row r="47340" spans="1:1" x14ac:dyDescent="0.3">
      <c r="A47340" s="3">
        <v>0.97562978490444996</v>
      </c>
    </row>
    <row r="47341" spans="1:1" x14ac:dyDescent="0.3">
      <c r="A47341" s="3">
        <v>0.97565794755896096</v>
      </c>
    </row>
    <row r="47342" spans="1:1" x14ac:dyDescent="0.3">
      <c r="A47342" s="3">
        <v>0.97582009083099297</v>
      </c>
    </row>
    <row r="47343" spans="1:1" x14ac:dyDescent="0.3">
      <c r="A47343" s="3">
        <v>0.97588209087947497</v>
      </c>
    </row>
    <row r="47344" spans="1:1" x14ac:dyDescent="0.3">
      <c r="A47344" s="3">
        <v>0.97590864117408804</v>
      </c>
    </row>
    <row r="47345" spans="1:1" x14ac:dyDescent="0.3">
      <c r="A47345" s="3">
        <v>0.97604236866507799</v>
      </c>
    </row>
    <row r="47346" spans="1:1" x14ac:dyDescent="0.3">
      <c r="A47346" s="3">
        <v>0.976093324939173</v>
      </c>
    </row>
    <row r="47347" spans="1:1" x14ac:dyDescent="0.3">
      <c r="A47347" s="3">
        <v>0.97609441268942398</v>
      </c>
    </row>
    <row r="47348" spans="1:1" x14ac:dyDescent="0.3">
      <c r="A47348" s="3">
        <v>0.97617558886922295</v>
      </c>
    </row>
    <row r="47349" spans="1:1" x14ac:dyDescent="0.3">
      <c r="A47349" s="3">
        <v>0.97618746144031998</v>
      </c>
    </row>
    <row r="47350" spans="1:1" x14ac:dyDescent="0.3">
      <c r="A47350" s="3">
        <v>0.97630315620932295</v>
      </c>
    </row>
    <row r="47351" spans="1:1" x14ac:dyDescent="0.3">
      <c r="A47351" s="3">
        <v>0.97637085984031502</v>
      </c>
    </row>
    <row r="47352" spans="1:1" x14ac:dyDescent="0.3">
      <c r="A47352" s="3">
        <v>0.97639511623674202</v>
      </c>
    </row>
    <row r="47353" spans="1:1" x14ac:dyDescent="0.3">
      <c r="A47353" s="3">
        <v>0.97662145274363199</v>
      </c>
    </row>
    <row r="47354" spans="1:1" x14ac:dyDescent="0.3">
      <c r="A47354" s="3">
        <v>0.97677348881272197</v>
      </c>
    </row>
    <row r="47355" spans="1:1" x14ac:dyDescent="0.3">
      <c r="A47355" s="3">
        <v>0.97681313894941701</v>
      </c>
    </row>
    <row r="47356" spans="1:1" x14ac:dyDescent="0.3">
      <c r="A47356" s="3">
        <v>0.97701470610353702</v>
      </c>
    </row>
    <row r="47357" spans="1:1" x14ac:dyDescent="0.3">
      <c r="A47357" s="3">
        <v>0.97703617852133595</v>
      </c>
    </row>
    <row r="47358" spans="1:1" x14ac:dyDescent="0.3">
      <c r="A47358" s="3">
        <v>0.97713172306129104</v>
      </c>
    </row>
    <row r="47359" spans="1:1" x14ac:dyDescent="0.3">
      <c r="A47359" s="3">
        <v>0.97723563425439397</v>
      </c>
    </row>
    <row r="47360" spans="1:1" x14ac:dyDescent="0.3">
      <c r="A47360" s="3">
        <v>0.97738311409269096</v>
      </c>
    </row>
    <row r="47361" spans="1:1" x14ac:dyDescent="0.3">
      <c r="A47361" s="3">
        <v>0.97750867773000705</v>
      </c>
    </row>
    <row r="47362" spans="1:1" x14ac:dyDescent="0.3">
      <c r="A47362" s="3">
        <v>0.97764452945559699</v>
      </c>
    </row>
    <row r="47363" spans="1:1" x14ac:dyDescent="0.3">
      <c r="A47363" s="3">
        <v>0.97777139080144704</v>
      </c>
    </row>
    <row r="47364" spans="1:1" x14ac:dyDescent="0.3">
      <c r="A47364" s="3">
        <v>0.97777815567688398</v>
      </c>
    </row>
    <row r="47365" spans="1:1" x14ac:dyDescent="0.3">
      <c r="A47365" s="3">
        <v>0.97784422402749005</v>
      </c>
    </row>
    <row r="47366" spans="1:1" x14ac:dyDescent="0.3">
      <c r="A47366" s="3">
        <v>0.97788512717779796</v>
      </c>
    </row>
    <row r="47367" spans="1:1" x14ac:dyDescent="0.3">
      <c r="A47367" s="3">
        <v>0.97805944060819205</v>
      </c>
    </row>
    <row r="47368" spans="1:1" x14ac:dyDescent="0.3">
      <c r="A47368" s="3">
        <v>0.978167884403771</v>
      </c>
    </row>
    <row r="47369" spans="1:1" x14ac:dyDescent="0.3">
      <c r="A47369" s="3">
        <v>0.97822469332346695</v>
      </c>
    </row>
    <row r="47370" spans="1:1" x14ac:dyDescent="0.3">
      <c r="A47370" s="3">
        <v>0.978380828777346</v>
      </c>
    </row>
    <row r="47371" spans="1:1" x14ac:dyDescent="0.3">
      <c r="A47371" s="3">
        <v>0.97858850671314701</v>
      </c>
    </row>
    <row r="47372" spans="1:1" x14ac:dyDescent="0.3">
      <c r="A47372" s="3">
        <v>0.97862947154716096</v>
      </c>
    </row>
    <row r="47373" spans="1:1" x14ac:dyDescent="0.3">
      <c r="A47373" s="3">
        <v>0.97870670989776598</v>
      </c>
    </row>
    <row r="47374" spans="1:1" x14ac:dyDescent="0.3">
      <c r="A47374" s="3">
        <v>0.97883636336012203</v>
      </c>
    </row>
    <row r="47375" spans="1:1" x14ac:dyDescent="0.3">
      <c r="A47375" s="3">
        <v>0.97904423193676104</v>
      </c>
    </row>
    <row r="47376" spans="1:1" x14ac:dyDescent="0.3">
      <c r="A47376" s="3">
        <v>0.97917861428644404</v>
      </c>
    </row>
    <row r="47377" spans="1:1" x14ac:dyDescent="0.3">
      <c r="A47377" s="3">
        <v>0.97950239040974396</v>
      </c>
    </row>
    <row r="47378" spans="1:1" x14ac:dyDescent="0.3">
      <c r="A47378" s="3">
        <v>0.97955736835217</v>
      </c>
    </row>
    <row r="47379" spans="1:1" x14ac:dyDescent="0.3">
      <c r="A47379" s="3">
        <v>0.97963051472491702</v>
      </c>
    </row>
    <row r="47380" spans="1:1" x14ac:dyDescent="0.3">
      <c r="A47380" s="3">
        <v>0.97977192619344899</v>
      </c>
    </row>
    <row r="47381" spans="1:1" x14ac:dyDescent="0.3">
      <c r="A47381" s="3">
        <v>0.97983355140262196</v>
      </c>
    </row>
    <row r="47382" spans="1:1" x14ac:dyDescent="0.3">
      <c r="A47382" s="3">
        <v>0.97984224212742599</v>
      </c>
    </row>
    <row r="47383" spans="1:1" x14ac:dyDescent="0.3">
      <c r="A47383" s="3">
        <v>0.97986989953163295</v>
      </c>
    </row>
    <row r="47384" spans="1:1" x14ac:dyDescent="0.3">
      <c r="A47384" s="3">
        <v>0.97987748542769204</v>
      </c>
    </row>
    <row r="47385" spans="1:1" x14ac:dyDescent="0.3">
      <c r="A47385" s="3">
        <v>0.97989630236744396</v>
      </c>
    </row>
    <row r="47386" spans="1:1" x14ac:dyDescent="0.3">
      <c r="A47386" s="3">
        <v>0.98033045248784001</v>
      </c>
    </row>
    <row r="47387" spans="1:1" x14ac:dyDescent="0.3">
      <c r="A47387" s="3">
        <v>0.98047475557116603</v>
      </c>
    </row>
    <row r="47388" spans="1:1" x14ac:dyDescent="0.3">
      <c r="A47388" s="3">
        <v>0.98048968815280901</v>
      </c>
    </row>
    <row r="47389" spans="1:1" x14ac:dyDescent="0.3">
      <c r="A47389" s="3">
        <v>0.980784679592696</v>
      </c>
    </row>
    <row r="47390" spans="1:1" x14ac:dyDescent="0.3">
      <c r="A47390" s="3">
        <v>0.98101629855656802</v>
      </c>
    </row>
    <row r="47391" spans="1:1" x14ac:dyDescent="0.3">
      <c r="A47391" s="3">
        <v>0.981075196873336</v>
      </c>
    </row>
    <row r="47392" spans="1:1" x14ac:dyDescent="0.3">
      <c r="A47392" s="3">
        <v>0.98111462194864096</v>
      </c>
    </row>
    <row r="47393" spans="1:1" x14ac:dyDescent="0.3">
      <c r="A47393" s="3">
        <v>0.98136772726002397</v>
      </c>
    </row>
    <row r="47394" spans="1:1" x14ac:dyDescent="0.3">
      <c r="A47394" s="3">
        <v>0.98139387164487202</v>
      </c>
    </row>
    <row r="47395" spans="1:1" x14ac:dyDescent="0.3">
      <c r="A47395" s="3">
        <v>0.98139862006920797</v>
      </c>
    </row>
    <row r="47396" spans="1:1" x14ac:dyDescent="0.3">
      <c r="A47396" s="3">
        <v>0.98140105646833797</v>
      </c>
    </row>
    <row r="47397" spans="1:1" x14ac:dyDescent="0.3">
      <c r="A47397" s="3">
        <v>0.98141283385248901</v>
      </c>
    </row>
    <row r="47398" spans="1:1" x14ac:dyDescent="0.3">
      <c r="A47398" s="3">
        <v>0.98144786645033</v>
      </c>
    </row>
    <row r="47399" spans="1:1" x14ac:dyDescent="0.3">
      <c r="A47399" s="3">
        <v>0.98144881664917705</v>
      </c>
    </row>
    <row r="47400" spans="1:1" x14ac:dyDescent="0.3">
      <c r="A47400" s="3">
        <v>0.98146082165012205</v>
      </c>
    </row>
    <row r="47401" spans="1:1" x14ac:dyDescent="0.3">
      <c r="A47401" s="3">
        <v>0.98171449819311896</v>
      </c>
    </row>
    <row r="47402" spans="1:1" x14ac:dyDescent="0.3">
      <c r="A47402" s="3">
        <v>0.98178738009834599</v>
      </c>
    </row>
    <row r="47403" spans="1:1" x14ac:dyDescent="0.3">
      <c r="A47403" s="3">
        <v>0.98206237964346998</v>
      </c>
    </row>
    <row r="47404" spans="1:1" x14ac:dyDescent="0.3">
      <c r="A47404" s="3">
        <v>0.98207546740906704</v>
      </c>
    </row>
    <row r="47405" spans="1:1" x14ac:dyDescent="0.3">
      <c r="A47405" s="3">
        <v>0.98215163812357897</v>
      </c>
    </row>
    <row r="47406" spans="1:1" x14ac:dyDescent="0.3">
      <c r="A47406" s="3">
        <v>0.98222556043954301</v>
      </c>
    </row>
    <row r="47407" spans="1:1" x14ac:dyDescent="0.3">
      <c r="A47407" s="3">
        <v>0.98246053688476898</v>
      </c>
    </row>
    <row r="47408" spans="1:1" x14ac:dyDescent="0.3">
      <c r="A47408" s="3">
        <v>0.98261231495481405</v>
      </c>
    </row>
    <row r="47409" spans="1:1" x14ac:dyDescent="0.3">
      <c r="A47409" s="3">
        <v>0.98262446546837601</v>
      </c>
    </row>
    <row r="47410" spans="1:1" x14ac:dyDescent="0.3">
      <c r="A47410" s="3">
        <v>0.98265767114172997</v>
      </c>
    </row>
    <row r="47411" spans="1:1" x14ac:dyDescent="0.3">
      <c r="A47411" s="3">
        <v>0.98268258149638898</v>
      </c>
    </row>
    <row r="47412" spans="1:1" x14ac:dyDescent="0.3">
      <c r="A47412" s="3">
        <v>0.98269827009972599</v>
      </c>
    </row>
    <row r="47413" spans="1:1" x14ac:dyDescent="0.3">
      <c r="A47413" s="3">
        <v>0.98307367350609798</v>
      </c>
    </row>
    <row r="47414" spans="1:1" x14ac:dyDescent="0.3">
      <c r="A47414" s="3">
        <v>0.98337375829226203</v>
      </c>
    </row>
    <row r="47415" spans="1:1" x14ac:dyDescent="0.3">
      <c r="A47415" s="3">
        <v>0.98338059005053202</v>
      </c>
    </row>
    <row r="47416" spans="1:1" x14ac:dyDescent="0.3">
      <c r="A47416" s="3">
        <v>0.98345807869103496</v>
      </c>
    </row>
    <row r="47417" spans="1:1" x14ac:dyDescent="0.3">
      <c r="A47417" s="3">
        <v>0.98364782363748104</v>
      </c>
    </row>
    <row r="47418" spans="1:1" x14ac:dyDescent="0.3">
      <c r="A47418" s="3">
        <v>0.98369855406740903</v>
      </c>
    </row>
    <row r="47419" spans="1:1" x14ac:dyDescent="0.3">
      <c r="A47419" s="3">
        <v>0.98389320658027302</v>
      </c>
    </row>
    <row r="47420" spans="1:1" x14ac:dyDescent="0.3">
      <c r="A47420" s="3">
        <v>0.98390521123757102</v>
      </c>
    </row>
    <row r="47421" spans="1:1" x14ac:dyDescent="0.3">
      <c r="A47421" s="3">
        <v>0.98392996012605405</v>
      </c>
    </row>
    <row r="47422" spans="1:1" x14ac:dyDescent="0.3">
      <c r="A47422" s="3">
        <v>0.98396596336968101</v>
      </c>
    </row>
    <row r="47423" spans="1:1" x14ac:dyDescent="0.3">
      <c r="A47423" s="3">
        <v>0.98403023753740804</v>
      </c>
    </row>
    <row r="47424" spans="1:1" x14ac:dyDescent="0.3">
      <c r="A47424" s="3">
        <v>0.98417129292710503</v>
      </c>
    </row>
    <row r="47425" spans="1:1" x14ac:dyDescent="0.3">
      <c r="A47425" s="3">
        <v>0.98446322764984195</v>
      </c>
    </row>
    <row r="47426" spans="1:1" x14ac:dyDescent="0.3">
      <c r="A47426" s="3">
        <v>0.98451487818973904</v>
      </c>
    </row>
    <row r="47427" spans="1:1" x14ac:dyDescent="0.3">
      <c r="A47427" s="3">
        <v>0.98475031963015602</v>
      </c>
    </row>
    <row r="47428" spans="1:1" x14ac:dyDescent="0.3">
      <c r="A47428" s="3">
        <v>0.98494253130195097</v>
      </c>
    </row>
    <row r="47429" spans="1:1" x14ac:dyDescent="0.3">
      <c r="A47429" s="3">
        <v>0.98514611935584795</v>
      </c>
    </row>
    <row r="47430" spans="1:1" x14ac:dyDescent="0.3">
      <c r="A47430" s="3">
        <v>0.98533525175893899</v>
      </c>
    </row>
    <row r="47431" spans="1:1" x14ac:dyDescent="0.3">
      <c r="A47431" s="3">
        <v>0.98552014602804505</v>
      </c>
    </row>
    <row r="47432" spans="1:1" x14ac:dyDescent="0.3">
      <c r="A47432" s="3">
        <v>0.98553991912269101</v>
      </c>
    </row>
    <row r="47433" spans="1:1" x14ac:dyDescent="0.3">
      <c r="A47433" s="3">
        <v>0.98598834031314997</v>
      </c>
    </row>
    <row r="47434" spans="1:1" x14ac:dyDescent="0.3">
      <c r="A47434" s="3">
        <v>0.98605720343037095</v>
      </c>
    </row>
    <row r="47435" spans="1:1" x14ac:dyDescent="0.3">
      <c r="A47435" s="3">
        <v>0.986282326092775</v>
      </c>
    </row>
    <row r="47436" spans="1:1" x14ac:dyDescent="0.3">
      <c r="A47436" s="3">
        <v>0.98640043724169302</v>
      </c>
    </row>
    <row r="47437" spans="1:1" x14ac:dyDescent="0.3">
      <c r="A47437" s="3">
        <v>0.98641169679213103</v>
      </c>
    </row>
    <row r="47438" spans="1:1" x14ac:dyDescent="0.3">
      <c r="A47438" s="3">
        <v>0.98661112316455601</v>
      </c>
    </row>
    <row r="47439" spans="1:1" x14ac:dyDescent="0.3">
      <c r="A47439" s="3">
        <v>0.98661796252463896</v>
      </c>
    </row>
    <row r="47440" spans="1:1" x14ac:dyDescent="0.3">
      <c r="A47440" s="3">
        <v>0.98663824729468996</v>
      </c>
    </row>
    <row r="47441" spans="1:1" x14ac:dyDescent="0.3">
      <c r="A47441" s="3">
        <v>0.98690712138626202</v>
      </c>
    </row>
    <row r="47442" spans="1:1" x14ac:dyDescent="0.3">
      <c r="A47442" s="3">
        <v>0.98706303044925203</v>
      </c>
    </row>
    <row r="47443" spans="1:1" x14ac:dyDescent="0.3">
      <c r="A47443" s="3">
        <v>0.98706982816580402</v>
      </c>
    </row>
    <row r="47444" spans="1:1" x14ac:dyDescent="0.3">
      <c r="A47444" s="3">
        <v>0.98710729877978598</v>
      </c>
    </row>
    <row r="47445" spans="1:1" x14ac:dyDescent="0.3">
      <c r="A47445" s="3">
        <v>0.98717957102211196</v>
      </c>
    </row>
    <row r="47446" spans="1:1" x14ac:dyDescent="0.3">
      <c r="A47446" s="3">
        <v>0.98721839325138006</v>
      </c>
    </row>
    <row r="47447" spans="1:1" x14ac:dyDescent="0.3">
      <c r="A47447" s="3">
        <v>0.98726317428546395</v>
      </c>
    </row>
    <row r="47448" spans="1:1" x14ac:dyDescent="0.3">
      <c r="A47448" s="3">
        <v>0.98739660173742705</v>
      </c>
    </row>
    <row r="47449" spans="1:1" x14ac:dyDescent="0.3">
      <c r="A47449" s="3">
        <v>0.98740334458397805</v>
      </c>
    </row>
    <row r="47450" spans="1:1" x14ac:dyDescent="0.3">
      <c r="A47450" s="3">
        <v>0.98744827984346295</v>
      </c>
    </row>
    <row r="47451" spans="1:1" x14ac:dyDescent="0.3">
      <c r="A47451" s="3">
        <v>0.98767554099380495</v>
      </c>
    </row>
    <row r="47452" spans="1:1" x14ac:dyDescent="0.3">
      <c r="A47452" s="3">
        <v>0.98806870470984998</v>
      </c>
    </row>
    <row r="47453" spans="1:1" x14ac:dyDescent="0.3">
      <c r="A47453" s="3">
        <v>0.98884011290565299</v>
      </c>
    </row>
    <row r="47454" spans="1:1" x14ac:dyDescent="0.3">
      <c r="A47454" s="3">
        <v>0.98894417380152499</v>
      </c>
    </row>
    <row r="47455" spans="1:1" x14ac:dyDescent="0.3">
      <c r="A47455" s="3">
        <v>0.98895618709404298</v>
      </c>
    </row>
    <row r="47456" spans="1:1" x14ac:dyDescent="0.3">
      <c r="A47456" s="3">
        <v>0.98907492444515699</v>
      </c>
    </row>
    <row r="47457" spans="1:1" x14ac:dyDescent="0.3">
      <c r="A47457" s="3">
        <v>0.98938659401423401</v>
      </c>
    </row>
    <row r="47458" spans="1:1" x14ac:dyDescent="0.3">
      <c r="A47458" s="3">
        <v>0.98940129644576502</v>
      </c>
    </row>
    <row r="47459" spans="1:1" x14ac:dyDescent="0.3">
      <c r="A47459" s="3">
        <v>0.98942623018535403</v>
      </c>
    </row>
    <row r="47460" spans="1:1" x14ac:dyDescent="0.3">
      <c r="A47460" s="3">
        <v>0.98943412351659199</v>
      </c>
    </row>
    <row r="47461" spans="1:1" x14ac:dyDescent="0.3">
      <c r="A47461" s="3">
        <v>0.98943958717435598</v>
      </c>
    </row>
    <row r="47462" spans="1:1" x14ac:dyDescent="0.3">
      <c r="A47462" s="3">
        <v>0.98958899016937096</v>
      </c>
    </row>
    <row r="47463" spans="1:1" x14ac:dyDescent="0.3">
      <c r="A47463" s="3">
        <v>0.98964820510108298</v>
      </c>
    </row>
    <row r="47464" spans="1:1" x14ac:dyDescent="0.3">
      <c r="A47464" s="3">
        <v>0.98973163690072996</v>
      </c>
    </row>
    <row r="47465" spans="1:1" x14ac:dyDescent="0.3">
      <c r="A47465" s="3">
        <v>0.98993981123359098</v>
      </c>
    </row>
    <row r="47466" spans="1:1" x14ac:dyDescent="0.3">
      <c r="A47466" s="3">
        <v>0.99000369954829903</v>
      </c>
    </row>
    <row r="47467" spans="1:1" x14ac:dyDescent="0.3">
      <c r="A47467" s="3">
        <v>0.99006172161353201</v>
      </c>
    </row>
    <row r="47468" spans="1:1" x14ac:dyDescent="0.3">
      <c r="A47468" s="3">
        <v>0.99014401460278201</v>
      </c>
    </row>
    <row r="47469" spans="1:1" x14ac:dyDescent="0.3">
      <c r="A47469" s="3">
        <v>0.99015092078074296</v>
      </c>
    </row>
    <row r="47470" spans="1:1" x14ac:dyDescent="0.3">
      <c r="A47470" s="3">
        <v>0.99024906319846095</v>
      </c>
    </row>
    <row r="47471" spans="1:1" x14ac:dyDescent="0.3">
      <c r="A47471" s="3">
        <v>0.99050954074321695</v>
      </c>
    </row>
    <row r="47472" spans="1:1" x14ac:dyDescent="0.3">
      <c r="A47472" s="3">
        <v>0.99086615729460603</v>
      </c>
    </row>
    <row r="47473" spans="1:1" x14ac:dyDescent="0.3">
      <c r="A47473" s="3">
        <v>0.99112148995897997</v>
      </c>
    </row>
    <row r="47474" spans="1:1" x14ac:dyDescent="0.3">
      <c r="A47474" s="3">
        <v>0.99122257340520403</v>
      </c>
    </row>
    <row r="47475" spans="1:1" x14ac:dyDescent="0.3">
      <c r="A47475" s="3">
        <v>0.99155719983627399</v>
      </c>
    </row>
    <row r="47476" spans="1:1" x14ac:dyDescent="0.3">
      <c r="A47476" s="3">
        <v>0.99155772094276096</v>
      </c>
    </row>
    <row r="47477" spans="1:1" x14ac:dyDescent="0.3">
      <c r="A47477" s="3">
        <v>0.99167449181365896</v>
      </c>
    </row>
    <row r="47478" spans="1:1" x14ac:dyDescent="0.3">
      <c r="A47478" s="3">
        <v>0.99169455904651105</v>
      </c>
    </row>
    <row r="47479" spans="1:1" x14ac:dyDescent="0.3">
      <c r="A47479" s="3">
        <v>0.991779365511259</v>
      </c>
    </row>
    <row r="47480" spans="1:1" x14ac:dyDescent="0.3">
      <c r="A47480" s="3">
        <v>0.99190170085293705</v>
      </c>
    </row>
    <row r="47481" spans="1:1" x14ac:dyDescent="0.3">
      <c r="A47481" s="3">
        <v>0.99203329345428004</v>
      </c>
    </row>
    <row r="47482" spans="1:1" x14ac:dyDescent="0.3">
      <c r="A47482" s="3">
        <v>0.992066122661734</v>
      </c>
    </row>
    <row r="47483" spans="1:1" x14ac:dyDescent="0.3">
      <c r="A47483" s="3">
        <v>0.99222999662535805</v>
      </c>
    </row>
    <row r="47484" spans="1:1" x14ac:dyDescent="0.3">
      <c r="A47484" s="3">
        <v>0.99223074520371102</v>
      </c>
    </row>
    <row r="47485" spans="1:1" x14ac:dyDescent="0.3">
      <c r="A47485" s="3">
        <v>0.99233933262042195</v>
      </c>
    </row>
    <row r="47486" spans="1:1" x14ac:dyDescent="0.3">
      <c r="A47486" s="3">
        <v>0.99248359351061699</v>
      </c>
    </row>
    <row r="47487" spans="1:1" x14ac:dyDescent="0.3">
      <c r="A47487" s="3">
        <v>0.99253951532780305</v>
      </c>
    </row>
    <row r="47488" spans="1:1" x14ac:dyDescent="0.3">
      <c r="A47488" s="3">
        <v>0.99254495390743402</v>
      </c>
    </row>
    <row r="47489" spans="1:1" x14ac:dyDescent="0.3">
      <c r="A47489" s="3">
        <v>0.99260885304374802</v>
      </c>
    </row>
    <row r="47490" spans="1:1" x14ac:dyDescent="0.3">
      <c r="A47490" s="3">
        <v>0.99264380128414997</v>
      </c>
    </row>
    <row r="47491" spans="1:1" x14ac:dyDescent="0.3">
      <c r="A47491" s="3">
        <v>0.99270183485240704</v>
      </c>
    </row>
    <row r="47492" spans="1:1" x14ac:dyDescent="0.3">
      <c r="A47492" s="3">
        <v>0.99299418641649395</v>
      </c>
    </row>
    <row r="47493" spans="1:1" x14ac:dyDescent="0.3">
      <c r="A47493" s="3">
        <v>0.99307753318029102</v>
      </c>
    </row>
    <row r="47494" spans="1:1" x14ac:dyDescent="0.3">
      <c r="A47494" s="3">
        <v>0.99319262309626799</v>
      </c>
    </row>
    <row r="47495" spans="1:1" x14ac:dyDescent="0.3">
      <c r="A47495" s="3">
        <v>0.99324681080463895</v>
      </c>
    </row>
    <row r="47496" spans="1:1" x14ac:dyDescent="0.3">
      <c r="A47496" s="3">
        <v>0.99326273660248099</v>
      </c>
    </row>
    <row r="47497" spans="1:1" x14ac:dyDescent="0.3">
      <c r="A47497" s="3">
        <v>0.99358502083169598</v>
      </c>
    </row>
    <row r="47498" spans="1:1" x14ac:dyDescent="0.3">
      <c r="A47498" s="3">
        <v>0.99359565266951699</v>
      </c>
    </row>
    <row r="47499" spans="1:1" x14ac:dyDescent="0.3">
      <c r="A47499" s="3">
        <v>0.99362808354969201</v>
      </c>
    </row>
    <row r="47500" spans="1:1" x14ac:dyDescent="0.3">
      <c r="A47500" s="3">
        <v>0.99380019094818395</v>
      </c>
    </row>
    <row r="47501" spans="1:1" x14ac:dyDescent="0.3">
      <c r="A47501" s="3">
        <v>0.99386030151480498</v>
      </c>
    </row>
    <row r="47502" spans="1:1" x14ac:dyDescent="0.3">
      <c r="A47502" s="3">
        <v>0.99395205762384498</v>
      </c>
    </row>
    <row r="47503" spans="1:1" x14ac:dyDescent="0.3">
      <c r="A47503" s="3">
        <v>0.99400508458499004</v>
      </c>
    </row>
    <row r="47504" spans="1:1" x14ac:dyDescent="0.3">
      <c r="A47504" s="3">
        <v>0.99405560516770997</v>
      </c>
    </row>
    <row r="47505" spans="1:1" x14ac:dyDescent="0.3">
      <c r="A47505" s="3">
        <v>0.99412936920585704</v>
      </c>
    </row>
    <row r="47506" spans="1:1" x14ac:dyDescent="0.3">
      <c r="A47506" s="3">
        <v>0.99443530210329301</v>
      </c>
    </row>
    <row r="47507" spans="1:1" x14ac:dyDescent="0.3">
      <c r="A47507" s="3">
        <v>0.99445727579274001</v>
      </c>
    </row>
    <row r="47508" spans="1:1" x14ac:dyDescent="0.3">
      <c r="A47508" s="3">
        <v>0.99446653932072204</v>
      </c>
    </row>
    <row r="47509" spans="1:1" x14ac:dyDescent="0.3">
      <c r="A47509" s="3">
        <v>0.994502097668441</v>
      </c>
    </row>
    <row r="47510" spans="1:1" x14ac:dyDescent="0.3">
      <c r="A47510" s="3">
        <v>0.99453217598201604</v>
      </c>
    </row>
    <row r="47511" spans="1:1" x14ac:dyDescent="0.3">
      <c r="A47511" s="3">
        <v>0.99497507510258698</v>
      </c>
    </row>
    <row r="47512" spans="1:1" x14ac:dyDescent="0.3">
      <c r="A47512" s="3">
        <v>0.99501096107490306</v>
      </c>
    </row>
    <row r="47513" spans="1:1" x14ac:dyDescent="0.3">
      <c r="A47513" s="3">
        <v>0.99506633844188197</v>
      </c>
    </row>
    <row r="47514" spans="1:1" x14ac:dyDescent="0.3">
      <c r="A47514" s="3">
        <v>0.99525413622151604</v>
      </c>
    </row>
    <row r="47515" spans="1:1" x14ac:dyDescent="0.3">
      <c r="A47515" s="3">
        <v>0.99530880779717101</v>
      </c>
    </row>
    <row r="47516" spans="1:1" x14ac:dyDescent="0.3">
      <c r="A47516" s="3">
        <v>0.99545968470597701</v>
      </c>
    </row>
    <row r="47517" spans="1:1" x14ac:dyDescent="0.3">
      <c r="A47517" s="3">
        <v>0.99550915235159998</v>
      </c>
    </row>
    <row r="47518" spans="1:1" x14ac:dyDescent="0.3">
      <c r="A47518" s="3">
        <v>0.99556784569905099</v>
      </c>
    </row>
    <row r="47519" spans="1:1" x14ac:dyDescent="0.3">
      <c r="A47519" s="3">
        <v>0.99568780229018405</v>
      </c>
    </row>
    <row r="47520" spans="1:1" x14ac:dyDescent="0.3">
      <c r="A47520" s="3">
        <v>0.99580255416499697</v>
      </c>
    </row>
    <row r="47521" spans="1:1" x14ac:dyDescent="0.3">
      <c r="A47521" s="3">
        <v>0.99586921677114004</v>
      </c>
    </row>
    <row r="47522" spans="1:1" x14ac:dyDescent="0.3">
      <c r="A47522" s="3">
        <v>0.99588077553028198</v>
      </c>
    </row>
    <row r="47523" spans="1:1" x14ac:dyDescent="0.3">
      <c r="A47523" s="3">
        <v>0.99598587263751104</v>
      </c>
    </row>
    <row r="47524" spans="1:1" x14ac:dyDescent="0.3">
      <c r="A47524" s="3">
        <v>0.99604055058646601</v>
      </c>
    </row>
    <row r="47525" spans="1:1" x14ac:dyDescent="0.3">
      <c r="A47525" s="3">
        <v>0.99622539453404901</v>
      </c>
    </row>
    <row r="47526" spans="1:1" x14ac:dyDescent="0.3">
      <c r="A47526" s="3">
        <v>0.99639729538425403</v>
      </c>
    </row>
    <row r="47527" spans="1:1" x14ac:dyDescent="0.3">
      <c r="A47527" s="3">
        <v>0.99640727434592802</v>
      </c>
    </row>
    <row r="47528" spans="1:1" x14ac:dyDescent="0.3">
      <c r="A47528" s="3">
        <v>0.99656095719658699</v>
      </c>
    </row>
    <row r="47529" spans="1:1" x14ac:dyDescent="0.3">
      <c r="A47529" s="3">
        <v>0.99656728398282102</v>
      </c>
    </row>
    <row r="47530" spans="1:1" x14ac:dyDescent="0.3">
      <c r="A47530" s="3">
        <v>0.99656750521899096</v>
      </c>
    </row>
    <row r="47531" spans="1:1" x14ac:dyDescent="0.3">
      <c r="A47531" s="3">
        <v>0.99668395245552899</v>
      </c>
    </row>
    <row r="47532" spans="1:1" x14ac:dyDescent="0.3">
      <c r="A47532" s="3">
        <v>0.99678257544303295</v>
      </c>
    </row>
    <row r="47533" spans="1:1" x14ac:dyDescent="0.3">
      <c r="A47533" s="3">
        <v>0.99723363743073901</v>
      </c>
    </row>
    <row r="47534" spans="1:1" x14ac:dyDescent="0.3">
      <c r="A47534" s="3">
        <v>0.99727406953944497</v>
      </c>
    </row>
    <row r="47535" spans="1:1" x14ac:dyDescent="0.3">
      <c r="A47535" s="3">
        <v>0.99728475316973197</v>
      </c>
    </row>
    <row r="47536" spans="1:1" x14ac:dyDescent="0.3">
      <c r="A47536" s="3">
        <v>0.99740408992704699</v>
      </c>
    </row>
    <row r="47537" spans="1:1" x14ac:dyDescent="0.3">
      <c r="A47537" s="3">
        <v>0.997425290250057</v>
      </c>
    </row>
    <row r="47538" spans="1:1" x14ac:dyDescent="0.3">
      <c r="A47538" s="3">
        <v>0.99744737011886697</v>
      </c>
    </row>
    <row r="47539" spans="1:1" x14ac:dyDescent="0.3">
      <c r="A47539" s="3">
        <v>0.99760580830062495</v>
      </c>
    </row>
    <row r="47540" spans="1:1" x14ac:dyDescent="0.3">
      <c r="A47540" s="3">
        <v>0.997665381719535</v>
      </c>
    </row>
    <row r="47541" spans="1:1" x14ac:dyDescent="0.3">
      <c r="A47541" s="3">
        <v>0.99783936768883796</v>
      </c>
    </row>
    <row r="47542" spans="1:1" x14ac:dyDescent="0.3">
      <c r="A47542" s="3">
        <v>0.99815679151985404</v>
      </c>
    </row>
    <row r="47543" spans="1:1" x14ac:dyDescent="0.3">
      <c r="A47543" s="3">
        <v>0.99817044929543897</v>
      </c>
    </row>
    <row r="47544" spans="1:1" x14ac:dyDescent="0.3">
      <c r="A47544" s="3">
        <v>0.99820038011885803</v>
      </c>
    </row>
    <row r="47545" spans="1:1" x14ac:dyDescent="0.3">
      <c r="A47545" s="3">
        <v>0.99827288055272101</v>
      </c>
    </row>
    <row r="47546" spans="1:1" x14ac:dyDescent="0.3">
      <c r="A47546" s="3">
        <v>0.99827894095467895</v>
      </c>
    </row>
    <row r="47547" spans="1:1" x14ac:dyDescent="0.3">
      <c r="A47547" s="3">
        <v>0.99833919510438696</v>
      </c>
    </row>
    <row r="47548" spans="1:1" x14ac:dyDescent="0.3">
      <c r="A47548" s="3">
        <v>0.99849378419075296</v>
      </c>
    </row>
    <row r="47549" spans="1:1" x14ac:dyDescent="0.3">
      <c r="A47549" s="3">
        <v>0.99849489198624097</v>
      </c>
    </row>
    <row r="47550" spans="1:1" x14ac:dyDescent="0.3">
      <c r="A47550" s="3">
        <v>0.99860577584244004</v>
      </c>
    </row>
    <row r="47551" spans="1:1" x14ac:dyDescent="0.3">
      <c r="A47551" s="3">
        <v>0.99872255254798903</v>
      </c>
    </row>
    <row r="47552" spans="1:1" x14ac:dyDescent="0.3">
      <c r="A47552" s="3">
        <v>0.99872557576600096</v>
      </c>
    </row>
    <row r="47553" spans="1:1" x14ac:dyDescent="0.3">
      <c r="A47553" s="3">
        <v>0.99874299900111796</v>
      </c>
    </row>
    <row r="47554" spans="1:1" x14ac:dyDescent="0.3">
      <c r="A47554" s="3">
        <v>0.99880238817412104</v>
      </c>
    </row>
    <row r="47555" spans="1:1" x14ac:dyDescent="0.3">
      <c r="A47555" s="3">
        <v>0.99881238732288702</v>
      </c>
    </row>
    <row r="47556" spans="1:1" x14ac:dyDescent="0.3">
      <c r="A47556" s="3">
        <v>0.99902007448696495</v>
      </c>
    </row>
    <row r="47557" spans="1:1" x14ac:dyDescent="0.3">
      <c r="A47557" s="3">
        <v>0.99914062566690898</v>
      </c>
    </row>
    <row r="47558" spans="1:1" x14ac:dyDescent="0.3">
      <c r="A47558" s="3">
        <v>0.99919769715422002</v>
      </c>
    </row>
    <row r="47559" spans="1:1" x14ac:dyDescent="0.3">
      <c r="A47559" s="3">
        <v>0.99935202364694897</v>
      </c>
    </row>
    <row r="47560" spans="1:1" x14ac:dyDescent="0.3">
      <c r="A47560" s="3">
        <v>0.99938640260918399</v>
      </c>
    </row>
    <row r="47561" spans="1:1" x14ac:dyDescent="0.3">
      <c r="A47561" s="3">
        <v>0.99961288118145597</v>
      </c>
    </row>
    <row r="47562" spans="1:1" x14ac:dyDescent="0.3">
      <c r="A47562" s="3">
        <v>0.99969273053617302</v>
      </c>
    </row>
    <row r="47563" spans="1:1" x14ac:dyDescent="0.3">
      <c r="A47563" s="3">
        <v>1.0000887157968501</v>
      </c>
    </row>
    <row r="47564" spans="1:1" x14ac:dyDescent="0.3">
      <c r="A47564" s="3">
        <v>1.00014865337021</v>
      </c>
    </row>
    <row r="47565" spans="1:1" x14ac:dyDescent="0.3">
      <c r="A47565" s="3">
        <v>1.0002512401078401</v>
      </c>
    </row>
    <row r="47566" spans="1:1" x14ac:dyDescent="0.3">
      <c r="A47566" s="3">
        <v>1.0003908016716301</v>
      </c>
    </row>
    <row r="47567" spans="1:1" x14ac:dyDescent="0.3">
      <c r="A47567" s="3">
        <v>1.00040024792705</v>
      </c>
    </row>
    <row r="47568" spans="1:1" x14ac:dyDescent="0.3">
      <c r="A47568" s="3">
        <v>1.00047603417977</v>
      </c>
    </row>
    <row r="47569" spans="1:1" x14ac:dyDescent="0.3">
      <c r="A47569" s="3">
        <v>1.0005466154791101</v>
      </c>
    </row>
    <row r="47570" spans="1:1" x14ac:dyDescent="0.3">
      <c r="A47570" s="3">
        <v>1.0005811607908099</v>
      </c>
    </row>
    <row r="47571" spans="1:1" x14ac:dyDescent="0.3">
      <c r="A47571" s="3">
        <v>1.0008593048718899</v>
      </c>
    </row>
    <row r="47572" spans="1:1" x14ac:dyDescent="0.3">
      <c r="A47572" s="3">
        <v>1.0010164501430201</v>
      </c>
    </row>
    <row r="47573" spans="1:1" x14ac:dyDescent="0.3">
      <c r="A47573" s="3">
        <v>1.00114039038775</v>
      </c>
    </row>
    <row r="47574" spans="1:1" x14ac:dyDescent="0.3">
      <c r="A47574" s="3">
        <v>1.00116453625351</v>
      </c>
    </row>
    <row r="47575" spans="1:1" x14ac:dyDescent="0.3">
      <c r="A47575" s="3">
        <v>1.00133257560886</v>
      </c>
    </row>
    <row r="47576" spans="1:1" x14ac:dyDescent="0.3">
      <c r="A47576" s="3">
        <v>1.00162854839471</v>
      </c>
    </row>
    <row r="47577" spans="1:1" x14ac:dyDescent="0.3">
      <c r="A47577" s="3">
        <v>1.00165978406289</v>
      </c>
    </row>
    <row r="47578" spans="1:1" x14ac:dyDescent="0.3">
      <c r="A47578" s="3">
        <v>1.0017168657325299</v>
      </c>
    </row>
    <row r="47579" spans="1:1" x14ac:dyDescent="0.3">
      <c r="A47579" s="3">
        <v>1.0017193222587699</v>
      </c>
    </row>
    <row r="47580" spans="1:1" x14ac:dyDescent="0.3">
      <c r="A47580" s="3">
        <v>1.00172492435799</v>
      </c>
    </row>
    <row r="47581" spans="1:1" x14ac:dyDescent="0.3">
      <c r="A47581" s="3">
        <v>1.00178293993832</v>
      </c>
    </row>
    <row r="47582" spans="1:1" x14ac:dyDescent="0.3">
      <c r="A47582" s="3">
        <v>1.0020364876427199</v>
      </c>
    </row>
    <row r="47583" spans="1:1" x14ac:dyDescent="0.3">
      <c r="A47583" s="3">
        <v>1.0020993602584201</v>
      </c>
    </row>
    <row r="47584" spans="1:1" x14ac:dyDescent="0.3">
      <c r="A47584" s="3">
        <v>1.0021259391331601</v>
      </c>
    </row>
    <row r="47585" spans="1:1" x14ac:dyDescent="0.3">
      <c r="A47585" s="3">
        <v>1.0022307515672499</v>
      </c>
    </row>
    <row r="47586" spans="1:1" x14ac:dyDescent="0.3">
      <c r="A47586" s="3">
        <v>1.0023107033046399</v>
      </c>
    </row>
    <row r="47587" spans="1:1" x14ac:dyDescent="0.3">
      <c r="A47587" s="3">
        <v>1.00238538589781</v>
      </c>
    </row>
    <row r="47588" spans="1:1" x14ac:dyDescent="0.3">
      <c r="A47588" s="3">
        <v>1.0023943315154999</v>
      </c>
    </row>
    <row r="47589" spans="1:1" x14ac:dyDescent="0.3">
      <c r="A47589" s="3">
        <v>1.0025095794646199</v>
      </c>
    </row>
    <row r="47590" spans="1:1" x14ac:dyDescent="0.3">
      <c r="A47590" s="3">
        <v>1.0026828830843399</v>
      </c>
    </row>
    <row r="47591" spans="1:1" x14ac:dyDescent="0.3">
      <c r="A47591" s="3">
        <v>1.0028042621693301</v>
      </c>
    </row>
    <row r="47592" spans="1:1" x14ac:dyDescent="0.3">
      <c r="A47592" s="3">
        <v>1.00288301639999</v>
      </c>
    </row>
    <row r="47593" spans="1:1" x14ac:dyDescent="0.3">
      <c r="A47593" s="3">
        <v>1.0030594994519999</v>
      </c>
    </row>
    <row r="47594" spans="1:1" x14ac:dyDescent="0.3">
      <c r="A47594" s="3">
        <v>1.00327339083337</v>
      </c>
    </row>
    <row r="47595" spans="1:1" x14ac:dyDescent="0.3">
      <c r="A47595" s="3">
        <v>1.0034582566372201</v>
      </c>
    </row>
    <row r="47596" spans="1:1" x14ac:dyDescent="0.3">
      <c r="A47596" s="3">
        <v>1.0034664817683501</v>
      </c>
    </row>
    <row r="47597" spans="1:1" x14ac:dyDescent="0.3">
      <c r="A47597" s="3">
        <v>1.0035014621408</v>
      </c>
    </row>
    <row r="47598" spans="1:1" x14ac:dyDescent="0.3">
      <c r="A47598" s="3">
        <v>1.0035512583763899</v>
      </c>
    </row>
    <row r="47599" spans="1:1" x14ac:dyDescent="0.3">
      <c r="A47599" s="3">
        <v>1.0036711182905</v>
      </c>
    </row>
    <row r="47600" spans="1:1" x14ac:dyDescent="0.3">
      <c r="A47600" s="3">
        <v>1.00387429614667</v>
      </c>
    </row>
    <row r="47601" spans="1:1" x14ac:dyDescent="0.3">
      <c r="A47601" s="3">
        <v>1.0040218130198899</v>
      </c>
    </row>
    <row r="47602" spans="1:1" x14ac:dyDescent="0.3">
      <c r="A47602" s="3">
        <v>1.0040815160765999</v>
      </c>
    </row>
    <row r="47603" spans="1:1" x14ac:dyDescent="0.3">
      <c r="A47603" s="3">
        <v>1.00418831494989</v>
      </c>
    </row>
    <row r="47604" spans="1:1" x14ac:dyDescent="0.3">
      <c r="A47604" s="3">
        <v>1.00431823232386</v>
      </c>
    </row>
    <row r="47605" spans="1:1" x14ac:dyDescent="0.3">
      <c r="A47605" s="3">
        <v>1.0044033729044699</v>
      </c>
    </row>
    <row r="47606" spans="1:1" x14ac:dyDescent="0.3">
      <c r="A47606" s="3">
        <v>1.00461980898699</v>
      </c>
    </row>
    <row r="47607" spans="1:1" x14ac:dyDescent="0.3">
      <c r="A47607" s="3">
        <v>1.00482181313912</v>
      </c>
    </row>
    <row r="47608" spans="1:1" x14ac:dyDescent="0.3">
      <c r="A47608" s="3">
        <v>1.0048321459531699</v>
      </c>
    </row>
    <row r="47609" spans="1:1" x14ac:dyDescent="0.3">
      <c r="A47609" s="3">
        <v>1.00488579380358</v>
      </c>
    </row>
    <row r="47610" spans="1:1" x14ac:dyDescent="0.3">
      <c r="A47610" s="3">
        <v>1.00514024120677</v>
      </c>
    </row>
    <row r="47611" spans="1:1" x14ac:dyDescent="0.3">
      <c r="A47611" s="3">
        <v>1.00520852016341</v>
      </c>
    </row>
    <row r="47612" spans="1:1" x14ac:dyDescent="0.3">
      <c r="A47612" s="3">
        <v>1.00523831373866</v>
      </c>
    </row>
    <row r="47613" spans="1:1" x14ac:dyDescent="0.3">
      <c r="A47613" s="3">
        <v>1.0055292108924201</v>
      </c>
    </row>
    <row r="47614" spans="1:1" x14ac:dyDescent="0.3">
      <c r="A47614" s="3">
        <v>1.00557587468428</v>
      </c>
    </row>
    <row r="47615" spans="1:1" x14ac:dyDescent="0.3">
      <c r="A47615" s="3">
        <v>1.0056460357716199</v>
      </c>
    </row>
    <row r="47616" spans="1:1" x14ac:dyDescent="0.3">
      <c r="A47616" s="3">
        <v>1.0057109118507299</v>
      </c>
    </row>
    <row r="47617" spans="1:1" x14ac:dyDescent="0.3">
      <c r="A47617" s="3">
        <v>1.0057507597536</v>
      </c>
    </row>
    <row r="47618" spans="1:1" x14ac:dyDescent="0.3">
      <c r="A47618" s="3">
        <v>1.00585874913908</v>
      </c>
    </row>
    <row r="47619" spans="1:1" x14ac:dyDescent="0.3">
      <c r="A47619" s="3">
        <v>1.0059738120344099</v>
      </c>
    </row>
    <row r="47620" spans="1:1" x14ac:dyDescent="0.3">
      <c r="A47620" s="3">
        <v>1.0059894522536399</v>
      </c>
    </row>
    <row r="47621" spans="1:1" x14ac:dyDescent="0.3">
      <c r="A47621" s="3">
        <v>1.0060375619455</v>
      </c>
    </row>
    <row r="47622" spans="1:1" x14ac:dyDescent="0.3">
      <c r="A47622" s="3">
        <v>1.0061173759076101</v>
      </c>
    </row>
    <row r="47623" spans="1:1" x14ac:dyDescent="0.3">
      <c r="A47623" s="3">
        <v>1.0063030584514701</v>
      </c>
    </row>
    <row r="47624" spans="1:1" x14ac:dyDescent="0.3">
      <c r="A47624" s="3">
        <v>1.00635944524163</v>
      </c>
    </row>
    <row r="47625" spans="1:1" x14ac:dyDescent="0.3">
      <c r="A47625" s="3">
        <v>1.0064503393855799</v>
      </c>
    </row>
    <row r="47626" spans="1:1" x14ac:dyDescent="0.3">
      <c r="A47626" s="3">
        <v>1.0064536331237599</v>
      </c>
    </row>
    <row r="47627" spans="1:1" x14ac:dyDescent="0.3">
      <c r="A47627" s="3">
        <v>1.00645607051816</v>
      </c>
    </row>
    <row r="47628" spans="1:1" x14ac:dyDescent="0.3">
      <c r="A47628" s="3">
        <v>1.00646481830305</v>
      </c>
    </row>
    <row r="47629" spans="1:1" x14ac:dyDescent="0.3">
      <c r="A47629" s="3">
        <v>1.00658074441015</v>
      </c>
    </row>
    <row r="47630" spans="1:1" x14ac:dyDescent="0.3">
      <c r="A47630" s="3">
        <v>1.0066879362641601</v>
      </c>
    </row>
    <row r="47631" spans="1:1" x14ac:dyDescent="0.3">
      <c r="A47631" s="3">
        <v>1.00673121849216</v>
      </c>
    </row>
    <row r="47632" spans="1:1" x14ac:dyDescent="0.3">
      <c r="A47632" s="3">
        <v>1.0068457782092699</v>
      </c>
    </row>
    <row r="47633" spans="1:1" x14ac:dyDescent="0.3">
      <c r="A47633" s="3">
        <v>1.0072377305114899</v>
      </c>
    </row>
    <row r="47634" spans="1:1" x14ac:dyDescent="0.3">
      <c r="A47634" s="3">
        <v>1.00733243371998</v>
      </c>
    </row>
    <row r="47635" spans="1:1" x14ac:dyDescent="0.3">
      <c r="A47635" s="3">
        <v>1.0073775196749299</v>
      </c>
    </row>
    <row r="47636" spans="1:1" x14ac:dyDescent="0.3">
      <c r="A47636" s="3">
        <v>1.00738186066007</v>
      </c>
    </row>
    <row r="47637" spans="1:1" x14ac:dyDescent="0.3">
      <c r="A47637" s="3">
        <v>1.0074847337433399</v>
      </c>
    </row>
    <row r="47638" spans="1:1" x14ac:dyDescent="0.3">
      <c r="A47638" s="3">
        <v>1.0075285934363201</v>
      </c>
    </row>
    <row r="47639" spans="1:1" x14ac:dyDescent="0.3">
      <c r="A47639" s="3">
        <v>1.00754977466138</v>
      </c>
    </row>
    <row r="47640" spans="1:1" x14ac:dyDescent="0.3">
      <c r="A47640" s="3">
        <v>1.0075765731897199</v>
      </c>
    </row>
    <row r="47641" spans="1:1" x14ac:dyDescent="0.3">
      <c r="A47641" s="3">
        <v>1.00757832764769</v>
      </c>
    </row>
    <row r="47642" spans="1:1" x14ac:dyDescent="0.3">
      <c r="A47642" s="3">
        <v>1.0075800667077901</v>
      </c>
    </row>
    <row r="47643" spans="1:1" x14ac:dyDescent="0.3">
      <c r="A47643" s="3">
        <v>1.00760957083934</v>
      </c>
    </row>
    <row r="47644" spans="1:1" x14ac:dyDescent="0.3">
      <c r="A47644" s="3">
        <v>1.007689950704</v>
      </c>
    </row>
    <row r="47645" spans="1:1" x14ac:dyDescent="0.3">
      <c r="A47645" s="3">
        <v>1.0077752790380801</v>
      </c>
    </row>
    <row r="47646" spans="1:1" x14ac:dyDescent="0.3">
      <c r="A47646" s="3">
        <v>1.0078131011909399</v>
      </c>
    </row>
    <row r="47647" spans="1:1" x14ac:dyDescent="0.3">
      <c r="A47647" s="3">
        <v>1.00804529161413</v>
      </c>
    </row>
    <row r="47648" spans="1:1" x14ac:dyDescent="0.3">
      <c r="A47648" s="3">
        <v>1.0083817432645401</v>
      </c>
    </row>
    <row r="47649" spans="1:1" x14ac:dyDescent="0.3">
      <c r="A47649" s="3">
        <v>1.0085340196994901</v>
      </c>
    </row>
    <row r="47650" spans="1:1" x14ac:dyDescent="0.3">
      <c r="A47650" s="3">
        <v>1.0085523642006</v>
      </c>
    </row>
    <row r="47651" spans="1:1" x14ac:dyDescent="0.3">
      <c r="A47651" s="3">
        <v>1.00856746612103</v>
      </c>
    </row>
    <row r="47652" spans="1:1" x14ac:dyDescent="0.3">
      <c r="A47652" s="3">
        <v>1.00859310474765</v>
      </c>
    </row>
    <row r="47653" spans="1:1" x14ac:dyDescent="0.3">
      <c r="A47653" s="3">
        <v>1.0086770660028599</v>
      </c>
    </row>
    <row r="47654" spans="1:1" x14ac:dyDescent="0.3">
      <c r="A47654" s="3">
        <v>1.00870008392</v>
      </c>
    </row>
    <row r="47655" spans="1:1" x14ac:dyDescent="0.3">
      <c r="A47655" s="3">
        <v>1.0087603896844901</v>
      </c>
    </row>
    <row r="47656" spans="1:1" x14ac:dyDescent="0.3">
      <c r="A47656" s="3">
        <v>1.0088007666822401</v>
      </c>
    </row>
    <row r="47657" spans="1:1" x14ac:dyDescent="0.3">
      <c r="A47657" s="3">
        <v>1.00886596728115</v>
      </c>
    </row>
    <row r="47658" spans="1:1" x14ac:dyDescent="0.3">
      <c r="A47658" s="3">
        <v>1.0088974483364099</v>
      </c>
    </row>
    <row r="47659" spans="1:1" x14ac:dyDescent="0.3">
      <c r="A47659" s="3">
        <v>1.00904265203031</v>
      </c>
    </row>
    <row r="47660" spans="1:1" x14ac:dyDescent="0.3">
      <c r="A47660" s="3">
        <v>1.0092377855833701</v>
      </c>
    </row>
    <row r="47661" spans="1:1" x14ac:dyDescent="0.3">
      <c r="A47661" s="3">
        <v>1.0098874574146399</v>
      </c>
    </row>
    <row r="47662" spans="1:1" x14ac:dyDescent="0.3">
      <c r="A47662" s="3">
        <v>1.0105408879687701</v>
      </c>
    </row>
    <row r="47663" spans="1:1" x14ac:dyDescent="0.3">
      <c r="A47663" s="3">
        <v>1.0105740626114099</v>
      </c>
    </row>
    <row r="47664" spans="1:1" x14ac:dyDescent="0.3">
      <c r="A47664" s="3">
        <v>1.0109636561672399</v>
      </c>
    </row>
    <row r="47665" spans="1:1" x14ac:dyDescent="0.3">
      <c r="A47665" s="3">
        <v>1.0109910277872201</v>
      </c>
    </row>
    <row r="47666" spans="1:1" x14ac:dyDescent="0.3">
      <c r="A47666" s="3">
        <v>1.0111307954516999</v>
      </c>
    </row>
    <row r="47667" spans="1:1" x14ac:dyDescent="0.3">
      <c r="A47667" s="3">
        <v>1.0112259166114801</v>
      </c>
    </row>
    <row r="47668" spans="1:1" x14ac:dyDescent="0.3">
      <c r="A47668" s="3">
        <v>1.0115403574227599</v>
      </c>
    </row>
    <row r="47669" spans="1:1" x14ac:dyDescent="0.3">
      <c r="A47669" s="3">
        <v>1.01168683509543</v>
      </c>
    </row>
    <row r="47670" spans="1:1" x14ac:dyDescent="0.3">
      <c r="A47670" s="3">
        <v>1.0118286473998801</v>
      </c>
    </row>
    <row r="47671" spans="1:1" x14ac:dyDescent="0.3">
      <c r="A47671" s="3">
        <v>1.0118575642354599</v>
      </c>
    </row>
    <row r="47672" spans="1:1" x14ac:dyDescent="0.3">
      <c r="A47672" s="3">
        <v>1.01193491999675</v>
      </c>
    </row>
    <row r="47673" spans="1:1" x14ac:dyDescent="0.3">
      <c r="A47673" s="3">
        <v>1.01210174656805</v>
      </c>
    </row>
    <row r="47674" spans="1:1" x14ac:dyDescent="0.3">
      <c r="A47674" s="3">
        <v>1.0121474105927399</v>
      </c>
    </row>
    <row r="47675" spans="1:1" x14ac:dyDescent="0.3">
      <c r="A47675" s="3">
        <v>1.01256443405328</v>
      </c>
    </row>
    <row r="47676" spans="1:1" x14ac:dyDescent="0.3">
      <c r="A47676" s="3">
        <v>1.0126086353083701</v>
      </c>
    </row>
    <row r="47677" spans="1:1" x14ac:dyDescent="0.3">
      <c r="A47677" s="3">
        <v>1.0126310570927799</v>
      </c>
    </row>
    <row r="47678" spans="1:1" x14ac:dyDescent="0.3">
      <c r="A47678" s="3">
        <v>1.0126692841984699</v>
      </c>
    </row>
    <row r="47679" spans="1:1" x14ac:dyDescent="0.3">
      <c r="A47679" s="3">
        <v>1.01274702119196</v>
      </c>
    </row>
    <row r="47680" spans="1:1" x14ac:dyDescent="0.3">
      <c r="A47680" s="3">
        <v>1.0127610969891701</v>
      </c>
    </row>
    <row r="47681" spans="1:1" x14ac:dyDescent="0.3">
      <c r="A47681" s="3">
        <v>1.0128063636481199</v>
      </c>
    </row>
    <row r="47682" spans="1:1" x14ac:dyDescent="0.3">
      <c r="A47682" s="3">
        <v>1.01289172498337</v>
      </c>
    </row>
    <row r="47683" spans="1:1" x14ac:dyDescent="0.3">
      <c r="A47683" s="3">
        <v>1.01315858347787</v>
      </c>
    </row>
    <row r="47684" spans="1:1" x14ac:dyDescent="0.3">
      <c r="A47684" s="3">
        <v>1.0131682652176099</v>
      </c>
    </row>
    <row r="47685" spans="1:1" x14ac:dyDescent="0.3">
      <c r="A47685" s="3">
        <v>1.0132019391676299</v>
      </c>
    </row>
    <row r="47686" spans="1:1" x14ac:dyDescent="0.3">
      <c r="A47686" s="3">
        <v>1.01328349602936</v>
      </c>
    </row>
    <row r="47687" spans="1:1" x14ac:dyDescent="0.3">
      <c r="A47687" s="3">
        <v>1.01334537965956</v>
      </c>
    </row>
    <row r="47688" spans="1:1" x14ac:dyDescent="0.3">
      <c r="A47688" s="3">
        <v>1.0133782915032701</v>
      </c>
    </row>
    <row r="47689" spans="1:1" x14ac:dyDescent="0.3">
      <c r="A47689" s="3">
        <v>1.01338368134715</v>
      </c>
    </row>
    <row r="47690" spans="1:1" x14ac:dyDescent="0.3">
      <c r="A47690" s="3">
        <v>1.0135722993537799</v>
      </c>
    </row>
    <row r="47691" spans="1:1" x14ac:dyDescent="0.3">
      <c r="A47691" s="3">
        <v>1.01362031729754</v>
      </c>
    </row>
    <row r="47692" spans="1:1" x14ac:dyDescent="0.3">
      <c r="A47692" s="3">
        <v>1.01367596713748</v>
      </c>
    </row>
    <row r="47693" spans="1:1" x14ac:dyDescent="0.3">
      <c r="A47693" s="3">
        <v>1.0137382530144201</v>
      </c>
    </row>
    <row r="47694" spans="1:1" x14ac:dyDescent="0.3">
      <c r="A47694" s="3">
        <v>1.01392561892203</v>
      </c>
    </row>
    <row r="47695" spans="1:1" x14ac:dyDescent="0.3">
      <c r="A47695" s="3">
        <v>1.0139919947826701</v>
      </c>
    </row>
    <row r="47696" spans="1:1" x14ac:dyDescent="0.3">
      <c r="A47696" s="3">
        <v>1.0142718569923701</v>
      </c>
    </row>
    <row r="47697" spans="1:1" x14ac:dyDescent="0.3">
      <c r="A47697" s="3">
        <v>1.01450179730379</v>
      </c>
    </row>
    <row r="47698" spans="1:1" x14ac:dyDescent="0.3">
      <c r="A47698" s="3">
        <v>1.01456843631428</v>
      </c>
    </row>
    <row r="47699" spans="1:1" x14ac:dyDescent="0.3">
      <c r="A47699" s="3">
        <v>1.0145817905655099</v>
      </c>
    </row>
    <row r="47700" spans="1:1" x14ac:dyDescent="0.3">
      <c r="A47700" s="3">
        <v>1.01466398389696</v>
      </c>
    </row>
    <row r="47701" spans="1:1" x14ac:dyDescent="0.3">
      <c r="A47701" s="3">
        <v>1.01470426881255</v>
      </c>
    </row>
    <row r="47702" spans="1:1" x14ac:dyDescent="0.3">
      <c r="A47702" s="3">
        <v>1.0147823160148699</v>
      </c>
    </row>
    <row r="47703" spans="1:1" x14ac:dyDescent="0.3">
      <c r="A47703" s="3">
        <v>1.01500927854056</v>
      </c>
    </row>
    <row r="47704" spans="1:1" x14ac:dyDescent="0.3">
      <c r="A47704" s="3">
        <v>1.01509628397434</v>
      </c>
    </row>
    <row r="47705" spans="1:1" x14ac:dyDescent="0.3">
      <c r="A47705" s="3">
        <v>1.01521724322823</v>
      </c>
    </row>
    <row r="47706" spans="1:1" x14ac:dyDescent="0.3">
      <c r="A47706" s="3">
        <v>1.01528134447128</v>
      </c>
    </row>
    <row r="47707" spans="1:1" x14ac:dyDescent="0.3">
      <c r="A47707" s="3">
        <v>1.0153624143123701</v>
      </c>
    </row>
    <row r="47708" spans="1:1" x14ac:dyDescent="0.3">
      <c r="A47708" s="3">
        <v>1.0154081989921799</v>
      </c>
    </row>
    <row r="47709" spans="1:1" x14ac:dyDescent="0.3">
      <c r="A47709" s="3">
        <v>1.0154244165759401</v>
      </c>
    </row>
    <row r="47710" spans="1:1" x14ac:dyDescent="0.3">
      <c r="A47710" s="3">
        <v>1.0155093924915499</v>
      </c>
    </row>
    <row r="47711" spans="1:1" x14ac:dyDescent="0.3">
      <c r="A47711" s="3">
        <v>1.01555901915993</v>
      </c>
    </row>
    <row r="47712" spans="1:1" x14ac:dyDescent="0.3">
      <c r="A47712" s="3">
        <v>1.01565064560483</v>
      </c>
    </row>
    <row r="47713" spans="1:1" x14ac:dyDescent="0.3">
      <c r="A47713" s="3">
        <v>1.0158075592975</v>
      </c>
    </row>
    <row r="47714" spans="1:1" x14ac:dyDescent="0.3">
      <c r="A47714" s="3">
        <v>1.01582345104462</v>
      </c>
    </row>
    <row r="47715" spans="1:1" x14ac:dyDescent="0.3">
      <c r="A47715" s="3">
        <v>1.0158398159473201</v>
      </c>
    </row>
    <row r="47716" spans="1:1" x14ac:dyDescent="0.3">
      <c r="A47716" s="3">
        <v>1.0159108611302801</v>
      </c>
    </row>
    <row r="47717" spans="1:1" x14ac:dyDescent="0.3">
      <c r="A47717" s="3">
        <v>1.0159278372816101</v>
      </c>
    </row>
    <row r="47718" spans="1:1" x14ac:dyDescent="0.3">
      <c r="A47718" s="3">
        <v>1.0160410809327201</v>
      </c>
    </row>
    <row r="47719" spans="1:1" x14ac:dyDescent="0.3">
      <c r="A47719" s="3">
        <v>1.0163109486584501</v>
      </c>
    </row>
    <row r="47720" spans="1:1" x14ac:dyDescent="0.3">
      <c r="A47720" s="3">
        <v>1.01659510887118</v>
      </c>
    </row>
    <row r="47721" spans="1:1" x14ac:dyDescent="0.3">
      <c r="A47721" s="3">
        <v>1.01661398464917</v>
      </c>
    </row>
    <row r="47722" spans="1:1" x14ac:dyDescent="0.3">
      <c r="A47722" s="3">
        <v>1.01667198369638</v>
      </c>
    </row>
    <row r="47723" spans="1:1" x14ac:dyDescent="0.3">
      <c r="A47723" s="3">
        <v>1.01671265462168</v>
      </c>
    </row>
    <row r="47724" spans="1:1" x14ac:dyDescent="0.3">
      <c r="A47724" s="3">
        <v>1.01673059596044</v>
      </c>
    </row>
    <row r="47725" spans="1:1" x14ac:dyDescent="0.3">
      <c r="A47725" s="3">
        <v>1.0167784535817399</v>
      </c>
    </row>
    <row r="47726" spans="1:1" x14ac:dyDescent="0.3">
      <c r="A47726" s="3">
        <v>1.01677959606793</v>
      </c>
    </row>
    <row r="47727" spans="1:1" x14ac:dyDescent="0.3">
      <c r="A47727" s="3">
        <v>1.0167858527157101</v>
      </c>
    </row>
    <row r="47728" spans="1:1" x14ac:dyDescent="0.3">
      <c r="A47728" s="3">
        <v>1.01680888447003</v>
      </c>
    </row>
    <row r="47729" spans="1:1" x14ac:dyDescent="0.3">
      <c r="A47729" s="3">
        <v>1.0168113081476899</v>
      </c>
    </row>
    <row r="47730" spans="1:1" x14ac:dyDescent="0.3">
      <c r="A47730" s="3">
        <v>1.01712325887489</v>
      </c>
    </row>
    <row r="47731" spans="1:1" x14ac:dyDescent="0.3">
      <c r="A47731" s="3">
        <v>1.0171986860988</v>
      </c>
    </row>
    <row r="47732" spans="1:1" x14ac:dyDescent="0.3">
      <c r="A47732" s="3">
        <v>1.0174213488938999</v>
      </c>
    </row>
    <row r="47733" spans="1:1" x14ac:dyDescent="0.3">
      <c r="A47733" s="3">
        <v>1.0174511115462901</v>
      </c>
    </row>
    <row r="47734" spans="1:1" x14ac:dyDescent="0.3">
      <c r="A47734" s="3">
        <v>1.01768862347339</v>
      </c>
    </row>
    <row r="47735" spans="1:1" x14ac:dyDescent="0.3">
      <c r="A47735" s="3">
        <v>1.0178311642611699</v>
      </c>
    </row>
    <row r="47736" spans="1:1" x14ac:dyDescent="0.3">
      <c r="A47736" s="3">
        <v>1.0182537095302999</v>
      </c>
    </row>
    <row r="47737" spans="1:1" x14ac:dyDescent="0.3">
      <c r="A47737" s="3">
        <v>1.01869964524511</v>
      </c>
    </row>
    <row r="47738" spans="1:1" x14ac:dyDescent="0.3">
      <c r="A47738" s="3">
        <v>1.0188263803352799</v>
      </c>
    </row>
    <row r="47739" spans="1:1" x14ac:dyDescent="0.3">
      <c r="A47739" s="3">
        <v>1.01886460498067</v>
      </c>
    </row>
    <row r="47740" spans="1:1" x14ac:dyDescent="0.3">
      <c r="A47740" s="3">
        <v>1.01892680615952</v>
      </c>
    </row>
    <row r="47741" spans="1:1" x14ac:dyDescent="0.3">
      <c r="A47741" s="3">
        <v>1.0189874497854601</v>
      </c>
    </row>
    <row r="47742" spans="1:1" x14ac:dyDescent="0.3">
      <c r="A47742" s="3">
        <v>1.0190526745814901</v>
      </c>
    </row>
    <row r="47743" spans="1:1" x14ac:dyDescent="0.3">
      <c r="A47743" s="3">
        <v>1.0191868432879101</v>
      </c>
    </row>
    <row r="47744" spans="1:1" x14ac:dyDescent="0.3">
      <c r="A47744" s="3">
        <v>1.0192449741992999</v>
      </c>
    </row>
    <row r="47745" spans="1:1" x14ac:dyDescent="0.3">
      <c r="A47745" s="3">
        <v>1.0192576691820401</v>
      </c>
    </row>
    <row r="47746" spans="1:1" x14ac:dyDescent="0.3">
      <c r="A47746" s="3">
        <v>1.0193576907816599</v>
      </c>
    </row>
    <row r="47747" spans="1:1" x14ac:dyDescent="0.3">
      <c r="A47747" s="3">
        <v>1.01966623241758</v>
      </c>
    </row>
    <row r="47748" spans="1:1" x14ac:dyDescent="0.3">
      <c r="A47748" s="3">
        <v>1.01983514309739</v>
      </c>
    </row>
    <row r="47749" spans="1:1" x14ac:dyDescent="0.3">
      <c r="A47749" s="3">
        <v>1.01986219621011</v>
      </c>
    </row>
    <row r="47750" spans="1:1" x14ac:dyDescent="0.3">
      <c r="A47750" s="3">
        <v>1.0199247840242001</v>
      </c>
    </row>
    <row r="47751" spans="1:1" x14ac:dyDescent="0.3">
      <c r="A47751" s="3">
        <v>1.0201543779469999</v>
      </c>
    </row>
    <row r="47752" spans="1:1" x14ac:dyDescent="0.3">
      <c r="A47752" s="3">
        <v>1.02024941553379</v>
      </c>
    </row>
    <row r="47753" spans="1:1" x14ac:dyDescent="0.3">
      <c r="A47753" s="3">
        <v>1.02032237216127</v>
      </c>
    </row>
    <row r="47754" spans="1:1" x14ac:dyDescent="0.3">
      <c r="A47754" s="3">
        <v>1.0203405558526699</v>
      </c>
    </row>
    <row r="47755" spans="1:1" x14ac:dyDescent="0.3">
      <c r="A47755" s="3">
        <v>1.02045669837317</v>
      </c>
    </row>
    <row r="47756" spans="1:1" x14ac:dyDescent="0.3">
      <c r="A47756" s="3">
        <v>1.0205647832215901</v>
      </c>
    </row>
    <row r="47757" spans="1:1" x14ac:dyDescent="0.3">
      <c r="A47757" s="3">
        <v>1.02072730439618</v>
      </c>
    </row>
    <row r="47758" spans="1:1" x14ac:dyDescent="0.3">
      <c r="A47758" s="3">
        <v>1.0208612860545301</v>
      </c>
    </row>
    <row r="47759" spans="1:1" x14ac:dyDescent="0.3">
      <c r="A47759" s="3">
        <v>1.02089665028961</v>
      </c>
    </row>
    <row r="47760" spans="1:1" x14ac:dyDescent="0.3">
      <c r="A47760" s="3">
        <v>1.02093354391557</v>
      </c>
    </row>
    <row r="47761" spans="1:1" x14ac:dyDescent="0.3">
      <c r="A47761" s="3">
        <v>1.02103152774433</v>
      </c>
    </row>
    <row r="47762" spans="1:1" x14ac:dyDescent="0.3">
      <c r="A47762" s="3">
        <v>1.0211293891857101</v>
      </c>
    </row>
    <row r="47763" spans="1:1" x14ac:dyDescent="0.3">
      <c r="A47763" s="3">
        <v>1.0213965451332401</v>
      </c>
    </row>
    <row r="47764" spans="1:1" x14ac:dyDescent="0.3">
      <c r="A47764" s="3">
        <v>1.02140101422038</v>
      </c>
    </row>
    <row r="47765" spans="1:1" x14ac:dyDescent="0.3">
      <c r="A47765" s="3">
        <v>1.02144094595279</v>
      </c>
    </row>
    <row r="47766" spans="1:1" x14ac:dyDescent="0.3">
      <c r="A47766" s="3">
        <v>1.0214898142783799</v>
      </c>
    </row>
    <row r="47767" spans="1:1" x14ac:dyDescent="0.3">
      <c r="A47767" s="3">
        <v>1.0215526057375801</v>
      </c>
    </row>
    <row r="47768" spans="1:1" x14ac:dyDescent="0.3">
      <c r="A47768" s="3">
        <v>1.02165917652452</v>
      </c>
    </row>
    <row r="47769" spans="1:1" x14ac:dyDescent="0.3">
      <c r="A47769" s="3">
        <v>1.02165981470609</v>
      </c>
    </row>
    <row r="47770" spans="1:1" x14ac:dyDescent="0.3">
      <c r="A47770" s="3">
        <v>1.0217679828206401</v>
      </c>
    </row>
    <row r="47771" spans="1:1" x14ac:dyDescent="0.3">
      <c r="A47771" s="3">
        <v>1.0218214936194401</v>
      </c>
    </row>
    <row r="47772" spans="1:1" x14ac:dyDescent="0.3">
      <c r="A47772" s="3">
        <v>1.0219261868465299</v>
      </c>
    </row>
    <row r="47773" spans="1:1" x14ac:dyDescent="0.3">
      <c r="A47773" s="3">
        <v>1.0219839073969801</v>
      </c>
    </row>
    <row r="47774" spans="1:1" x14ac:dyDescent="0.3">
      <c r="A47774" s="3">
        <v>1.0221047580556499</v>
      </c>
    </row>
    <row r="47775" spans="1:1" x14ac:dyDescent="0.3">
      <c r="A47775" s="3">
        <v>1.02220248816392</v>
      </c>
    </row>
    <row r="47776" spans="1:1" x14ac:dyDescent="0.3">
      <c r="A47776" s="3">
        <v>1.0222636168933501</v>
      </c>
    </row>
    <row r="47777" spans="1:1" x14ac:dyDescent="0.3">
      <c r="A47777" s="3">
        <v>1.0223295812186</v>
      </c>
    </row>
    <row r="47778" spans="1:1" x14ac:dyDescent="0.3">
      <c r="A47778" s="3">
        <v>1.02236122580405</v>
      </c>
    </row>
    <row r="47779" spans="1:1" x14ac:dyDescent="0.3">
      <c r="A47779" s="3">
        <v>1.0223676498715</v>
      </c>
    </row>
    <row r="47780" spans="1:1" x14ac:dyDescent="0.3">
      <c r="A47780" s="3">
        <v>1.0224106599891001</v>
      </c>
    </row>
    <row r="47781" spans="1:1" x14ac:dyDescent="0.3">
      <c r="A47781" s="3">
        <v>1.0225161806749901</v>
      </c>
    </row>
    <row r="47782" spans="1:1" x14ac:dyDescent="0.3">
      <c r="A47782" s="3">
        <v>1.0229651993854201</v>
      </c>
    </row>
    <row r="47783" spans="1:1" x14ac:dyDescent="0.3">
      <c r="A47783" s="3">
        <v>1.0232606431312601</v>
      </c>
    </row>
    <row r="47784" spans="1:1" x14ac:dyDescent="0.3">
      <c r="A47784" s="3">
        <v>1.0234765687173</v>
      </c>
    </row>
    <row r="47785" spans="1:1" x14ac:dyDescent="0.3">
      <c r="A47785" s="3">
        <v>1.02349974590434</v>
      </c>
    </row>
    <row r="47786" spans="1:1" x14ac:dyDescent="0.3">
      <c r="A47786" s="3">
        <v>1.02365991394912</v>
      </c>
    </row>
    <row r="47787" spans="1:1" x14ac:dyDescent="0.3">
      <c r="A47787" s="3">
        <v>1.02369414691725</v>
      </c>
    </row>
    <row r="47788" spans="1:1" x14ac:dyDescent="0.3">
      <c r="A47788" s="3">
        <v>1.0237655514603601</v>
      </c>
    </row>
    <row r="47789" spans="1:1" x14ac:dyDescent="0.3">
      <c r="A47789" s="3">
        <v>1.02380282616012</v>
      </c>
    </row>
    <row r="47790" spans="1:1" x14ac:dyDescent="0.3">
      <c r="A47790" s="3">
        <v>1.02381573710091</v>
      </c>
    </row>
    <row r="47791" spans="1:1" x14ac:dyDescent="0.3">
      <c r="A47791" s="3">
        <v>1.02386510068912</v>
      </c>
    </row>
    <row r="47792" spans="1:1" x14ac:dyDescent="0.3">
      <c r="A47792" s="3">
        <v>1.0239427491394699</v>
      </c>
    </row>
    <row r="47793" spans="1:1" x14ac:dyDescent="0.3">
      <c r="A47793" s="3">
        <v>1.0241823385802</v>
      </c>
    </row>
    <row r="47794" spans="1:1" x14ac:dyDescent="0.3">
      <c r="A47794" s="3">
        <v>1.02420178804315</v>
      </c>
    </row>
    <row r="47795" spans="1:1" x14ac:dyDescent="0.3">
      <c r="A47795" s="3">
        <v>1.0243050805715499</v>
      </c>
    </row>
    <row r="47796" spans="1:1" x14ac:dyDescent="0.3">
      <c r="A47796" s="3">
        <v>1.0243074145614901</v>
      </c>
    </row>
    <row r="47797" spans="1:1" x14ac:dyDescent="0.3">
      <c r="A47797" s="3">
        <v>1.0243310752749</v>
      </c>
    </row>
    <row r="47798" spans="1:1" x14ac:dyDescent="0.3">
      <c r="A47798" s="3">
        <v>1.0245699770896901</v>
      </c>
    </row>
    <row r="47799" spans="1:1" x14ac:dyDescent="0.3">
      <c r="A47799" s="3">
        <v>1.02457958255318</v>
      </c>
    </row>
    <row r="47800" spans="1:1" x14ac:dyDescent="0.3">
      <c r="A47800" s="3">
        <v>1.0245963518569701</v>
      </c>
    </row>
    <row r="47801" spans="1:1" x14ac:dyDescent="0.3">
      <c r="A47801" s="3">
        <v>1.0247804351099401</v>
      </c>
    </row>
    <row r="47802" spans="1:1" x14ac:dyDescent="0.3">
      <c r="A47802" s="3">
        <v>1.0248463288002101</v>
      </c>
    </row>
    <row r="47803" spans="1:1" x14ac:dyDescent="0.3">
      <c r="A47803" s="3">
        <v>1.0249059685042301</v>
      </c>
    </row>
    <row r="47804" spans="1:1" x14ac:dyDescent="0.3">
      <c r="A47804" s="3">
        <v>1.0250058202248</v>
      </c>
    </row>
    <row r="47805" spans="1:1" x14ac:dyDescent="0.3">
      <c r="A47805" s="3">
        <v>1.0251206104311601</v>
      </c>
    </row>
    <row r="47806" spans="1:1" x14ac:dyDescent="0.3">
      <c r="A47806" s="3">
        <v>1.0251255596039901</v>
      </c>
    </row>
    <row r="47807" spans="1:1" x14ac:dyDescent="0.3">
      <c r="A47807" s="3">
        <v>1.0251526031637199</v>
      </c>
    </row>
    <row r="47808" spans="1:1" x14ac:dyDescent="0.3">
      <c r="A47808" s="3">
        <v>1.02517046592724</v>
      </c>
    </row>
    <row r="47809" spans="1:1" x14ac:dyDescent="0.3">
      <c r="A47809" s="3">
        <v>1.0251868970446001</v>
      </c>
    </row>
    <row r="47810" spans="1:1" x14ac:dyDescent="0.3">
      <c r="A47810" s="3">
        <v>1.02525344598168</v>
      </c>
    </row>
    <row r="47811" spans="1:1" x14ac:dyDescent="0.3">
      <c r="A47811" s="3">
        <v>1.0256668379406</v>
      </c>
    </row>
    <row r="47812" spans="1:1" x14ac:dyDescent="0.3">
      <c r="A47812" s="3">
        <v>1.0257588949184899</v>
      </c>
    </row>
    <row r="47813" spans="1:1" x14ac:dyDescent="0.3">
      <c r="A47813" s="3">
        <v>1.02585044773709</v>
      </c>
    </row>
    <row r="47814" spans="1:1" x14ac:dyDescent="0.3">
      <c r="A47814" s="3">
        <v>1.02593158851615</v>
      </c>
    </row>
    <row r="47815" spans="1:1" x14ac:dyDescent="0.3">
      <c r="A47815" s="3">
        <v>1.02650903765216</v>
      </c>
    </row>
    <row r="47816" spans="1:1" x14ac:dyDescent="0.3">
      <c r="A47816" s="3">
        <v>1.0265772959327399</v>
      </c>
    </row>
    <row r="47817" spans="1:1" x14ac:dyDescent="0.3">
      <c r="A47817" s="3">
        <v>1.0266548658382899</v>
      </c>
    </row>
    <row r="47818" spans="1:1" x14ac:dyDescent="0.3">
      <c r="A47818" s="3">
        <v>1.02671019969127</v>
      </c>
    </row>
    <row r="47819" spans="1:1" x14ac:dyDescent="0.3">
      <c r="A47819" s="3">
        <v>1.0267307348130701</v>
      </c>
    </row>
    <row r="47820" spans="1:1" x14ac:dyDescent="0.3">
      <c r="A47820" s="3">
        <v>1.0268471699216299</v>
      </c>
    </row>
    <row r="47821" spans="1:1" x14ac:dyDescent="0.3">
      <c r="A47821" s="3">
        <v>1.0268580654186501</v>
      </c>
    </row>
    <row r="47822" spans="1:1" x14ac:dyDescent="0.3">
      <c r="A47822" s="3">
        <v>1.0268634145862201</v>
      </c>
    </row>
    <row r="47823" spans="1:1" x14ac:dyDescent="0.3">
      <c r="A47823" s="3">
        <v>1.0269082218197401</v>
      </c>
    </row>
    <row r="47824" spans="1:1" x14ac:dyDescent="0.3">
      <c r="A47824" s="3">
        <v>1.0269997569040401</v>
      </c>
    </row>
    <row r="47825" spans="1:1" x14ac:dyDescent="0.3">
      <c r="A47825" s="3">
        <v>1.0270006682653099</v>
      </c>
    </row>
    <row r="47826" spans="1:1" x14ac:dyDescent="0.3">
      <c r="A47826" s="3">
        <v>1.02709302865632</v>
      </c>
    </row>
    <row r="47827" spans="1:1" x14ac:dyDescent="0.3">
      <c r="A47827" s="3">
        <v>1.0272797481829501</v>
      </c>
    </row>
    <row r="47828" spans="1:1" x14ac:dyDescent="0.3">
      <c r="A47828" s="3">
        <v>1.0275115499798699</v>
      </c>
    </row>
    <row r="47829" spans="1:1" x14ac:dyDescent="0.3">
      <c r="A47829" s="3">
        <v>1.0275245212055</v>
      </c>
    </row>
    <row r="47830" spans="1:1" x14ac:dyDescent="0.3">
      <c r="A47830" s="3">
        <v>1.0278812871438301</v>
      </c>
    </row>
    <row r="47831" spans="1:1" x14ac:dyDescent="0.3">
      <c r="A47831" s="3">
        <v>1.02788580001801</v>
      </c>
    </row>
    <row r="47832" spans="1:1" x14ac:dyDescent="0.3">
      <c r="A47832" s="3">
        <v>1.0281267229562401</v>
      </c>
    </row>
    <row r="47833" spans="1:1" x14ac:dyDescent="0.3">
      <c r="A47833" s="3">
        <v>1.0283011219820499</v>
      </c>
    </row>
    <row r="47834" spans="1:1" x14ac:dyDescent="0.3">
      <c r="A47834" s="3">
        <v>1.02849899197812</v>
      </c>
    </row>
    <row r="47835" spans="1:1" x14ac:dyDescent="0.3">
      <c r="A47835" s="3">
        <v>1.02862728699183</v>
      </c>
    </row>
    <row r="47836" spans="1:1" x14ac:dyDescent="0.3">
      <c r="A47836" s="3">
        <v>1.02867870135923</v>
      </c>
    </row>
    <row r="47837" spans="1:1" x14ac:dyDescent="0.3">
      <c r="A47837" s="3">
        <v>1.0286964854451901</v>
      </c>
    </row>
    <row r="47838" spans="1:1" x14ac:dyDescent="0.3">
      <c r="A47838" s="3">
        <v>1.0288411775764099</v>
      </c>
    </row>
    <row r="47839" spans="1:1" x14ac:dyDescent="0.3">
      <c r="A47839" s="3">
        <v>1.02886079319114</v>
      </c>
    </row>
    <row r="47840" spans="1:1" x14ac:dyDescent="0.3">
      <c r="A47840" s="3">
        <v>1.0290503915887099</v>
      </c>
    </row>
    <row r="47841" spans="1:1" x14ac:dyDescent="0.3">
      <c r="A47841" s="3">
        <v>1.02908408184533</v>
      </c>
    </row>
    <row r="47842" spans="1:1" x14ac:dyDescent="0.3">
      <c r="A47842" s="3">
        <v>1.02913960470959</v>
      </c>
    </row>
    <row r="47843" spans="1:1" x14ac:dyDescent="0.3">
      <c r="A47843" s="3">
        <v>1.02913989418096</v>
      </c>
    </row>
    <row r="47844" spans="1:1" x14ac:dyDescent="0.3">
      <c r="A47844" s="3">
        <v>1.02928429771674</v>
      </c>
    </row>
    <row r="47845" spans="1:1" x14ac:dyDescent="0.3">
      <c r="A47845" s="3">
        <v>1.02943614528168</v>
      </c>
    </row>
    <row r="47846" spans="1:1" x14ac:dyDescent="0.3">
      <c r="A47846" s="3">
        <v>1.0294552946317099</v>
      </c>
    </row>
    <row r="47847" spans="1:1" x14ac:dyDescent="0.3">
      <c r="A47847" s="3">
        <v>1.0296252415478899</v>
      </c>
    </row>
    <row r="47848" spans="1:1" x14ac:dyDescent="0.3">
      <c r="A47848" s="3">
        <v>1.02969350895321</v>
      </c>
    </row>
    <row r="47849" spans="1:1" x14ac:dyDescent="0.3">
      <c r="A47849" s="3">
        <v>1.0296961085046099</v>
      </c>
    </row>
    <row r="47850" spans="1:1" x14ac:dyDescent="0.3">
      <c r="A47850" s="3">
        <v>1.02979625265689</v>
      </c>
    </row>
    <row r="47851" spans="1:1" x14ac:dyDescent="0.3">
      <c r="A47851" s="3">
        <v>1.02988749829796</v>
      </c>
    </row>
    <row r="47852" spans="1:1" x14ac:dyDescent="0.3">
      <c r="A47852" s="3">
        <v>1.0299243467924999</v>
      </c>
    </row>
    <row r="47853" spans="1:1" x14ac:dyDescent="0.3">
      <c r="A47853" s="3">
        <v>1.0300949798413099</v>
      </c>
    </row>
    <row r="47854" spans="1:1" x14ac:dyDescent="0.3">
      <c r="A47854" s="3">
        <v>1.0301859128598001</v>
      </c>
    </row>
    <row r="47855" spans="1:1" x14ac:dyDescent="0.3">
      <c r="A47855" s="3">
        <v>1.0302126727707199</v>
      </c>
    </row>
    <row r="47856" spans="1:1" x14ac:dyDescent="0.3">
      <c r="A47856" s="3">
        <v>1.0302294502937199</v>
      </c>
    </row>
    <row r="47857" spans="1:1" x14ac:dyDescent="0.3">
      <c r="A47857" s="3">
        <v>1.0304359719762599</v>
      </c>
    </row>
    <row r="47858" spans="1:1" x14ac:dyDescent="0.3">
      <c r="A47858" s="3">
        <v>1.03056576549495</v>
      </c>
    </row>
    <row r="47859" spans="1:1" x14ac:dyDescent="0.3">
      <c r="A47859" s="3">
        <v>1.0307121897418601</v>
      </c>
    </row>
    <row r="47860" spans="1:1" x14ac:dyDescent="0.3">
      <c r="A47860" s="3">
        <v>1.0307552978430501</v>
      </c>
    </row>
    <row r="47861" spans="1:1" x14ac:dyDescent="0.3">
      <c r="A47861" s="3">
        <v>1.03080552903108</v>
      </c>
    </row>
    <row r="47862" spans="1:1" x14ac:dyDescent="0.3">
      <c r="A47862" s="3">
        <v>1.03084308351216</v>
      </c>
    </row>
    <row r="47863" spans="1:1" x14ac:dyDescent="0.3">
      <c r="A47863" s="3">
        <v>1.0308439570143499</v>
      </c>
    </row>
    <row r="47864" spans="1:1" x14ac:dyDescent="0.3">
      <c r="A47864" s="3">
        <v>1.0311496346012901</v>
      </c>
    </row>
    <row r="47865" spans="1:1" x14ac:dyDescent="0.3">
      <c r="A47865" s="3">
        <v>1.03117920847025</v>
      </c>
    </row>
    <row r="47866" spans="1:1" x14ac:dyDescent="0.3">
      <c r="A47866" s="3">
        <v>1.03155784133969</v>
      </c>
    </row>
    <row r="47867" spans="1:1" x14ac:dyDescent="0.3">
      <c r="A47867" s="3">
        <v>1.0316174903632001</v>
      </c>
    </row>
    <row r="47868" spans="1:1" x14ac:dyDescent="0.3">
      <c r="A47868" s="3">
        <v>1.0319758462830899</v>
      </c>
    </row>
    <row r="47869" spans="1:1" x14ac:dyDescent="0.3">
      <c r="A47869" s="3">
        <v>1.0320457365829001</v>
      </c>
    </row>
    <row r="47870" spans="1:1" x14ac:dyDescent="0.3">
      <c r="A47870" s="3">
        <v>1.0323673075333299</v>
      </c>
    </row>
    <row r="47871" spans="1:1" x14ac:dyDescent="0.3">
      <c r="A47871" s="3">
        <v>1.0323780562356599</v>
      </c>
    </row>
    <row r="47872" spans="1:1" x14ac:dyDescent="0.3">
      <c r="A47872" s="3">
        <v>1.03263043836031</v>
      </c>
    </row>
    <row r="47873" spans="1:1" x14ac:dyDescent="0.3">
      <c r="A47873" s="3">
        <v>1.0328303199226401</v>
      </c>
    </row>
    <row r="47874" spans="1:1" x14ac:dyDescent="0.3">
      <c r="A47874" s="3">
        <v>1.0328958183750101</v>
      </c>
    </row>
    <row r="47875" spans="1:1" x14ac:dyDescent="0.3">
      <c r="A47875" s="3">
        <v>1.0331136281820601</v>
      </c>
    </row>
    <row r="47876" spans="1:1" x14ac:dyDescent="0.3">
      <c r="A47876" s="3">
        <v>1.0331809083507799</v>
      </c>
    </row>
    <row r="47877" spans="1:1" x14ac:dyDescent="0.3">
      <c r="A47877" s="3">
        <v>1.0333139098341</v>
      </c>
    </row>
    <row r="47878" spans="1:1" x14ac:dyDescent="0.3">
      <c r="A47878" s="3">
        <v>1.03331464714017</v>
      </c>
    </row>
    <row r="47879" spans="1:1" x14ac:dyDescent="0.3">
      <c r="A47879" s="3">
        <v>1.0335287515955101</v>
      </c>
    </row>
    <row r="47880" spans="1:1" x14ac:dyDescent="0.3">
      <c r="A47880" s="3">
        <v>1.0336481833742099</v>
      </c>
    </row>
    <row r="47881" spans="1:1" x14ac:dyDescent="0.3">
      <c r="A47881" s="3">
        <v>1.0337639360523001</v>
      </c>
    </row>
    <row r="47882" spans="1:1" x14ac:dyDescent="0.3">
      <c r="A47882" s="3">
        <v>1.03384203575921</v>
      </c>
    </row>
    <row r="47883" spans="1:1" x14ac:dyDescent="0.3">
      <c r="A47883" s="3">
        <v>1.0341038999802401</v>
      </c>
    </row>
    <row r="47884" spans="1:1" x14ac:dyDescent="0.3">
      <c r="A47884" s="3">
        <v>1.0343288345152699</v>
      </c>
    </row>
    <row r="47885" spans="1:1" x14ac:dyDescent="0.3">
      <c r="A47885" s="3">
        <v>1.0343862731617799</v>
      </c>
    </row>
    <row r="47886" spans="1:1" x14ac:dyDescent="0.3">
      <c r="A47886" s="3">
        <v>1.03460435368642</v>
      </c>
    </row>
    <row r="47887" spans="1:1" x14ac:dyDescent="0.3">
      <c r="A47887" s="3">
        <v>1.0348187139742899</v>
      </c>
    </row>
    <row r="47888" spans="1:1" x14ac:dyDescent="0.3">
      <c r="A47888" s="3">
        <v>1.0350076111251501</v>
      </c>
    </row>
    <row r="47889" spans="1:1" x14ac:dyDescent="0.3">
      <c r="A47889" s="3">
        <v>1.0350744192933099</v>
      </c>
    </row>
    <row r="47890" spans="1:1" x14ac:dyDescent="0.3">
      <c r="A47890" s="3">
        <v>1.0351454834296401</v>
      </c>
    </row>
    <row r="47891" spans="1:1" x14ac:dyDescent="0.3">
      <c r="A47891" s="3">
        <v>1.0352717281559101</v>
      </c>
    </row>
    <row r="47892" spans="1:1" x14ac:dyDescent="0.3">
      <c r="A47892" s="3">
        <v>1.0355742554774401</v>
      </c>
    </row>
    <row r="47893" spans="1:1" x14ac:dyDescent="0.3">
      <c r="A47893" s="3">
        <v>1.03585600986176</v>
      </c>
    </row>
    <row r="47894" spans="1:1" x14ac:dyDescent="0.3">
      <c r="A47894" s="3">
        <v>1.03609292646059</v>
      </c>
    </row>
    <row r="47895" spans="1:1" x14ac:dyDescent="0.3">
      <c r="A47895" s="3">
        <v>1.0362004869029899</v>
      </c>
    </row>
    <row r="47896" spans="1:1" x14ac:dyDescent="0.3">
      <c r="A47896" s="3">
        <v>1.03625315850897</v>
      </c>
    </row>
    <row r="47897" spans="1:1" x14ac:dyDescent="0.3">
      <c r="A47897" s="3">
        <v>1.0363450246061601</v>
      </c>
    </row>
    <row r="47898" spans="1:1" x14ac:dyDescent="0.3">
      <c r="A47898" s="3">
        <v>1.0364813087087601</v>
      </c>
    </row>
    <row r="47899" spans="1:1" x14ac:dyDescent="0.3">
      <c r="A47899" s="3">
        <v>1.0369031284444501</v>
      </c>
    </row>
    <row r="47900" spans="1:1" x14ac:dyDescent="0.3">
      <c r="A47900" s="3">
        <v>1.03696105279213</v>
      </c>
    </row>
    <row r="47901" spans="1:1" x14ac:dyDescent="0.3">
      <c r="A47901" s="3">
        <v>1.0370462951282799</v>
      </c>
    </row>
    <row r="47902" spans="1:1" x14ac:dyDescent="0.3">
      <c r="A47902" s="3">
        <v>1.0372144518689199</v>
      </c>
    </row>
    <row r="47903" spans="1:1" x14ac:dyDescent="0.3">
      <c r="A47903" s="3">
        <v>1.0372334176901801</v>
      </c>
    </row>
    <row r="47904" spans="1:1" x14ac:dyDescent="0.3">
      <c r="A47904" s="3">
        <v>1.03731361014916</v>
      </c>
    </row>
    <row r="47905" spans="1:1" x14ac:dyDescent="0.3">
      <c r="A47905" s="3">
        <v>1.0374198125501899</v>
      </c>
    </row>
    <row r="47906" spans="1:1" x14ac:dyDescent="0.3">
      <c r="A47906" s="3">
        <v>1.03752394527193</v>
      </c>
    </row>
    <row r="47907" spans="1:1" x14ac:dyDescent="0.3">
      <c r="A47907" s="3">
        <v>1.03754975773372</v>
      </c>
    </row>
    <row r="47908" spans="1:1" x14ac:dyDescent="0.3">
      <c r="A47908" s="3">
        <v>1.0375768016328899</v>
      </c>
    </row>
    <row r="47909" spans="1:1" x14ac:dyDescent="0.3">
      <c r="A47909" s="3">
        <v>1.03768281572083</v>
      </c>
    </row>
    <row r="47910" spans="1:1" x14ac:dyDescent="0.3">
      <c r="A47910" s="3">
        <v>1.03774202011417</v>
      </c>
    </row>
    <row r="47911" spans="1:1" x14ac:dyDescent="0.3">
      <c r="A47911" s="3">
        <v>1.0377770279899801</v>
      </c>
    </row>
    <row r="47912" spans="1:1" x14ac:dyDescent="0.3">
      <c r="A47912" s="3">
        <v>1.0377791104609599</v>
      </c>
    </row>
    <row r="47913" spans="1:1" x14ac:dyDescent="0.3">
      <c r="A47913" s="3">
        <v>1.0378062006277</v>
      </c>
    </row>
    <row r="47914" spans="1:1" x14ac:dyDescent="0.3">
      <c r="A47914" s="3">
        <v>1.0380099222785899</v>
      </c>
    </row>
    <row r="47915" spans="1:1" x14ac:dyDescent="0.3">
      <c r="A47915" s="3">
        <v>1.0382675856281101</v>
      </c>
    </row>
    <row r="47916" spans="1:1" x14ac:dyDescent="0.3">
      <c r="A47916" s="3">
        <v>1.03834349838666</v>
      </c>
    </row>
    <row r="47917" spans="1:1" x14ac:dyDescent="0.3">
      <c r="A47917" s="3">
        <v>1.0384662525291499</v>
      </c>
    </row>
    <row r="47918" spans="1:1" x14ac:dyDescent="0.3">
      <c r="A47918" s="3">
        <v>1.0388600864790201</v>
      </c>
    </row>
    <row r="47919" spans="1:1" x14ac:dyDescent="0.3">
      <c r="A47919" s="3">
        <v>1.03886408331842</v>
      </c>
    </row>
    <row r="47920" spans="1:1" x14ac:dyDescent="0.3">
      <c r="A47920" s="3">
        <v>1.0390385978971699</v>
      </c>
    </row>
    <row r="47921" spans="1:1" x14ac:dyDescent="0.3">
      <c r="A47921" s="3">
        <v>1.03927652919039</v>
      </c>
    </row>
    <row r="47922" spans="1:1" x14ac:dyDescent="0.3">
      <c r="A47922" s="3">
        <v>1.0396538034876499</v>
      </c>
    </row>
    <row r="47923" spans="1:1" x14ac:dyDescent="0.3">
      <c r="A47923" s="3">
        <v>1.0398479297196901</v>
      </c>
    </row>
    <row r="47924" spans="1:1" x14ac:dyDescent="0.3">
      <c r="A47924" s="3">
        <v>1.0399496751874</v>
      </c>
    </row>
    <row r="47925" spans="1:1" x14ac:dyDescent="0.3">
      <c r="A47925" s="3">
        <v>1.0400023305883099</v>
      </c>
    </row>
    <row r="47926" spans="1:1" x14ac:dyDescent="0.3">
      <c r="A47926" s="3">
        <v>1.0402527104555701</v>
      </c>
    </row>
    <row r="47927" spans="1:1" x14ac:dyDescent="0.3">
      <c r="A47927" s="3">
        <v>1.04038166585387</v>
      </c>
    </row>
    <row r="47928" spans="1:1" x14ac:dyDescent="0.3">
      <c r="A47928" s="3">
        <v>1.04068833163939</v>
      </c>
    </row>
    <row r="47929" spans="1:1" x14ac:dyDescent="0.3">
      <c r="A47929" s="3">
        <v>1.04094964697764</v>
      </c>
    </row>
    <row r="47930" spans="1:1" x14ac:dyDescent="0.3">
      <c r="A47930" s="3">
        <v>1.04099873140887</v>
      </c>
    </row>
    <row r="47931" spans="1:1" x14ac:dyDescent="0.3">
      <c r="A47931" s="3">
        <v>1.0410871110729401</v>
      </c>
    </row>
    <row r="47932" spans="1:1" x14ac:dyDescent="0.3">
      <c r="A47932" s="3">
        <v>1.0410880108438401</v>
      </c>
    </row>
    <row r="47933" spans="1:1" x14ac:dyDescent="0.3">
      <c r="A47933" s="3">
        <v>1.04116455544196</v>
      </c>
    </row>
    <row r="47934" spans="1:1" x14ac:dyDescent="0.3">
      <c r="A47934" s="3">
        <v>1.0412299702146599</v>
      </c>
    </row>
    <row r="47935" spans="1:1" x14ac:dyDescent="0.3">
      <c r="A47935" s="3">
        <v>1.0412528106443799</v>
      </c>
    </row>
    <row r="47936" spans="1:1" x14ac:dyDescent="0.3">
      <c r="A47936" s="3">
        <v>1.04130827576402</v>
      </c>
    </row>
    <row r="47937" spans="1:1" x14ac:dyDescent="0.3">
      <c r="A47937" s="3">
        <v>1.04145310328257</v>
      </c>
    </row>
    <row r="47938" spans="1:1" x14ac:dyDescent="0.3">
      <c r="A47938" s="3">
        <v>1.0414695482801899</v>
      </c>
    </row>
    <row r="47939" spans="1:1" x14ac:dyDescent="0.3">
      <c r="A47939" s="3">
        <v>1.04153777737599</v>
      </c>
    </row>
    <row r="47940" spans="1:1" x14ac:dyDescent="0.3">
      <c r="A47940" s="3">
        <v>1.04167434215983</v>
      </c>
    </row>
    <row r="47941" spans="1:1" x14ac:dyDescent="0.3">
      <c r="A47941" s="3">
        <v>1.0418448234619</v>
      </c>
    </row>
    <row r="47942" spans="1:1" x14ac:dyDescent="0.3">
      <c r="A47942" s="3">
        <v>1.04184576372895</v>
      </c>
    </row>
    <row r="47943" spans="1:1" x14ac:dyDescent="0.3">
      <c r="A47943" s="3">
        <v>1.0421375331639</v>
      </c>
    </row>
    <row r="47944" spans="1:1" x14ac:dyDescent="0.3">
      <c r="A47944" s="3">
        <v>1.04215839957629</v>
      </c>
    </row>
    <row r="47945" spans="1:1" x14ac:dyDescent="0.3">
      <c r="A47945" s="3">
        <v>1.0423403197572101</v>
      </c>
    </row>
    <row r="47946" spans="1:1" x14ac:dyDescent="0.3">
      <c r="A47946" s="3">
        <v>1.0423425371991799</v>
      </c>
    </row>
    <row r="47947" spans="1:1" x14ac:dyDescent="0.3">
      <c r="A47947" s="3">
        <v>1.0424753528534401</v>
      </c>
    </row>
    <row r="47948" spans="1:1" x14ac:dyDescent="0.3">
      <c r="A47948" s="3">
        <v>1.0425348758780599</v>
      </c>
    </row>
    <row r="47949" spans="1:1" x14ac:dyDescent="0.3">
      <c r="A47949" s="3">
        <v>1.0428285653321001</v>
      </c>
    </row>
    <row r="47950" spans="1:1" x14ac:dyDescent="0.3">
      <c r="A47950" s="3">
        <v>1.0428309486242999</v>
      </c>
    </row>
    <row r="47951" spans="1:1" x14ac:dyDescent="0.3">
      <c r="A47951" s="3">
        <v>1.0429710827906999</v>
      </c>
    </row>
    <row r="47952" spans="1:1" x14ac:dyDescent="0.3">
      <c r="A47952" s="3">
        <v>1.04313274229757</v>
      </c>
    </row>
    <row r="47953" spans="1:1" x14ac:dyDescent="0.3">
      <c r="A47953" s="3">
        <v>1.0431816536948799</v>
      </c>
    </row>
    <row r="47954" spans="1:1" x14ac:dyDescent="0.3">
      <c r="A47954" s="3">
        <v>1.04343392602925</v>
      </c>
    </row>
    <row r="47955" spans="1:1" x14ac:dyDescent="0.3">
      <c r="A47955" s="3">
        <v>1.0436496755042599</v>
      </c>
    </row>
    <row r="47956" spans="1:1" x14ac:dyDescent="0.3">
      <c r="A47956" s="3">
        <v>1.0436744734871299</v>
      </c>
    </row>
    <row r="47957" spans="1:1" x14ac:dyDescent="0.3">
      <c r="A47957" s="3">
        <v>1.0440426950434201</v>
      </c>
    </row>
    <row r="47958" spans="1:1" x14ac:dyDescent="0.3">
      <c r="A47958" s="3">
        <v>1.04404922456133</v>
      </c>
    </row>
    <row r="47959" spans="1:1" x14ac:dyDescent="0.3">
      <c r="A47959" s="3">
        <v>1.04416771212655</v>
      </c>
    </row>
    <row r="47960" spans="1:1" x14ac:dyDescent="0.3">
      <c r="A47960" s="3">
        <v>1.0442111231058999</v>
      </c>
    </row>
    <row r="47961" spans="1:1" x14ac:dyDescent="0.3">
      <c r="A47961" s="3">
        <v>1.0444183848808499</v>
      </c>
    </row>
    <row r="47962" spans="1:1" x14ac:dyDescent="0.3">
      <c r="A47962" s="3">
        <v>1.0444216544321101</v>
      </c>
    </row>
    <row r="47963" spans="1:1" x14ac:dyDescent="0.3">
      <c r="A47963" s="3">
        <v>1.0444991816984299</v>
      </c>
    </row>
    <row r="47964" spans="1:1" x14ac:dyDescent="0.3">
      <c r="A47964" s="3">
        <v>1.04456363477282</v>
      </c>
    </row>
    <row r="47965" spans="1:1" x14ac:dyDescent="0.3">
      <c r="A47965" s="3">
        <v>1.04469173896322</v>
      </c>
    </row>
    <row r="47966" spans="1:1" x14ac:dyDescent="0.3">
      <c r="A47966" s="3">
        <v>1.04486464444005</v>
      </c>
    </row>
    <row r="47967" spans="1:1" x14ac:dyDescent="0.3">
      <c r="A47967" s="3">
        <v>1.0449771635576199</v>
      </c>
    </row>
    <row r="47968" spans="1:1" x14ac:dyDescent="0.3">
      <c r="A47968" s="3">
        <v>1.04504027696141</v>
      </c>
    </row>
    <row r="47969" spans="1:1" x14ac:dyDescent="0.3">
      <c r="A47969" s="3">
        <v>1.0452444101878999</v>
      </c>
    </row>
    <row r="47970" spans="1:1" x14ac:dyDescent="0.3">
      <c r="A47970" s="3">
        <v>1.04541848648703</v>
      </c>
    </row>
    <row r="47971" spans="1:1" x14ac:dyDescent="0.3">
      <c r="A47971" s="3">
        <v>1.0456795602405899</v>
      </c>
    </row>
    <row r="47972" spans="1:1" x14ac:dyDescent="0.3">
      <c r="A47972" s="3">
        <v>1.04586835585136</v>
      </c>
    </row>
    <row r="47973" spans="1:1" x14ac:dyDescent="0.3">
      <c r="A47973" s="3">
        <v>1.0459222565528199</v>
      </c>
    </row>
    <row r="47974" spans="1:1" x14ac:dyDescent="0.3">
      <c r="A47974" s="3">
        <v>1.04599463102398</v>
      </c>
    </row>
    <row r="47975" spans="1:1" x14ac:dyDescent="0.3">
      <c r="A47975" s="3">
        <v>1.0460733217449201</v>
      </c>
    </row>
    <row r="47976" spans="1:1" x14ac:dyDescent="0.3">
      <c r="A47976" s="3">
        <v>1.04607658920188</v>
      </c>
    </row>
    <row r="47977" spans="1:1" x14ac:dyDescent="0.3">
      <c r="A47977" s="3">
        <v>1.0460990288271499</v>
      </c>
    </row>
    <row r="47978" spans="1:1" x14ac:dyDescent="0.3">
      <c r="A47978" s="3">
        <v>1.04610532903249</v>
      </c>
    </row>
    <row r="47979" spans="1:1" x14ac:dyDescent="0.3">
      <c r="A47979" s="3">
        <v>1.04613877391431</v>
      </c>
    </row>
    <row r="47980" spans="1:1" x14ac:dyDescent="0.3">
      <c r="A47980" s="3">
        <v>1.04616523765462</v>
      </c>
    </row>
    <row r="47981" spans="1:1" x14ac:dyDescent="0.3">
      <c r="A47981" s="3">
        <v>1.04620797539143</v>
      </c>
    </row>
    <row r="47982" spans="1:1" x14ac:dyDescent="0.3">
      <c r="A47982" s="3">
        <v>1.046227090895</v>
      </c>
    </row>
    <row r="47983" spans="1:1" x14ac:dyDescent="0.3">
      <c r="A47983" s="3">
        <v>1.0463234335888101</v>
      </c>
    </row>
    <row r="47984" spans="1:1" x14ac:dyDescent="0.3">
      <c r="A47984" s="3">
        <v>1.0464402757128299</v>
      </c>
    </row>
    <row r="47985" spans="1:1" x14ac:dyDescent="0.3">
      <c r="A47985" s="3">
        <v>1.04644705701604</v>
      </c>
    </row>
    <row r="47986" spans="1:1" x14ac:dyDescent="0.3">
      <c r="A47986" s="3">
        <v>1.04652933146656</v>
      </c>
    </row>
    <row r="47987" spans="1:1" x14ac:dyDescent="0.3">
      <c r="A47987" s="3">
        <v>1.0467007635943999</v>
      </c>
    </row>
    <row r="47988" spans="1:1" x14ac:dyDescent="0.3">
      <c r="A47988" s="3">
        <v>1.0467903617432399</v>
      </c>
    </row>
    <row r="47989" spans="1:1" x14ac:dyDescent="0.3">
      <c r="A47989" s="3">
        <v>1.0468390273391599</v>
      </c>
    </row>
    <row r="47990" spans="1:1" x14ac:dyDescent="0.3">
      <c r="A47990" s="3">
        <v>1.04686757760444</v>
      </c>
    </row>
    <row r="47991" spans="1:1" x14ac:dyDescent="0.3">
      <c r="A47991" s="3">
        <v>1.0469114751605899</v>
      </c>
    </row>
    <row r="47992" spans="1:1" x14ac:dyDescent="0.3">
      <c r="A47992" s="3">
        <v>1.04698575451678</v>
      </c>
    </row>
    <row r="47993" spans="1:1" x14ac:dyDescent="0.3">
      <c r="A47993" s="3">
        <v>1.0470174438341</v>
      </c>
    </row>
    <row r="47994" spans="1:1" x14ac:dyDescent="0.3">
      <c r="A47994" s="3">
        <v>1.04714558419737</v>
      </c>
    </row>
    <row r="47995" spans="1:1" x14ac:dyDescent="0.3">
      <c r="A47995" s="3">
        <v>1.0473804935606801</v>
      </c>
    </row>
    <row r="47996" spans="1:1" x14ac:dyDescent="0.3">
      <c r="A47996" s="3">
        <v>1.0474135037797301</v>
      </c>
    </row>
    <row r="47997" spans="1:1" x14ac:dyDescent="0.3">
      <c r="A47997" s="3">
        <v>1.04764472794373</v>
      </c>
    </row>
    <row r="47998" spans="1:1" x14ac:dyDescent="0.3">
      <c r="A47998" s="3">
        <v>1.047798131133</v>
      </c>
    </row>
    <row r="47999" spans="1:1" x14ac:dyDescent="0.3">
      <c r="A47999" s="3">
        <v>1.04781015937607</v>
      </c>
    </row>
    <row r="48000" spans="1:1" x14ac:dyDescent="0.3">
      <c r="A48000" s="3">
        <v>1.04792888694266</v>
      </c>
    </row>
    <row r="48001" spans="1:1" x14ac:dyDescent="0.3">
      <c r="A48001" s="3">
        <v>1.0480248627011699</v>
      </c>
    </row>
    <row r="48002" spans="1:1" x14ac:dyDescent="0.3">
      <c r="A48002" s="3">
        <v>1.0481699736009</v>
      </c>
    </row>
    <row r="48003" spans="1:1" x14ac:dyDescent="0.3">
      <c r="A48003" s="3">
        <v>1.04821126358844</v>
      </c>
    </row>
    <row r="48004" spans="1:1" x14ac:dyDescent="0.3">
      <c r="A48004" s="3">
        <v>1.04851202542862</v>
      </c>
    </row>
    <row r="48005" spans="1:1" x14ac:dyDescent="0.3">
      <c r="A48005" s="3">
        <v>1.0485389685273401</v>
      </c>
    </row>
    <row r="48006" spans="1:1" x14ac:dyDescent="0.3">
      <c r="A48006" s="3">
        <v>1.04873841479789</v>
      </c>
    </row>
    <row r="48007" spans="1:1" x14ac:dyDescent="0.3">
      <c r="A48007" s="3">
        <v>1.0488527380128601</v>
      </c>
    </row>
    <row r="48008" spans="1:1" x14ac:dyDescent="0.3">
      <c r="A48008" s="3">
        <v>1.0488542146802</v>
      </c>
    </row>
    <row r="48009" spans="1:1" x14ac:dyDescent="0.3">
      <c r="A48009" s="3">
        <v>1.0488927450704799</v>
      </c>
    </row>
    <row r="48010" spans="1:1" x14ac:dyDescent="0.3">
      <c r="A48010" s="3">
        <v>1.04889515632941</v>
      </c>
    </row>
    <row r="48011" spans="1:1" x14ac:dyDescent="0.3">
      <c r="A48011" s="3">
        <v>1.04904882490152</v>
      </c>
    </row>
    <row r="48012" spans="1:1" x14ac:dyDescent="0.3">
      <c r="A48012" s="3">
        <v>1.0491322901825</v>
      </c>
    </row>
    <row r="48013" spans="1:1" x14ac:dyDescent="0.3">
      <c r="A48013" s="3">
        <v>1.04917557410054</v>
      </c>
    </row>
    <row r="48014" spans="1:1" x14ac:dyDescent="0.3">
      <c r="A48014" s="3">
        <v>1.0493216848065701</v>
      </c>
    </row>
    <row r="48015" spans="1:1" x14ac:dyDescent="0.3">
      <c r="A48015" s="3">
        <v>1.0494872329629601</v>
      </c>
    </row>
    <row r="48016" spans="1:1" x14ac:dyDescent="0.3">
      <c r="A48016" s="3">
        <v>1.0494939847268301</v>
      </c>
    </row>
    <row r="48017" spans="1:1" x14ac:dyDescent="0.3">
      <c r="A48017" s="3">
        <v>1.04964847728407</v>
      </c>
    </row>
    <row r="48018" spans="1:1" x14ac:dyDescent="0.3">
      <c r="A48018" s="3">
        <v>1.0496783985126401</v>
      </c>
    </row>
    <row r="48019" spans="1:1" x14ac:dyDescent="0.3">
      <c r="A48019" s="3">
        <v>1.049912809144</v>
      </c>
    </row>
    <row r="48020" spans="1:1" x14ac:dyDescent="0.3">
      <c r="A48020" s="3">
        <v>1.04998996189264</v>
      </c>
    </row>
    <row r="48021" spans="1:1" x14ac:dyDescent="0.3">
      <c r="A48021" s="3">
        <v>1.05004586451467</v>
      </c>
    </row>
    <row r="48022" spans="1:1" x14ac:dyDescent="0.3">
      <c r="A48022" s="3">
        <v>1.0502390839845901</v>
      </c>
    </row>
    <row r="48023" spans="1:1" x14ac:dyDescent="0.3">
      <c r="A48023" s="3">
        <v>1.0505384941340501</v>
      </c>
    </row>
    <row r="48024" spans="1:1" x14ac:dyDescent="0.3">
      <c r="A48024" s="3">
        <v>1.0506759329667199</v>
      </c>
    </row>
    <row r="48025" spans="1:1" x14ac:dyDescent="0.3">
      <c r="A48025" s="3">
        <v>1.05070473699698</v>
      </c>
    </row>
    <row r="48026" spans="1:1" x14ac:dyDescent="0.3">
      <c r="A48026" s="3">
        <v>1.05098355177631</v>
      </c>
    </row>
    <row r="48027" spans="1:1" x14ac:dyDescent="0.3">
      <c r="A48027" s="3">
        <v>1.0511469682586001</v>
      </c>
    </row>
    <row r="48028" spans="1:1" x14ac:dyDescent="0.3">
      <c r="A48028" s="3">
        <v>1.0512040286776201</v>
      </c>
    </row>
    <row r="48029" spans="1:1" x14ac:dyDescent="0.3">
      <c r="A48029" s="3">
        <v>1.0514736891393099</v>
      </c>
    </row>
    <row r="48030" spans="1:1" x14ac:dyDescent="0.3">
      <c r="A48030" s="3">
        <v>1.0516019093937401</v>
      </c>
    </row>
    <row r="48031" spans="1:1" x14ac:dyDescent="0.3">
      <c r="A48031" s="3">
        <v>1.0517632827402099</v>
      </c>
    </row>
    <row r="48032" spans="1:1" x14ac:dyDescent="0.3">
      <c r="A48032" s="3">
        <v>1.0518498696960501</v>
      </c>
    </row>
    <row r="48033" spans="1:1" x14ac:dyDescent="0.3">
      <c r="A48033" s="3">
        <v>1.0518591800494601</v>
      </c>
    </row>
    <row r="48034" spans="1:1" x14ac:dyDescent="0.3">
      <c r="A48034" s="3">
        <v>1.05211083343332</v>
      </c>
    </row>
    <row r="48035" spans="1:1" x14ac:dyDescent="0.3">
      <c r="A48035" s="3">
        <v>1.05217499775488</v>
      </c>
    </row>
    <row r="48036" spans="1:1" x14ac:dyDescent="0.3">
      <c r="A48036" s="3">
        <v>1.05239410137494</v>
      </c>
    </row>
    <row r="48037" spans="1:1" x14ac:dyDescent="0.3">
      <c r="A48037" s="3">
        <v>1.05240091722688</v>
      </c>
    </row>
    <row r="48038" spans="1:1" x14ac:dyDescent="0.3">
      <c r="A48038" s="3">
        <v>1.05246873505236</v>
      </c>
    </row>
    <row r="48039" spans="1:1" x14ac:dyDescent="0.3">
      <c r="A48039" s="3">
        <v>1.0526765375546401</v>
      </c>
    </row>
    <row r="48040" spans="1:1" x14ac:dyDescent="0.3">
      <c r="A48040" s="3">
        <v>1.05280577947509</v>
      </c>
    </row>
    <row r="48041" spans="1:1" x14ac:dyDescent="0.3">
      <c r="A48041" s="3">
        <v>1.05291226686107</v>
      </c>
    </row>
    <row r="48042" spans="1:1" x14ac:dyDescent="0.3">
      <c r="A48042" s="3">
        <v>1.05303466525525</v>
      </c>
    </row>
    <row r="48043" spans="1:1" x14ac:dyDescent="0.3">
      <c r="A48043" s="3">
        <v>1.05309365609294</v>
      </c>
    </row>
    <row r="48044" spans="1:1" x14ac:dyDescent="0.3">
      <c r="A48044" s="3">
        <v>1.0534454042902399</v>
      </c>
    </row>
    <row r="48045" spans="1:1" x14ac:dyDescent="0.3">
      <c r="A48045" s="3">
        <v>1.05345996171312</v>
      </c>
    </row>
    <row r="48046" spans="1:1" x14ac:dyDescent="0.3">
      <c r="A48046" s="3">
        <v>1.05348629302908</v>
      </c>
    </row>
    <row r="48047" spans="1:1" x14ac:dyDescent="0.3">
      <c r="A48047" s="3">
        <v>1.0535674065898899</v>
      </c>
    </row>
    <row r="48048" spans="1:1" x14ac:dyDescent="0.3">
      <c r="A48048" s="3">
        <v>1.0536437632586</v>
      </c>
    </row>
    <row r="48049" spans="1:1" x14ac:dyDescent="0.3">
      <c r="A48049" s="3">
        <v>1.0538402300296099</v>
      </c>
    </row>
    <row r="48050" spans="1:1" x14ac:dyDescent="0.3">
      <c r="A48050" s="3">
        <v>1.05395205029573</v>
      </c>
    </row>
    <row r="48051" spans="1:1" x14ac:dyDescent="0.3">
      <c r="A48051" s="3">
        <v>1.0541091070545801</v>
      </c>
    </row>
    <row r="48052" spans="1:1" x14ac:dyDescent="0.3">
      <c r="A48052" s="3">
        <v>1.0542461518304</v>
      </c>
    </row>
    <row r="48053" spans="1:1" x14ac:dyDescent="0.3">
      <c r="A48053" s="3">
        <v>1.05447288106743</v>
      </c>
    </row>
    <row r="48054" spans="1:1" x14ac:dyDescent="0.3">
      <c r="A48054" s="3">
        <v>1.05448172348206</v>
      </c>
    </row>
    <row r="48055" spans="1:1" x14ac:dyDescent="0.3">
      <c r="A48055" s="3">
        <v>1.05486186899368</v>
      </c>
    </row>
    <row r="48056" spans="1:1" x14ac:dyDescent="0.3">
      <c r="A48056" s="3">
        <v>1.0551484279952801</v>
      </c>
    </row>
    <row r="48057" spans="1:1" x14ac:dyDescent="0.3">
      <c r="A48057" s="3">
        <v>1.0553818040065901</v>
      </c>
    </row>
    <row r="48058" spans="1:1" x14ac:dyDescent="0.3">
      <c r="A48058" s="3">
        <v>1.05549385814106</v>
      </c>
    </row>
    <row r="48059" spans="1:1" x14ac:dyDescent="0.3">
      <c r="A48059" s="3">
        <v>1.0554965307517801</v>
      </c>
    </row>
    <row r="48060" spans="1:1" x14ac:dyDescent="0.3">
      <c r="A48060" s="3">
        <v>1.05552146760691</v>
      </c>
    </row>
    <row r="48061" spans="1:1" x14ac:dyDescent="0.3">
      <c r="A48061" s="3">
        <v>1.05557355792587</v>
      </c>
    </row>
    <row r="48062" spans="1:1" x14ac:dyDescent="0.3">
      <c r="A48062" s="3">
        <v>1.0556360504411499</v>
      </c>
    </row>
    <row r="48063" spans="1:1" x14ac:dyDescent="0.3">
      <c r="A48063" s="3">
        <v>1.0556572375064901</v>
      </c>
    </row>
    <row r="48064" spans="1:1" x14ac:dyDescent="0.3">
      <c r="A48064" s="3">
        <v>1.05590012746465</v>
      </c>
    </row>
    <row r="48065" spans="1:1" x14ac:dyDescent="0.3">
      <c r="A48065" s="3">
        <v>1.0564036665741601</v>
      </c>
    </row>
    <row r="48066" spans="1:1" x14ac:dyDescent="0.3">
      <c r="A48066" s="3">
        <v>1.0564163528514601</v>
      </c>
    </row>
    <row r="48067" spans="1:1" x14ac:dyDescent="0.3">
      <c r="A48067" s="3">
        <v>1.05644374832359</v>
      </c>
    </row>
    <row r="48068" spans="1:1" x14ac:dyDescent="0.3">
      <c r="A48068" s="3">
        <v>1.05650265950886</v>
      </c>
    </row>
    <row r="48069" spans="1:1" x14ac:dyDescent="0.3">
      <c r="A48069" s="3">
        <v>1.05657115991586</v>
      </c>
    </row>
    <row r="48070" spans="1:1" x14ac:dyDescent="0.3">
      <c r="A48070" s="3">
        <v>1.0566177974615001</v>
      </c>
    </row>
    <row r="48071" spans="1:1" x14ac:dyDescent="0.3">
      <c r="A48071" s="3">
        <v>1.05681937477619</v>
      </c>
    </row>
    <row r="48072" spans="1:1" x14ac:dyDescent="0.3">
      <c r="A48072" s="3">
        <v>1.05686305884207</v>
      </c>
    </row>
    <row r="48073" spans="1:1" x14ac:dyDescent="0.3">
      <c r="A48073" s="3">
        <v>1.0569512031416901</v>
      </c>
    </row>
    <row r="48074" spans="1:1" x14ac:dyDescent="0.3">
      <c r="A48074" s="3">
        <v>1.05725711854736</v>
      </c>
    </row>
    <row r="48075" spans="1:1" x14ac:dyDescent="0.3">
      <c r="A48075" s="3">
        <v>1.0572660072806299</v>
      </c>
    </row>
    <row r="48076" spans="1:1" x14ac:dyDescent="0.3">
      <c r="A48076" s="3">
        <v>1.0574586479028101</v>
      </c>
    </row>
    <row r="48077" spans="1:1" x14ac:dyDescent="0.3">
      <c r="A48077" s="3">
        <v>1.0575623762922299</v>
      </c>
    </row>
    <row r="48078" spans="1:1" x14ac:dyDescent="0.3">
      <c r="A48078" s="3">
        <v>1.05774138709066</v>
      </c>
    </row>
    <row r="48079" spans="1:1" x14ac:dyDescent="0.3">
      <c r="A48079" s="3">
        <v>1.0577579051305299</v>
      </c>
    </row>
    <row r="48080" spans="1:1" x14ac:dyDescent="0.3">
      <c r="A48080" s="3">
        <v>1.05790118010423</v>
      </c>
    </row>
    <row r="48081" spans="1:1" x14ac:dyDescent="0.3">
      <c r="A48081" s="3">
        <v>1.05812488534641</v>
      </c>
    </row>
    <row r="48082" spans="1:1" x14ac:dyDescent="0.3">
      <c r="A48082" s="3">
        <v>1.05863997731937</v>
      </c>
    </row>
    <row r="48083" spans="1:1" x14ac:dyDescent="0.3">
      <c r="A48083" s="3">
        <v>1.0587029109074</v>
      </c>
    </row>
    <row r="48084" spans="1:1" x14ac:dyDescent="0.3">
      <c r="A48084" s="3">
        <v>1.0590334646098001</v>
      </c>
    </row>
    <row r="48085" spans="1:1" x14ac:dyDescent="0.3">
      <c r="A48085" s="3">
        <v>1.0590491912650499</v>
      </c>
    </row>
    <row r="48086" spans="1:1" x14ac:dyDescent="0.3">
      <c r="A48086" s="3">
        <v>1.0591168625094001</v>
      </c>
    </row>
    <row r="48087" spans="1:1" x14ac:dyDescent="0.3">
      <c r="A48087" s="3">
        <v>1.05921682779759</v>
      </c>
    </row>
    <row r="48088" spans="1:1" x14ac:dyDescent="0.3">
      <c r="A48088" s="3">
        <v>1.0592204281964399</v>
      </c>
    </row>
    <row r="48089" spans="1:1" x14ac:dyDescent="0.3">
      <c r="A48089" s="3">
        <v>1.05945206959254</v>
      </c>
    </row>
    <row r="48090" spans="1:1" x14ac:dyDescent="0.3">
      <c r="A48090" s="3">
        <v>1.05959646297148</v>
      </c>
    </row>
    <row r="48091" spans="1:1" x14ac:dyDescent="0.3">
      <c r="A48091" s="3">
        <v>1.05981141658869</v>
      </c>
    </row>
    <row r="48092" spans="1:1" x14ac:dyDescent="0.3">
      <c r="A48092" s="3">
        <v>1.05983587294297</v>
      </c>
    </row>
    <row r="48093" spans="1:1" x14ac:dyDescent="0.3">
      <c r="A48093" s="3">
        <v>1.05987237969704</v>
      </c>
    </row>
    <row r="48094" spans="1:1" x14ac:dyDescent="0.3">
      <c r="A48094" s="3">
        <v>1.0602214324611501</v>
      </c>
    </row>
    <row r="48095" spans="1:1" x14ac:dyDescent="0.3">
      <c r="A48095" s="3">
        <v>1.06088797556842</v>
      </c>
    </row>
    <row r="48096" spans="1:1" x14ac:dyDescent="0.3">
      <c r="A48096" s="3">
        <v>1.06106147704606</v>
      </c>
    </row>
    <row r="48097" spans="1:1" x14ac:dyDescent="0.3">
      <c r="A48097" s="3">
        <v>1.0615151759653301</v>
      </c>
    </row>
    <row r="48098" spans="1:1" x14ac:dyDescent="0.3">
      <c r="A48098" s="3">
        <v>1.0616594691729</v>
      </c>
    </row>
    <row r="48099" spans="1:1" x14ac:dyDescent="0.3">
      <c r="A48099" s="3">
        <v>1.06190259460676</v>
      </c>
    </row>
    <row r="48100" spans="1:1" x14ac:dyDescent="0.3">
      <c r="A48100" s="3">
        <v>1.0620259385267501</v>
      </c>
    </row>
    <row r="48101" spans="1:1" x14ac:dyDescent="0.3">
      <c r="A48101" s="3">
        <v>1.0623041566393501</v>
      </c>
    </row>
    <row r="48102" spans="1:1" x14ac:dyDescent="0.3">
      <c r="A48102" s="3">
        <v>1.06243981551936</v>
      </c>
    </row>
    <row r="48103" spans="1:1" x14ac:dyDescent="0.3">
      <c r="A48103" s="3">
        <v>1.0627914438396999</v>
      </c>
    </row>
    <row r="48104" spans="1:1" x14ac:dyDescent="0.3">
      <c r="A48104" s="3">
        <v>1.0629102103865999</v>
      </c>
    </row>
    <row r="48105" spans="1:1" x14ac:dyDescent="0.3">
      <c r="A48105" s="3">
        <v>1.0629893190295301</v>
      </c>
    </row>
    <row r="48106" spans="1:1" x14ac:dyDescent="0.3">
      <c r="A48106" s="3">
        <v>1.0629954140565301</v>
      </c>
    </row>
    <row r="48107" spans="1:1" x14ac:dyDescent="0.3">
      <c r="A48107" s="3">
        <v>1.06325853075753</v>
      </c>
    </row>
    <row r="48108" spans="1:1" x14ac:dyDescent="0.3">
      <c r="A48108" s="3">
        <v>1.0632796779679401</v>
      </c>
    </row>
    <row r="48109" spans="1:1" x14ac:dyDescent="0.3">
      <c r="A48109" s="3">
        <v>1.06341967001698</v>
      </c>
    </row>
    <row r="48110" spans="1:1" x14ac:dyDescent="0.3">
      <c r="A48110" s="3">
        <v>1.06344100634018</v>
      </c>
    </row>
    <row r="48111" spans="1:1" x14ac:dyDescent="0.3">
      <c r="A48111" s="3">
        <v>1.0635590045116601</v>
      </c>
    </row>
    <row r="48112" spans="1:1" x14ac:dyDescent="0.3">
      <c r="A48112" s="3">
        <v>1.0637022200383801</v>
      </c>
    </row>
    <row r="48113" spans="1:1" x14ac:dyDescent="0.3">
      <c r="A48113" s="3">
        <v>1.0637172049661401</v>
      </c>
    </row>
    <row r="48114" spans="1:1" x14ac:dyDescent="0.3">
      <c r="A48114" s="3">
        <v>1.06386998808218</v>
      </c>
    </row>
    <row r="48115" spans="1:1" x14ac:dyDescent="0.3">
      <c r="A48115" s="3">
        <v>1.0640363881186901</v>
      </c>
    </row>
    <row r="48116" spans="1:1" x14ac:dyDescent="0.3">
      <c r="A48116" s="3">
        <v>1.0642911412313401</v>
      </c>
    </row>
    <row r="48117" spans="1:1" x14ac:dyDescent="0.3">
      <c r="A48117" s="3">
        <v>1.0647492765015301</v>
      </c>
    </row>
    <row r="48118" spans="1:1" x14ac:dyDescent="0.3">
      <c r="A48118" s="3">
        <v>1.0648149722883999</v>
      </c>
    </row>
    <row r="48119" spans="1:1" x14ac:dyDescent="0.3">
      <c r="A48119" s="3">
        <v>1.06487232052908</v>
      </c>
    </row>
    <row r="48120" spans="1:1" x14ac:dyDescent="0.3">
      <c r="A48120" s="3">
        <v>1.06504042573656</v>
      </c>
    </row>
    <row r="48121" spans="1:1" x14ac:dyDescent="0.3">
      <c r="A48121" s="3">
        <v>1.06511568505847</v>
      </c>
    </row>
    <row r="48122" spans="1:1" x14ac:dyDescent="0.3">
      <c r="A48122" s="3">
        <v>1.0654650969594099</v>
      </c>
    </row>
    <row r="48123" spans="1:1" x14ac:dyDescent="0.3">
      <c r="A48123" s="3">
        <v>1.0656239022240199</v>
      </c>
    </row>
    <row r="48124" spans="1:1" x14ac:dyDescent="0.3">
      <c r="A48124" s="3">
        <v>1.06574682962876</v>
      </c>
    </row>
    <row r="48125" spans="1:1" x14ac:dyDescent="0.3">
      <c r="A48125" s="3">
        <v>1.06576599563621</v>
      </c>
    </row>
    <row r="48126" spans="1:1" x14ac:dyDescent="0.3">
      <c r="A48126" s="3">
        <v>1.06605630789317</v>
      </c>
    </row>
    <row r="48127" spans="1:1" x14ac:dyDescent="0.3">
      <c r="A48127" s="3">
        <v>1.0661041774092801</v>
      </c>
    </row>
    <row r="48128" spans="1:1" x14ac:dyDescent="0.3">
      <c r="A48128" s="3">
        <v>1.06636916167917</v>
      </c>
    </row>
    <row r="48129" spans="1:1" x14ac:dyDescent="0.3">
      <c r="A48129" s="3">
        <v>1.0665116192108699</v>
      </c>
    </row>
    <row r="48130" spans="1:1" x14ac:dyDescent="0.3">
      <c r="A48130" s="3">
        <v>1.06660927521366</v>
      </c>
    </row>
    <row r="48131" spans="1:1" x14ac:dyDescent="0.3">
      <c r="A48131" s="3">
        <v>1.0666778088036399</v>
      </c>
    </row>
    <row r="48132" spans="1:1" x14ac:dyDescent="0.3">
      <c r="A48132" s="3">
        <v>1.0667151533782</v>
      </c>
    </row>
    <row r="48133" spans="1:1" x14ac:dyDescent="0.3">
      <c r="A48133" s="3">
        <v>1.0667908962725601</v>
      </c>
    </row>
    <row r="48134" spans="1:1" x14ac:dyDescent="0.3">
      <c r="A48134" s="3">
        <v>1.0668649612953101</v>
      </c>
    </row>
    <row r="48135" spans="1:1" x14ac:dyDescent="0.3">
      <c r="A48135" s="3">
        <v>1.06706658220561</v>
      </c>
    </row>
    <row r="48136" spans="1:1" x14ac:dyDescent="0.3">
      <c r="A48136" s="3">
        <v>1.06727213929002</v>
      </c>
    </row>
    <row r="48137" spans="1:1" x14ac:dyDescent="0.3">
      <c r="A48137" s="3">
        <v>1.0675330111471599</v>
      </c>
    </row>
    <row r="48138" spans="1:1" x14ac:dyDescent="0.3">
      <c r="A48138" s="3">
        <v>1.0679684479162099</v>
      </c>
    </row>
    <row r="48139" spans="1:1" x14ac:dyDescent="0.3">
      <c r="A48139" s="3">
        <v>1.0680111897182401</v>
      </c>
    </row>
    <row r="48140" spans="1:1" x14ac:dyDescent="0.3">
      <c r="A48140" s="3">
        <v>1.068118527287</v>
      </c>
    </row>
    <row r="48141" spans="1:1" x14ac:dyDescent="0.3">
      <c r="A48141" s="3">
        <v>1.0683524272793199</v>
      </c>
    </row>
    <row r="48142" spans="1:1" x14ac:dyDescent="0.3">
      <c r="A48142" s="3">
        <v>1.0684380738169701</v>
      </c>
    </row>
    <row r="48143" spans="1:1" x14ac:dyDescent="0.3">
      <c r="A48143" s="3">
        <v>1.0684695956157699</v>
      </c>
    </row>
    <row r="48144" spans="1:1" x14ac:dyDescent="0.3">
      <c r="A48144" s="3">
        <v>1.06880809197194</v>
      </c>
    </row>
    <row r="48145" spans="1:1" x14ac:dyDescent="0.3">
      <c r="A48145" s="3">
        <v>1.0689120586465</v>
      </c>
    </row>
    <row r="48146" spans="1:1" x14ac:dyDescent="0.3">
      <c r="A48146" s="3">
        <v>1.0690797202148901</v>
      </c>
    </row>
    <row r="48147" spans="1:1" x14ac:dyDescent="0.3">
      <c r="A48147" s="3">
        <v>1.06908367800604</v>
      </c>
    </row>
    <row r="48148" spans="1:1" x14ac:dyDescent="0.3">
      <c r="A48148" s="3">
        <v>1.0691510735663901</v>
      </c>
    </row>
    <row r="48149" spans="1:1" x14ac:dyDescent="0.3">
      <c r="A48149" s="3">
        <v>1.0694895686486201</v>
      </c>
    </row>
    <row r="48150" spans="1:1" x14ac:dyDescent="0.3">
      <c r="A48150" s="3">
        <v>1.06960439311702</v>
      </c>
    </row>
    <row r="48151" spans="1:1" x14ac:dyDescent="0.3">
      <c r="A48151" s="3">
        <v>1.0700751250817799</v>
      </c>
    </row>
    <row r="48152" spans="1:1" x14ac:dyDescent="0.3">
      <c r="A48152" s="3">
        <v>1.0705131241510999</v>
      </c>
    </row>
    <row r="48153" spans="1:1" x14ac:dyDescent="0.3">
      <c r="A48153" s="3">
        <v>1.07068251908748</v>
      </c>
    </row>
    <row r="48154" spans="1:1" x14ac:dyDescent="0.3">
      <c r="A48154" s="3">
        <v>1.0707940176689601</v>
      </c>
    </row>
    <row r="48155" spans="1:1" x14ac:dyDescent="0.3">
      <c r="A48155" s="3">
        <v>1.07087377570748</v>
      </c>
    </row>
    <row r="48156" spans="1:1" x14ac:dyDescent="0.3">
      <c r="A48156" s="3">
        <v>1.0708758970193799</v>
      </c>
    </row>
    <row r="48157" spans="1:1" x14ac:dyDescent="0.3">
      <c r="A48157" s="3">
        <v>1.0710486306796501</v>
      </c>
    </row>
    <row r="48158" spans="1:1" x14ac:dyDescent="0.3">
      <c r="A48158" s="3">
        <v>1.0711509487822899</v>
      </c>
    </row>
    <row r="48159" spans="1:1" x14ac:dyDescent="0.3">
      <c r="A48159" s="3">
        <v>1.0711526240051501</v>
      </c>
    </row>
    <row r="48160" spans="1:1" x14ac:dyDescent="0.3">
      <c r="A48160" s="3">
        <v>1.0712667708600101</v>
      </c>
    </row>
    <row r="48161" spans="1:1" x14ac:dyDescent="0.3">
      <c r="A48161" s="3">
        <v>1.07128925633065</v>
      </c>
    </row>
    <row r="48162" spans="1:1" x14ac:dyDescent="0.3">
      <c r="A48162" s="3">
        <v>1.0713415715879799</v>
      </c>
    </row>
    <row r="48163" spans="1:1" x14ac:dyDescent="0.3">
      <c r="A48163" s="3">
        <v>1.07158253711429</v>
      </c>
    </row>
    <row r="48164" spans="1:1" x14ac:dyDescent="0.3">
      <c r="A48164" s="3">
        <v>1.0716877310436601</v>
      </c>
    </row>
    <row r="48165" spans="1:1" x14ac:dyDescent="0.3">
      <c r="A48165" s="3">
        <v>1.07222679757743</v>
      </c>
    </row>
    <row r="48166" spans="1:1" x14ac:dyDescent="0.3">
      <c r="A48166" s="3">
        <v>1.07242338128042</v>
      </c>
    </row>
    <row r="48167" spans="1:1" x14ac:dyDescent="0.3">
      <c r="A48167" s="3">
        <v>1.0724867277308101</v>
      </c>
    </row>
    <row r="48168" spans="1:1" x14ac:dyDescent="0.3">
      <c r="A48168" s="3">
        <v>1.0725590240987</v>
      </c>
    </row>
    <row r="48169" spans="1:1" x14ac:dyDescent="0.3">
      <c r="A48169" s="3">
        <v>1.0725619074012001</v>
      </c>
    </row>
    <row r="48170" spans="1:1" x14ac:dyDescent="0.3">
      <c r="A48170" s="3">
        <v>1.07257649472252</v>
      </c>
    </row>
    <row r="48171" spans="1:1" x14ac:dyDescent="0.3">
      <c r="A48171" s="3">
        <v>1.07280079458774</v>
      </c>
    </row>
    <row r="48172" spans="1:1" x14ac:dyDescent="0.3">
      <c r="A48172" s="3">
        <v>1.072882566109</v>
      </c>
    </row>
    <row r="48173" spans="1:1" x14ac:dyDescent="0.3">
      <c r="A48173" s="3">
        <v>1.0733571727673299</v>
      </c>
    </row>
    <row r="48174" spans="1:1" x14ac:dyDescent="0.3">
      <c r="A48174" s="3">
        <v>1.0734963359002201</v>
      </c>
    </row>
    <row r="48175" spans="1:1" x14ac:dyDescent="0.3">
      <c r="A48175" s="3">
        <v>1.0735553971793499</v>
      </c>
    </row>
    <row r="48176" spans="1:1" x14ac:dyDescent="0.3">
      <c r="A48176" s="3">
        <v>1.07388160857641</v>
      </c>
    </row>
    <row r="48177" spans="1:1" x14ac:dyDescent="0.3">
      <c r="A48177" s="3">
        <v>1.0741190676780501</v>
      </c>
    </row>
    <row r="48178" spans="1:1" x14ac:dyDescent="0.3">
      <c r="A48178" s="3">
        <v>1.0743318471114001</v>
      </c>
    </row>
    <row r="48179" spans="1:1" x14ac:dyDescent="0.3">
      <c r="A48179" s="3">
        <v>1.07433695339331</v>
      </c>
    </row>
    <row r="48180" spans="1:1" x14ac:dyDescent="0.3">
      <c r="A48180" s="3">
        <v>1.0743564666396801</v>
      </c>
    </row>
    <row r="48181" spans="1:1" x14ac:dyDescent="0.3">
      <c r="A48181" s="3">
        <v>1.0744471860827001</v>
      </c>
    </row>
    <row r="48182" spans="1:1" x14ac:dyDescent="0.3">
      <c r="A48182" s="3">
        <v>1.0745208865643801</v>
      </c>
    </row>
    <row r="48183" spans="1:1" x14ac:dyDescent="0.3">
      <c r="A48183" s="3">
        <v>1.07465516477002</v>
      </c>
    </row>
    <row r="48184" spans="1:1" x14ac:dyDescent="0.3">
      <c r="A48184" s="3">
        <v>1.07492711323307</v>
      </c>
    </row>
    <row r="48185" spans="1:1" x14ac:dyDescent="0.3">
      <c r="A48185" s="3">
        <v>1.0750117021568699</v>
      </c>
    </row>
    <row r="48186" spans="1:1" x14ac:dyDescent="0.3">
      <c r="A48186" s="3">
        <v>1.0750399712782599</v>
      </c>
    </row>
    <row r="48187" spans="1:1" x14ac:dyDescent="0.3">
      <c r="A48187" s="3">
        <v>1.07507134208944</v>
      </c>
    </row>
    <row r="48188" spans="1:1" x14ac:dyDescent="0.3">
      <c r="A48188" s="3">
        <v>1.0751465658299699</v>
      </c>
    </row>
    <row r="48189" spans="1:1" x14ac:dyDescent="0.3">
      <c r="A48189" s="3">
        <v>1.07531536163248</v>
      </c>
    </row>
    <row r="48190" spans="1:1" x14ac:dyDescent="0.3">
      <c r="A48190" s="3">
        <v>1.0753208017165199</v>
      </c>
    </row>
    <row r="48191" spans="1:1" x14ac:dyDescent="0.3">
      <c r="A48191" s="3">
        <v>1.07532256973358</v>
      </c>
    </row>
    <row r="48192" spans="1:1" x14ac:dyDescent="0.3">
      <c r="A48192" s="3">
        <v>1.07532874599643</v>
      </c>
    </row>
    <row r="48193" spans="1:1" x14ac:dyDescent="0.3">
      <c r="A48193" s="3">
        <v>1.0755576988056099</v>
      </c>
    </row>
    <row r="48194" spans="1:1" x14ac:dyDescent="0.3">
      <c r="A48194" s="3">
        <v>1.0756394180895299</v>
      </c>
    </row>
    <row r="48195" spans="1:1" x14ac:dyDescent="0.3">
      <c r="A48195" s="3">
        <v>1.0756859236476699</v>
      </c>
    </row>
    <row r="48196" spans="1:1" x14ac:dyDescent="0.3">
      <c r="A48196" s="3">
        <v>1.07569446749833</v>
      </c>
    </row>
    <row r="48197" spans="1:1" x14ac:dyDescent="0.3">
      <c r="A48197" s="3">
        <v>1.0757401954427701</v>
      </c>
    </row>
    <row r="48198" spans="1:1" x14ac:dyDescent="0.3">
      <c r="A48198" s="3">
        <v>1.07574043223131</v>
      </c>
    </row>
    <row r="48199" spans="1:1" x14ac:dyDescent="0.3">
      <c r="A48199" s="3">
        <v>1.07586485827066</v>
      </c>
    </row>
    <row r="48200" spans="1:1" x14ac:dyDescent="0.3">
      <c r="A48200" s="3">
        <v>1.0760273770620301</v>
      </c>
    </row>
    <row r="48201" spans="1:1" x14ac:dyDescent="0.3">
      <c r="A48201" s="3">
        <v>1.07616776652552</v>
      </c>
    </row>
    <row r="48202" spans="1:1" x14ac:dyDescent="0.3">
      <c r="A48202" s="3">
        <v>1.07622024353343</v>
      </c>
    </row>
    <row r="48203" spans="1:1" x14ac:dyDescent="0.3">
      <c r="A48203" s="3">
        <v>1.07674119964</v>
      </c>
    </row>
    <row r="48204" spans="1:1" x14ac:dyDescent="0.3">
      <c r="A48204" s="3">
        <v>1.07692695282005</v>
      </c>
    </row>
    <row r="48205" spans="1:1" x14ac:dyDescent="0.3">
      <c r="A48205" s="3">
        <v>1.0769336189579899</v>
      </c>
    </row>
    <row r="48206" spans="1:1" x14ac:dyDescent="0.3">
      <c r="A48206" s="3">
        <v>1.07704394097768</v>
      </c>
    </row>
    <row r="48207" spans="1:1" x14ac:dyDescent="0.3">
      <c r="A48207" s="3">
        <v>1.07705387566126</v>
      </c>
    </row>
    <row r="48208" spans="1:1" x14ac:dyDescent="0.3">
      <c r="A48208" s="3">
        <v>1.07736345055446</v>
      </c>
    </row>
    <row r="48209" spans="1:1" x14ac:dyDescent="0.3">
      <c r="A48209" s="3">
        <v>1.0775656830231599</v>
      </c>
    </row>
    <row r="48210" spans="1:1" x14ac:dyDescent="0.3">
      <c r="A48210" s="3">
        <v>1.07762298424475</v>
      </c>
    </row>
    <row r="48211" spans="1:1" x14ac:dyDescent="0.3">
      <c r="A48211" s="3">
        <v>1.0780420640294599</v>
      </c>
    </row>
    <row r="48212" spans="1:1" x14ac:dyDescent="0.3">
      <c r="A48212" s="3">
        <v>1.0780704056096</v>
      </c>
    </row>
    <row r="48213" spans="1:1" x14ac:dyDescent="0.3">
      <c r="A48213" s="3">
        <v>1.0781618647626801</v>
      </c>
    </row>
    <row r="48214" spans="1:1" x14ac:dyDescent="0.3">
      <c r="A48214" s="3">
        <v>1.0782388869764301</v>
      </c>
    </row>
    <row r="48215" spans="1:1" x14ac:dyDescent="0.3">
      <c r="A48215" s="3">
        <v>1.0783237195897399</v>
      </c>
    </row>
    <row r="48216" spans="1:1" x14ac:dyDescent="0.3">
      <c r="A48216" s="3">
        <v>1.0784271456176999</v>
      </c>
    </row>
    <row r="48217" spans="1:1" x14ac:dyDescent="0.3">
      <c r="A48217" s="3">
        <v>1.0786365576999899</v>
      </c>
    </row>
    <row r="48218" spans="1:1" x14ac:dyDescent="0.3">
      <c r="A48218" s="3">
        <v>1.0787431741826701</v>
      </c>
    </row>
    <row r="48219" spans="1:1" x14ac:dyDescent="0.3">
      <c r="A48219" s="3">
        <v>1.07877521367024</v>
      </c>
    </row>
    <row r="48220" spans="1:1" x14ac:dyDescent="0.3">
      <c r="A48220" s="3">
        <v>1.0788028920872399</v>
      </c>
    </row>
    <row r="48221" spans="1:1" x14ac:dyDescent="0.3">
      <c r="A48221" s="3">
        <v>1.0788116660628</v>
      </c>
    </row>
    <row r="48222" spans="1:1" x14ac:dyDescent="0.3">
      <c r="A48222" s="3">
        <v>1.0789496260417399</v>
      </c>
    </row>
    <row r="48223" spans="1:1" x14ac:dyDescent="0.3">
      <c r="A48223" s="3">
        <v>1.07915153723589</v>
      </c>
    </row>
    <row r="48224" spans="1:1" x14ac:dyDescent="0.3">
      <c r="A48224" s="3">
        <v>1.0791537526024899</v>
      </c>
    </row>
    <row r="48225" spans="1:1" x14ac:dyDescent="0.3">
      <c r="A48225" s="3">
        <v>1.07936703398325</v>
      </c>
    </row>
    <row r="48226" spans="1:1" x14ac:dyDescent="0.3">
      <c r="A48226" s="3">
        <v>1.07955089493741</v>
      </c>
    </row>
    <row r="48227" spans="1:1" x14ac:dyDescent="0.3">
      <c r="A48227" s="3">
        <v>1.0799725201044601</v>
      </c>
    </row>
    <row r="48228" spans="1:1" x14ac:dyDescent="0.3">
      <c r="A48228" s="3">
        <v>1.08009461607504</v>
      </c>
    </row>
    <row r="48229" spans="1:1" x14ac:dyDescent="0.3">
      <c r="A48229" s="3">
        <v>1.08020378666537</v>
      </c>
    </row>
    <row r="48230" spans="1:1" x14ac:dyDescent="0.3">
      <c r="A48230" s="3">
        <v>1.0803323341306099</v>
      </c>
    </row>
    <row r="48231" spans="1:1" x14ac:dyDescent="0.3">
      <c r="A48231" s="3">
        <v>1.08101935247811</v>
      </c>
    </row>
    <row r="48232" spans="1:1" x14ac:dyDescent="0.3">
      <c r="A48232" s="3">
        <v>1.0810776383617999</v>
      </c>
    </row>
    <row r="48233" spans="1:1" x14ac:dyDescent="0.3">
      <c r="A48233" s="3">
        <v>1.0811357343864401</v>
      </c>
    </row>
    <row r="48234" spans="1:1" x14ac:dyDescent="0.3">
      <c r="A48234" s="3">
        <v>1.0812970835312801</v>
      </c>
    </row>
    <row r="48235" spans="1:1" x14ac:dyDescent="0.3">
      <c r="A48235" s="3">
        <v>1.08136037883012</v>
      </c>
    </row>
    <row r="48236" spans="1:1" x14ac:dyDescent="0.3">
      <c r="A48236" s="3">
        <v>1.0815201785378401</v>
      </c>
    </row>
    <row r="48237" spans="1:1" x14ac:dyDescent="0.3">
      <c r="A48237" s="3">
        <v>1.0815533925185301</v>
      </c>
    </row>
    <row r="48238" spans="1:1" x14ac:dyDescent="0.3">
      <c r="A48238" s="3">
        <v>1.0816038749023</v>
      </c>
    </row>
    <row r="48239" spans="1:1" x14ac:dyDescent="0.3">
      <c r="A48239" s="3">
        <v>1.0816185645620899</v>
      </c>
    </row>
    <row r="48240" spans="1:1" x14ac:dyDescent="0.3">
      <c r="A48240" s="3">
        <v>1.0821166479220501</v>
      </c>
    </row>
    <row r="48241" spans="1:1" x14ac:dyDescent="0.3">
      <c r="A48241" s="3">
        <v>1.08227498975239</v>
      </c>
    </row>
    <row r="48242" spans="1:1" x14ac:dyDescent="0.3">
      <c r="A48242" s="3">
        <v>1.0824488109008601</v>
      </c>
    </row>
    <row r="48243" spans="1:1" x14ac:dyDescent="0.3">
      <c r="A48243" s="3">
        <v>1.0831381126173101</v>
      </c>
    </row>
    <row r="48244" spans="1:1" x14ac:dyDescent="0.3">
      <c r="A48244" s="3">
        <v>1.0831817992933499</v>
      </c>
    </row>
    <row r="48245" spans="1:1" x14ac:dyDescent="0.3">
      <c r="A48245" s="3">
        <v>1.08365243960225</v>
      </c>
    </row>
    <row r="48246" spans="1:1" x14ac:dyDescent="0.3">
      <c r="A48246" s="3">
        <v>1.08372413637093</v>
      </c>
    </row>
    <row r="48247" spans="1:1" x14ac:dyDescent="0.3">
      <c r="A48247" s="3">
        <v>1.08382703460396</v>
      </c>
    </row>
    <row r="48248" spans="1:1" x14ac:dyDescent="0.3">
      <c r="A48248" s="3">
        <v>1.0840069424602901</v>
      </c>
    </row>
    <row r="48249" spans="1:1" x14ac:dyDescent="0.3">
      <c r="A48249" s="3">
        <v>1.0841762683956599</v>
      </c>
    </row>
    <row r="48250" spans="1:1" x14ac:dyDescent="0.3">
      <c r="A48250" s="3">
        <v>1.0843074492309901</v>
      </c>
    </row>
    <row r="48251" spans="1:1" x14ac:dyDescent="0.3">
      <c r="A48251" s="3">
        <v>1.08457032765011</v>
      </c>
    </row>
    <row r="48252" spans="1:1" x14ac:dyDescent="0.3">
      <c r="A48252" s="3">
        <v>1.0848325723202199</v>
      </c>
    </row>
    <row r="48253" spans="1:1" x14ac:dyDescent="0.3">
      <c r="A48253" s="3">
        <v>1.08488014833351</v>
      </c>
    </row>
    <row r="48254" spans="1:1" x14ac:dyDescent="0.3">
      <c r="A48254" s="3">
        <v>1.08493986338527</v>
      </c>
    </row>
    <row r="48255" spans="1:1" x14ac:dyDescent="0.3">
      <c r="A48255" s="3">
        <v>1.08502205404831</v>
      </c>
    </row>
    <row r="48256" spans="1:1" x14ac:dyDescent="0.3">
      <c r="A48256" s="3">
        <v>1.08504293419624</v>
      </c>
    </row>
    <row r="48257" spans="1:1" x14ac:dyDescent="0.3">
      <c r="A48257" s="3">
        <v>1.0850621479226801</v>
      </c>
    </row>
    <row r="48258" spans="1:1" x14ac:dyDescent="0.3">
      <c r="A48258" s="3">
        <v>1.0852127228728199</v>
      </c>
    </row>
    <row r="48259" spans="1:1" x14ac:dyDescent="0.3">
      <c r="A48259" s="3">
        <v>1.08537001058403</v>
      </c>
    </row>
    <row r="48260" spans="1:1" x14ac:dyDescent="0.3">
      <c r="A48260" s="3">
        <v>1.0853832670024499</v>
      </c>
    </row>
    <row r="48261" spans="1:1" x14ac:dyDescent="0.3">
      <c r="A48261" s="3">
        <v>1.0854663207586099</v>
      </c>
    </row>
    <row r="48262" spans="1:1" x14ac:dyDescent="0.3">
      <c r="A48262" s="3">
        <v>1.0856457696364099</v>
      </c>
    </row>
    <row r="48263" spans="1:1" x14ac:dyDescent="0.3">
      <c r="A48263" s="3">
        <v>1.0857007102848799</v>
      </c>
    </row>
    <row r="48264" spans="1:1" x14ac:dyDescent="0.3">
      <c r="A48264" s="3">
        <v>1.08571517229779</v>
      </c>
    </row>
    <row r="48265" spans="1:1" x14ac:dyDescent="0.3">
      <c r="A48265" s="3">
        <v>1.08580662715021</v>
      </c>
    </row>
    <row r="48266" spans="1:1" x14ac:dyDescent="0.3">
      <c r="A48266" s="3">
        <v>1.0859989437761901</v>
      </c>
    </row>
    <row r="48267" spans="1:1" x14ac:dyDescent="0.3">
      <c r="A48267" s="3">
        <v>1.0863015054485201</v>
      </c>
    </row>
    <row r="48268" spans="1:1" x14ac:dyDescent="0.3">
      <c r="A48268" s="3">
        <v>1.08652267224571</v>
      </c>
    </row>
    <row r="48269" spans="1:1" x14ac:dyDescent="0.3">
      <c r="A48269" s="3">
        <v>1.0867342463645</v>
      </c>
    </row>
    <row r="48270" spans="1:1" x14ac:dyDescent="0.3">
      <c r="A48270" s="3">
        <v>1.0869244758099099</v>
      </c>
    </row>
    <row r="48271" spans="1:1" x14ac:dyDescent="0.3">
      <c r="A48271" s="3">
        <v>1.0871045138172299</v>
      </c>
    </row>
    <row r="48272" spans="1:1" x14ac:dyDescent="0.3">
      <c r="A48272" s="3">
        <v>1.08716141803945</v>
      </c>
    </row>
    <row r="48273" spans="1:1" x14ac:dyDescent="0.3">
      <c r="A48273" s="3">
        <v>1.08718396858581</v>
      </c>
    </row>
    <row r="48274" spans="1:1" x14ac:dyDescent="0.3">
      <c r="A48274" s="3">
        <v>1.08723621832239</v>
      </c>
    </row>
    <row r="48275" spans="1:1" x14ac:dyDescent="0.3">
      <c r="A48275" s="3">
        <v>1.08744936040937</v>
      </c>
    </row>
    <row r="48276" spans="1:1" x14ac:dyDescent="0.3">
      <c r="A48276" s="3">
        <v>1.0876574748874299</v>
      </c>
    </row>
    <row r="48277" spans="1:1" x14ac:dyDescent="0.3">
      <c r="A48277" s="3">
        <v>1.08767741237329</v>
      </c>
    </row>
    <row r="48278" spans="1:1" x14ac:dyDescent="0.3">
      <c r="A48278" s="3">
        <v>1.08774357070028</v>
      </c>
    </row>
    <row r="48279" spans="1:1" x14ac:dyDescent="0.3">
      <c r="A48279" s="3">
        <v>1.08839686766643</v>
      </c>
    </row>
    <row r="48280" spans="1:1" x14ac:dyDescent="0.3">
      <c r="A48280" s="3">
        <v>1.088403892981</v>
      </c>
    </row>
    <row r="48281" spans="1:1" x14ac:dyDescent="0.3">
      <c r="A48281" s="3">
        <v>1.08843683859309</v>
      </c>
    </row>
    <row r="48282" spans="1:1" x14ac:dyDescent="0.3">
      <c r="A48282" s="3">
        <v>1.0884420814183</v>
      </c>
    </row>
    <row r="48283" spans="1:1" x14ac:dyDescent="0.3">
      <c r="A48283" s="3">
        <v>1.0885363003030599</v>
      </c>
    </row>
    <row r="48284" spans="1:1" x14ac:dyDescent="0.3">
      <c r="A48284" s="3">
        <v>1.0886331345495499</v>
      </c>
    </row>
    <row r="48285" spans="1:1" x14ac:dyDescent="0.3">
      <c r="A48285" s="3">
        <v>1.0886735462347901</v>
      </c>
    </row>
    <row r="48286" spans="1:1" x14ac:dyDescent="0.3">
      <c r="A48286" s="3">
        <v>1.0887253070873499</v>
      </c>
    </row>
    <row r="48287" spans="1:1" x14ac:dyDescent="0.3">
      <c r="A48287" s="3">
        <v>1.0888088186997</v>
      </c>
    </row>
    <row r="48288" spans="1:1" x14ac:dyDescent="0.3">
      <c r="A48288" s="3">
        <v>1.0888849225864301</v>
      </c>
    </row>
    <row r="48289" spans="1:1" x14ac:dyDescent="0.3">
      <c r="A48289" s="3">
        <v>1.0889677570048</v>
      </c>
    </row>
    <row r="48290" spans="1:1" x14ac:dyDescent="0.3">
      <c r="A48290" s="3">
        <v>1.0890922732850401</v>
      </c>
    </row>
    <row r="48291" spans="1:1" x14ac:dyDescent="0.3">
      <c r="A48291" s="3">
        <v>1.08935646783566</v>
      </c>
    </row>
    <row r="48292" spans="1:1" x14ac:dyDescent="0.3">
      <c r="A48292" s="3">
        <v>1.0897012782355999</v>
      </c>
    </row>
    <row r="48293" spans="1:1" x14ac:dyDescent="0.3">
      <c r="A48293" s="3">
        <v>1.08978962532485</v>
      </c>
    </row>
    <row r="48294" spans="1:1" x14ac:dyDescent="0.3">
      <c r="A48294" s="3">
        <v>1.08996177036909</v>
      </c>
    </row>
    <row r="48295" spans="1:1" x14ac:dyDescent="0.3">
      <c r="A48295" s="3">
        <v>1.0900476198729401</v>
      </c>
    </row>
    <row r="48296" spans="1:1" x14ac:dyDescent="0.3">
      <c r="A48296" s="3">
        <v>1.0901020020540799</v>
      </c>
    </row>
    <row r="48297" spans="1:1" x14ac:dyDescent="0.3">
      <c r="A48297" s="3">
        <v>1.0904072181336599</v>
      </c>
    </row>
    <row r="48298" spans="1:1" x14ac:dyDescent="0.3">
      <c r="A48298" s="3">
        <v>1.0906283604362299</v>
      </c>
    </row>
    <row r="48299" spans="1:1" x14ac:dyDescent="0.3">
      <c r="A48299" s="3">
        <v>1.0906359191282999</v>
      </c>
    </row>
    <row r="48300" spans="1:1" x14ac:dyDescent="0.3">
      <c r="A48300" s="3">
        <v>1.09075979556627</v>
      </c>
    </row>
    <row r="48301" spans="1:1" x14ac:dyDescent="0.3">
      <c r="A48301" s="3">
        <v>1.09085248717842</v>
      </c>
    </row>
    <row r="48302" spans="1:1" x14ac:dyDescent="0.3">
      <c r="A48302" s="3">
        <v>1.0915251596068301</v>
      </c>
    </row>
    <row r="48303" spans="1:1" x14ac:dyDescent="0.3">
      <c r="A48303" s="3">
        <v>1.0915693665608901</v>
      </c>
    </row>
    <row r="48304" spans="1:1" x14ac:dyDescent="0.3">
      <c r="A48304" s="3">
        <v>1.0918222397962301</v>
      </c>
    </row>
    <row r="48305" spans="1:1" x14ac:dyDescent="0.3">
      <c r="A48305" s="3">
        <v>1.0918263210419601</v>
      </c>
    </row>
    <row r="48306" spans="1:1" x14ac:dyDescent="0.3">
      <c r="A48306" s="3">
        <v>1.09184976961666</v>
      </c>
    </row>
    <row r="48307" spans="1:1" x14ac:dyDescent="0.3">
      <c r="A48307" s="3">
        <v>1.09191807085722</v>
      </c>
    </row>
    <row r="48308" spans="1:1" x14ac:dyDescent="0.3">
      <c r="A48308" s="3">
        <v>1.0920730047046401</v>
      </c>
    </row>
    <row r="48309" spans="1:1" x14ac:dyDescent="0.3">
      <c r="A48309" s="3">
        <v>1.0925393181458001</v>
      </c>
    </row>
    <row r="48310" spans="1:1" x14ac:dyDescent="0.3">
      <c r="A48310" s="3">
        <v>1.0928931782861799</v>
      </c>
    </row>
    <row r="48311" spans="1:1" x14ac:dyDescent="0.3">
      <c r="A48311" s="3">
        <v>1.0930270080825999</v>
      </c>
    </row>
    <row r="48312" spans="1:1" x14ac:dyDescent="0.3">
      <c r="A48312" s="3">
        <v>1.0933400457745099</v>
      </c>
    </row>
    <row r="48313" spans="1:1" x14ac:dyDescent="0.3">
      <c r="A48313" s="3">
        <v>1.0934585229998399</v>
      </c>
    </row>
    <row r="48314" spans="1:1" x14ac:dyDescent="0.3">
      <c r="A48314" s="3">
        <v>1.09347581410756</v>
      </c>
    </row>
    <row r="48315" spans="1:1" x14ac:dyDescent="0.3">
      <c r="A48315" s="3">
        <v>1.09357725690302</v>
      </c>
    </row>
    <row r="48316" spans="1:1" x14ac:dyDescent="0.3">
      <c r="A48316" s="3">
        <v>1.0936738555641401</v>
      </c>
    </row>
    <row r="48317" spans="1:1" x14ac:dyDescent="0.3">
      <c r="A48317" s="3">
        <v>1.09370033013322</v>
      </c>
    </row>
    <row r="48318" spans="1:1" x14ac:dyDescent="0.3">
      <c r="A48318" s="3">
        <v>1.09373212098578</v>
      </c>
    </row>
    <row r="48319" spans="1:1" x14ac:dyDescent="0.3">
      <c r="A48319" s="3">
        <v>1.09419151597661</v>
      </c>
    </row>
    <row r="48320" spans="1:1" x14ac:dyDescent="0.3">
      <c r="A48320" s="3">
        <v>1.0943132053289899</v>
      </c>
    </row>
    <row r="48321" spans="1:1" x14ac:dyDescent="0.3">
      <c r="A48321" s="3">
        <v>1.0944372276486301</v>
      </c>
    </row>
    <row r="48322" spans="1:1" x14ac:dyDescent="0.3">
      <c r="A48322" s="3">
        <v>1.0944503863711099</v>
      </c>
    </row>
    <row r="48323" spans="1:1" x14ac:dyDescent="0.3">
      <c r="A48323" s="3">
        <v>1.09481193741361</v>
      </c>
    </row>
    <row r="48324" spans="1:1" x14ac:dyDescent="0.3">
      <c r="A48324" s="3">
        <v>1.09486286756291</v>
      </c>
    </row>
    <row r="48325" spans="1:1" x14ac:dyDescent="0.3">
      <c r="A48325" s="3">
        <v>1.0949506501886901</v>
      </c>
    </row>
    <row r="48326" spans="1:1" x14ac:dyDescent="0.3">
      <c r="A48326" s="3">
        <v>1.0953767163294199</v>
      </c>
    </row>
    <row r="48327" spans="1:1" x14ac:dyDescent="0.3">
      <c r="A48327" s="3">
        <v>1.0954443148126001</v>
      </c>
    </row>
    <row r="48328" spans="1:1" x14ac:dyDescent="0.3">
      <c r="A48328" s="3">
        <v>1.0957596274517201</v>
      </c>
    </row>
    <row r="48329" spans="1:1" x14ac:dyDescent="0.3">
      <c r="A48329" s="3">
        <v>1.0957644082593001</v>
      </c>
    </row>
    <row r="48330" spans="1:1" x14ac:dyDescent="0.3">
      <c r="A48330" s="3">
        <v>1.09576785351607</v>
      </c>
    </row>
    <row r="48331" spans="1:1" x14ac:dyDescent="0.3">
      <c r="A48331" s="3">
        <v>1.0960689636472201</v>
      </c>
    </row>
    <row r="48332" spans="1:1" x14ac:dyDescent="0.3">
      <c r="A48332" s="3">
        <v>1.09609287647473</v>
      </c>
    </row>
    <row r="48333" spans="1:1" x14ac:dyDescent="0.3">
      <c r="A48333" s="3">
        <v>1.09627181678233</v>
      </c>
    </row>
    <row r="48334" spans="1:1" x14ac:dyDescent="0.3">
      <c r="A48334" s="3">
        <v>1.09629691528658</v>
      </c>
    </row>
    <row r="48335" spans="1:1" x14ac:dyDescent="0.3">
      <c r="A48335" s="3">
        <v>1.09638277654483</v>
      </c>
    </row>
    <row r="48336" spans="1:1" x14ac:dyDescent="0.3">
      <c r="A48336" s="3">
        <v>1.0965318527221499</v>
      </c>
    </row>
    <row r="48337" spans="1:1" x14ac:dyDescent="0.3">
      <c r="A48337" s="3">
        <v>1.0967168030657399</v>
      </c>
    </row>
    <row r="48338" spans="1:1" x14ac:dyDescent="0.3">
      <c r="A48338" s="3">
        <v>1.0968419978723001</v>
      </c>
    </row>
    <row r="48339" spans="1:1" x14ac:dyDescent="0.3">
      <c r="A48339" s="3">
        <v>1.0972979778232399</v>
      </c>
    </row>
    <row r="48340" spans="1:1" x14ac:dyDescent="0.3">
      <c r="A48340" s="3">
        <v>1.0973470800585301</v>
      </c>
    </row>
    <row r="48341" spans="1:1" x14ac:dyDescent="0.3">
      <c r="A48341" s="3">
        <v>1.09737094349451</v>
      </c>
    </row>
    <row r="48342" spans="1:1" x14ac:dyDescent="0.3">
      <c r="A48342" s="3">
        <v>1.0975511593803</v>
      </c>
    </row>
    <row r="48343" spans="1:1" x14ac:dyDescent="0.3">
      <c r="A48343" s="3">
        <v>1.0978227549741499</v>
      </c>
    </row>
    <row r="48344" spans="1:1" x14ac:dyDescent="0.3">
      <c r="A48344" s="3">
        <v>1.09800047948062</v>
      </c>
    </row>
    <row r="48345" spans="1:1" x14ac:dyDescent="0.3">
      <c r="A48345" s="3">
        <v>1.0980622458840501</v>
      </c>
    </row>
    <row r="48346" spans="1:1" x14ac:dyDescent="0.3">
      <c r="A48346" s="3">
        <v>1.0981541246678601</v>
      </c>
    </row>
    <row r="48347" spans="1:1" x14ac:dyDescent="0.3">
      <c r="A48347" s="3">
        <v>1.09844336058096</v>
      </c>
    </row>
    <row r="48348" spans="1:1" x14ac:dyDescent="0.3">
      <c r="A48348" s="3">
        <v>1.0987015642220499</v>
      </c>
    </row>
    <row r="48349" spans="1:1" x14ac:dyDescent="0.3">
      <c r="A48349" s="3">
        <v>1.0988262708510099</v>
      </c>
    </row>
    <row r="48350" spans="1:1" x14ac:dyDescent="0.3">
      <c r="A48350" s="3">
        <v>1.09886876118817</v>
      </c>
    </row>
    <row r="48351" spans="1:1" x14ac:dyDescent="0.3">
      <c r="A48351" s="3">
        <v>1.0989828756728299</v>
      </c>
    </row>
    <row r="48352" spans="1:1" x14ac:dyDescent="0.3">
      <c r="A48352" s="3">
        <v>1.09904362930374</v>
      </c>
    </row>
    <row r="48353" spans="1:1" x14ac:dyDescent="0.3">
      <c r="A48353" s="3">
        <v>1.0990887122287001</v>
      </c>
    </row>
    <row r="48354" spans="1:1" x14ac:dyDescent="0.3">
      <c r="A48354" s="3">
        <v>1.0993318055754699</v>
      </c>
    </row>
    <row r="48355" spans="1:1" x14ac:dyDescent="0.3">
      <c r="A48355" s="3">
        <v>1.09934658425128</v>
      </c>
    </row>
    <row r="48356" spans="1:1" x14ac:dyDescent="0.3">
      <c r="A48356" s="3">
        <v>1.0994326423490099</v>
      </c>
    </row>
    <row r="48357" spans="1:1" x14ac:dyDescent="0.3">
      <c r="A48357" s="3">
        <v>1.0994836050105099</v>
      </c>
    </row>
    <row r="48358" spans="1:1" x14ac:dyDescent="0.3">
      <c r="A48358" s="3">
        <v>1.0995899392632</v>
      </c>
    </row>
    <row r="48359" spans="1:1" x14ac:dyDescent="0.3">
      <c r="A48359" s="3">
        <v>1.09964518351643</v>
      </c>
    </row>
    <row r="48360" spans="1:1" x14ac:dyDescent="0.3">
      <c r="A48360" s="3">
        <v>1.10008551126432</v>
      </c>
    </row>
    <row r="48361" spans="1:1" x14ac:dyDescent="0.3">
      <c r="A48361" s="3">
        <v>1.10027753342464</v>
      </c>
    </row>
    <row r="48362" spans="1:1" x14ac:dyDescent="0.3">
      <c r="A48362" s="3">
        <v>1.10036071637106</v>
      </c>
    </row>
    <row r="48363" spans="1:1" x14ac:dyDescent="0.3">
      <c r="A48363" s="3">
        <v>1.1004727977792801</v>
      </c>
    </row>
    <row r="48364" spans="1:1" x14ac:dyDescent="0.3">
      <c r="A48364" s="3">
        <v>1.1005498284600199</v>
      </c>
    </row>
    <row r="48365" spans="1:1" x14ac:dyDescent="0.3">
      <c r="A48365" s="3">
        <v>1.1006491196984101</v>
      </c>
    </row>
    <row r="48366" spans="1:1" x14ac:dyDescent="0.3">
      <c r="A48366" s="3">
        <v>1.1007821204094099</v>
      </c>
    </row>
    <row r="48367" spans="1:1" x14ac:dyDescent="0.3">
      <c r="A48367" s="3">
        <v>1.10093973438198</v>
      </c>
    </row>
    <row r="48368" spans="1:1" x14ac:dyDescent="0.3">
      <c r="A48368" s="3">
        <v>1.10145262002515</v>
      </c>
    </row>
    <row r="48369" spans="1:1" x14ac:dyDescent="0.3">
      <c r="A48369" s="3">
        <v>1.1016603940409799</v>
      </c>
    </row>
    <row r="48370" spans="1:1" x14ac:dyDescent="0.3">
      <c r="A48370" s="3">
        <v>1.10167784131517</v>
      </c>
    </row>
    <row r="48371" spans="1:1" x14ac:dyDescent="0.3">
      <c r="A48371" s="3">
        <v>1.10185218294589</v>
      </c>
    </row>
    <row r="48372" spans="1:1" x14ac:dyDescent="0.3">
      <c r="A48372" s="3">
        <v>1.1018794357277999</v>
      </c>
    </row>
    <row r="48373" spans="1:1" x14ac:dyDescent="0.3">
      <c r="A48373" s="3">
        <v>1.10200982065658</v>
      </c>
    </row>
    <row r="48374" spans="1:1" x14ac:dyDescent="0.3">
      <c r="A48374" s="3">
        <v>1.10223716811561</v>
      </c>
    </row>
    <row r="48375" spans="1:1" x14ac:dyDescent="0.3">
      <c r="A48375" s="3">
        <v>1.10243538605803</v>
      </c>
    </row>
    <row r="48376" spans="1:1" x14ac:dyDescent="0.3">
      <c r="A48376" s="3">
        <v>1.1025340460499</v>
      </c>
    </row>
    <row r="48377" spans="1:1" x14ac:dyDescent="0.3">
      <c r="A48377" s="3">
        <v>1.1029195922455099</v>
      </c>
    </row>
    <row r="48378" spans="1:1" x14ac:dyDescent="0.3">
      <c r="A48378" s="3">
        <v>1.1031453420013499</v>
      </c>
    </row>
    <row r="48379" spans="1:1" x14ac:dyDescent="0.3">
      <c r="A48379" s="3">
        <v>1.10321921827697</v>
      </c>
    </row>
    <row r="48380" spans="1:1" x14ac:dyDescent="0.3">
      <c r="A48380" s="3">
        <v>1.1033662618625899</v>
      </c>
    </row>
    <row r="48381" spans="1:1" x14ac:dyDescent="0.3">
      <c r="A48381" s="3">
        <v>1.10357853952054</v>
      </c>
    </row>
    <row r="48382" spans="1:1" x14ac:dyDescent="0.3">
      <c r="A48382" s="3">
        <v>1.1039266990377199</v>
      </c>
    </row>
    <row r="48383" spans="1:1" x14ac:dyDescent="0.3">
      <c r="A48383" s="3">
        <v>1.10401800598587</v>
      </c>
    </row>
    <row r="48384" spans="1:1" x14ac:dyDescent="0.3">
      <c r="A48384" s="3">
        <v>1.1041026490260599</v>
      </c>
    </row>
    <row r="48385" spans="1:1" x14ac:dyDescent="0.3">
      <c r="A48385" s="3">
        <v>1.1041249756577201</v>
      </c>
    </row>
    <row r="48386" spans="1:1" x14ac:dyDescent="0.3">
      <c r="A48386" s="3">
        <v>1.10421337175363</v>
      </c>
    </row>
    <row r="48387" spans="1:1" x14ac:dyDescent="0.3">
      <c r="A48387" s="3">
        <v>1.1043548347993799</v>
      </c>
    </row>
    <row r="48388" spans="1:1" x14ac:dyDescent="0.3">
      <c r="A48388" s="3">
        <v>1.10447529027491</v>
      </c>
    </row>
    <row r="48389" spans="1:1" x14ac:dyDescent="0.3">
      <c r="A48389" s="3">
        <v>1.1046438354541901</v>
      </c>
    </row>
    <row r="48390" spans="1:1" x14ac:dyDescent="0.3">
      <c r="A48390" s="3">
        <v>1.1046703668475799</v>
      </c>
    </row>
    <row r="48391" spans="1:1" x14ac:dyDescent="0.3">
      <c r="A48391" s="3">
        <v>1.1048514760713699</v>
      </c>
    </row>
    <row r="48392" spans="1:1" x14ac:dyDescent="0.3">
      <c r="A48392" s="3">
        <v>1.10487876746449</v>
      </c>
    </row>
    <row r="48393" spans="1:1" x14ac:dyDescent="0.3">
      <c r="A48393" s="3">
        <v>1.1048852129525</v>
      </c>
    </row>
    <row r="48394" spans="1:1" x14ac:dyDescent="0.3">
      <c r="A48394" s="3">
        <v>1.10494236250931</v>
      </c>
    </row>
    <row r="48395" spans="1:1" x14ac:dyDescent="0.3">
      <c r="A48395" s="3">
        <v>1.1051868752772001</v>
      </c>
    </row>
    <row r="48396" spans="1:1" x14ac:dyDescent="0.3">
      <c r="A48396" s="3">
        <v>1.10520525166548</v>
      </c>
    </row>
    <row r="48397" spans="1:1" x14ac:dyDescent="0.3">
      <c r="A48397" s="3">
        <v>1.1055449729278299</v>
      </c>
    </row>
    <row r="48398" spans="1:1" x14ac:dyDescent="0.3">
      <c r="A48398" s="3">
        <v>1.1055537762680501</v>
      </c>
    </row>
    <row r="48399" spans="1:1" x14ac:dyDescent="0.3">
      <c r="A48399" s="3">
        <v>1.1056665731237101</v>
      </c>
    </row>
    <row r="48400" spans="1:1" x14ac:dyDescent="0.3">
      <c r="A48400" s="3">
        <v>1.10574440847596</v>
      </c>
    </row>
    <row r="48401" spans="1:1" x14ac:dyDescent="0.3">
      <c r="A48401" s="3">
        <v>1.10581189396205</v>
      </c>
    </row>
    <row r="48402" spans="1:1" x14ac:dyDescent="0.3">
      <c r="A48402" s="3">
        <v>1.1058879108554001</v>
      </c>
    </row>
    <row r="48403" spans="1:1" x14ac:dyDescent="0.3">
      <c r="A48403" s="3">
        <v>1.1059118436617199</v>
      </c>
    </row>
    <row r="48404" spans="1:1" x14ac:dyDescent="0.3">
      <c r="A48404" s="3">
        <v>1.1060289147001301</v>
      </c>
    </row>
    <row r="48405" spans="1:1" x14ac:dyDescent="0.3">
      <c r="A48405" s="3">
        <v>1.1061250259677999</v>
      </c>
    </row>
    <row r="48406" spans="1:1" x14ac:dyDescent="0.3">
      <c r="A48406" s="3">
        <v>1.1061574431060599</v>
      </c>
    </row>
    <row r="48407" spans="1:1" x14ac:dyDescent="0.3">
      <c r="A48407" s="3">
        <v>1.1062923721765501</v>
      </c>
    </row>
    <row r="48408" spans="1:1" x14ac:dyDescent="0.3">
      <c r="A48408" s="3">
        <v>1.1064877178908401</v>
      </c>
    </row>
    <row r="48409" spans="1:1" x14ac:dyDescent="0.3">
      <c r="A48409" s="3">
        <v>1.10667667821296</v>
      </c>
    </row>
    <row r="48410" spans="1:1" x14ac:dyDescent="0.3">
      <c r="A48410" s="3">
        <v>1.10667893621841</v>
      </c>
    </row>
    <row r="48411" spans="1:1" x14ac:dyDescent="0.3">
      <c r="A48411" s="3">
        <v>1.10705212609792</v>
      </c>
    </row>
    <row r="48412" spans="1:1" x14ac:dyDescent="0.3">
      <c r="A48412" s="3">
        <v>1.1073479861999</v>
      </c>
    </row>
    <row r="48413" spans="1:1" x14ac:dyDescent="0.3">
      <c r="A48413" s="3">
        <v>1.1073849238261</v>
      </c>
    </row>
    <row r="48414" spans="1:1" x14ac:dyDescent="0.3">
      <c r="A48414" s="3">
        <v>1.1074941287917801</v>
      </c>
    </row>
    <row r="48415" spans="1:1" x14ac:dyDescent="0.3">
      <c r="A48415" s="3">
        <v>1.10754219186516</v>
      </c>
    </row>
    <row r="48416" spans="1:1" x14ac:dyDescent="0.3">
      <c r="A48416" s="3">
        <v>1.1078903865115</v>
      </c>
    </row>
    <row r="48417" spans="1:1" x14ac:dyDescent="0.3">
      <c r="A48417" s="3">
        <v>1.10807935701984</v>
      </c>
    </row>
    <row r="48418" spans="1:1" x14ac:dyDescent="0.3">
      <c r="A48418" s="3">
        <v>1.1081807951187099</v>
      </c>
    </row>
    <row r="48419" spans="1:1" x14ac:dyDescent="0.3">
      <c r="A48419" s="3">
        <v>1.1087741601318299</v>
      </c>
    </row>
    <row r="48420" spans="1:1" x14ac:dyDescent="0.3">
      <c r="A48420" s="3">
        <v>1.10888971887776</v>
      </c>
    </row>
    <row r="48421" spans="1:1" x14ac:dyDescent="0.3">
      <c r="A48421" s="3">
        <v>1.1094072757878599</v>
      </c>
    </row>
    <row r="48422" spans="1:1" x14ac:dyDescent="0.3">
      <c r="A48422" s="3">
        <v>1.1094871639444099</v>
      </c>
    </row>
    <row r="48423" spans="1:1" x14ac:dyDescent="0.3">
      <c r="A48423" s="3">
        <v>1.1096148451155801</v>
      </c>
    </row>
    <row r="48424" spans="1:1" x14ac:dyDescent="0.3">
      <c r="A48424" s="3">
        <v>1.1096757858611901</v>
      </c>
    </row>
    <row r="48425" spans="1:1" x14ac:dyDescent="0.3">
      <c r="A48425" s="3">
        <v>1.10967642774806</v>
      </c>
    </row>
    <row r="48426" spans="1:1" x14ac:dyDescent="0.3">
      <c r="A48426" s="3">
        <v>1.1098777932066199</v>
      </c>
    </row>
    <row r="48427" spans="1:1" x14ac:dyDescent="0.3">
      <c r="A48427" s="3">
        <v>1.10991839397912</v>
      </c>
    </row>
    <row r="48428" spans="1:1" x14ac:dyDescent="0.3">
      <c r="A48428" s="3">
        <v>1.1099402738935999</v>
      </c>
    </row>
    <row r="48429" spans="1:1" x14ac:dyDescent="0.3">
      <c r="A48429" s="3">
        <v>1.1100582863110999</v>
      </c>
    </row>
    <row r="48430" spans="1:1" x14ac:dyDescent="0.3">
      <c r="A48430" s="3">
        <v>1.1100666075724801</v>
      </c>
    </row>
    <row r="48431" spans="1:1" x14ac:dyDescent="0.3">
      <c r="A48431" s="3">
        <v>1.1103136071642901</v>
      </c>
    </row>
    <row r="48432" spans="1:1" x14ac:dyDescent="0.3">
      <c r="A48432" s="3">
        <v>1.11034788763878</v>
      </c>
    </row>
    <row r="48433" spans="1:1" x14ac:dyDescent="0.3">
      <c r="A48433" s="3">
        <v>1.1107894661572999</v>
      </c>
    </row>
    <row r="48434" spans="1:1" x14ac:dyDescent="0.3">
      <c r="A48434" s="3">
        <v>1.1109954418671399</v>
      </c>
    </row>
    <row r="48435" spans="1:1" x14ac:dyDescent="0.3">
      <c r="A48435" s="3">
        <v>1.1109997500443201</v>
      </c>
    </row>
    <row r="48436" spans="1:1" x14ac:dyDescent="0.3">
      <c r="A48436" s="3">
        <v>1.11108503716173</v>
      </c>
    </row>
    <row r="48437" spans="1:1" x14ac:dyDescent="0.3">
      <c r="A48437" s="3">
        <v>1.11134004184327</v>
      </c>
    </row>
    <row r="48438" spans="1:1" x14ac:dyDescent="0.3">
      <c r="A48438" s="3">
        <v>1.11137444932939</v>
      </c>
    </row>
    <row r="48439" spans="1:1" x14ac:dyDescent="0.3">
      <c r="A48439" s="3">
        <v>1.1116883532984001</v>
      </c>
    </row>
    <row r="48440" spans="1:1" x14ac:dyDescent="0.3">
      <c r="A48440" s="3">
        <v>1.1117535330105901</v>
      </c>
    </row>
    <row r="48441" spans="1:1" x14ac:dyDescent="0.3">
      <c r="A48441" s="3">
        <v>1.11177282275042</v>
      </c>
    </row>
    <row r="48442" spans="1:1" x14ac:dyDescent="0.3">
      <c r="A48442" s="3">
        <v>1.11186990003621</v>
      </c>
    </row>
    <row r="48443" spans="1:1" x14ac:dyDescent="0.3">
      <c r="A48443" s="3">
        <v>1.11189356680225</v>
      </c>
    </row>
    <row r="48444" spans="1:1" x14ac:dyDescent="0.3">
      <c r="A48444" s="3">
        <v>1.11206215061041</v>
      </c>
    </row>
    <row r="48445" spans="1:1" x14ac:dyDescent="0.3">
      <c r="A48445" s="3">
        <v>1.1121662794801399</v>
      </c>
    </row>
    <row r="48446" spans="1:1" x14ac:dyDescent="0.3">
      <c r="A48446" s="3">
        <v>1.11223815735303</v>
      </c>
    </row>
    <row r="48447" spans="1:1" x14ac:dyDescent="0.3">
      <c r="A48447" s="3">
        <v>1.1123074202413299</v>
      </c>
    </row>
    <row r="48448" spans="1:1" x14ac:dyDescent="0.3">
      <c r="A48448" s="3">
        <v>1.1123955805686701</v>
      </c>
    </row>
    <row r="48449" spans="1:1" x14ac:dyDescent="0.3">
      <c r="A48449" s="3">
        <v>1.1124121578797299</v>
      </c>
    </row>
    <row r="48450" spans="1:1" x14ac:dyDescent="0.3">
      <c r="A48450" s="3">
        <v>1.11302637087738</v>
      </c>
    </row>
    <row r="48451" spans="1:1" x14ac:dyDescent="0.3">
      <c r="A48451" s="3">
        <v>1.11303236459527</v>
      </c>
    </row>
    <row r="48452" spans="1:1" x14ac:dyDescent="0.3">
      <c r="A48452" s="3">
        <v>1.1130931658730701</v>
      </c>
    </row>
    <row r="48453" spans="1:1" x14ac:dyDescent="0.3">
      <c r="A48453" s="3">
        <v>1.11309974203823</v>
      </c>
    </row>
    <row r="48454" spans="1:1" x14ac:dyDescent="0.3">
      <c r="A48454" s="3">
        <v>1.1133982626096299</v>
      </c>
    </row>
    <row r="48455" spans="1:1" x14ac:dyDescent="0.3">
      <c r="A48455" s="3">
        <v>1.11386932497969</v>
      </c>
    </row>
    <row r="48456" spans="1:1" x14ac:dyDescent="0.3">
      <c r="A48456" s="3">
        <v>1.1139221320227399</v>
      </c>
    </row>
    <row r="48457" spans="1:1" x14ac:dyDescent="0.3">
      <c r="A48457" s="3">
        <v>1.1140356250491801</v>
      </c>
    </row>
    <row r="48458" spans="1:1" x14ac:dyDescent="0.3">
      <c r="A48458" s="3">
        <v>1.1141514062039499</v>
      </c>
    </row>
    <row r="48459" spans="1:1" x14ac:dyDescent="0.3">
      <c r="A48459" s="3">
        <v>1.1146080531909199</v>
      </c>
    </row>
    <row r="48460" spans="1:1" x14ac:dyDescent="0.3">
      <c r="A48460" s="3">
        <v>1.1150338074984101</v>
      </c>
    </row>
    <row r="48461" spans="1:1" x14ac:dyDescent="0.3">
      <c r="A48461" s="3">
        <v>1.1151325006131101</v>
      </c>
    </row>
    <row r="48462" spans="1:1" x14ac:dyDescent="0.3">
      <c r="A48462" s="3">
        <v>1.1152379171478299</v>
      </c>
    </row>
    <row r="48463" spans="1:1" x14ac:dyDescent="0.3">
      <c r="A48463" s="3">
        <v>1.11524281425849</v>
      </c>
    </row>
    <row r="48464" spans="1:1" x14ac:dyDescent="0.3">
      <c r="A48464" s="3">
        <v>1.11535022802398</v>
      </c>
    </row>
    <row r="48465" spans="1:1" x14ac:dyDescent="0.3">
      <c r="A48465" s="3">
        <v>1.1154049059332301</v>
      </c>
    </row>
    <row r="48466" spans="1:1" x14ac:dyDescent="0.3">
      <c r="A48466" s="3">
        <v>1.1155073943063301</v>
      </c>
    </row>
    <row r="48467" spans="1:1" x14ac:dyDescent="0.3">
      <c r="A48467" s="3">
        <v>1.1157589641122301</v>
      </c>
    </row>
    <row r="48468" spans="1:1" x14ac:dyDescent="0.3">
      <c r="A48468" s="3">
        <v>1.1161832569991399</v>
      </c>
    </row>
    <row r="48469" spans="1:1" x14ac:dyDescent="0.3">
      <c r="A48469" s="3">
        <v>1.1164335128329199</v>
      </c>
    </row>
    <row r="48470" spans="1:1" x14ac:dyDescent="0.3">
      <c r="A48470" s="3">
        <v>1.1167566773306601</v>
      </c>
    </row>
    <row r="48471" spans="1:1" x14ac:dyDescent="0.3">
      <c r="A48471" s="3">
        <v>1.1171808293804599</v>
      </c>
    </row>
    <row r="48472" spans="1:1" x14ac:dyDescent="0.3">
      <c r="A48472" s="3">
        <v>1.1174648977214701</v>
      </c>
    </row>
    <row r="48473" spans="1:1" x14ac:dyDescent="0.3">
      <c r="A48473" s="3">
        <v>1.1175478207906799</v>
      </c>
    </row>
    <row r="48474" spans="1:1" x14ac:dyDescent="0.3">
      <c r="A48474" s="3">
        <v>1.1177322098962501</v>
      </c>
    </row>
    <row r="48475" spans="1:1" x14ac:dyDescent="0.3">
      <c r="A48475" s="3">
        <v>1.11786638953699</v>
      </c>
    </row>
    <row r="48476" spans="1:1" x14ac:dyDescent="0.3">
      <c r="A48476" s="3">
        <v>1.1179291982341399</v>
      </c>
    </row>
    <row r="48477" spans="1:1" x14ac:dyDescent="0.3">
      <c r="A48477" s="3">
        <v>1.1180015257787499</v>
      </c>
    </row>
    <row r="48478" spans="1:1" x14ac:dyDescent="0.3">
      <c r="A48478" s="3">
        <v>1.1180291195001</v>
      </c>
    </row>
    <row r="48479" spans="1:1" x14ac:dyDescent="0.3">
      <c r="A48479" s="3">
        <v>1.1180469528046399</v>
      </c>
    </row>
    <row r="48480" spans="1:1" x14ac:dyDescent="0.3">
      <c r="A48480" s="3">
        <v>1.1180550687620101</v>
      </c>
    </row>
    <row r="48481" spans="1:1" x14ac:dyDescent="0.3">
      <c r="A48481" s="3">
        <v>1.1181624969024899</v>
      </c>
    </row>
    <row r="48482" spans="1:1" x14ac:dyDescent="0.3">
      <c r="A48482" s="3">
        <v>1.1183077324689801</v>
      </c>
    </row>
    <row r="48483" spans="1:1" x14ac:dyDescent="0.3">
      <c r="A48483" s="3">
        <v>1.11840446617458</v>
      </c>
    </row>
    <row r="48484" spans="1:1" x14ac:dyDescent="0.3">
      <c r="A48484" s="3">
        <v>1.11885294041169</v>
      </c>
    </row>
    <row r="48485" spans="1:1" x14ac:dyDescent="0.3">
      <c r="A48485" s="3">
        <v>1.1188650349537499</v>
      </c>
    </row>
    <row r="48486" spans="1:1" x14ac:dyDescent="0.3">
      <c r="A48486" s="3">
        <v>1.11893743488376</v>
      </c>
    </row>
    <row r="48487" spans="1:1" x14ac:dyDescent="0.3">
      <c r="A48487" s="3">
        <v>1.1189472874459401</v>
      </c>
    </row>
    <row r="48488" spans="1:1" x14ac:dyDescent="0.3">
      <c r="A48488" s="3">
        <v>1.11900255724164</v>
      </c>
    </row>
    <row r="48489" spans="1:1" x14ac:dyDescent="0.3">
      <c r="A48489" s="3">
        <v>1.1192810578763599</v>
      </c>
    </row>
    <row r="48490" spans="1:1" x14ac:dyDescent="0.3">
      <c r="A48490" s="3">
        <v>1.1194218667320699</v>
      </c>
    </row>
    <row r="48491" spans="1:1" x14ac:dyDescent="0.3">
      <c r="A48491" s="3">
        <v>1.1194225353018401</v>
      </c>
    </row>
    <row r="48492" spans="1:1" x14ac:dyDescent="0.3">
      <c r="A48492" s="3">
        <v>1.11947900065962</v>
      </c>
    </row>
    <row r="48493" spans="1:1" x14ac:dyDescent="0.3">
      <c r="A48493" s="3">
        <v>1.11955405777145</v>
      </c>
    </row>
    <row r="48494" spans="1:1" x14ac:dyDescent="0.3">
      <c r="A48494" s="3">
        <v>1.1196924977604099</v>
      </c>
    </row>
    <row r="48495" spans="1:1" x14ac:dyDescent="0.3">
      <c r="A48495" s="3">
        <v>1.1199912958356699</v>
      </c>
    </row>
    <row r="48496" spans="1:1" x14ac:dyDescent="0.3">
      <c r="A48496" s="3">
        <v>1.1201401601160701</v>
      </c>
    </row>
    <row r="48497" spans="1:1" x14ac:dyDescent="0.3">
      <c r="A48497" s="3">
        <v>1.1202424088802101</v>
      </c>
    </row>
    <row r="48498" spans="1:1" x14ac:dyDescent="0.3">
      <c r="A48498" s="3">
        <v>1.1202673913479999</v>
      </c>
    </row>
    <row r="48499" spans="1:1" x14ac:dyDescent="0.3">
      <c r="A48499" s="3">
        <v>1.1203338162697001</v>
      </c>
    </row>
    <row r="48500" spans="1:1" x14ac:dyDescent="0.3">
      <c r="A48500" s="3">
        <v>1.12079195085655</v>
      </c>
    </row>
    <row r="48501" spans="1:1" x14ac:dyDescent="0.3">
      <c r="A48501" s="3">
        <v>1.1208236452298199</v>
      </c>
    </row>
    <row r="48502" spans="1:1" x14ac:dyDescent="0.3">
      <c r="A48502" s="3">
        <v>1.1209386729284301</v>
      </c>
    </row>
    <row r="48503" spans="1:1" x14ac:dyDescent="0.3">
      <c r="A48503" s="3">
        <v>1.12098636993606</v>
      </c>
    </row>
    <row r="48504" spans="1:1" x14ac:dyDescent="0.3">
      <c r="A48504" s="3">
        <v>1.12105989533356</v>
      </c>
    </row>
    <row r="48505" spans="1:1" x14ac:dyDescent="0.3">
      <c r="A48505" s="3">
        <v>1.1210702032477899</v>
      </c>
    </row>
    <row r="48506" spans="1:1" x14ac:dyDescent="0.3">
      <c r="A48506" s="3">
        <v>1.12119687223348</v>
      </c>
    </row>
    <row r="48507" spans="1:1" x14ac:dyDescent="0.3">
      <c r="A48507" s="3">
        <v>1.1212170407133499</v>
      </c>
    </row>
    <row r="48508" spans="1:1" x14ac:dyDescent="0.3">
      <c r="A48508" s="3">
        <v>1.12153630879622</v>
      </c>
    </row>
    <row r="48509" spans="1:1" x14ac:dyDescent="0.3">
      <c r="A48509" s="3">
        <v>1.12159662186998</v>
      </c>
    </row>
    <row r="48510" spans="1:1" x14ac:dyDescent="0.3">
      <c r="A48510" s="3">
        <v>1.1216477043136699</v>
      </c>
    </row>
    <row r="48511" spans="1:1" x14ac:dyDescent="0.3">
      <c r="A48511" s="3">
        <v>1.12171853209815</v>
      </c>
    </row>
    <row r="48512" spans="1:1" x14ac:dyDescent="0.3">
      <c r="A48512" s="3">
        <v>1.1221539304774399</v>
      </c>
    </row>
    <row r="48513" spans="1:1" x14ac:dyDescent="0.3">
      <c r="A48513" s="3">
        <v>1.12219886588496</v>
      </c>
    </row>
    <row r="48514" spans="1:1" x14ac:dyDescent="0.3">
      <c r="A48514" s="3">
        <v>1.1224550614886399</v>
      </c>
    </row>
    <row r="48515" spans="1:1" x14ac:dyDescent="0.3">
      <c r="A48515" s="3">
        <v>1.1226319352968701</v>
      </c>
    </row>
    <row r="48516" spans="1:1" x14ac:dyDescent="0.3">
      <c r="A48516" s="3">
        <v>1.1226812083203901</v>
      </c>
    </row>
    <row r="48517" spans="1:1" x14ac:dyDescent="0.3">
      <c r="A48517" s="3">
        <v>1.12297361477143</v>
      </c>
    </row>
    <row r="48518" spans="1:1" x14ac:dyDescent="0.3">
      <c r="A48518" s="3">
        <v>1.1230480842692601</v>
      </c>
    </row>
    <row r="48519" spans="1:1" x14ac:dyDescent="0.3">
      <c r="A48519" s="3">
        <v>1.1231673005078899</v>
      </c>
    </row>
    <row r="48520" spans="1:1" x14ac:dyDescent="0.3">
      <c r="A48520" s="3">
        <v>1.1233352384011399</v>
      </c>
    </row>
    <row r="48521" spans="1:1" x14ac:dyDescent="0.3">
      <c r="A48521" s="3">
        <v>1.1233505694914101</v>
      </c>
    </row>
    <row r="48522" spans="1:1" x14ac:dyDescent="0.3">
      <c r="A48522" s="3">
        <v>1.1237055073884401</v>
      </c>
    </row>
    <row r="48523" spans="1:1" x14ac:dyDescent="0.3">
      <c r="A48523" s="3">
        <v>1.1237972106775</v>
      </c>
    </row>
    <row r="48524" spans="1:1" x14ac:dyDescent="0.3">
      <c r="A48524" s="3">
        <v>1.12381963903716</v>
      </c>
    </row>
    <row r="48525" spans="1:1" x14ac:dyDescent="0.3">
      <c r="A48525" s="3">
        <v>1.12390644060066</v>
      </c>
    </row>
    <row r="48526" spans="1:1" x14ac:dyDescent="0.3">
      <c r="A48526" s="3">
        <v>1.12405992504394</v>
      </c>
    </row>
    <row r="48527" spans="1:1" x14ac:dyDescent="0.3">
      <c r="A48527" s="3">
        <v>1.12427076914146</v>
      </c>
    </row>
    <row r="48528" spans="1:1" x14ac:dyDescent="0.3">
      <c r="A48528" s="3">
        <v>1.1243280326785701</v>
      </c>
    </row>
    <row r="48529" spans="1:1" x14ac:dyDescent="0.3">
      <c r="A48529" s="3">
        <v>1.12435563017776</v>
      </c>
    </row>
    <row r="48530" spans="1:1" x14ac:dyDescent="0.3">
      <c r="A48530" s="3">
        <v>1.1244654413409201</v>
      </c>
    </row>
    <row r="48531" spans="1:1" x14ac:dyDescent="0.3">
      <c r="A48531" s="3">
        <v>1.12465088663779</v>
      </c>
    </row>
    <row r="48532" spans="1:1" x14ac:dyDescent="0.3">
      <c r="A48532" s="3">
        <v>1.1247879493189701</v>
      </c>
    </row>
    <row r="48533" spans="1:1" x14ac:dyDescent="0.3">
      <c r="A48533" s="3">
        <v>1.12514600870482</v>
      </c>
    </row>
    <row r="48534" spans="1:1" x14ac:dyDescent="0.3">
      <c r="A48534" s="3">
        <v>1.12522540468509</v>
      </c>
    </row>
    <row r="48535" spans="1:1" x14ac:dyDescent="0.3">
      <c r="A48535" s="3">
        <v>1.12531246825552</v>
      </c>
    </row>
    <row r="48536" spans="1:1" x14ac:dyDescent="0.3">
      <c r="A48536" s="3">
        <v>1.1256880731830301</v>
      </c>
    </row>
    <row r="48537" spans="1:1" x14ac:dyDescent="0.3">
      <c r="A48537" s="3">
        <v>1.12573024793137</v>
      </c>
    </row>
    <row r="48538" spans="1:1" x14ac:dyDescent="0.3">
      <c r="A48538" s="3">
        <v>1.1264324544151301</v>
      </c>
    </row>
    <row r="48539" spans="1:1" x14ac:dyDescent="0.3">
      <c r="A48539" s="3">
        <v>1.1264914244723101</v>
      </c>
    </row>
    <row r="48540" spans="1:1" x14ac:dyDescent="0.3">
      <c r="A48540" s="3">
        <v>1.12699951321023</v>
      </c>
    </row>
    <row r="48541" spans="1:1" x14ac:dyDescent="0.3">
      <c r="A48541" s="3">
        <v>1.1270131086441899</v>
      </c>
    </row>
    <row r="48542" spans="1:1" x14ac:dyDescent="0.3">
      <c r="A48542" s="3">
        <v>1.1270905843447001</v>
      </c>
    </row>
    <row r="48543" spans="1:1" x14ac:dyDescent="0.3">
      <c r="A48543" s="3">
        <v>1.1271042689648301</v>
      </c>
    </row>
    <row r="48544" spans="1:1" x14ac:dyDescent="0.3">
      <c r="A48544" s="3">
        <v>1.12730984409896</v>
      </c>
    </row>
    <row r="48545" spans="1:1" x14ac:dyDescent="0.3">
      <c r="A48545" s="3">
        <v>1.12734270851069</v>
      </c>
    </row>
    <row r="48546" spans="1:1" x14ac:dyDescent="0.3">
      <c r="A48546" s="3">
        <v>1.12741214341524</v>
      </c>
    </row>
    <row r="48547" spans="1:1" x14ac:dyDescent="0.3">
      <c r="A48547" s="3">
        <v>1.12751494526743</v>
      </c>
    </row>
    <row r="48548" spans="1:1" x14ac:dyDescent="0.3">
      <c r="A48548" s="3">
        <v>1.12778587881381</v>
      </c>
    </row>
    <row r="48549" spans="1:1" x14ac:dyDescent="0.3">
      <c r="A48549" s="3">
        <v>1.1278996414217799</v>
      </c>
    </row>
    <row r="48550" spans="1:1" x14ac:dyDescent="0.3">
      <c r="A48550" s="3">
        <v>1.12795933701561</v>
      </c>
    </row>
    <row r="48551" spans="1:1" x14ac:dyDescent="0.3">
      <c r="A48551" s="3">
        <v>1.1280856983972001</v>
      </c>
    </row>
    <row r="48552" spans="1:1" x14ac:dyDescent="0.3">
      <c r="A48552" s="3">
        <v>1.1283282001709201</v>
      </c>
    </row>
    <row r="48553" spans="1:1" x14ac:dyDescent="0.3">
      <c r="A48553" s="3">
        <v>1.1283396624195401</v>
      </c>
    </row>
    <row r="48554" spans="1:1" x14ac:dyDescent="0.3">
      <c r="A48554" s="3">
        <v>1.12847185074061</v>
      </c>
    </row>
    <row r="48555" spans="1:1" x14ac:dyDescent="0.3">
      <c r="A48555" s="3">
        <v>1.12883395426092</v>
      </c>
    </row>
    <row r="48556" spans="1:1" x14ac:dyDescent="0.3">
      <c r="A48556" s="3">
        <v>1.12891681603612</v>
      </c>
    </row>
    <row r="48557" spans="1:1" x14ac:dyDescent="0.3">
      <c r="A48557" s="3">
        <v>1.12950358878996</v>
      </c>
    </row>
    <row r="48558" spans="1:1" x14ac:dyDescent="0.3">
      <c r="A48558" s="3">
        <v>1.12952686241268</v>
      </c>
    </row>
    <row r="48559" spans="1:1" x14ac:dyDescent="0.3">
      <c r="A48559" s="3">
        <v>1.1298423702971401</v>
      </c>
    </row>
    <row r="48560" spans="1:1" x14ac:dyDescent="0.3">
      <c r="A48560" s="3">
        <v>1.1299983021711999</v>
      </c>
    </row>
    <row r="48561" spans="1:1" x14ac:dyDescent="0.3">
      <c r="A48561" s="3">
        <v>1.13033396965368</v>
      </c>
    </row>
    <row r="48562" spans="1:1" x14ac:dyDescent="0.3">
      <c r="A48562" s="3">
        <v>1.1306191522696101</v>
      </c>
    </row>
    <row r="48563" spans="1:1" x14ac:dyDescent="0.3">
      <c r="A48563" s="3">
        <v>1.1306262343731599</v>
      </c>
    </row>
    <row r="48564" spans="1:1" x14ac:dyDescent="0.3">
      <c r="A48564" s="3">
        <v>1.1308149662265401</v>
      </c>
    </row>
    <row r="48565" spans="1:1" x14ac:dyDescent="0.3">
      <c r="A48565" s="3">
        <v>1.1310038511081499</v>
      </c>
    </row>
    <row r="48566" spans="1:1" x14ac:dyDescent="0.3">
      <c r="A48566" s="3">
        <v>1.1313059231200899</v>
      </c>
    </row>
    <row r="48567" spans="1:1" x14ac:dyDescent="0.3">
      <c r="A48567" s="3">
        <v>1.1314637124397</v>
      </c>
    </row>
    <row r="48568" spans="1:1" x14ac:dyDescent="0.3">
      <c r="A48568" s="3">
        <v>1.13152413704893</v>
      </c>
    </row>
    <row r="48569" spans="1:1" x14ac:dyDescent="0.3">
      <c r="A48569" s="3">
        <v>1.1317024833601901</v>
      </c>
    </row>
    <row r="48570" spans="1:1" x14ac:dyDescent="0.3">
      <c r="A48570" s="3">
        <v>1.1317916822020799</v>
      </c>
    </row>
    <row r="48571" spans="1:1" x14ac:dyDescent="0.3">
      <c r="A48571" s="3">
        <v>1.1319004357670399</v>
      </c>
    </row>
    <row r="48572" spans="1:1" x14ac:dyDescent="0.3">
      <c r="A48572" s="3">
        <v>1.13191102535437</v>
      </c>
    </row>
    <row r="48573" spans="1:1" x14ac:dyDescent="0.3">
      <c r="A48573" s="3">
        <v>1.13239976050869</v>
      </c>
    </row>
    <row r="48574" spans="1:1" x14ac:dyDescent="0.3">
      <c r="A48574" s="3">
        <v>1.13266247515674</v>
      </c>
    </row>
    <row r="48575" spans="1:1" x14ac:dyDescent="0.3">
      <c r="A48575" s="3">
        <v>1.13298910500641</v>
      </c>
    </row>
    <row r="48576" spans="1:1" x14ac:dyDescent="0.3">
      <c r="A48576" s="3">
        <v>1.13334773879378</v>
      </c>
    </row>
    <row r="48577" spans="1:1" x14ac:dyDescent="0.3">
      <c r="A48577" s="3">
        <v>1.1334704202566901</v>
      </c>
    </row>
    <row r="48578" spans="1:1" x14ac:dyDescent="0.3">
      <c r="A48578" s="3">
        <v>1.1335273711998299</v>
      </c>
    </row>
    <row r="48579" spans="1:1" x14ac:dyDescent="0.3">
      <c r="A48579" s="3">
        <v>1.1338420111701499</v>
      </c>
    </row>
    <row r="48580" spans="1:1" x14ac:dyDescent="0.3">
      <c r="A48580" s="3">
        <v>1.1343500229385699</v>
      </c>
    </row>
    <row r="48581" spans="1:1" x14ac:dyDescent="0.3">
      <c r="A48581" s="3">
        <v>1.13448771648386</v>
      </c>
    </row>
    <row r="48582" spans="1:1" x14ac:dyDescent="0.3">
      <c r="A48582" s="3">
        <v>1.13450263031569</v>
      </c>
    </row>
    <row r="48583" spans="1:1" x14ac:dyDescent="0.3">
      <c r="A48583" s="3">
        <v>1.13453345082942</v>
      </c>
    </row>
    <row r="48584" spans="1:1" x14ac:dyDescent="0.3">
      <c r="A48584" s="3">
        <v>1.13478885417853</v>
      </c>
    </row>
    <row r="48585" spans="1:1" x14ac:dyDescent="0.3">
      <c r="A48585" s="3">
        <v>1.13483336478269</v>
      </c>
    </row>
    <row r="48586" spans="1:1" x14ac:dyDescent="0.3">
      <c r="A48586" s="3">
        <v>1.13592194974821</v>
      </c>
    </row>
    <row r="48587" spans="1:1" x14ac:dyDescent="0.3">
      <c r="A48587" s="3">
        <v>1.13603361680921</v>
      </c>
    </row>
    <row r="48588" spans="1:1" x14ac:dyDescent="0.3">
      <c r="A48588" s="3">
        <v>1.1363087652732899</v>
      </c>
    </row>
    <row r="48589" spans="1:1" x14ac:dyDescent="0.3">
      <c r="A48589" s="3">
        <v>1.13630959933738</v>
      </c>
    </row>
    <row r="48590" spans="1:1" x14ac:dyDescent="0.3">
      <c r="A48590" s="3">
        <v>1.1363289311690901</v>
      </c>
    </row>
    <row r="48591" spans="1:1" x14ac:dyDescent="0.3">
      <c r="A48591" s="3">
        <v>1.1364157451064001</v>
      </c>
    </row>
    <row r="48592" spans="1:1" x14ac:dyDescent="0.3">
      <c r="A48592" s="3">
        <v>1.1365285117528701</v>
      </c>
    </row>
    <row r="48593" spans="1:1" x14ac:dyDescent="0.3">
      <c r="A48593" s="3">
        <v>1.1366383921856</v>
      </c>
    </row>
    <row r="48594" spans="1:1" x14ac:dyDescent="0.3">
      <c r="A48594" s="3">
        <v>1.1367698887105899</v>
      </c>
    </row>
    <row r="48595" spans="1:1" x14ac:dyDescent="0.3">
      <c r="A48595" s="3">
        <v>1.1368776596972401</v>
      </c>
    </row>
    <row r="48596" spans="1:1" x14ac:dyDescent="0.3">
      <c r="A48596" s="3">
        <v>1.1371416938755601</v>
      </c>
    </row>
    <row r="48597" spans="1:1" x14ac:dyDescent="0.3">
      <c r="A48597" s="3">
        <v>1.1372955035596599</v>
      </c>
    </row>
    <row r="48598" spans="1:1" x14ac:dyDescent="0.3">
      <c r="A48598" s="3">
        <v>1.1374129528550201</v>
      </c>
    </row>
    <row r="48599" spans="1:1" x14ac:dyDescent="0.3">
      <c r="A48599" s="3">
        <v>1.13754965365844</v>
      </c>
    </row>
    <row r="48600" spans="1:1" x14ac:dyDescent="0.3">
      <c r="A48600" s="3">
        <v>1.1375512499378</v>
      </c>
    </row>
    <row r="48601" spans="1:1" x14ac:dyDescent="0.3">
      <c r="A48601" s="3">
        <v>1.13763631153131</v>
      </c>
    </row>
    <row r="48602" spans="1:1" x14ac:dyDescent="0.3">
      <c r="A48602" s="3">
        <v>1.1378065215118001</v>
      </c>
    </row>
    <row r="48603" spans="1:1" x14ac:dyDescent="0.3">
      <c r="A48603" s="3">
        <v>1.1381516269028</v>
      </c>
    </row>
    <row r="48604" spans="1:1" x14ac:dyDescent="0.3">
      <c r="A48604" s="3">
        <v>1.13818341915779</v>
      </c>
    </row>
    <row r="48605" spans="1:1" x14ac:dyDescent="0.3">
      <c r="A48605" s="3">
        <v>1.1382534501395301</v>
      </c>
    </row>
    <row r="48606" spans="1:1" x14ac:dyDescent="0.3">
      <c r="A48606" s="3">
        <v>1.13829164406126</v>
      </c>
    </row>
    <row r="48607" spans="1:1" x14ac:dyDescent="0.3">
      <c r="A48607" s="3">
        <v>1.13840672774178</v>
      </c>
    </row>
    <row r="48608" spans="1:1" x14ac:dyDescent="0.3">
      <c r="A48608" s="3">
        <v>1.1384077370767001</v>
      </c>
    </row>
    <row r="48609" spans="1:1" x14ac:dyDescent="0.3">
      <c r="A48609" s="3">
        <v>1.13853508313809</v>
      </c>
    </row>
    <row r="48610" spans="1:1" x14ac:dyDescent="0.3">
      <c r="A48610" s="3">
        <v>1.1385653198197001</v>
      </c>
    </row>
    <row r="48611" spans="1:1" x14ac:dyDescent="0.3">
      <c r="A48611" s="3">
        <v>1.13856568652535</v>
      </c>
    </row>
    <row r="48612" spans="1:1" x14ac:dyDescent="0.3">
      <c r="A48612" s="3">
        <v>1.13891342021969</v>
      </c>
    </row>
    <row r="48613" spans="1:1" x14ac:dyDescent="0.3">
      <c r="A48613" s="3">
        <v>1.13950680759178</v>
      </c>
    </row>
    <row r="48614" spans="1:1" x14ac:dyDescent="0.3">
      <c r="A48614" s="3">
        <v>1.1398413183485501</v>
      </c>
    </row>
    <row r="48615" spans="1:1" x14ac:dyDescent="0.3">
      <c r="A48615" s="3">
        <v>1.13985370490319</v>
      </c>
    </row>
    <row r="48616" spans="1:1" x14ac:dyDescent="0.3">
      <c r="A48616" s="3">
        <v>1.14061839566222</v>
      </c>
    </row>
    <row r="48617" spans="1:1" x14ac:dyDescent="0.3">
      <c r="A48617" s="3">
        <v>1.14112682115256</v>
      </c>
    </row>
    <row r="48618" spans="1:1" x14ac:dyDescent="0.3">
      <c r="A48618" s="3">
        <v>1.14115336515289</v>
      </c>
    </row>
    <row r="48619" spans="1:1" x14ac:dyDescent="0.3">
      <c r="A48619" s="3">
        <v>1.14136132490313</v>
      </c>
    </row>
    <row r="48620" spans="1:1" x14ac:dyDescent="0.3">
      <c r="A48620" s="3">
        <v>1.14162353355256</v>
      </c>
    </row>
    <row r="48621" spans="1:1" x14ac:dyDescent="0.3">
      <c r="A48621" s="3">
        <v>1.1416412615834299</v>
      </c>
    </row>
    <row r="48622" spans="1:1" x14ac:dyDescent="0.3">
      <c r="A48622" s="3">
        <v>1.14179219993642</v>
      </c>
    </row>
    <row r="48623" spans="1:1" x14ac:dyDescent="0.3">
      <c r="A48623" s="3">
        <v>1.1419792654337599</v>
      </c>
    </row>
    <row r="48624" spans="1:1" x14ac:dyDescent="0.3">
      <c r="A48624" s="3">
        <v>1.14244853363735</v>
      </c>
    </row>
    <row r="48625" spans="1:1" x14ac:dyDescent="0.3">
      <c r="A48625" s="3">
        <v>1.14262637154192</v>
      </c>
    </row>
    <row r="48626" spans="1:1" x14ac:dyDescent="0.3">
      <c r="A48626" s="3">
        <v>1.1427109987376201</v>
      </c>
    </row>
    <row r="48627" spans="1:1" x14ac:dyDescent="0.3">
      <c r="A48627" s="3">
        <v>1.14285670030563</v>
      </c>
    </row>
    <row r="48628" spans="1:1" x14ac:dyDescent="0.3">
      <c r="A48628" s="3">
        <v>1.1428758992142101</v>
      </c>
    </row>
    <row r="48629" spans="1:1" x14ac:dyDescent="0.3">
      <c r="A48629" s="3">
        <v>1.14315880656085</v>
      </c>
    </row>
    <row r="48630" spans="1:1" x14ac:dyDescent="0.3">
      <c r="A48630" s="3">
        <v>1.1433058492396</v>
      </c>
    </row>
    <row r="48631" spans="1:1" x14ac:dyDescent="0.3">
      <c r="A48631" s="3">
        <v>1.14333333427394</v>
      </c>
    </row>
    <row r="48632" spans="1:1" x14ac:dyDescent="0.3">
      <c r="A48632" s="3">
        <v>1.1436051605884101</v>
      </c>
    </row>
    <row r="48633" spans="1:1" x14ac:dyDescent="0.3">
      <c r="A48633" s="3">
        <v>1.1436743463713801</v>
      </c>
    </row>
    <row r="48634" spans="1:1" x14ac:dyDescent="0.3">
      <c r="A48634" s="3">
        <v>1.14387896683811</v>
      </c>
    </row>
    <row r="48635" spans="1:1" x14ac:dyDescent="0.3">
      <c r="A48635" s="3">
        <v>1.1441857184459201</v>
      </c>
    </row>
    <row r="48636" spans="1:1" x14ac:dyDescent="0.3">
      <c r="A48636" s="3">
        <v>1.1442002857718301</v>
      </c>
    </row>
    <row r="48637" spans="1:1" x14ac:dyDescent="0.3">
      <c r="A48637" s="3">
        <v>1.1443861728704801</v>
      </c>
    </row>
    <row r="48638" spans="1:1" x14ac:dyDescent="0.3">
      <c r="A48638" s="3">
        <v>1.14467572359308</v>
      </c>
    </row>
    <row r="48639" spans="1:1" x14ac:dyDescent="0.3">
      <c r="A48639" s="3">
        <v>1.14469359993317</v>
      </c>
    </row>
    <row r="48640" spans="1:1" x14ac:dyDescent="0.3">
      <c r="A48640" s="3">
        <v>1.1450922840790601</v>
      </c>
    </row>
    <row r="48641" spans="1:1" x14ac:dyDescent="0.3">
      <c r="A48641" s="3">
        <v>1.14516604717562</v>
      </c>
    </row>
    <row r="48642" spans="1:1" x14ac:dyDescent="0.3">
      <c r="A48642" s="3">
        <v>1.1452844120707799</v>
      </c>
    </row>
    <row r="48643" spans="1:1" x14ac:dyDescent="0.3">
      <c r="A48643" s="3">
        <v>1.1453622751107699</v>
      </c>
    </row>
    <row r="48644" spans="1:1" x14ac:dyDescent="0.3">
      <c r="A48644" s="3">
        <v>1.14549710159774</v>
      </c>
    </row>
    <row r="48645" spans="1:1" x14ac:dyDescent="0.3">
      <c r="A48645" s="3">
        <v>1.14556274968036</v>
      </c>
    </row>
    <row r="48646" spans="1:1" x14ac:dyDescent="0.3">
      <c r="A48646" s="3">
        <v>1.1456690537682499</v>
      </c>
    </row>
    <row r="48647" spans="1:1" x14ac:dyDescent="0.3">
      <c r="A48647" s="3">
        <v>1.1457862563274499</v>
      </c>
    </row>
    <row r="48648" spans="1:1" x14ac:dyDescent="0.3">
      <c r="A48648" s="3">
        <v>1.1462004290443899</v>
      </c>
    </row>
    <row r="48649" spans="1:1" x14ac:dyDescent="0.3">
      <c r="A48649" s="3">
        <v>1.14626261989381</v>
      </c>
    </row>
    <row r="48650" spans="1:1" x14ac:dyDescent="0.3">
      <c r="A48650" s="3">
        <v>1.1462858762389301</v>
      </c>
    </row>
    <row r="48651" spans="1:1" x14ac:dyDescent="0.3">
      <c r="A48651" s="3">
        <v>1.1463104908529</v>
      </c>
    </row>
    <row r="48652" spans="1:1" x14ac:dyDescent="0.3">
      <c r="A48652" s="3">
        <v>1.14637844228736</v>
      </c>
    </row>
    <row r="48653" spans="1:1" x14ac:dyDescent="0.3">
      <c r="A48653" s="3">
        <v>1.1464866729221701</v>
      </c>
    </row>
    <row r="48654" spans="1:1" x14ac:dyDescent="0.3">
      <c r="A48654" s="3">
        <v>1.14701661604128</v>
      </c>
    </row>
    <row r="48655" spans="1:1" x14ac:dyDescent="0.3">
      <c r="A48655" s="3">
        <v>1.14705155018282</v>
      </c>
    </row>
    <row r="48656" spans="1:1" x14ac:dyDescent="0.3">
      <c r="A48656" s="3">
        <v>1.1472381702119001</v>
      </c>
    </row>
    <row r="48657" spans="1:1" x14ac:dyDescent="0.3">
      <c r="A48657" s="3">
        <v>1.1472946283185299</v>
      </c>
    </row>
    <row r="48658" spans="1:1" x14ac:dyDescent="0.3">
      <c r="A48658" s="3">
        <v>1.1475320246975</v>
      </c>
    </row>
    <row r="48659" spans="1:1" x14ac:dyDescent="0.3">
      <c r="A48659" s="3">
        <v>1.1480088523153</v>
      </c>
    </row>
    <row r="48660" spans="1:1" x14ac:dyDescent="0.3">
      <c r="A48660" s="3">
        <v>1.1480948498491099</v>
      </c>
    </row>
    <row r="48661" spans="1:1" x14ac:dyDescent="0.3">
      <c r="A48661" s="3">
        <v>1.1482297841084399</v>
      </c>
    </row>
    <row r="48662" spans="1:1" x14ac:dyDescent="0.3">
      <c r="A48662" s="3">
        <v>1.1482368908531799</v>
      </c>
    </row>
    <row r="48663" spans="1:1" x14ac:dyDescent="0.3">
      <c r="A48663" s="3">
        <v>1.1484363370858699</v>
      </c>
    </row>
    <row r="48664" spans="1:1" x14ac:dyDescent="0.3">
      <c r="A48664" s="3">
        <v>1.1485971973025799</v>
      </c>
    </row>
    <row r="48665" spans="1:1" x14ac:dyDescent="0.3">
      <c r="A48665" s="3">
        <v>1.1490286941713199</v>
      </c>
    </row>
    <row r="48666" spans="1:1" x14ac:dyDescent="0.3">
      <c r="A48666" s="3">
        <v>1.1493106680973899</v>
      </c>
    </row>
    <row r="48667" spans="1:1" x14ac:dyDescent="0.3">
      <c r="A48667" s="3">
        <v>1.14932704212382</v>
      </c>
    </row>
    <row r="48668" spans="1:1" x14ac:dyDescent="0.3">
      <c r="A48668" s="3">
        <v>1.14934285472165</v>
      </c>
    </row>
    <row r="48669" spans="1:1" x14ac:dyDescent="0.3">
      <c r="A48669" s="3">
        <v>1.14948686822102</v>
      </c>
    </row>
    <row r="48670" spans="1:1" x14ac:dyDescent="0.3">
      <c r="A48670" s="3">
        <v>1.1497220989119299</v>
      </c>
    </row>
    <row r="48671" spans="1:1" x14ac:dyDescent="0.3">
      <c r="A48671" s="3">
        <v>1.1499229548107901</v>
      </c>
    </row>
    <row r="48672" spans="1:1" x14ac:dyDescent="0.3">
      <c r="A48672" s="3">
        <v>1.1505117255847099</v>
      </c>
    </row>
    <row r="48673" spans="1:1" x14ac:dyDescent="0.3">
      <c r="A48673" s="3">
        <v>1.15098099071795</v>
      </c>
    </row>
    <row r="48674" spans="1:1" x14ac:dyDescent="0.3">
      <c r="A48674" s="3">
        <v>1.1512193385924101</v>
      </c>
    </row>
    <row r="48675" spans="1:1" x14ac:dyDescent="0.3">
      <c r="A48675" s="3">
        <v>1.15182988736189</v>
      </c>
    </row>
    <row r="48676" spans="1:1" x14ac:dyDescent="0.3">
      <c r="A48676" s="3">
        <v>1.15185771555644</v>
      </c>
    </row>
    <row r="48677" spans="1:1" x14ac:dyDescent="0.3">
      <c r="A48677" s="3">
        <v>1.15187999764702</v>
      </c>
    </row>
    <row r="48678" spans="1:1" x14ac:dyDescent="0.3">
      <c r="A48678" s="3">
        <v>1.15200686294799</v>
      </c>
    </row>
    <row r="48679" spans="1:1" x14ac:dyDescent="0.3">
      <c r="A48679" s="3">
        <v>1.1520164837279301</v>
      </c>
    </row>
    <row r="48680" spans="1:1" x14ac:dyDescent="0.3">
      <c r="A48680" s="3">
        <v>1.15207259601311</v>
      </c>
    </row>
    <row r="48681" spans="1:1" x14ac:dyDescent="0.3">
      <c r="A48681" s="3">
        <v>1.1522471662740601</v>
      </c>
    </row>
    <row r="48682" spans="1:1" x14ac:dyDescent="0.3">
      <c r="A48682" s="3">
        <v>1.15256197816538</v>
      </c>
    </row>
    <row r="48683" spans="1:1" x14ac:dyDescent="0.3">
      <c r="A48683" s="3">
        <v>1.1529828750433699</v>
      </c>
    </row>
    <row r="48684" spans="1:1" x14ac:dyDescent="0.3">
      <c r="A48684" s="3">
        <v>1.15328562878017</v>
      </c>
    </row>
    <row r="48685" spans="1:1" x14ac:dyDescent="0.3">
      <c r="A48685" s="3">
        <v>1.1533313981609701</v>
      </c>
    </row>
    <row r="48686" spans="1:1" x14ac:dyDescent="0.3">
      <c r="A48686" s="3">
        <v>1.1535045047393699</v>
      </c>
    </row>
    <row r="48687" spans="1:1" x14ac:dyDescent="0.3">
      <c r="A48687" s="3">
        <v>1.1535900345427901</v>
      </c>
    </row>
    <row r="48688" spans="1:1" x14ac:dyDescent="0.3">
      <c r="A48688" s="3">
        <v>1.15362660705592</v>
      </c>
    </row>
    <row r="48689" spans="1:1" x14ac:dyDescent="0.3">
      <c r="A48689" s="3">
        <v>1.1536637228775599</v>
      </c>
    </row>
    <row r="48690" spans="1:1" x14ac:dyDescent="0.3">
      <c r="A48690" s="3">
        <v>1.1540777757996501</v>
      </c>
    </row>
    <row r="48691" spans="1:1" x14ac:dyDescent="0.3">
      <c r="A48691" s="3">
        <v>1.1543626560006901</v>
      </c>
    </row>
    <row r="48692" spans="1:1" x14ac:dyDescent="0.3">
      <c r="A48692" s="3">
        <v>1.1544728983435999</v>
      </c>
    </row>
    <row r="48693" spans="1:1" x14ac:dyDescent="0.3">
      <c r="A48693" s="3">
        <v>1.1547855460661001</v>
      </c>
    </row>
    <row r="48694" spans="1:1" x14ac:dyDescent="0.3">
      <c r="A48694" s="3">
        <v>1.15479708911235</v>
      </c>
    </row>
    <row r="48695" spans="1:1" x14ac:dyDescent="0.3">
      <c r="A48695" s="3">
        <v>1.15505706911436</v>
      </c>
    </row>
    <row r="48696" spans="1:1" x14ac:dyDescent="0.3">
      <c r="A48696" s="3">
        <v>1.1551028295872301</v>
      </c>
    </row>
    <row r="48697" spans="1:1" x14ac:dyDescent="0.3">
      <c r="A48697" s="3">
        <v>1.15561553270768</v>
      </c>
    </row>
    <row r="48698" spans="1:1" x14ac:dyDescent="0.3">
      <c r="A48698" s="3">
        <v>1.1556718627643301</v>
      </c>
    </row>
    <row r="48699" spans="1:1" x14ac:dyDescent="0.3">
      <c r="A48699" s="3">
        <v>1.1558497566432</v>
      </c>
    </row>
    <row r="48700" spans="1:1" x14ac:dyDescent="0.3">
      <c r="A48700" s="3">
        <v>1.15624642214552</v>
      </c>
    </row>
    <row r="48701" spans="1:1" x14ac:dyDescent="0.3">
      <c r="A48701" s="3">
        <v>1.1562794193374</v>
      </c>
    </row>
    <row r="48702" spans="1:1" x14ac:dyDescent="0.3">
      <c r="A48702" s="3">
        <v>1.1566912361469199</v>
      </c>
    </row>
    <row r="48703" spans="1:1" x14ac:dyDescent="0.3">
      <c r="A48703" s="3">
        <v>1.1567963491454401</v>
      </c>
    </row>
    <row r="48704" spans="1:1" x14ac:dyDescent="0.3">
      <c r="A48704" s="3">
        <v>1.15683320989841</v>
      </c>
    </row>
    <row r="48705" spans="1:1" x14ac:dyDescent="0.3">
      <c r="A48705" s="3">
        <v>1.1570592517251099</v>
      </c>
    </row>
    <row r="48706" spans="1:1" x14ac:dyDescent="0.3">
      <c r="A48706" s="3">
        <v>1.1571216024978199</v>
      </c>
    </row>
    <row r="48707" spans="1:1" x14ac:dyDescent="0.3">
      <c r="A48707" s="3">
        <v>1.1572122429093099</v>
      </c>
    </row>
    <row r="48708" spans="1:1" x14ac:dyDescent="0.3">
      <c r="A48708" s="3">
        <v>1.1573051411377899</v>
      </c>
    </row>
    <row r="48709" spans="1:1" x14ac:dyDescent="0.3">
      <c r="A48709" s="3">
        <v>1.1573603197831499</v>
      </c>
    </row>
    <row r="48710" spans="1:1" x14ac:dyDescent="0.3">
      <c r="A48710" s="3">
        <v>1.15737950042501</v>
      </c>
    </row>
    <row r="48711" spans="1:1" x14ac:dyDescent="0.3">
      <c r="A48711" s="3">
        <v>1.1575563672482101</v>
      </c>
    </row>
    <row r="48712" spans="1:1" x14ac:dyDescent="0.3">
      <c r="A48712" s="3">
        <v>1.15773100007787</v>
      </c>
    </row>
    <row r="48713" spans="1:1" x14ac:dyDescent="0.3">
      <c r="A48713" s="3">
        <v>1.1578161435590399</v>
      </c>
    </row>
    <row r="48714" spans="1:1" x14ac:dyDescent="0.3">
      <c r="A48714" s="3">
        <v>1.15786086544475</v>
      </c>
    </row>
    <row r="48715" spans="1:1" x14ac:dyDescent="0.3">
      <c r="A48715" s="3">
        <v>1.1582257930528399</v>
      </c>
    </row>
    <row r="48716" spans="1:1" x14ac:dyDescent="0.3">
      <c r="A48716" s="3">
        <v>1.15850238675916</v>
      </c>
    </row>
    <row r="48717" spans="1:1" x14ac:dyDescent="0.3">
      <c r="A48717" s="3">
        <v>1.1586470834824101</v>
      </c>
    </row>
    <row r="48718" spans="1:1" x14ac:dyDescent="0.3">
      <c r="A48718" s="3">
        <v>1.1586655886109301</v>
      </c>
    </row>
    <row r="48719" spans="1:1" x14ac:dyDescent="0.3">
      <c r="A48719" s="3">
        <v>1.15868730560745</v>
      </c>
    </row>
    <row r="48720" spans="1:1" x14ac:dyDescent="0.3">
      <c r="A48720" s="3">
        <v>1.1588179191482999</v>
      </c>
    </row>
    <row r="48721" spans="1:1" x14ac:dyDescent="0.3">
      <c r="A48721" s="3">
        <v>1.1588593809277301</v>
      </c>
    </row>
    <row r="48722" spans="1:1" x14ac:dyDescent="0.3">
      <c r="A48722" s="3">
        <v>1.1590174328545899</v>
      </c>
    </row>
    <row r="48723" spans="1:1" x14ac:dyDescent="0.3">
      <c r="A48723" s="3">
        <v>1.1593566007937099</v>
      </c>
    </row>
    <row r="48724" spans="1:1" x14ac:dyDescent="0.3">
      <c r="A48724" s="3">
        <v>1.15959438629751</v>
      </c>
    </row>
    <row r="48725" spans="1:1" x14ac:dyDescent="0.3">
      <c r="A48725" s="3">
        <v>1.1600311145969699</v>
      </c>
    </row>
    <row r="48726" spans="1:1" x14ac:dyDescent="0.3">
      <c r="A48726" s="3">
        <v>1.16009633319567</v>
      </c>
    </row>
    <row r="48727" spans="1:1" x14ac:dyDescent="0.3">
      <c r="A48727" s="3">
        <v>1.16022332875316</v>
      </c>
    </row>
    <row r="48728" spans="1:1" x14ac:dyDescent="0.3">
      <c r="A48728" s="3">
        <v>1.1605654175915401</v>
      </c>
    </row>
    <row r="48729" spans="1:1" x14ac:dyDescent="0.3">
      <c r="A48729" s="3">
        <v>1.16072309374497</v>
      </c>
    </row>
    <row r="48730" spans="1:1" x14ac:dyDescent="0.3">
      <c r="A48730" s="3">
        <v>1.1608502130142</v>
      </c>
    </row>
    <row r="48731" spans="1:1" x14ac:dyDescent="0.3">
      <c r="A48731" s="3">
        <v>1.1609468242757</v>
      </c>
    </row>
    <row r="48732" spans="1:1" x14ac:dyDescent="0.3">
      <c r="A48732" s="3">
        <v>1.1609927950007399</v>
      </c>
    </row>
    <row r="48733" spans="1:1" x14ac:dyDescent="0.3">
      <c r="A48733" s="3">
        <v>1.1610788085772501</v>
      </c>
    </row>
    <row r="48734" spans="1:1" x14ac:dyDescent="0.3">
      <c r="A48734" s="3">
        <v>1.16115162972712</v>
      </c>
    </row>
    <row r="48735" spans="1:1" x14ac:dyDescent="0.3">
      <c r="A48735" s="3">
        <v>1.1613168850623099</v>
      </c>
    </row>
    <row r="48736" spans="1:1" x14ac:dyDescent="0.3">
      <c r="A48736" s="3">
        <v>1.1621672229198501</v>
      </c>
    </row>
    <row r="48737" spans="1:1" x14ac:dyDescent="0.3">
      <c r="A48737" s="3">
        <v>1.1621816085136001</v>
      </c>
    </row>
    <row r="48738" spans="1:1" x14ac:dyDescent="0.3">
      <c r="A48738" s="3">
        <v>1.16227927377032</v>
      </c>
    </row>
    <row r="48739" spans="1:1" x14ac:dyDescent="0.3">
      <c r="A48739" s="3">
        <v>1.16246271869947</v>
      </c>
    </row>
    <row r="48740" spans="1:1" x14ac:dyDescent="0.3">
      <c r="A48740" s="3">
        <v>1.16267579989662</v>
      </c>
    </row>
    <row r="48741" spans="1:1" x14ac:dyDescent="0.3">
      <c r="A48741" s="3">
        <v>1.1627663634937999</v>
      </c>
    </row>
    <row r="48742" spans="1:1" x14ac:dyDescent="0.3">
      <c r="A48742" s="3">
        <v>1.1628741613884499</v>
      </c>
    </row>
    <row r="48743" spans="1:1" x14ac:dyDescent="0.3">
      <c r="A48743" s="3">
        <v>1.16321709676602</v>
      </c>
    </row>
    <row r="48744" spans="1:1" x14ac:dyDescent="0.3">
      <c r="A48744" s="3">
        <v>1.16330795033465</v>
      </c>
    </row>
    <row r="48745" spans="1:1" x14ac:dyDescent="0.3">
      <c r="A48745" s="3">
        <v>1.1636268396860401</v>
      </c>
    </row>
    <row r="48746" spans="1:1" x14ac:dyDescent="0.3">
      <c r="A48746" s="3">
        <v>1.16366910563659</v>
      </c>
    </row>
    <row r="48747" spans="1:1" x14ac:dyDescent="0.3">
      <c r="A48747" s="3">
        <v>1.1636839600681299</v>
      </c>
    </row>
    <row r="48748" spans="1:1" x14ac:dyDescent="0.3">
      <c r="A48748" s="3">
        <v>1.16371106095342</v>
      </c>
    </row>
    <row r="48749" spans="1:1" x14ac:dyDescent="0.3">
      <c r="A48749" s="3">
        <v>1.16388191679783</v>
      </c>
    </row>
    <row r="48750" spans="1:1" x14ac:dyDescent="0.3">
      <c r="A48750" s="3">
        <v>1.16427982171157</v>
      </c>
    </row>
    <row r="48751" spans="1:1" x14ac:dyDescent="0.3">
      <c r="A48751" s="3">
        <v>1.1646852842434401</v>
      </c>
    </row>
    <row r="48752" spans="1:1" x14ac:dyDescent="0.3">
      <c r="A48752" s="3">
        <v>1.16480963129701</v>
      </c>
    </row>
    <row r="48753" spans="1:1" x14ac:dyDescent="0.3">
      <c r="A48753" s="3">
        <v>1.1649356791224099</v>
      </c>
    </row>
    <row r="48754" spans="1:1" x14ac:dyDescent="0.3">
      <c r="A48754" s="3">
        <v>1.1650673580380899</v>
      </c>
    </row>
    <row r="48755" spans="1:1" x14ac:dyDescent="0.3">
      <c r="A48755" s="3">
        <v>1.1651516811897</v>
      </c>
    </row>
    <row r="48756" spans="1:1" x14ac:dyDescent="0.3">
      <c r="A48756" s="3">
        <v>1.1653244101077</v>
      </c>
    </row>
    <row r="48757" spans="1:1" x14ac:dyDescent="0.3">
      <c r="A48757" s="3">
        <v>1.1654333363178999</v>
      </c>
    </row>
    <row r="48758" spans="1:1" x14ac:dyDescent="0.3">
      <c r="A48758" s="3">
        <v>1.1655668157285399</v>
      </c>
    </row>
    <row r="48759" spans="1:1" x14ac:dyDescent="0.3">
      <c r="A48759" s="3">
        <v>1.1656124036660001</v>
      </c>
    </row>
    <row r="48760" spans="1:1" x14ac:dyDescent="0.3">
      <c r="A48760" s="3">
        <v>1.16567574047134</v>
      </c>
    </row>
    <row r="48761" spans="1:1" x14ac:dyDescent="0.3">
      <c r="A48761" s="3">
        <v>1.1658284497429201</v>
      </c>
    </row>
    <row r="48762" spans="1:1" x14ac:dyDescent="0.3">
      <c r="A48762" s="3">
        <v>1.1658626669275101</v>
      </c>
    </row>
    <row r="48763" spans="1:1" x14ac:dyDescent="0.3">
      <c r="A48763" s="3">
        <v>1.1660178697199499</v>
      </c>
    </row>
    <row r="48764" spans="1:1" x14ac:dyDescent="0.3">
      <c r="A48764" s="3">
        <v>1.1660278753220199</v>
      </c>
    </row>
    <row r="48765" spans="1:1" x14ac:dyDescent="0.3">
      <c r="A48765" s="3">
        <v>1.16655147787846</v>
      </c>
    </row>
    <row r="48766" spans="1:1" x14ac:dyDescent="0.3">
      <c r="A48766" s="3">
        <v>1.1669390075283701</v>
      </c>
    </row>
    <row r="48767" spans="1:1" x14ac:dyDescent="0.3">
      <c r="A48767" s="3">
        <v>1.1671985389738</v>
      </c>
    </row>
    <row r="48768" spans="1:1" x14ac:dyDescent="0.3">
      <c r="A48768" s="3">
        <v>1.16730389739978</v>
      </c>
    </row>
    <row r="48769" spans="1:1" x14ac:dyDescent="0.3">
      <c r="A48769" s="3">
        <v>1.16751250627894</v>
      </c>
    </row>
    <row r="48770" spans="1:1" x14ac:dyDescent="0.3">
      <c r="A48770" s="3">
        <v>1.1675981399227999</v>
      </c>
    </row>
    <row r="48771" spans="1:1" x14ac:dyDescent="0.3">
      <c r="A48771" s="3">
        <v>1.16796165697781</v>
      </c>
    </row>
    <row r="48772" spans="1:1" x14ac:dyDescent="0.3">
      <c r="A48772" s="3">
        <v>1.1682374558322901</v>
      </c>
    </row>
    <row r="48773" spans="1:1" x14ac:dyDescent="0.3">
      <c r="A48773" s="3">
        <v>1.16900691257723</v>
      </c>
    </row>
    <row r="48774" spans="1:1" x14ac:dyDescent="0.3">
      <c r="A48774" s="3">
        <v>1.1695605886593501</v>
      </c>
    </row>
    <row r="48775" spans="1:1" x14ac:dyDescent="0.3">
      <c r="A48775" s="3">
        <v>1.16961205753829</v>
      </c>
    </row>
    <row r="48776" spans="1:1" x14ac:dyDescent="0.3">
      <c r="A48776" s="3">
        <v>1.1698754149589601</v>
      </c>
    </row>
    <row r="48777" spans="1:1" x14ac:dyDescent="0.3">
      <c r="A48777" s="3">
        <v>1.1699888929170299</v>
      </c>
    </row>
    <row r="48778" spans="1:1" x14ac:dyDescent="0.3">
      <c r="A48778" s="3">
        <v>1.1700066276993399</v>
      </c>
    </row>
    <row r="48779" spans="1:1" x14ac:dyDescent="0.3">
      <c r="A48779" s="3">
        <v>1.1701794046654601</v>
      </c>
    </row>
    <row r="48780" spans="1:1" x14ac:dyDescent="0.3">
      <c r="A48780" s="3">
        <v>1.17039296937439</v>
      </c>
    </row>
    <row r="48781" spans="1:1" x14ac:dyDescent="0.3">
      <c r="A48781" s="3">
        <v>1.1704509836259001</v>
      </c>
    </row>
    <row r="48782" spans="1:1" x14ac:dyDescent="0.3">
      <c r="A48782" s="3">
        <v>1.17046740955396</v>
      </c>
    </row>
    <row r="48783" spans="1:1" x14ac:dyDescent="0.3">
      <c r="A48783" s="3">
        <v>1.17162266582664</v>
      </c>
    </row>
    <row r="48784" spans="1:1" x14ac:dyDescent="0.3">
      <c r="A48784" s="3">
        <v>1.1716816605122999</v>
      </c>
    </row>
    <row r="48785" spans="1:1" x14ac:dyDescent="0.3">
      <c r="A48785" s="3">
        <v>1.17176627926092</v>
      </c>
    </row>
    <row r="48786" spans="1:1" x14ac:dyDescent="0.3">
      <c r="A48786" s="3">
        <v>1.1722497188955801</v>
      </c>
    </row>
    <row r="48787" spans="1:1" x14ac:dyDescent="0.3">
      <c r="A48787" s="3">
        <v>1.17267293415774</v>
      </c>
    </row>
    <row r="48788" spans="1:1" x14ac:dyDescent="0.3">
      <c r="A48788" s="3">
        <v>1.17296141320269</v>
      </c>
    </row>
    <row r="48789" spans="1:1" x14ac:dyDescent="0.3">
      <c r="A48789" s="3">
        <v>1.1731609464266901</v>
      </c>
    </row>
    <row r="48790" spans="1:1" x14ac:dyDescent="0.3">
      <c r="A48790" s="3">
        <v>1.1732104371842</v>
      </c>
    </row>
    <row r="48791" spans="1:1" x14ac:dyDescent="0.3">
      <c r="A48791" s="3">
        <v>1.1732522044786799</v>
      </c>
    </row>
    <row r="48792" spans="1:1" x14ac:dyDescent="0.3">
      <c r="A48792" s="3">
        <v>1.1734989873810999</v>
      </c>
    </row>
    <row r="48793" spans="1:1" x14ac:dyDescent="0.3">
      <c r="A48793" s="3">
        <v>1.1738063995485799</v>
      </c>
    </row>
    <row r="48794" spans="1:1" x14ac:dyDescent="0.3">
      <c r="A48794" s="3">
        <v>1.1738267795585999</v>
      </c>
    </row>
    <row r="48795" spans="1:1" x14ac:dyDescent="0.3">
      <c r="A48795" s="3">
        <v>1.1740342014248799</v>
      </c>
    </row>
    <row r="48796" spans="1:1" x14ac:dyDescent="0.3">
      <c r="A48796" s="3">
        <v>1.1740543292330401</v>
      </c>
    </row>
    <row r="48797" spans="1:1" x14ac:dyDescent="0.3">
      <c r="A48797" s="3">
        <v>1.17412510865944</v>
      </c>
    </row>
    <row r="48798" spans="1:1" x14ac:dyDescent="0.3">
      <c r="A48798" s="3">
        <v>1.1741388911278501</v>
      </c>
    </row>
    <row r="48799" spans="1:1" x14ac:dyDescent="0.3">
      <c r="A48799" s="3">
        <v>1.17415764538167</v>
      </c>
    </row>
    <row r="48800" spans="1:1" x14ac:dyDescent="0.3">
      <c r="A48800" s="3">
        <v>1.1745676033640899</v>
      </c>
    </row>
    <row r="48801" spans="1:1" x14ac:dyDescent="0.3">
      <c r="A48801" s="3">
        <v>1.1745956290801101</v>
      </c>
    </row>
    <row r="48802" spans="1:1" x14ac:dyDescent="0.3">
      <c r="A48802" s="3">
        <v>1.17469887700496</v>
      </c>
    </row>
    <row r="48803" spans="1:1" x14ac:dyDescent="0.3">
      <c r="A48803" s="3">
        <v>1.17492846738479</v>
      </c>
    </row>
    <row r="48804" spans="1:1" x14ac:dyDescent="0.3">
      <c r="A48804" s="3">
        <v>1.1749827408132201</v>
      </c>
    </row>
    <row r="48805" spans="1:1" x14ac:dyDescent="0.3">
      <c r="A48805" s="3">
        <v>1.1750600192481599</v>
      </c>
    </row>
    <row r="48806" spans="1:1" x14ac:dyDescent="0.3">
      <c r="A48806" s="3">
        <v>1.17507872325215</v>
      </c>
    </row>
    <row r="48807" spans="1:1" x14ac:dyDescent="0.3">
      <c r="A48807" s="3">
        <v>1.1751076390674</v>
      </c>
    </row>
    <row r="48808" spans="1:1" x14ac:dyDescent="0.3">
      <c r="A48808" s="3">
        <v>1.1751519120899201</v>
      </c>
    </row>
    <row r="48809" spans="1:1" x14ac:dyDescent="0.3">
      <c r="A48809" s="3">
        <v>1.17528631191841</v>
      </c>
    </row>
    <row r="48810" spans="1:1" x14ac:dyDescent="0.3">
      <c r="A48810" s="3">
        <v>1.1753023067937201</v>
      </c>
    </row>
    <row r="48811" spans="1:1" x14ac:dyDescent="0.3">
      <c r="A48811" s="3">
        <v>1.17560655804188</v>
      </c>
    </row>
    <row r="48812" spans="1:1" x14ac:dyDescent="0.3">
      <c r="A48812" s="3">
        <v>1.1757280739762801</v>
      </c>
    </row>
    <row r="48813" spans="1:1" x14ac:dyDescent="0.3">
      <c r="A48813" s="3">
        <v>1.17574667284544</v>
      </c>
    </row>
    <row r="48814" spans="1:1" x14ac:dyDescent="0.3">
      <c r="A48814" s="3">
        <v>1.1759752478455801</v>
      </c>
    </row>
    <row r="48815" spans="1:1" x14ac:dyDescent="0.3">
      <c r="A48815" s="3">
        <v>1.1763848097673799</v>
      </c>
    </row>
    <row r="48816" spans="1:1" x14ac:dyDescent="0.3">
      <c r="A48816" s="3">
        <v>1.1764793295343099</v>
      </c>
    </row>
    <row r="48817" spans="1:1" x14ac:dyDescent="0.3">
      <c r="A48817" s="3">
        <v>1.1767710319186799</v>
      </c>
    </row>
    <row r="48818" spans="1:1" x14ac:dyDescent="0.3">
      <c r="A48818" s="3">
        <v>1.17683378137252</v>
      </c>
    </row>
    <row r="48819" spans="1:1" x14ac:dyDescent="0.3">
      <c r="A48819" s="3">
        <v>1.17715024612289</v>
      </c>
    </row>
    <row r="48820" spans="1:1" x14ac:dyDescent="0.3">
      <c r="A48820" s="3">
        <v>1.17719655927558</v>
      </c>
    </row>
    <row r="48821" spans="1:1" x14ac:dyDescent="0.3">
      <c r="A48821" s="3">
        <v>1.1774665979943399</v>
      </c>
    </row>
    <row r="48822" spans="1:1" x14ac:dyDescent="0.3">
      <c r="A48822" s="3">
        <v>1.17751640375569</v>
      </c>
    </row>
    <row r="48823" spans="1:1" x14ac:dyDescent="0.3">
      <c r="A48823" s="3">
        <v>1.1776959044970401</v>
      </c>
    </row>
    <row r="48824" spans="1:1" x14ac:dyDescent="0.3">
      <c r="A48824" s="3">
        <v>1.17781899266721</v>
      </c>
    </row>
    <row r="48825" spans="1:1" x14ac:dyDescent="0.3">
      <c r="A48825" s="3">
        <v>1.1779591809077199</v>
      </c>
    </row>
    <row r="48826" spans="1:1" x14ac:dyDescent="0.3">
      <c r="A48826" s="3">
        <v>1.17850299334521</v>
      </c>
    </row>
    <row r="48827" spans="1:1" x14ac:dyDescent="0.3">
      <c r="A48827" s="3">
        <v>1.17879090091268</v>
      </c>
    </row>
    <row r="48828" spans="1:1" x14ac:dyDescent="0.3">
      <c r="A48828" s="3">
        <v>1.1796334697952799</v>
      </c>
    </row>
    <row r="48829" spans="1:1" x14ac:dyDescent="0.3">
      <c r="A48829" s="3">
        <v>1.17985527331235</v>
      </c>
    </row>
    <row r="48830" spans="1:1" x14ac:dyDescent="0.3">
      <c r="A48830" s="3">
        <v>1.1801742692330699</v>
      </c>
    </row>
    <row r="48831" spans="1:1" x14ac:dyDescent="0.3">
      <c r="A48831" s="3">
        <v>1.18037181947434</v>
      </c>
    </row>
    <row r="48832" spans="1:1" x14ac:dyDescent="0.3">
      <c r="A48832" s="3">
        <v>1.1805930759446199</v>
      </c>
    </row>
    <row r="48833" spans="1:1" x14ac:dyDescent="0.3">
      <c r="A48833" s="3">
        <v>1.18097056050528</v>
      </c>
    </row>
    <row r="48834" spans="1:1" x14ac:dyDescent="0.3">
      <c r="A48834" s="3">
        <v>1.1810506817170801</v>
      </c>
    </row>
    <row r="48835" spans="1:1" x14ac:dyDescent="0.3">
      <c r="A48835" s="3">
        <v>1.1811334331422501</v>
      </c>
    </row>
    <row r="48836" spans="1:1" x14ac:dyDescent="0.3">
      <c r="A48836" s="3">
        <v>1.1815660298094699</v>
      </c>
    </row>
    <row r="48837" spans="1:1" x14ac:dyDescent="0.3">
      <c r="A48837" s="3">
        <v>1.18183707779336</v>
      </c>
    </row>
    <row r="48838" spans="1:1" x14ac:dyDescent="0.3">
      <c r="A48838" s="3">
        <v>1.1819974704413201</v>
      </c>
    </row>
    <row r="48839" spans="1:1" x14ac:dyDescent="0.3">
      <c r="A48839" s="3">
        <v>1.18205265313691</v>
      </c>
    </row>
    <row r="48840" spans="1:1" x14ac:dyDescent="0.3">
      <c r="A48840" s="3">
        <v>1.1822558049516301</v>
      </c>
    </row>
    <row r="48841" spans="1:1" x14ac:dyDescent="0.3">
      <c r="A48841" s="3">
        <v>1.1822694552998501</v>
      </c>
    </row>
    <row r="48842" spans="1:1" x14ac:dyDescent="0.3">
      <c r="A48842" s="3">
        <v>1.1824100256900401</v>
      </c>
    </row>
    <row r="48843" spans="1:1" x14ac:dyDescent="0.3">
      <c r="A48843" s="3">
        <v>1.18332814394368</v>
      </c>
    </row>
    <row r="48844" spans="1:1" x14ac:dyDescent="0.3">
      <c r="A48844" s="3">
        <v>1.1833891433218999</v>
      </c>
    </row>
    <row r="48845" spans="1:1" x14ac:dyDescent="0.3">
      <c r="A48845" s="3">
        <v>1.1834410466871399</v>
      </c>
    </row>
    <row r="48846" spans="1:1" x14ac:dyDescent="0.3">
      <c r="A48846" s="3">
        <v>1.1834448413858101</v>
      </c>
    </row>
    <row r="48847" spans="1:1" x14ac:dyDescent="0.3">
      <c r="A48847" s="3">
        <v>1.1837985691408099</v>
      </c>
    </row>
    <row r="48848" spans="1:1" x14ac:dyDescent="0.3">
      <c r="A48848" s="3">
        <v>1.18381917292255</v>
      </c>
    </row>
    <row r="48849" spans="1:1" x14ac:dyDescent="0.3">
      <c r="A48849" s="3">
        <v>1.1843973809727499</v>
      </c>
    </row>
    <row r="48850" spans="1:1" x14ac:dyDescent="0.3">
      <c r="A48850" s="3">
        <v>1.1846062623923601</v>
      </c>
    </row>
    <row r="48851" spans="1:1" x14ac:dyDescent="0.3">
      <c r="A48851" s="3">
        <v>1.18471673364855</v>
      </c>
    </row>
    <row r="48852" spans="1:1" x14ac:dyDescent="0.3">
      <c r="A48852" s="3">
        <v>1.18493058817178</v>
      </c>
    </row>
    <row r="48853" spans="1:1" x14ac:dyDescent="0.3">
      <c r="A48853" s="3">
        <v>1.18506520258467</v>
      </c>
    </row>
    <row r="48854" spans="1:1" x14ac:dyDescent="0.3">
      <c r="A48854" s="3">
        <v>1.1850740712285099</v>
      </c>
    </row>
    <row r="48855" spans="1:1" x14ac:dyDescent="0.3">
      <c r="A48855" s="3">
        <v>1.18524642182312</v>
      </c>
    </row>
    <row r="48856" spans="1:1" x14ac:dyDescent="0.3">
      <c r="A48856" s="3">
        <v>1.18543607835383</v>
      </c>
    </row>
    <row r="48857" spans="1:1" x14ac:dyDescent="0.3">
      <c r="A48857" s="3">
        <v>1.1855774883457499</v>
      </c>
    </row>
    <row r="48858" spans="1:1" x14ac:dyDescent="0.3">
      <c r="A48858" s="3">
        <v>1.18570447585525</v>
      </c>
    </row>
    <row r="48859" spans="1:1" x14ac:dyDescent="0.3">
      <c r="A48859" s="3">
        <v>1.18574709276169</v>
      </c>
    </row>
    <row r="48860" spans="1:1" x14ac:dyDescent="0.3">
      <c r="A48860" s="3">
        <v>1.18596638750746</v>
      </c>
    </row>
    <row r="48861" spans="1:1" x14ac:dyDescent="0.3">
      <c r="A48861" s="3">
        <v>1.1861328985409101</v>
      </c>
    </row>
    <row r="48862" spans="1:1" x14ac:dyDescent="0.3">
      <c r="A48862" s="3">
        <v>1.1864586428969299</v>
      </c>
    </row>
    <row r="48863" spans="1:1" x14ac:dyDescent="0.3">
      <c r="A48863" s="3">
        <v>1.1869265184111999</v>
      </c>
    </row>
    <row r="48864" spans="1:1" x14ac:dyDescent="0.3">
      <c r="A48864" s="3">
        <v>1.18700761624149</v>
      </c>
    </row>
    <row r="48865" spans="1:1" x14ac:dyDescent="0.3">
      <c r="A48865" s="3">
        <v>1.1873934662033601</v>
      </c>
    </row>
    <row r="48866" spans="1:1" x14ac:dyDescent="0.3">
      <c r="A48866" s="3">
        <v>1.18742968368224</v>
      </c>
    </row>
    <row r="48867" spans="1:1" x14ac:dyDescent="0.3">
      <c r="A48867" s="3">
        <v>1.18785923444707</v>
      </c>
    </row>
    <row r="48868" spans="1:1" x14ac:dyDescent="0.3">
      <c r="A48868" s="3">
        <v>1.1879075272008699</v>
      </c>
    </row>
    <row r="48869" spans="1:1" x14ac:dyDescent="0.3">
      <c r="A48869" s="3">
        <v>1.18815520175706</v>
      </c>
    </row>
    <row r="48870" spans="1:1" x14ac:dyDescent="0.3">
      <c r="A48870" s="3">
        <v>1.1882268569532799</v>
      </c>
    </row>
    <row r="48871" spans="1:1" x14ac:dyDescent="0.3">
      <c r="A48871" s="3">
        <v>1.18825167227697</v>
      </c>
    </row>
    <row r="48872" spans="1:1" x14ac:dyDescent="0.3">
      <c r="A48872" s="3">
        <v>1.18855503440527</v>
      </c>
    </row>
    <row r="48873" spans="1:1" x14ac:dyDescent="0.3">
      <c r="A48873" s="3">
        <v>1.18874734497263</v>
      </c>
    </row>
    <row r="48874" spans="1:1" x14ac:dyDescent="0.3">
      <c r="A48874" s="3">
        <v>1.1890547230778299</v>
      </c>
    </row>
    <row r="48875" spans="1:1" x14ac:dyDescent="0.3">
      <c r="A48875" s="3">
        <v>1.1891869904874299</v>
      </c>
    </row>
    <row r="48876" spans="1:1" x14ac:dyDescent="0.3">
      <c r="A48876" s="3">
        <v>1.1895309993399299</v>
      </c>
    </row>
    <row r="48877" spans="1:1" x14ac:dyDescent="0.3">
      <c r="A48877" s="3">
        <v>1.18985918748912</v>
      </c>
    </row>
    <row r="48878" spans="1:1" x14ac:dyDescent="0.3">
      <c r="A48878" s="3">
        <v>1.19003698799871</v>
      </c>
    </row>
    <row r="48879" spans="1:1" x14ac:dyDescent="0.3">
      <c r="A48879" s="3">
        <v>1.1901158597482999</v>
      </c>
    </row>
    <row r="48880" spans="1:1" x14ac:dyDescent="0.3">
      <c r="A48880" s="3">
        <v>1.1901911432474701</v>
      </c>
    </row>
    <row r="48881" spans="1:1" x14ac:dyDescent="0.3">
      <c r="A48881" s="3">
        <v>1.1903427313450099</v>
      </c>
    </row>
    <row r="48882" spans="1:1" x14ac:dyDescent="0.3">
      <c r="A48882" s="3">
        <v>1.19075311311302</v>
      </c>
    </row>
    <row r="48883" spans="1:1" x14ac:dyDescent="0.3">
      <c r="A48883" s="3">
        <v>1.1908847647866501</v>
      </c>
    </row>
    <row r="48884" spans="1:1" x14ac:dyDescent="0.3">
      <c r="A48884" s="3">
        <v>1.19093991615254</v>
      </c>
    </row>
    <row r="48885" spans="1:1" x14ac:dyDescent="0.3">
      <c r="A48885" s="3">
        <v>1.1909649565076701</v>
      </c>
    </row>
    <row r="48886" spans="1:1" x14ac:dyDescent="0.3">
      <c r="A48886" s="3">
        <v>1.19101188635257</v>
      </c>
    </row>
    <row r="48887" spans="1:1" x14ac:dyDescent="0.3">
      <c r="A48887" s="3">
        <v>1.19194128974098</v>
      </c>
    </row>
    <row r="48888" spans="1:1" x14ac:dyDescent="0.3">
      <c r="A48888" s="3">
        <v>1.1921364139405699</v>
      </c>
    </row>
    <row r="48889" spans="1:1" x14ac:dyDescent="0.3">
      <c r="A48889" s="3">
        <v>1.19229101299079</v>
      </c>
    </row>
    <row r="48890" spans="1:1" x14ac:dyDescent="0.3">
      <c r="A48890" s="3">
        <v>1.19247832650731</v>
      </c>
    </row>
    <row r="48891" spans="1:1" x14ac:dyDescent="0.3">
      <c r="A48891" s="3">
        <v>1.1925529201006699</v>
      </c>
    </row>
    <row r="48892" spans="1:1" x14ac:dyDescent="0.3">
      <c r="A48892" s="3">
        <v>1.19260502856782</v>
      </c>
    </row>
    <row r="48893" spans="1:1" x14ac:dyDescent="0.3">
      <c r="A48893" s="3">
        <v>1.19268723722263</v>
      </c>
    </row>
    <row r="48894" spans="1:1" x14ac:dyDescent="0.3">
      <c r="A48894" s="3">
        <v>1.1929367961650801</v>
      </c>
    </row>
    <row r="48895" spans="1:1" x14ac:dyDescent="0.3">
      <c r="A48895" s="3">
        <v>1.19306984685596</v>
      </c>
    </row>
    <row r="48896" spans="1:1" x14ac:dyDescent="0.3">
      <c r="A48896" s="3">
        <v>1.1930910734953699</v>
      </c>
    </row>
    <row r="48897" spans="1:1" x14ac:dyDescent="0.3">
      <c r="A48897" s="3">
        <v>1.1931102176631101</v>
      </c>
    </row>
    <row r="48898" spans="1:1" x14ac:dyDescent="0.3">
      <c r="A48898" s="3">
        <v>1.19313427915466</v>
      </c>
    </row>
    <row r="48899" spans="1:1" x14ac:dyDescent="0.3">
      <c r="A48899" s="3">
        <v>1.19320896138453</v>
      </c>
    </row>
    <row r="48900" spans="1:1" x14ac:dyDescent="0.3">
      <c r="A48900" s="3">
        <v>1.1932416688924701</v>
      </c>
    </row>
    <row r="48901" spans="1:1" x14ac:dyDescent="0.3">
      <c r="A48901" s="3">
        <v>1.19334471951807</v>
      </c>
    </row>
    <row r="48902" spans="1:1" x14ac:dyDescent="0.3">
      <c r="A48902" s="3">
        <v>1.1937836820687</v>
      </c>
    </row>
    <row r="48903" spans="1:1" x14ac:dyDescent="0.3">
      <c r="A48903" s="3">
        <v>1.19422202941707</v>
      </c>
    </row>
    <row r="48904" spans="1:1" x14ac:dyDescent="0.3">
      <c r="A48904" s="3">
        <v>1.19444813047096</v>
      </c>
    </row>
    <row r="48905" spans="1:1" x14ac:dyDescent="0.3">
      <c r="A48905" s="3">
        <v>1.19455072040628</v>
      </c>
    </row>
    <row r="48906" spans="1:1" x14ac:dyDescent="0.3">
      <c r="A48906" s="3">
        <v>1.1948121130970499</v>
      </c>
    </row>
    <row r="48907" spans="1:1" x14ac:dyDescent="0.3">
      <c r="A48907" s="3">
        <v>1.1948227895833701</v>
      </c>
    </row>
    <row r="48908" spans="1:1" x14ac:dyDescent="0.3">
      <c r="A48908" s="3">
        <v>1.1948421624633201</v>
      </c>
    </row>
    <row r="48909" spans="1:1" x14ac:dyDescent="0.3">
      <c r="A48909" s="3">
        <v>1.1950922618094699</v>
      </c>
    </row>
    <row r="48910" spans="1:1" x14ac:dyDescent="0.3">
      <c r="A48910" s="3">
        <v>1.1952281762334001</v>
      </c>
    </row>
    <row r="48911" spans="1:1" x14ac:dyDescent="0.3">
      <c r="A48911" s="3">
        <v>1.1955467288370001</v>
      </c>
    </row>
    <row r="48912" spans="1:1" x14ac:dyDescent="0.3">
      <c r="A48912" s="3">
        <v>1.1957571322987599</v>
      </c>
    </row>
    <row r="48913" spans="1:1" x14ac:dyDescent="0.3">
      <c r="A48913" s="3">
        <v>1.1959600837000199</v>
      </c>
    </row>
    <row r="48914" spans="1:1" x14ac:dyDescent="0.3">
      <c r="A48914" s="3">
        <v>1.19605201245</v>
      </c>
    </row>
    <row r="48915" spans="1:1" x14ac:dyDescent="0.3">
      <c r="A48915" s="3">
        <v>1.1965017326993299</v>
      </c>
    </row>
    <row r="48916" spans="1:1" x14ac:dyDescent="0.3">
      <c r="A48916" s="3">
        <v>1.1965904148245501</v>
      </c>
    </row>
    <row r="48917" spans="1:1" x14ac:dyDescent="0.3">
      <c r="A48917" s="3">
        <v>1.19663739857255</v>
      </c>
    </row>
    <row r="48918" spans="1:1" x14ac:dyDescent="0.3">
      <c r="A48918" s="3">
        <v>1.19665178172688</v>
      </c>
    </row>
    <row r="48919" spans="1:1" x14ac:dyDescent="0.3">
      <c r="A48919" s="3">
        <v>1.1967812790272301</v>
      </c>
    </row>
    <row r="48920" spans="1:1" x14ac:dyDescent="0.3">
      <c r="A48920" s="3">
        <v>1.19680231440491</v>
      </c>
    </row>
    <row r="48921" spans="1:1" x14ac:dyDescent="0.3">
      <c r="A48921" s="3">
        <v>1.1968545943631701</v>
      </c>
    </row>
    <row r="48922" spans="1:1" x14ac:dyDescent="0.3">
      <c r="A48922" s="3">
        <v>1.1971883706215201</v>
      </c>
    </row>
    <row r="48923" spans="1:1" x14ac:dyDescent="0.3">
      <c r="A48923" s="3">
        <v>1.1973270982006301</v>
      </c>
    </row>
    <row r="48924" spans="1:1" x14ac:dyDescent="0.3">
      <c r="A48924" s="3">
        <v>1.1974216654307901</v>
      </c>
    </row>
    <row r="48925" spans="1:1" x14ac:dyDescent="0.3">
      <c r="A48925" s="3">
        <v>1.19835807248782</v>
      </c>
    </row>
    <row r="48926" spans="1:1" x14ac:dyDescent="0.3">
      <c r="A48926" s="3">
        <v>1.19923804158571</v>
      </c>
    </row>
    <row r="48927" spans="1:1" x14ac:dyDescent="0.3">
      <c r="A48927" s="3">
        <v>1.19925721373802</v>
      </c>
    </row>
    <row r="48928" spans="1:1" x14ac:dyDescent="0.3">
      <c r="A48928" s="3">
        <v>1.1992998904860399</v>
      </c>
    </row>
    <row r="48929" spans="1:1" x14ac:dyDescent="0.3">
      <c r="A48929" s="3">
        <v>1.1994409816940801</v>
      </c>
    </row>
    <row r="48930" spans="1:1" x14ac:dyDescent="0.3">
      <c r="A48930" s="3">
        <v>1.19945305074904</v>
      </c>
    </row>
    <row r="48931" spans="1:1" x14ac:dyDescent="0.3">
      <c r="A48931" s="3">
        <v>1.19946054990861</v>
      </c>
    </row>
    <row r="48932" spans="1:1" x14ac:dyDescent="0.3">
      <c r="A48932" s="3">
        <v>1.1995110255974</v>
      </c>
    </row>
    <row r="48933" spans="1:1" x14ac:dyDescent="0.3">
      <c r="A48933" s="3">
        <v>1.1995751287994001</v>
      </c>
    </row>
    <row r="48934" spans="1:1" x14ac:dyDescent="0.3">
      <c r="A48934" s="3">
        <v>1.1997597124502599</v>
      </c>
    </row>
    <row r="48935" spans="1:1" x14ac:dyDescent="0.3">
      <c r="A48935" s="3">
        <v>1.20021516971598</v>
      </c>
    </row>
    <row r="48936" spans="1:1" x14ac:dyDescent="0.3">
      <c r="A48936" s="3">
        <v>1.2002224860489901</v>
      </c>
    </row>
    <row r="48937" spans="1:1" x14ac:dyDescent="0.3">
      <c r="A48937" s="3">
        <v>1.2003870169301001</v>
      </c>
    </row>
    <row r="48938" spans="1:1" x14ac:dyDescent="0.3">
      <c r="A48938" s="3">
        <v>1.2011065845203699</v>
      </c>
    </row>
    <row r="48939" spans="1:1" x14ac:dyDescent="0.3">
      <c r="A48939" s="3">
        <v>1.2015041443265499</v>
      </c>
    </row>
    <row r="48940" spans="1:1" x14ac:dyDescent="0.3">
      <c r="A48940" s="3">
        <v>1.20163960025762</v>
      </c>
    </row>
    <row r="48941" spans="1:1" x14ac:dyDescent="0.3">
      <c r="A48941" s="3">
        <v>1.2017472222535099</v>
      </c>
    </row>
    <row r="48942" spans="1:1" x14ac:dyDescent="0.3">
      <c r="A48942" s="3">
        <v>1.2025826872969001</v>
      </c>
    </row>
    <row r="48943" spans="1:1" x14ac:dyDescent="0.3">
      <c r="A48943" s="3">
        <v>1.20337467115133</v>
      </c>
    </row>
    <row r="48944" spans="1:1" x14ac:dyDescent="0.3">
      <c r="A48944" s="3">
        <v>1.20405086524319</v>
      </c>
    </row>
    <row r="48945" spans="1:1" x14ac:dyDescent="0.3">
      <c r="A48945" s="3">
        <v>1.2044192239428599</v>
      </c>
    </row>
    <row r="48946" spans="1:1" x14ac:dyDescent="0.3">
      <c r="A48946" s="3">
        <v>1.2045936619580799</v>
      </c>
    </row>
    <row r="48947" spans="1:1" x14ac:dyDescent="0.3">
      <c r="A48947" s="3">
        <v>1.20466697541854</v>
      </c>
    </row>
    <row r="48948" spans="1:1" x14ac:dyDescent="0.3">
      <c r="A48948" s="3">
        <v>1.2054199174539499</v>
      </c>
    </row>
    <row r="48949" spans="1:1" x14ac:dyDescent="0.3">
      <c r="A48949" s="3">
        <v>1.2055743854427501</v>
      </c>
    </row>
    <row r="48950" spans="1:1" x14ac:dyDescent="0.3">
      <c r="A48950" s="3">
        <v>1.20568278099879</v>
      </c>
    </row>
    <row r="48951" spans="1:1" x14ac:dyDescent="0.3">
      <c r="A48951" s="3">
        <v>1.2056985456202001</v>
      </c>
    </row>
    <row r="48952" spans="1:1" x14ac:dyDescent="0.3">
      <c r="A48952" s="3">
        <v>1.20593754669918</v>
      </c>
    </row>
    <row r="48953" spans="1:1" x14ac:dyDescent="0.3">
      <c r="A48953" s="3">
        <v>1.20606185098815</v>
      </c>
    </row>
    <row r="48954" spans="1:1" x14ac:dyDescent="0.3">
      <c r="A48954" s="3">
        <v>1.20671105234436</v>
      </c>
    </row>
    <row r="48955" spans="1:1" x14ac:dyDescent="0.3">
      <c r="A48955" s="3">
        <v>1.2067550614937499</v>
      </c>
    </row>
    <row r="48956" spans="1:1" x14ac:dyDescent="0.3">
      <c r="A48956" s="3">
        <v>1.2069193846814501</v>
      </c>
    </row>
    <row r="48957" spans="1:1" x14ac:dyDescent="0.3">
      <c r="A48957" s="3">
        <v>1.2069685294738099</v>
      </c>
    </row>
    <row r="48958" spans="1:1" x14ac:dyDescent="0.3">
      <c r="A48958" s="3">
        <v>1.2073972272142199</v>
      </c>
    </row>
    <row r="48959" spans="1:1" x14ac:dyDescent="0.3">
      <c r="A48959" s="3">
        <v>1.20769497952752</v>
      </c>
    </row>
    <row r="48960" spans="1:1" x14ac:dyDescent="0.3">
      <c r="A48960" s="3">
        <v>1.20787124465852</v>
      </c>
    </row>
    <row r="48961" spans="1:1" x14ac:dyDescent="0.3">
      <c r="A48961" s="3">
        <v>1.2079797559194401</v>
      </c>
    </row>
    <row r="48962" spans="1:1" x14ac:dyDescent="0.3">
      <c r="A48962" s="3">
        <v>1.20809906629132</v>
      </c>
    </row>
    <row r="48963" spans="1:1" x14ac:dyDescent="0.3">
      <c r="A48963" s="3">
        <v>1.2087853558658299</v>
      </c>
    </row>
    <row r="48964" spans="1:1" x14ac:dyDescent="0.3">
      <c r="A48964" s="3">
        <v>1.20892035220893</v>
      </c>
    </row>
    <row r="48965" spans="1:1" x14ac:dyDescent="0.3">
      <c r="A48965" s="3">
        <v>1.20945268240971</v>
      </c>
    </row>
    <row r="48966" spans="1:1" x14ac:dyDescent="0.3">
      <c r="A48966" s="3">
        <v>1.2094917446012099</v>
      </c>
    </row>
    <row r="48967" spans="1:1" x14ac:dyDescent="0.3">
      <c r="A48967" s="3">
        <v>1.2095369091842001</v>
      </c>
    </row>
    <row r="48968" spans="1:1" x14ac:dyDescent="0.3">
      <c r="A48968" s="3">
        <v>1.2096309673539001</v>
      </c>
    </row>
    <row r="48969" spans="1:1" x14ac:dyDescent="0.3">
      <c r="A48969" s="3">
        <v>1.2098006256696701</v>
      </c>
    </row>
    <row r="48970" spans="1:1" x14ac:dyDescent="0.3">
      <c r="A48970" s="3">
        <v>1.2098199744114899</v>
      </c>
    </row>
    <row r="48971" spans="1:1" x14ac:dyDescent="0.3">
      <c r="A48971" s="3">
        <v>1.20986458691912</v>
      </c>
    </row>
    <row r="48972" spans="1:1" x14ac:dyDescent="0.3">
      <c r="A48972" s="3">
        <v>1.2107221412729099</v>
      </c>
    </row>
    <row r="48973" spans="1:1" x14ac:dyDescent="0.3">
      <c r="A48973" s="3">
        <v>1.21073127291987</v>
      </c>
    </row>
    <row r="48974" spans="1:1" x14ac:dyDescent="0.3">
      <c r="A48974" s="3">
        <v>1.2108298586905499</v>
      </c>
    </row>
    <row r="48975" spans="1:1" x14ac:dyDescent="0.3">
      <c r="A48975" s="3">
        <v>1.2108948155013499</v>
      </c>
    </row>
    <row r="48976" spans="1:1" x14ac:dyDescent="0.3">
      <c r="A48976" s="3">
        <v>1.21093649707208</v>
      </c>
    </row>
    <row r="48977" spans="1:1" x14ac:dyDescent="0.3">
      <c r="A48977" s="3">
        <v>1.21100507672364</v>
      </c>
    </row>
    <row r="48978" spans="1:1" x14ac:dyDescent="0.3">
      <c r="A48978" s="3">
        <v>1.21150740170673</v>
      </c>
    </row>
    <row r="48979" spans="1:1" x14ac:dyDescent="0.3">
      <c r="A48979" s="3">
        <v>1.21166815245626</v>
      </c>
    </row>
    <row r="48980" spans="1:1" x14ac:dyDescent="0.3">
      <c r="A48980" s="3">
        <v>1.2117231264420101</v>
      </c>
    </row>
    <row r="48981" spans="1:1" x14ac:dyDescent="0.3">
      <c r="A48981" s="3">
        <v>1.2117860696740901</v>
      </c>
    </row>
    <row r="48982" spans="1:1" x14ac:dyDescent="0.3">
      <c r="A48982" s="3">
        <v>1.21186735349662</v>
      </c>
    </row>
    <row r="48983" spans="1:1" x14ac:dyDescent="0.3">
      <c r="A48983" s="3">
        <v>1.2121526693019</v>
      </c>
    </row>
    <row r="48984" spans="1:1" x14ac:dyDescent="0.3">
      <c r="A48984" s="3">
        <v>1.2122188072723601</v>
      </c>
    </row>
    <row r="48985" spans="1:1" x14ac:dyDescent="0.3">
      <c r="A48985" s="3">
        <v>1.2123110305456199</v>
      </c>
    </row>
    <row r="48986" spans="1:1" x14ac:dyDescent="0.3">
      <c r="A48986" s="3">
        <v>1.21236684931459</v>
      </c>
    </row>
    <row r="48987" spans="1:1" x14ac:dyDescent="0.3">
      <c r="A48987" s="3">
        <v>1.2124239740604501</v>
      </c>
    </row>
    <row r="48988" spans="1:1" x14ac:dyDescent="0.3">
      <c r="A48988" s="3">
        <v>1.21247410724255</v>
      </c>
    </row>
    <row r="48989" spans="1:1" x14ac:dyDescent="0.3">
      <c r="A48989" s="3">
        <v>1.2125608655517801</v>
      </c>
    </row>
    <row r="48990" spans="1:1" x14ac:dyDescent="0.3">
      <c r="A48990" s="3">
        <v>1.2126868902521899</v>
      </c>
    </row>
    <row r="48991" spans="1:1" x14ac:dyDescent="0.3">
      <c r="A48991" s="3">
        <v>1.2126990808631699</v>
      </c>
    </row>
    <row r="48992" spans="1:1" x14ac:dyDescent="0.3">
      <c r="A48992" s="3">
        <v>1.21279219711827</v>
      </c>
    </row>
    <row r="48993" spans="1:1" x14ac:dyDescent="0.3">
      <c r="A48993" s="3">
        <v>1.2127974336399501</v>
      </c>
    </row>
    <row r="48994" spans="1:1" x14ac:dyDescent="0.3">
      <c r="A48994" s="3">
        <v>1.2128071975464501</v>
      </c>
    </row>
    <row r="48995" spans="1:1" x14ac:dyDescent="0.3">
      <c r="A48995" s="3">
        <v>1.21285971263704</v>
      </c>
    </row>
    <row r="48996" spans="1:1" x14ac:dyDescent="0.3">
      <c r="A48996" s="3">
        <v>1.2129425731771799</v>
      </c>
    </row>
    <row r="48997" spans="1:1" x14ac:dyDescent="0.3">
      <c r="A48997" s="3">
        <v>1.2129908479604199</v>
      </c>
    </row>
    <row r="48998" spans="1:1" x14ac:dyDescent="0.3">
      <c r="A48998" s="3">
        <v>1.21301857704409</v>
      </c>
    </row>
    <row r="48999" spans="1:1" x14ac:dyDescent="0.3">
      <c r="A48999" s="3">
        <v>1.2131669644481999</v>
      </c>
    </row>
    <row r="49000" spans="1:1" x14ac:dyDescent="0.3">
      <c r="A49000" s="3">
        <v>1.21349485482969</v>
      </c>
    </row>
    <row r="49001" spans="1:1" x14ac:dyDescent="0.3">
      <c r="A49001" s="3">
        <v>1.2137579424584199</v>
      </c>
    </row>
    <row r="49002" spans="1:1" x14ac:dyDescent="0.3">
      <c r="A49002" s="3">
        <v>1.21397766067705</v>
      </c>
    </row>
    <row r="49003" spans="1:1" x14ac:dyDescent="0.3">
      <c r="A49003" s="3">
        <v>1.21402542226245</v>
      </c>
    </row>
    <row r="49004" spans="1:1" x14ac:dyDescent="0.3">
      <c r="A49004" s="3">
        <v>1.21490388258444</v>
      </c>
    </row>
    <row r="49005" spans="1:1" x14ac:dyDescent="0.3">
      <c r="A49005" s="3">
        <v>1.21493284838303</v>
      </c>
    </row>
    <row r="49006" spans="1:1" x14ac:dyDescent="0.3">
      <c r="A49006" s="3">
        <v>1.21549617854337</v>
      </c>
    </row>
    <row r="49007" spans="1:1" x14ac:dyDescent="0.3">
      <c r="A49007" s="3">
        <v>1.2156168987468801</v>
      </c>
    </row>
    <row r="49008" spans="1:1" x14ac:dyDescent="0.3">
      <c r="A49008" s="3">
        <v>1.21575445706761</v>
      </c>
    </row>
    <row r="49009" spans="1:1" x14ac:dyDescent="0.3">
      <c r="A49009" s="3">
        <v>1.2162604422598899</v>
      </c>
    </row>
    <row r="49010" spans="1:1" x14ac:dyDescent="0.3">
      <c r="A49010" s="3">
        <v>1.2166411617789901</v>
      </c>
    </row>
    <row r="49011" spans="1:1" x14ac:dyDescent="0.3">
      <c r="A49011" s="3">
        <v>1.2167342369641501</v>
      </c>
    </row>
    <row r="49012" spans="1:1" x14ac:dyDescent="0.3">
      <c r="A49012" s="3">
        <v>1.2168734042407201</v>
      </c>
    </row>
    <row r="49013" spans="1:1" x14ac:dyDescent="0.3">
      <c r="A49013" s="3">
        <v>1.21698229844036</v>
      </c>
    </row>
    <row r="49014" spans="1:1" x14ac:dyDescent="0.3">
      <c r="A49014" s="3">
        <v>1.2175710890478899</v>
      </c>
    </row>
    <row r="49015" spans="1:1" x14ac:dyDescent="0.3">
      <c r="A49015" s="3">
        <v>1.2176424518237901</v>
      </c>
    </row>
    <row r="49016" spans="1:1" x14ac:dyDescent="0.3">
      <c r="A49016" s="3">
        <v>1.21809092856766</v>
      </c>
    </row>
    <row r="49017" spans="1:1" x14ac:dyDescent="0.3">
      <c r="A49017" s="3">
        <v>1.21957372800394</v>
      </c>
    </row>
    <row r="49018" spans="1:1" x14ac:dyDescent="0.3">
      <c r="A49018" s="3">
        <v>1.2196463035662899</v>
      </c>
    </row>
    <row r="49019" spans="1:1" x14ac:dyDescent="0.3">
      <c r="A49019" s="3">
        <v>1.2197178109765401</v>
      </c>
    </row>
    <row r="49020" spans="1:1" x14ac:dyDescent="0.3">
      <c r="A49020" s="3">
        <v>1.21972438176425</v>
      </c>
    </row>
    <row r="49021" spans="1:1" x14ac:dyDescent="0.3">
      <c r="A49021" s="3">
        <v>1.2200267351576</v>
      </c>
    </row>
    <row r="49022" spans="1:1" x14ac:dyDescent="0.3">
      <c r="A49022" s="3">
        <v>1.2200834829676801</v>
      </c>
    </row>
    <row r="49023" spans="1:1" x14ac:dyDescent="0.3">
      <c r="A49023" s="3">
        <v>1.22026007915502</v>
      </c>
    </row>
    <row r="49024" spans="1:1" x14ac:dyDescent="0.3">
      <c r="A49024" s="3">
        <v>1.2202611437928601</v>
      </c>
    </row>
    <row r="49025" spans="1:1" x14ac:dyDescent="0.3">
      <c r="A49025" s="3">
        <v>1.2203113362982401</v>
      </c>
    </row>
    <row r="49026" spans="1:1" x14ac:dyDescent="0.3">
      <c r="A49026" s="3">
        <v>1.22040042995164</v>
      </c>
    </row>
    <row r="49027" spans="1:1" x14ac:dyDescent="0.3">
      <c r="A49027" s="3">
        <v>1.2205810079176</v>
      </c>
    </row>
    <row r="49028" spans="1:1" x14ac:dyDescent="0.3">
      <c r="A49028" s="3">
        <v>1.22066709642515</v>
      </c>
    </row>
    <row r="49029" spans="1:1" x14ac:dyDescent="0.3">
      <c r="A49029" s="3">
        <v>1.22101127429402</v>
      </c>
    </row>
    <row r="49030" spans="1:1" x14ac:dyDescent="0.3">
      <c r="A49030" s="3">
        <v>1.2210887491600799</v>
      </c>
    </row>
    <row r="49031" spans="1:1" x14ac:dyDescent="0.3">
      <c r="A49031" s="3">
        <v>1.22117081897152</v>
      </c>
    </row>
    <row r="49032" spans="1:1" x14ac:dyDescent="0.3">
      <c r="A49032" s="3">
        <v>1.2217679429778201</v>
      </c>
    </row>
    <row r="49033" spans="1:1" x14ac:dyDescent="0.3">
      <c r="A49033" s="3">
        <v>1.2218881729107101</v>
      </c>
    </row>
    <row r="49034" spans="1:1" x14ac:dyDescent="0.3">
      <c r="A49034" s="3">
        <v>1.22190863273025</v>
      </c>
    </row>
    <row r="49035" spans="1:1" x14ac:dyDescent="0.3">
      <c r="A49035" s="3">
        <v>1.22206030189696</v>
      </c>
    </row>
    <row r="49036" spans="1:1" x14ac:dyDescent="0.3">
      <c r="A49036" s="3">
        <v>1.22253461761423</v>
      </c>
    </row>
    <row r="49037" spans="1:1" x14ac:dyDescent="0.3">
      <c r="A49037" s="3">
        <v>1.2227614666662101</v>
      </c>
    </row>
    <row r="49038" spans="1:1" x14ac:dyDescent="0.3">
      <c r="A49038" s="3">
        <v>1.2229589826942699</v>
      </c>
    </row>
    <row r="49039" spans="1:1" x14ac:dyDescent="0.3">
      <c r="A49039" s="3">
        <v>1.2230252714557399</v>
      </c>
    </row>
    <row r="49040" spans="1:1" x14ac:dyDescent="0.3">
      <c r="A49040" s="3">
        <v>1.2235337020083099</v>
      </c>
    </row>
    <row r="49041" spans="1:1" x14ac:dyDescent="0.3">
      <c r="A49041" s="3">
        <v>1.2236087621527301</v>
      </c>
    </row>
    <row r="49042" spans="1:1" x14ac:dyDescent="0.3">
      <c r="A49042" s="3">
        <v>1.2245418695594401</v>
      </c>
    </row>
    <row r="49043" spans="1:1" x14ac:dyDescent="0.3">
      <c r="A49043" s="3">
        <v>1.22455275556668</v>
      </c>
    </row>
    <row r="49044" spans="1:1" x14ac:dyDescent="0.3">
      <c r="A49044" s="3">
        <v>1.2247328478313699</v>
      </c>
    </row>
    <row r="49045" spans="1:1" x14ac:dyDescent="0.3">
      <c r="A49045" s="3">
        <v>1.2247450794380501</v>
      </c>
    </row>
    <row r="49046" spans="1:1" x14ac:dyDescent="0.3">
      <c r="A49046" s="3">
        <v>1.2250357578889</v>
      </c>
    </row>
    <row r="49047" spans="1:1" x14ac:dyDescent="0.3">
      <c r="A49047" s="3">
        <v>1.2251599546435501</v>
      </c>
    </row>
    <row r="49048" spans="1:1" x14ac:dyDescent="0.3">
      <c r="A49048" s="3">
        <v>1.22559539673046</v>
      </c>
    </row>
    <row r="49049" spans="1:1" x14ac:dyDescent="0.3">
      <c r="A49049" s="3">
        <v>1.22569295478656</v>
      </c>
    </row>
    <row r="49050" spans="1:1" x14ac:dyDescent="0.3">
      <c r="A49050" s="3">
        <v>1.22592692233282</v>
      </c>
    </row>
    <row r="49051" spans="1:1" x14ac:dyDescent="0.3">
      <c r="A49051" s="3">
        <v>1.22593821258173</v>
      </c>
    </row>
    <row r="49052" spans="1:1" x14ac:dyDescent="0.3">
      <c r="A49052" s="3">
        <v>1.22606573215851</v>
      </c>
    </row>
    <row r="49053" spans="1:1" x14ac:dyDescent="0.3">
      <c r="A49053" s="3">
        <v>1.22607076672688</v>
      </c>
    </row>
    <row r="49054" spans="1:1" x14ac:dyDescent="0.3">
      <c r="A49054" s="3">
        <v>1.22634357275145</v>
      </c>
    </row>
    <row r="49055" spans="1:1" x14ac:dyDescent="0.3">
      <c r="A49055" s="3">
        <v>1.2265526938342399</v>
      </c>
    </row>
    <row r="49056" spans="1:1" x14ac:dyDescent="0.3">
      <c r="A49056" s="3">
        <v>1.22656941323532</v>
      </c>
    </row>
    <row r="49057" spans="1:1" x14ac:dyDescent="0.3">
      <c r="A49057" s="3">
        <v>1.2272781624922</v>
      </c>
    </row>
    <row r="49058" spans="1:1" x14ac:dyDescent="0.3">
      <c r="A49058" s="3">
        <v>1.22849235476602</v>
      </c>
    </row>
    <row r="49059" spans="1:1" x14ac:dyDescent="0.3">
      <c r="A49059" s="3">
        <v>1.2285419235966299</v>
      </c>
    </row>
    <row r="49060" spans="1:1" x14ac:dyDescent="0.3">
      <c r="A49060" s="3">
        <v>1.22859052070675</v>
      </c>
    </row>
    <row r="49061" spans="1:1" x14ac:dyDescent="0.3">
      <c r="A49061" s="3">
        <v>1.22859951740889</v>
      </c>
    </row>
    <row r="49062" spans="1:1" x14ac:dyDescent="0.3">
      <c r="A49062" s="3">
        <v>1.2286519129175499</v>
      </c>
    </row>
    <row r="49063" spans="1:1" x14ac:dyDescent="0.3">
      <c r="A49063" s="3">
        <v>1.22866309589974</v>
      </c>
    </row>
    <row r="49064" spans="1:1" x14ac:dyDescent="0.3">
      <c r="A49064" s="3">
        <v>1.2286703108497801</v>
      </c>
    </row>
    <row r="49065" spans="1:1" x14ac:dyDescent="0.3">
      <c r="A49065" s="3">
        <v>1.22870121503458</v>
      </c>
    </row>
    <row r="49066" spans="1:1" x14ac:dyDescent="0.3">
      <c r="A49066" s="3">
        <v>1.2288376578634399</v>
      </c>
    </row>
    <row r="49067" spans="1:1" x14ac:dyDescent="0.3">
      <c r="A49067" s="3">
        <v>1.2289393294834099</v>
      </c>
    </row>
    <row r="49068" spans="1:1" x14ac:dyDescent="0.3">
      <c r="A49068" s="3">
        <v>1.2289748811141601</v>
      </c>
    </row>
    <row r="49069" spans="1:1" x14ac:dyDescent="0.3">
      <c r="A49069" s="3">
        <v>1.22923589269781</v>
      </c>
    </row>
    <row r="49070" spans="1:1" x14ac:dyDescent="0.3">
      <c r="A49070" s="3">
        <v>1.22926978903131</v>
      </c>
    </row>
    <row r="49071" spans="1:1" x14ac:dyDescent="0.3">
      <c r="A49071" s="3">
        <v>1.2293857771926699</v>
      </c>
    </row>
    <row r="49072" spans="1:1" x14ac:dyDescent="0.3">
      <c r="A49072" s="3">
        <v>1.2294876615508099</v>
      </c>
    </row>
    <row r="49073" spans="1:1" x14ac:dyDescent="0.3">
      <c r="A49073" s="3">
        <v>1.22997688746712</v>
      </c>
    </row>
    <row r="49074" spans="1:1" x14ac:dyDescent="0.3">
      <c r="A49074" s="3">
        <v>1.23058743468679</v>
      </c>
    </row>
    <row r="49075" spans="1:1" x14ac:dyDescent="0.3">
      <c r="A49075" s="3">
        <v>1.23060858944648</v>
      </c>
    </row>
    <row r="49076" spans="1:1" x14ac:dyDescent="0.3">
      <c r="A49076" s="3">
        <v>1.2306558511310399</v>
      </c>
    </row>
    <row r="49077" spans="1:1" x14ac:dyDescent="0.3">
      <c r="A49077" s="3">
        <v>1.2309370291641</v>
      </c>
    </row>
    <row r="49078" spans="1:1" x14ac:dyDescent="0.3">
      <c r="A49078" s="3">
        <v>1.2310954718496501</v>
      </c>
    </row>
    <row r="49079" spans="1:1" x14ac:dyDescent="0.3">
      <c r="A49079" s="3">
        <v>1.23130191995577</v>
      </c>
    </row>
    <row r="49080" spans="1:1" x14ac:dyDescent="0.3">
      <c r="A49080" s="3">
        <v>1.2314849918400399</v>
      </c>
    </row>
    <row r="49081" spans="1:1" x14ac:dyDescent="0.3">
      <c r="A49081" s="3">
        <v>1.23153694733079</v>
      </c>
    </row>
    <row r="49082" spans="1:1" x14ac:dyDescent="0.3">
      <c r="A49082" s="3">
        <v>1.2315747151583301</v>
      </c>
    </row>
    <row r="49083" spans="1:1" x14ac:dyDescent="0.3">
      <c r="A49083" s="3">
        <v>1.23201356859754</v>
      </c>
    </row>
    <row r="49084" spans="1:1" x14ac:dyDescent="0.3">
      <c r="A49084" s="3">
        <v>1.2320605427070399</v>
      </c>
    </row>
    <row r="49085" spans="1:1" x14ac:dyDescent="0.3">
      <c r="A49085" s="3">
        <v>1.2320936111810901</v>
      </c>
    </row>
    <row r="49086" spans="1:1" x14ac:dyDescent="0.3">
      <c r="A49086" s="3">
        <v>1.2326117213049801</v>
      </c>
    </row>
    <row r="49087" spans="1:1" x14ac:dyDescent="0.3">
      <c r="A49087" s="3">
        <v>1.23320066551596</v>
      </c>
    </row>
    <row r="49088" spans="1:1" x14ac:dyDescent="0.3">
      <c r="A49088" s="3">
        <v>1.2332832031649099</v>
      </c>
    </row>
    <row r="49089" spans="1:1" x14ac:dyDescent="0.3">
      <c r="A49089" s="3">
        <v>1.23397043020758</v>
      </c>
    </row>
    <row r="49090" spans="1:1" x14ac:dyDescent="0.3">
      <c r="A49090" s="3">
        <v>1.23398830633732</v>
      </c>
    </row>
    <row r="49091" spans="1:1" x14ac:dyDescent="0.3">
      <c r="A49091" s="3">
        <v>1.23401090993642</v>
      </c>
    </row>
    <row r="49092" spans="1:1" x14ac:dyDescent="0.3">
      <c r="A49092" s="3">
        <v>1.2340719293054301</v>
      </c>
    </row>
    <row r="49093" spans="1:1" x14ac:dyDescent="0.3">
      <c r="A49093" s="3">
        <v>1.2341663836047601</v>
      </c>
    </row>
    <row r="49094" spans="1:1" x14ac:dyDescent="0.3">
      <c r="A49094" s="3">
        <v>1.2342152339599699</v>
      </c>
    </row>
    <row r="49095" spans="1:1" x14ac:dyDescent="0.3">
      <c r="A49095" s="3">
        <v>1.23493685396754</v>
      </c>
    </row>
    <row r="49096" spans="1:1" x14ac:dyDescent="0.3">
      <c r="A49096" s="3">
        <v>1.23504477982125</v>
      </c>
    </row>
    <row r="49097" spans="1:1" x14ac:dyDescent="0.3">
      <c r="A49097" s="3">
        <v>1.2353570307392601</v>
      </c>
    </row>
    <row r="49098" spans="1:1" x14ac:dyDescent="0.3">
      <c r="A49098" s="3">
        <v>1.2354932127134599</v>
      </c>
    </row>
    <row r="49099" spans="1:1" x14ac:dyDescent="0.3">
      <c r="A49099" s="3">
        <v>1.2355948604347999</v>
      </c>
    </row>
    <row r="49100" spans="1:1" x14ac:dyDescent="0.3">
      <c r="A49100" s="3">
        <v>1.2358912595829401</v>
      </c>
    </row>
    <row r="49101" spans="1:1" x14ac:dyDescent="0.3">
      <c r="A49101" s="3">
        <v>1.23593109660038</v>
      </c>
    </row>
    <row r="49102" spans="1:1" x14ac:dyDescent="0.3">
      <c r="A49102" s="3">
        <v>1.23596122490288</v>
      </c>
    </row>
    <row r="49103" spans="1:1" x14ac:dyDescent="0.3">
      <c r="A49103" s="3">
        <v>1.23617836585506</v>
      </c>
    </row>
    <row r="49104" spans="1:1" x14ac:dyDescent="0.3">
      <c r="A49104" s="3">
        <v>1.2364837961784101</v>
      </c>
    </row>
    <row r="49105" spans="1:1" x14ac:dyDescent="0.3">
      <c r="A49105" s="3">
        <v>1.23651358822697</v>
      </c>
    </row>
    <row r="49106" spans="1:1" x14ac:dyDescent="0.3">
      <c r="A49106" s="3">
        <v>1.23764290407929</v>
      </c>
    </row>
    <row r="49107" spans="1:1" x14ac:dyDescent="0.3">
      <c r="A49107" s="3">
        <v>1.2382675575142099</v>
      </c>
    </row>
    <row r="49108" spans="1:1" x14ac:dyDescent="0.3">
      <c r="A49108" s="3">
        <v>1.23853724828096</v>
      </c>
    </row>
    <row r="49109" spans="1:1" x14ac:dyDescent="0.3">
      <c r="A49109" s="3">
        <v>1.23904971109922</v>
      </c>
    </row>
    <row r="49110" spans="1:1" x14ac:dyDescent="0.3">
      <c r="A49110" s="3">
        <v>1.23910957923085</v>
      </c>
    </row>
    <row r="49111" spans="1:1" x14ac:dyDescent="0.3">
      <c r="A49111" s="3">
        <v>1.23940475267368</v>
      </c>
    </row>
    <row r="49112" spans="1:1" x14ac:dyDescent="0.3">
      <c r="A49112" s="3">
        <v>1.24052471768504</v>
      </c>
    </row>
    <row r="49113" spans="1:1" x14ac:dyDescent="0.3">
      <c r="A49113" s="3">
        <v>1.24053141320453</v>
      </c>
    </row>
    <row r="49114" spans="1:1" x14ac:dyDescent="0.3">
      <c r="A49114" s="3">
        <v>1.2406002758324199</v>
      </c>
    </row>
    <row r="49115" spans="1:1" x14ac:dyDescent="0.3">
      <c r="A49115" s="3">
        <v>1.2409397387752299</v>
      </c>
    </row>
    <row r="49116" spans="1:1" x14ac:dyDescent="0.3">
      <c r="A49116" s="3">
        <v>1.2409927846153801</v>
      </c>
    </row>
    <row r="49117" spans="1:1" x14ac:dyDescent="0.3">
      <c r="A49117" s="3">
        <v>1.2414223451753199</v>
      </c>
    </row>
    <row r="49118" spans="1:1" x14ac:dyDescent="0.3">
      <c r="A49118" s="3">
        <v>1.24169689356538</v>
      </c>
    </row>
    <row r="49119" spans="1:1" x14ac:dyDescent="0.3">
      <c r="A49119" s="3">
        <v>1.2417947006340799</v>
      </c>
    </row>
    <row r="49120" spans="1:1" x14ac:dyDescent="0.3">
      <c r="A49120" s="3">
        <v>1.2419541338787501</v>
      </c>
    </row>
    <row r="49121" spans="1:1" x14ac:dyDescent="0.3">
      <c r="A49121" s="3">
        <v>1.2419588044702701</v>
      </c>
    </row>
    <row r="49122" spans="1:1" x14ac:dyDescent="0.3">
      <c r="A49122" s="3">
        <v>1.24241400733178</v>
      </c>
    </row>
    <row r="49123" spans="1:1" x14ac:dyDescent="0.3">
      <c r="A49123" s="3">
        <v>1.24307168882493</v>
      </c>
    </row>
    <row r="49124" spans="1:1" x14ac:dyDescent="0.3">
      <c r="A49124" s="3">
        <v>1.2433825372429701</v>
      </c>
    </row>
    <row r="49125" spans="1:1" x14ac:dyDescent="0.3">
      <c r="A49125" s="3">
        <v>1.2434335544441599</v>
      </c>
    </row>
    <row r="49126" spans="1:1" x14ac:dyDescent="0.3">
      <c r="A49126" s="3">
        <v>1.24372805249704</v>
      </c>
    </row>
    <row r="49127" spans="1:1" x14ac:dyDescent="0.3">
      <c r="A49127" s="3">
        <v>1.24385063583871</v>
      </c>
    </row>
    <row r="49128" spans="1:1" x14ac:dyDescent="0.3">
      <c r="A49128" s="3">
        <v>1.24409742294994</v>
      </c>
    </row>
    <row r="49129" spans="1:1" x14ac:dyDescent="0.3">
      <c r="A49129" s="3">
        <v>1.2451842438734799</v>
      </c>
    </row>
    <row r="49130" spans="1:1" x14ac:dyDescent="0.3">
      <c r="A49130" s="3">
        <v>1.24524200418063</v>
      </c>
    </row>
    <row r="49131" spans="1:1" x14ac:dyDescent="0.3">
      <c r="A49131" s="3">
        <v>1.24534842993551</v>
      </c>
    </row>
    <row r="49132" spans="1:1" x14ac:dyDescent="0.3">
      <c r="A49132" s="3">
        <v>1.24541658244228</v>
      </c>
    </row>
    <row r="49133" spans="1:1" x14ac:dyDescent="0.3">
      <c r="A49133" s="3">
        <v>1.24549858348844</v>
      </c>
    </row>
    <row r="49134" spans="1:1" x14ac:dyDescent="0.3">
      <c r="A49134" s="3">
        <v>1.2465751668110501</v>
      </c>
    </row>
    <row r="49135" spans="1:1" x14ac:dyDescent="0.3">
      <c r="A49135" s="3">
        <v>1.24673195476854</v>
      </c>
    </row>
    <row r="49136" spans="1:1" x14ac:dyDescent="0.3">
      <c r="A49136" s="3">
        <v>1.2468437782991599</v>
      </c>
    </row>
    <row r="49137" spans="1:1" x14ac:dyDescent="0.3">
      <c r="A49137" s="3">
        <v>1.2469344079956499</v>
      </c>
    </row>
    <row r="49138" spans="1:1" x14ac:dyDescent="0.3">
      <c r="A49138" s="3">
        <v>1.2474041962415601</v>
      </c>
    </row>
    <row r="49139" spans="1:1" x14ac:dyDescent="0.3">
      <c r="A49139" s="3">
        <v>1.2476430301563799</v>
      </c>
    </row>
    <row r="49140" spans="1:1" x14ac:dyDescent="0.3">
      <c r="A49140" s="3">
        <v>1.2476906568370201</v>
      </c>
    </row>
    <row r="49141" spans="1:1" x14ac:dyDescent="0.3">
      <c r="A49141" s="3">
        <v>1.2478061754634999</v>
      </c>
    </row>
    <row r="49142" spans="1:1" x14ac:dyDescent="0.3">
      <c r="A49142" s="3">
        <v>1.2481426522554</v>
      </c>
    </row>
    <row r="49143" spans="1:1" x14ac:dyDescent="0.3">
      <c r="A49143" s="3">
        <v>1.2483638379583</v>
      </c>
    </row>
    <row r="49144" spans="1:1" x14ac:dyDescent="0.3">
      <c r="A49144" s="3">
        <v>1.2484032719065401</v>
      </c>
    </row>
    <row r="49145" spans="1:1" x14ac:dyDescent="0.3">
      <c r="A49145" s="3">
        <v>1.24846614818744</v>
      </c>
    </row>
    <row r="49146" spans="1:1" x14ac:dyDescent="0.3">
      <c r="A49146" s="3">
        <v>1.24866226029072</v>
      </c>
    </row>
    <row r="49147" spans="1:1" x14ac:dyDescent="0.3">
      <c r="A49147" s="3">
        <v>1.2491921030580899</v>
      </c>
    </row>
    <row r="49148" spans="1:1" x14ac:dyDescent="0.3">
      <c r="A49148" s="3">
        <v>1.2494476632937599</v>
      </c>
    </row>
    <row r="49149" spans="1:1" x14ac:dyDescent="0.3">
      <c r="A49149" s="3">
        <v>1.24953639666355</v>
      </c>
    </row>
    <row r="49150" spans="1:1" x14ac:dyDescent="0.3">
      <c r="A49150" s="3">
        <v>1.2497990602156499</v>
      </c>
    </row>
    <row r="49151" spans="1:1" x14ac:dyDescent="0.3">
      <c r="A49151" s="3">
        <v>1.25053259016323</v>
      </c>
    </row>
    <row r="49152" spans="1:1" x14ac:dyDescent="0.3">
      <c r="A49152" s="3">
        <v>1.2505897795196801</v>
      </c>
    </row>
    <row r="49153" spans="1:1" x14ac:dyDescent="0.3">
      <c r="A49153" s="3">
        <v>1.2506098899287801</v>
      </c>
    </row>
    <row r="49154" spans="1:1" x14ac:dyDescent="0.3">
      <c r="A49154" s="3">
        <v>1.2509204105767799</v>
      </c>
    </row>
    <row r="49155" spans="1:1" x14ac:dyDescent="0.3">
      <c r="A49155" s="3">
        <v>1.25131932522426</v>
      </c>
    </row>
    <row r="49156" spans="1:1" x14ac:dyDescent="0.3">
      <c r="A49156" s="3">
        <v>1.25137483858739</v>
      </c>
    </row>
    <row r="49157" spans="1:1" x14ac:dyDescent="0.3">
      <c r="A49157" s="3">
        <v>1.2518287619035999</v>
      </c>
    </row>
    <row r="49158" spans="1:1" x14ac:dyDescent="0.3">
      <c r="A49158" s="3">
        <v>1.25261324814562</v>
      </c>
    </row>
    <row r="49159" spans="1:1" x14ac:dyDescent="0.3">
      <c r="A49159" s="3">
        <v>1.25264608386943</v>
      </c>
    </row>
    <row r="49160" spans="1:1" x14ac:dyDescent="0.3">
      <c r="A49160" s="3">
        <v>1.2527605273603999</v>
      </c>
    </row>
    <row r="49161" spans="1:1" x14ac:dyDescent="0.3">
      <c r="A49161" s="3">
        <v>1.25370130333473</v>
      </c>
    </row>
    <row r="49162" spans="1:1" x14ac:dyDescent="0.3">
      <c r="A49162" s="3">
        <v>1.2537729796135999</v>
      </c>
    </row>
    <row r="49163" spans="1:1" x14ac:dyDescent="0.3">
      <c r="A49163" s="3">
        <v>1.25407545381673</v>
      </c>
    </row>
    <row r="49164" spans="1:1" x14ac:dyDescent="0.3">
      <c r="A49164" s="3">
        <v>1.2541404169554899</v>
      </c>
    </row>
    <row r="49165" spans="1:1" x14ac:dyDescent="0.3">
      <c r="A49165" s="3">
        <v>1.25416119836955</v>
      </c>
    </row>
    <row r="49166" spans="1:1" x14ac:dyDescent="0.3">
      <c r="A49166" s="3">
        <v>1.25432592609745</v>
      </c>
    </row>
    <row r="49167" spans="1:1" x14ac:dyDescent="0.3">
      <c r="A49167" s="3">
        <v>1.25446426102067</v>
      </c>
    </row>
    <row r="49168" spans="1:1" x14ac:dyDescent="0.3">
      <c r="A49168" s="3">
        <v>1.2546042660035099</v>
      </c>
    </row>
    <row r="49169" spans="1:1" x14ac:dyDescent="0.3">
      <c r="A49169" s="3">
        <v>1.2546910711147801</v>
      </c>
    </row>
    <row r="49170" spans="1:1" x14ac:dyDescent="0.3">
      <c r="A49170" s="3">
        <v>1.2549651433350799</v>
      </c>
    </row>
    <row r="49171" spans="1:1" x14ac:dyDescent="0.3">
      <c r="A49171" s="3">
        <v>1.2553070425722801</v>
      </c>
    </row>
    <row r="49172" spans="1:1" x14ac:dyDescent="0.3">
      <c r="A49172" s="3">
        <v>1.2555813907444699</v>
      </c>
    </row>
    <row r="49173" spans="1:1" x14ac:dyDescent="0.3">
      <c r="A49173" s="3">
        <v>1.2556332937705601</v>
      </c>
    </row>
    <row r="49174" spans="1:1" x14ac:dyDescent="0.3">
      <c r="A49174" s="3">
        <v>1.2558609755911201</v>
      </c>
    </row>
    <row r="49175" spans="1:1" x14ac:dyDescent="0.3">
      <c r="A49175" s="3">
        <v>1.2559225466367001</v>
      </c>
    </row>
    <row r="49176" spans="1:1" x14ac:dyDescent="0.3">
      <c r="A49176" s="3">
        <v>1.2559944663589899</v>
      </c>
    </row>
    <row r="49177" spans="1:1" x14ac:dyDescent="0.3">
      <c r="A49177" s="3">
        <v>1.2567905684015499</v>
      </c>
    </row>
    <row r="49178" spans="1:1" x14ac:dyDescent="0.3">
      <c r="A49178" s="3">
        <v>1.25694181668268</v>
      </c>
    </row>
    <row r="49179" spans="1:1" x14ac:dyDescent="0.3">
      <c r="A49179" s="3">
        <v>1.25699936918991</v>
      </c>
    </row>
    <row r="49180" spans="1:1" x14ac:dyDescent="0.3">
      <c r="A49180" s="3">
        <v>1.2571036186995399</v>
      </c>
    </row>
    <row r="49181" spans="1:1" x14ac:dyDescent="0.3">
      <c r="A49181" s="3">
        <v>1.25770641510517</v>
      </c>
    </row>
    <row r="49182" spans="1:1" x14ac:dyDescent="0.3">
      <c r="A49182" s="3">
        <v>1.2581195621377399</v>
      </c>
    </row>
    <row r="49183" spans="1:1" x14ac:dyDescent="0.3">
      <c r="A49183" s="3">
        <v>1.25846430139794</v>
      </c>
    </row>
    <row r="49184" spans="1:1" x14ac:dyDescent="0.3">
      <c r="A49184" s="3">
        <v>1.2588386002079299</v>
      </c>
    </row>
    <row r="49185" spans="1:1" x14ac:dyDescent="0.3">
      <c r="A49185" s="3">
        <v>1.25891408130408</v>
      </c>
    </row>
    <row r="49186" spans="1:1" x14ac:dyDescent="0.3">
      <c r="A49186" s="3">
        <v>1.2592995487895899</v>
      </c>
    </row>
    <row r="49187" spans="1:1" x14ac:dyDescent="0.3">
      <c r="A49187" s="3">
        <v>1.2593747363091801</v>
      </c>
    </row>
    <row r="49188" spans="1:1" x14ac:dyDescent="0.3">
      <c r="A49188" s="3">
        <v>1.25940169565756</v>
      </c>
    </row>
    <row r="49189" spans="1:1" x14ac:dyDescent="0.3">
      <c r="A49189" s="3">
        <v>1.25971244060557</v>
      </c>
    </row>
    <row r="49190" spans="1:1" x14ac:dyDescent="0.3">
      <c r="A49190" s="3">
        <v>1.2599749294059801</v>
      </c>
    </row>
    <row r="49191" spans="1:1" x14ac:dyDescent="0.3">
      <c r="A49191" s="3">
        <v>1.26045426398563</v>
      </c>
    </row>
    <row r="49192" spans="1:1" x14ac:dyDescent="0.3">
      <c r="A49192" s="3">
        <v>1.26119437289215</v>
      </c>
    </row>
    <row r="49193" spans="1:1" x14ac:dyDescent="0.3">
      <c r="A49193" s="3">
        <v>1.2613276936178901</v>
      </c>
    </row>
    <row r="49194" spans="1:1" x14ac:dyDescent="0.3">
      <c r="A49194" s="3">
        <v>1.26144365270161</v>
      </c>
    </row>
    <row r="49195" spans="1:1" x14ac:dyDescent="0.3">
      <c r="A49195" s="3">
        <v>1.2615593579841999</v>
      </c>
    </row>
    <row r="49196" spans="1:1" x14ac:dyDescent="0.3">
      <c r="A49196" s="3">
        <v>1.2615984217980301</v>
      </c>
    </row>
    <row r="49197" spans="1:1" x14ac:dyDescent="0.3">
      <c r="A49197" s="3">
        <v>1.2619531456589199</v>
      </c>
    </row>
    <row r="49198" spans="1:1" x14ac:dyDescent="0.3">
      <c r="A49198" s="3">
        <v>1.26213138812419</v>
      </c>
    </row>
    <row r="49199" spans="1:1" x14ac:dyDescent="0.3">
      <c r="A49199" s="3">
        <v>1.2625157522474399</v>
      </c>
    </row>
    <row r="49200" spans="1:1" x14ac:dyDescent="0.3">
      <c r="A49200" s="3">
        <v>1.2631337348754801</v>
      </c>
    </row>
    <row r="49201" spans="1:1" x14ac:dyDescent="0.3">
      <c r="A49201" s="3">
        <v>1.26417696628473</v>
      </c>
    </row>
    <row r="49202" spans="1:1" x14ac:dyDescent="0.3">
      <c r="A49202" s="3">
        <v>1.26432601996156</v>
      </c>
    </row>
    <row r="49203" spans="1:1" x14ac:dyDescent="0.3">
      <c r="A49203" s="3">
        <v>1.2646754863791501</v>
      </c>
    </row>
    <row r="49204" spans="1:1" x14ac:dyDescent="0.3">
      <c r="A49204" s="3">
        <v>1.2647054235672499</v>
      </c>
    </row>
    <row r="49205" spans="1:1" x14ac:dyDescent="0.3">
      <c r="A49205" s="3">
        <v>1.26483014039141</v>
      </c>
    </row>
    <row r="49206" spans="1:1" x14ac:dyDescent="0.3">
      <c r="A49206" s="3">
        <v>1.26484601076549</v>
      </c>
    </row>
    <row r="49207" spans="1:1" x14ac:dyDescent="0.3">
      <c r="A49207" s="3">
        <v>1.2649311339084901</v>
      </c>
    </row>
    <row r="49208" spans="1:1" x14ac:dyDescent="0.3">
      <c r="A49208" s="3">
        <v>1.26496412869911</v>
      </c>
    </row>
    <row r="49209" spans="1:1" x14ac:dyDescent="0.3">
      <c r="A49209" s="3">
        <v>1.2651978570728</v>
      </c>
    </row>
    <row r="49210" spans="1:1" x14ac:dyDescent="0.3">
      <c r="A49210" s="3">
        <v>1.2654223853181601</v>
      </c>
    </row>
    <row r="49211" spans="1:1" x14ac:dyDescent="0.3">
      <c r="A49211" s="3">
        <v>1.2660534390368099</v>
      </c>
    </row>
    <row r="49212" spans="1:1" x14ac:dyDescent="0.3">
      <c r="A49212" s="3">
        <v>1.26622846810891</v>
      </c>
    </row>
    <row r="49213" spans="1:1" x14ac:dyDescent="0.3">
      <c r="A49213" s="3">
        <v>1.2665121426597801</v>
      </c>
    </row>
    <row r="49214" spans="1:1" x14ac:dyDescent="0.3">
      <c r="A49214" s="3">
        <v>1.26738804946231</v>
      </c>
    </row>
    <row r="49215" spans="1:1" x14ac:dyDescent="0.3">
      <c r="A49215" s="3">
        <v>1.2675565719333799</v>
      </c>
    </row>
    <row r="49216" spans="1:1" x14ac:dyDescent="0.3">
      <c r="A49216" s="3">
        <v>1.2676719828910199</v>
      </c>
    </row>
    <row r="49217" spans="1:1" x14ac:dyDescent="0.3">
      <c r="A49217" s="3">
        <v>1.26794918514468</v>
      </c>
    </row>
    <row r="49218" spans="1:1" x14ac:dyDescent="0.3">
      <c r="A49218" s="3">
        <v>1.2684133937844999</v>
      </c>
    </row>
    <row r="49219" spans="1:1" x14ac:dyDescent="0.3">
      <c r="A49219" s="3">
        <v>1.26851307319724</v>
      </c>
    </row>
    <row r="49220" spans="1:1" x14ac:dyDescent="0.3">
      <c r="A49220" s="3">
        <v>1.26868020675474</v>
      </c>
    </row>
    <row r="49221" spans="1:1" x14ac:dyDescent="0.3">
      <c r="A49221" s="3">
        <v>1.2687144483644901</v>
      </c>
    </row>
    <row r="49222" spans="1:1" x14ac:dyDescent="0.3">
      <c r="A49222" s="3">
        <v>1.2687791578548699</v>
      </c>
    </row>
    <row r="49223" spans="1:1" x14ac:dyDescent="0.3">
      <c r="A49223" s="3">
        <v>1.26901937065352</v>
      </c>
    </row>
    <row r="49224" spans="1:1" x14ac:dyDescent="0.3">
      <c r="A49224" s="3">
        <v>1.2691667971601299</v>
      </c>
    </row>
    <row r="49225" spans="1:1" x14ac:dyDescent="0.3">
      <c r="A49225" s="3">
        <v>1.2692068915020001</v>
      </c>
    </row>
    <row r="49226" spans="1:1" x14ac:dyDescent="0.3">
      <c r="A49226" s="3">
        <v>1.26921925711124</v>
      </c>
    </row>
    <row r="49227" spans="1:1" x14ac:dyDescent="0.3">
      <c r="A49227" s="3">
        <v>1.2695112025836599</v>
      </c>
    </row>
    <row r="49228" spans="1:1" x14ac:dyDescent="0.3">
      <c r="A49228" s="3">
        <v>1.2699579653225801</v>
      </c>
    </row>
    <row r="49229" spans="1:1" x14ac:dyDescent="0.3">
      <c r="A49229" s="3">
        <v>1.27019912759138</v>
      </c>
    </row>
    <row r="49230" spans="1:1" x14ac:dyDescent="0.3">
      <c r="A49230" s="3">
        <v>1.2704733389360101</v>
      </c>
    </row>
    <row r="49231" spans="1:1" x14ac:dyDescent="0.3">
      <c r="A49231" s="3">
        <v>1.2708298809529901</v>
      </c>
    </row>
    <row r="49232" spans="1:1" x14ac:dyDescent="0.3">
      <c r="A49232" s="3">
        <v>1.2710453545734</v>
      </c>
    </row>
    <row r="49233" spans="1:1" x14ac:dyDescent="0.3">
      <c r="A49233" s="3">
        <v>1.2712609535135999</v>
      </c>
    </row>
    <row r="49234" spans="1:1" x14ac:dyDescent="0.3">
      <c r="A49234" s="3">
        <v>1.2713022281855899</v>
      </c>
    </row>
    <row r="49235" spans="1:1" x14ac:dyDescent="0.3">
      <c r="A49235" s="3">
        <v>1.2714536303869199</v>
      </c>
    </row>
    <row r="49236" spans="1:1" x14ac:dyDescent="0.3">
      <c r="A49236" s="3">
        <v>1.27158525222186</v>
      </c>
    </row>
    <row r="49237" spans="1:1" x14ac:dyDescent="0.3">
      <c r="A49237" s="3">
        <v>1.27213268090993</v>
      </c>
    </row>
    <row r="49238" spans="1:1" x14ac:dyDescent="0.3">
      <c r="A49238" s="3">
        <v>1.2726210109601901</v>
      </c>
    </row>
    <row r="49239" spans="1:1" x14ac:dyDescent="0.3">
      <c r="A49239" s="3">
        <v>1.2726899215065299</v>
      </c>
    </row>
    <row r="49240" spans="1:1" x14ac:dyDescent="0.3">
      <c r="A49240" s="3">
        <v>1.27278470182421</v>
      </c>
    </row>
    <row r="49241" spans="1:1" x14ac:dyDescent="0.3">
      <c r="A49241" s="3">
        <v>1.27298155897551</v>
      </c>
    </row>
    <row r="49242" spans="1:1" x14ac:dyDescent="0.3">
      <c r="A49242" s="3">
        <v>1.2734623394481599</v>
      </c>
    </row>
    <row r="49243" spans="1:1" x14ac:dyDescent="0.3">
      <c r="A49243" s="3">
        <v>1.27375493988097</v>
      </c>
    </row>
    <row r="49244" spans="1:1" x14ac:dyDescent="0.3">
      <c r="A49244" s="3">
        <v>1.27393275349145</v>
      </c>
    </row>
    <row r="49245" spans="1:1" x14ac:dyDescent="0.3">
      <c r="A49245" s="3">
        <v>1.27439687294328</v>
      </c>
    </row>
    <row r="49246" spans="1:1" x14ac:dyDescent="0.3">
      <c r="A49246" s="3">
        <v>1.2745186506816899</v>
      </c>
    </row>
    <row r="49247" spans="1:1" x14ac:dyDescent="0.3">
      <c r="A49247" s="3">
        <v>1.27460097725137</v>
      </c>
    </row>
    <row r="49248" spans="1:1" x14ac:dyDescent="0.3">
      <c r="A49248" s="3">
        <v>1.27490120765326</v>
      </c>
    </row>
    <row r="49249" spans="1:1" x14ac:dyDescent="0.3">
      <c r="A49249" s="3">
        <v>1.2749227163582699</v>
      </c>
    </row>
    <row r="49250" spans="1:1" x14ac:dyDescent="0.3">
      <c r="A49250" s="3">
        <v>1.2757245942317501</v>
      </c>
    </row>
    <row r="49251" spans="1:1" x14ac:dyDescent="0.3">
      <c r="A49251" s="3">
        <v>1.2760153197644399</v>
      </c>
    </row>
    <row r="49252" spans="1:1" x14ac:dyDescent="0.3">
      <c r="A49252" s="3">
        <v>1.2765445693905</v>
      </c>
    </row>
    <row r="49253" spans="1:1" x14ac:dyDescent="0.3">
      <c r="A49253" s="3">
        <v>1.2766105249716799</v>
      </c>
    </row>
    <row r="49254" spans="1:1" x14ac:dyDescent="0.3">
      <c r="A49254" s="3">
        <v>1.2780083772744899</v>
      </c>
    </row>
    <row r="49255" spans="1:1" x14ac:dyDescent="0.3">
      <c r="A49255" s="3">
        <v>1.2781323251024801</v>
      </c>
    </row>
    <row r="49256" spans="1:1" x14ac:dyDescent="0.3">
      <c r="A49256" s="3">
        <v>1.27813821804223</v>
      </c>
    </row>
    <row r="49257" spans="1:1" x14ac:dyDescent="0.3">
      <c r="A49257" s="3">
        <v>1.27822079957762</v>
      </c>
    </row>
    <row r="49258" spans="1:1" x14ac:dyDescent="0.3">
      <c r="A49258" s="3">
        <v>1.2782445939156</v>
      </c>
    </row>
    <row r="49259" spans="1:1" x14ac:dyDescent="0.3">
      <c r="A49259" s="3">
        <v>1.27840618444812</v>
      </c>
    </row>
    <row r="49260" spans="1:1" x14ac:dyDescent="0.3">
      <c r="A49260" s="3">
        <v>1.27883415662102</v>
      </c>
    </row>
    <row r="49261" spans="1:1" x14ac:dyDescent="0.3">
      <c r="A49261" s="3">
        <v>1.2791984985103499</v>
      </c>
    </row>
    <row r="49262" spans="1:1" x14ac:dyDescent="0.3">
      <c r="A49262" s="3">
        <v>1.27944696110788</v>
      </c>
    </row>
    <row r="49263" spans="1:1" x14ac:dyDescent="0.3">
      <c r="A49263" s="3">
        <v>1.2799979644242401</v>
      </c>
    </row>
    <row r="49264" spans="1:1" x14ac:dyDescent="0.3">
      <c r="A49264" s="3">
        <v>1.2801440319819899</v>
      </c>
    </row>
    <row r="49265" spans="1:1" x14ac:dyDescent="0.3">
      <c r="A49265" s="3">
        <v>1.2802143338493901</v>
      </c>
    </row>
    <row r="49266" spans="1:1" x14ac:dyDescent="0.3">
      <c r="A49266" s="3">
        <v>1.2802480266604299</v>
      </c>
    </row>
    <row r="49267" spans="1:1" x14ac:dyDescent="0.3">
      <c r="A49267" s="3">
        <v>1.2804631321464</v>
      </c>
    </row>
    <row r="49268" spans="1:1" x14ac:dyDescent="0.3">
      <c r="A49268" s="3">
        <v>1.2806967194897201</v>
      </c>
    </row>
    <row r="49269" spans="1:1" x14ac:dyDescent="0.3">
      <c r="A49269" s="3">
        <v>1.2810136577214599</v>
      </c>
    </row>
    <row r="49270" spans="1:1" x14ac:dyDescent="0.3">
      <c r="A49270" s="3">
        <v>1.2814336557822601</v>
      </c>
    </row>
    <row r="49271" spans="1:1" x14ac:dyDescent="0.3">
      <c r="A49271" s="3">
        <v>1.28174883595968</v>
      </c>
    </row>
    <row r="49272" spans="1:1" x14ac:dyDescent="0.3">
      <c r="A49272" s="3">
        <v>1.2818149936808501</v>
      </c>
    </row>
    <row r="49273" spans="1:1" x14ac:dyDescent="0.3">
      <c r="A49273" s="3">
        <v>1.2819186157263001</v>
      </c>
    </row>
    <row r="49274" spans="1:1" x14ac:dyDescent="0.3">
      <c r="A49274" s="3">
        <v>1.2820453204698801</v>
      </c>
    </row>
    <row r="49275" spans="1:1" x14ac:dyDescent="0.3">
      <c r="A49275" s="3">
        <v>1.2823473876086799</v>
      </c>
    </row>
    <row r="49276" spans="1:1" x14ac:dyDescent="0.3">
      <c r="A49276" s="3">
        <v>1.2823885977153</v>
      </c>
    </row>
    <row r="49277" spans="1:1" x14ac:dyDescent="0.3">
      <c r="A49277" s="3">
        <v>1.2824345581232901</v>
      </c>
    </row>
    <row r="49278" spans="1:1" x14ac:dyDescent="0.3">
      <c r="A49278" s="3">
        <v>1.2826882169556</v>
      </c>
    </row>
    <row r="49279" spans="1:1" x14ac:dyDescent="0.3">
      <c r="A49279" s="3">
        <v>1.28283958668411</v>
      </c>
    </row>
    <row r="49280" spans="1:1" x14ac:dyDescent="0.3">
      <c r="A49280" s="3">
        <v>1.2829094308834199</v>
      </c>
    </row>
    <row r="49281" spans="1:1" x14ac:dyDescent="0.3">
      <c r="A49281" s="3">
        <v>1.2830809068703399</v>
      </c>
    </row>
    <row r="49282" spans="1:1" x14ac:dyDescent="0.3">
      <c r="A49282" s="3">
        <v>1.2834129555851299</v>
      </c>
    </row>
    <row r="49283" spans="1:1" x14ac:dyDescent="0.3">
      <c r="A49283" s="3">
        <v>1.28352493878366</v>
      </c>
    </row>
    <row r="49284" spans="1:1" x14ac:dyDescent="0.3">
      <c r="A49284" s="3">
        <v>1.2835417588182201</v>
      </c>
    </row>
    <row r="49285" spans="1:1" x14ac:dyDescent="0.3">
      <c r="A49285" s="3">
        <v>1.2836389987479699</v>
      </c>
    </row>
    <row r="49286" spans="1:1" x14ac:dyDescent="0.3">
      <c r="A49286" s="3">
        <v>1.2836766264570501</v>
      </c>
    </row>
    <row r="49287" spans="1:1" x14ac:dyDescent="0.3">
      <c r="A49287" s="3">
        <v>1.28374619455108</v>
      </c>
    </row>
    <row r="49288" spans="1:1" x14ac:dyDescent="0.3">
      <c r="A49288" s="3">
        <v>1.28401208404468</v>
      </c>
    </row>
    <row r="49289" spans="1:1" x14ac:dyDescent="0.3">
      <c r="A49289" s="3">
        <v>1.2841067184621</v>
      </c>
    </row>
    <row r="49290" spans="1:1" x14ac:dyDescent="0.3">
      <c r="A49290" s="3">
        <v>1.2850575305138501</v>
      </c>
    </row>
    <row r="49291" spans="1:1" x14ac:dyDescent="0.3">
      <c r="A49291" s="3">
        <v>1.2852572202488799</v>
      </c>
    </row>
    <row r="49292" spans="1:1" x14ac:dyDescent="0.3">
      <c r="A49292" s="3">
        <v>1.28573580982118</v>
      </c>
    </row>
    <row r="49293" spans="1:1" x14ac:dyDescent="0.3">
      <c r="A49293" s="3">
        <v>1.2857958317910301</v>
      </c>
    </row>
    <row r="49294" spans="1:1" x14ac:dyDescent="0.3">
      <c r="A49294" s="3">
        <v>1.2858420707260001</v>
      </c>
    </row>
    <row r="49295" spans="1:1" x14ac:dyDescent="0.3">
      <c r="A49295" s="3">
        <v>1.28621255938701</v>
      </c>
    </row>
    <row r="49296" spans="1:1" x14ac:dyDescent="0.3">
      <c r="A49296" s="3">
        <v>1.2867420934634499</v>
      </c>
    </row>
    <row r="49297" spans="1:1" x14ac:dyDescent="0.3">
      <c r="A49297" s="3">
        <v>1.2867888509629699</v>
      </c>
    </row>
    <row r="49298" spans="1:1" x14ac:dyDescent="0.3">
      <c r="A49298" s="3">
        <v>1.2871754617911499</v>
      </c>
    </row>
    <row r="49299" spans="1:1" x14ac:dyDescent="0.3">
      <c r="A49299" s="3">
        <v>1.2872510120492699</v>
      </c>
    </row>
    <row r="49300" spans="1:1" x14ac:dyDescent="0.3">
      <c r="A49300" s="3">
        <v>1.2875332458989299</v>
      </c>
    </row>
    <row r="49301" spans="1:1" x14ac:dyDescent="0.3">
      <c r="A49301" s="3">
        <v>1.2878389898225</v>
      </c>
    </row>
    <row r="49302" spans="1:1" x14ac:dyDescent="0.3">
      <c r="A49302" s="3">
        <v>1.28808272407956</v>
      </c>
    </row>
    <row r="49303" spans="1:1" x14ac:dyDescent="0.3">
      <c r="A49303" s="3">
        <v>1.2886371746301399</v>
      </c>
    </row>
    <row r="49304" spans="1:1" x14ac:dyDescent="0.3">
      <c r="A49304" s="3">
        <v>1.2892556570901399</v>
      </c>
    </row>
    <row r="49305" spans="1:1" x14ac:dyDescent="0.3">
      <c r="A49305" s="3">
        <v>1.2893655676087099</v>
      </c>
    </row>
    <row r="49306" spans="1:1" x14ac:dyDescent="0.3">
      <c r="A49306" s="3">
        <v>1.2893833291966801</v>
      </c>
    </row>
    <row r="49307" spans="1:1" x14ac:dyDescent="0.3">
      <c r="A49307" s="3">
        <v>1.28963992186812</v>
      </c>
    </row>
    <row r="49308" spans="1:1" x14ac:dyDescent="0.3">
      <c r="A49308" s="3">
        <v>1.28966437529213</v>
      </c>
    </row>
    <row r="49309" spans="1:1" x14ac:dyDescent="0.3">
      <c r="A49309" s="3">
        <v>1.28980056377293</v>
      </c>
    </row>
    <row r="49310" spans="1:1" x14ac:dyDescent="0.3">
      <c r="A49310" s="3">
        <v>1.2899739288366701</v>
      </c>
    </row>
    <row r="49311" spans="1:1" x14ac:dyDescent="0.3">
      <c r="A49311" s="3">
        <v>1.29003467968935</v>
      </c>
    </row>
    <row r="49312" spans="1:1" x14ac:dyDescent="0.3">
      <c r="A49312" s="3">
        <v>1.29032292057413</v>
      </c>
    </row>
    <row r="49313" spans="1:1" x14ac:dyDescent="0.3">
      <c r="A49313" s="3">
        <v>1.2903388144669901</v>
      </c>
    </row>
    <row r="49314" spans="1:1" x14ac:dyDescent="0.3">
      <c r="A49314" s="3">
        <v>1.2905900343363901</v>
      </c>
    </row>
    <row r="49315" spans="1:1" x14ac:dyDescent="0.3">
      <c r="A49315" s="3">
        <v>1.29078143069198</v>
      </c>
    </row>
    <row r="49316" spans="1:1" x14ac:dyDescent="0.3">
      <c r="A49316" s="3">
        <v>1.2908640656470101</v>
      </c>
    </row>
    <row r="49317" spans="1:1" x14ac:dyDescent="0.3">
      <c r="A49317" s="3">
        <v>1.2911906548816099</v>
      </c>
    </row>
    <row r="49318" spans="1:1" x14ac:dyDescent="0.3">
      <c r="A49318" s="3">
        <v>1.29132263511192</v>
      </c>
    </row>
    <row r="49319" spans="1:1" x14ac:dyDescent="0.3">
      <c r="A49319" s="3">
        <v>1.2922209239661</v>
      </c>
    </row>
    <row r="49320" spans="1:1" x14ac:dyDescent="0.3">
      <c r="A49320" s="3">
        <v>1.29223027653166</v>
      </c>
    </row>
    <row r="49321" spans="1:1" x14ac:dyDescent="0.3">
      <c r="A49321" s="3">
        <v>1.2922894116422601</v>
      </c>
    </row>
    <row r="49322" spans="1:1" x14ac:dyDescent="0.3">
      <c r="A49322" s="3">
        <v>1.2931399888267801</v>
      </c>
    </row>
    <row r="49323" spans="1:1" x14ac:dyDescent="0.3">
      <c r="A49323" s="3">
        <v>1.29329960607183</v>
      </c>
    </row>
    <row r="49324" spans="1:1" x14ac:dyDescent="0.3">
      <c r="A49324" s="3">
        <v>1.2933999032807799</v>
      </c>
    </row>
    <row r="49325" spans="1:1" x14ac:dyDescent="0.3">
      <c r="A49325" s="3">
        <v>1.2934061093159299</v>
      </c>
    </row>
    <row r="49326" spans="1:1" x14ac:dyDescent="0.3">
      <c r="A49326" s="3">
        <v>1.2935567788426501</v>
      </c>
    </row>
    <row r="49327" spans="1:1" x14ac:dyDescent="0.3">
      <c r="A49327" s="3">
        <v>1.29368985473752</v>
      </c>
    </row>
    <row r="49328" spans="1:1" x14ac:dyDescent="0.3">
      <c r="A49328" s="3">
        <v>1.29520342397951</v>
      </c>
    </row>
    <row r="49329" spans="1:1" x14ac:dyDescent="0.3">
      <c r="A49329" s="3">
        <v>1.2959389382208499</v>
      </c>
    </row>
    <row r="49330" spans="1:1" x14ac:dyDescent="0.3">
      <c r="A49330" s="3">
        <v>1.2963887581667399</v>
      </c>
    </row>
    <row r="49331" spans="1:1" x14ac:dyDescent="0.3">
      <c r="A49331" s="3">
        <v>1.2971065745706201</v>
      </c>
    </row>
    <row r="49332" spans="1:1" x14ac:dyDescent="0.3">
      <c r="A49332" s="3">
        <v>1.29765963597762</v>
      </c>
    </row>
    <row r="49333" spans="1:1" x14ac:dyDescent="0.3">
      <c r="A49333" s="3">
        <v>1.29781613261882</v>
      </c>
    </row>
    <row r="49334" spans="1:1" x14ac:dyDescent="0.3">
      <c r="A49334" s="3">
        <v>1.2979210452285299</v>
      </c>
    </row>
    <row r="49335" spans="1:1" x14ac:dyDescent="0.3">
      <c r="A49335" s="3">
        <v>1.29833572070931</v>
      </c>
    </row>
    <row r="49336" spans="1:1" x14ac:dyDescent="0.3">
      <c r="A49336" s="3">
        <v>1.2983733210816</v>
      </c>
    </row>
    <row r="49337" spans="1:1" x14ac:dyDescent="0.3">
      <c r="A49337" s="3">
        <v>1.29837899144713</v>
      </c>
    </row>
    <row r="49338" spans="1:1" x14ac:dyDescent="0.3">
      <c r="A49338" s="3">
        <v>1.29886428807239</v>
      </c>
    </row>
    <row r="49339" spans="1:1" x14ac:dyDescent="0.3">
      <c r="A49339" s="3">
        <v>1.2989426673564299</v>
      </c>
    </row>
    <row r="49340" spans="1:1" x14ac:dyDescent="0.3">
      <c r="A49340" s="3">
        <v>1.2991848538955599</v>
      </c>
    </row>
    <row r="49341" spans="1:1" x14ac:dyDescent="0.3">
      <c r="A49341" s="3">
        <v>1.29954814405097</v>
      </c>
    </row>
    <row r="49342" spans="1:1" x14ac:dyDescent="0.3">
      <c r="A49342" s="3">
        <v>1.29973141442923</v>
      </c>
    </row>
    <row r="49343" spans="1:1" x14ac:dyDescent="0.3">
      <c r="A49343" s="3">
        <v>1.29988275978673</v>
      </c>
    </row>
    <row r="49344" spans="1:1" x14ac:dyDescent="0.3">
      <c r="A49344" s="3">
        <v>1.29993782566085</v>
      </c>
    </row>
    <row r="49345" spans="1:1" x14ac:dyDescent="0.3">
      <c r="A49345" s="3">
        <v>1.3004552945830099</v>
      </c>
    </row>
    <row r="49346" spans="1:1" x14ac:dyDescent="0.3">
      <c r="A49346" s="3">
        <v>1.3007377355094001</v>
      </c>
    </row>
    <row r="49347" spans="1:1" x14ac:dyDescent="0.3">
      <c r="A49347" s="3">
        <v>1.3009040287761799</v>
      </c>
    </row>
    <row r="49348" spans="1:1" x14ac:dyDescent="0.3">
      <c r="A49348" s="3">
        <v>1.3010659287898501</v>
      </c>
    </row>
    <row r="49349" spans="1:1" x14ac:dyDescent="0.3">
      <c r="A49349" s="3">
        <v>1.30124787734303</v>
      </c>
    </row>
    <row r="49350" spans="1:1" x14ac:dyDescent="0.3">
      <c r="A49350" s="3">
        <v>1.3013447194373799</v>
      </c>
    </row>
    <row r="49351" spans="1:1" x14ac:dyDescent="0.3">
      <c r="A49351" s="3">
        <v>1.3016980590951199</v>
      </c>
    </row>
    <row r="49352" spans="1:1" x14ac:dyDescent="0.3">
      <c r="A49352" s="3">
        <v>1.30195204852253</v>
      </c>
    </row>
    <row r="49353" spans="1:1" x14ac:dyDescent="0.3">
      <c r="A49353" s="3">
        <v>1.3020717560320401</v>
      </c>
    </row>
    <row r="49354" spans="1:1" x14ac:dyDescent="0.3">
      <c r="A49354" s="3">
        <v>1.3021589830568601</v>
      </c>
    </row>
    <row r="49355" spans="1:1" x14ac:dyDescent="0.3">
      <c r="A49355" s="3">
        <v>1.30265914817117</v>
      </c>
    </row>
    <row r="49356" spans="1:1" x14ac:dyDescent="0.3">
      <c r="A49356" s="3">
        <v>1.3026605892560501</v>
      </c>
    </row>
    <row r="49357" spans="1:1" x14ac:dyDescent="0.3">
      <c r="A49357" s="3">
        <v>1.3028505467026501</v>
      </c>
    </row>
    <row r="49358" spans="1:1" x14ac:dyDescent="0.3">
      <c r="A49358" s="3">
        <v>1.3028576693533001</v>
      </c>
    </row>
    <row r="49359" spans="1:1" x14ac:dyDescent="0.3">
      <c r="A49359" s="3">
        <v>1.30298784329384</v>
      </c>
    </row>
    <row r="49360" spans="1:1" x14ac:dyDescent="0.3">
      <c r="A49360" s="3">
        <v>1.30320813860647</v>
      </c>
    </row>
    <row r="49361" spans="1:1" x14ac:dyDescent="0.3">
      <c r="A49361" s="3">
        <v>1.3032347359602401</v>
      </c>
    </row>
    <row r="49362" spans="1:1" x14ac:dyDescent="0.3">
      <c r="A49362" s="3">
        <v>1.3035462832759901</v>
      </c>
    </row>
    <row r="49363" spans="1:1" x14ac:dyDescent="0.3">
      <c r="A49363" s="3">
        <v>1.30400913992171</v>
      </c>
    </row>
    <row r="49364" spans="1:1" x14ac:dyDescent="0.3">
      <c r="A49364" s="3">
        <v>1.3042083282488099</v>
      </c>
    </row>
    <row r="49365" spans="1:1" x14ac:dyDescent="0.3">
      <c r="A49365" s="3">
        <v>1.3043772020179101</v>
      </c>
    </row>
    <row r="49366" spans="1:1" x14ac:dyDescent="0.3">
      <c r="A49366" s="3">
        <v>1.3052478871102799</v>
      </c>
    </row>
    <row r="49367" spans="1:1" x14ac:dyDescent="0.3">
      <c r="A49367" s="3">
        <v>1.3059583648557</v>
      </c>
    </row>
    <row r="49368" spans="1:1" x14ac:dyDescent="0.3">
      <c r="A49368" s="3">
        <v>1.3065133073670701</v>
      </c>
    </row>
    <row r="49369" spans="1:1" x14ac:dyDescent="0.3">
      <c r="A49369" s="3">
        <v>1.30657339972336</v>
      </c>
    </row>
    <row r="49370" spans="1:1" x14ac:dyDescent="0.3">
      <c r="A49370" s="3">
        <v>1.3067496758902499</v>
      </c>
    </row>
    <row r="49371" spans="1:1" x14ac:dyDescent="0.3">
      <c r="A49371" s="3">
        <v>1.3072555790292</v>
      </c>
    </row>
    <row r="49372" spans="1:1" x14ac:dyDescent="0.3">
      <c r="A49372" s="3">
        <v>1.3074542701737499</v>
      </c>
    </row>
    <row r="49373" spans="1:1" x14ac:dyDescent="0.3">
      <c r="A49373" s="3">
        <v>1.30829514785832</v>
      </c>
    </row>
    <row r="49374" spans="1:1" x14ac:dyDescent="0.3">
      <c r="A49374" s="3">
        <v>1.3084679771966099</v>
      </c>
    </row>
    <row r="49375" spans="1:1" x14ac:dyDescent="0.3">
      <c r="A49375" s="3">
        <v>1.3085566598559499</v>
      </c>
    </row>
    <row r="49376" spans="1:1" x14ac:dyDescent="0.3">
      <c r="A49376" s="3">
        <v>1.30878170194959</v>
      </c>
    </row>
    <row r="49377" spans="1:1" x14ac:dyDescent="0.3">
      <c r="A49377" s="3">
        <v>1.3089174868675</v>
      </c>
    </row>
    <row r="49378" spans="1:1" x14ac:dyDescent="0.3">
      <c r="A49378" s="3">
        <v>1.30892951191328</v>
      </c>
    </row>
    <row r="49379" spans="1:1" x14ac:dyDescent="0.3">
      <c r="A49379" s="3">
        <v>1.3098147365141</v>
      </c>
    </row>
    <row r="49380" spans="1:1" x14ac:dyDescent="0.3">
      <c r="A49380" s="3">
        <v>1.3100409876607499</v>
      </c>
    </row>
    <row r="49381" spans="1:1" x14ac:dyDescent="0.3">
      <c r="A49381" s="3">
        <v>1.3104970842925501</v>
      </c>
    </row>
    <row r="49382" spans="1:1" x14ac:dyDescent="0.3">
      <c r="A49382" s="3">
        <v>1.31126084562259</v>
      </c>
    </row>
    <row r="49383" spans="1:1" x14ac:dyDescent="0.3">
      <c r="A49383" s="3">
        <v>1.3118061708187501</v>
      </c>
    </row>
    <row r="49384" spans="1:1" x14ac:dyDescent="0.3">
      <c r="A49384" s="3">
        <v>1.31231575386011</v>
      </c>
    </row>
    <row r="49385" spans="1:1" x14ac:dyDescent="0.3">
      <c r="A49385" s="3">
        <v>1.3128176525083599</v>
      </c>
    </row>
    <row r="49386" spans="1:1" x14ac:dyDescent="0.3">
      <c r="A49386" s="3">
        <v>1.31312822746915</v>
      </c>
    </row>
    <row r="49387" spans="1:1" x14ac:dyDescent="0.3">
      <c r="A49387" s="3">
        <v>1.3133303735950499</v>
      </c>
    </row>
    <row r="49388" spans="1:1" x14ac:dyDescent="0.3">
      <c r="A49388" s="3">
        <v>1.31350374473409</v>
      </c>
    </row>
    <row r="49389" spans="1:1" x14ac:dyDescent="0.3">
      <c r="A49389" s="3">
        <v>1.3136345857362499</v>
      </c>
    </row>
    <row r="49390" spans="1:1" x14ac:dyDescent="0.3">
      <c r="A49390" s="3">
        <v>1.3136397207988</v>
      </c>
    </row>
    <row r="49391" spans="1:1" x14ac:dyDescent="0.3">
      <c r="A49391" s="3">
        <v>1.3139595110876801</v>
      </c>
    </row>
    <row r="49392" spans="1:1" x14ac:dyDescent="0.3">
      <c r="A49392" s="3">
        <v>1.3139763087757701</v>
      </c>
    </row>
    <row r="49393" spans="1:1" x14ac:dyDescent="0.3">
      <c r="A49393" s="3">
        <v>1.3140182881146301</v>
      </c>
    </row>
    <row r="49394" spans="1:1" x14ac:dyDescent="0.3">
      <c r="A49394" s="3">
        <v>1.3143968820621601</v>
      </c>
    </row>
    <row r="49395" spans="1:1" x14ac:dyDescent="0.3">
      <c r="A49395" s="3">
        <v>1.3144995903636301</v>
      </c>
    </row>
    <row r="49396" spans="1:1" x14ac:dyDescent="0.3">
      <c r="A49396" s="3">
        <v>1.31457354818957</v>
      </c>
    </row>
    <row r="49397" spans="1:1" x14ac:dyDescent="0.3">
      <c r="A49397" s="3">
        <v>1.3147098576755401</v>
      </c>
    </row>
    <row r="49398" spans="1:1" x14ac:dyDescent="0.3">
      <c r="A49398" s="3">
        <v>1.3148466213475301</v>
      </c>
    </row>
    <row r="49399" spans="1:1" x14ac:dyDescent="0.3">
      <c r="A49399" s="3">
        <v>1.3149017478476199</v>
      </c>
    </row>
    <row r="49400" spans="1:1" x14ac:dyDescent="0.3">
      <c r="A49400" s="3">
        <v>1.3149118955918999</v>
      </c>
    </row>
    <row r="49401" spans="1:1" x14ac:dyDescent="0.3">
      <c r="A49401" s="3">
        <v>1.3151327064470799</v>
      </c>
    </row>
    <row r="49402" spans="1:1" x14ac:dyDescent="0.3">
      <c r="A49402" s="3">
        <v>1.31518910084037</v>
      </c>
    </row>
    <row r="49403" spans="1:1" x14ac:dyDescent="0.3">
      <c r="A49403" s="3">
        <v>1.31543200701758</v>
      </c>
    </row>
    <row r="49404" spans="1:1" x14ac:dyDescent="0.3">
      <c r="A49404" s="3">
        <v>1.31568665702626</v>
      </c>
    </row>
    <row r="49405" spans="1:1" x14ac:dyDescent="0.3">
      <c r="A49405" s="3">
        <v>1.3157615019087701</v>
      </c>
    </row>
    <row r="49406" spans="1:1" x14ac:dyDescent="0.3">
      <c r="A49406" s="3">
        <v>1.3157621948210101</v>
      </c>
    </row>
    <row r="49407" spans="1:1" x14ac:dyDescent="0.3">
      <c r="A49407" s="3">
        <v>1.3159461720424801</v>
      </c>
    </row>
    <row r="49408" spans="1:1" x14ac:dyDescent="0.3">
      <c r="A49408" s="3">
        <v>1.3159805784780001</v>
      </c>
    </row>
    <row r="49409" spans="1:1" x14ac:dyDescent="0.3">
      <c r="A49409" s="3">
        <v>1.31639545649923</v>
      </c>
    </row>
    <row r="49410" spans="1:1" x14ac:dyDescent="0.3">
      <c r="A49410" s="3">
        <v>1.3166107588170799</v>
      </c>
    </row>
    <row r="49411" spans="1:1" x14ac:dyDescent="0.3">
      <c r="A49411" s="3">
        <v>1.31702266122359</v>
      </c>
    </row>
    <row r="49412" spans="1:1" x14ac:dyDescent="0.3">
      <c r="A49412" s="3">
        <v>1.3172286877282899</v>
      </c>
    </row>
    <row r="49413" spans="1:1" x14ac:dyDescent="0.3">
      <c r="A49413" s="3">
        <v>1.31764091078701</v>
      </c>
    </row>
    <row r="49414" spans="1:1" x14ac:dyDescent="0.3">
      <c r="A49414" s="3">
        <v>1.3183586890236301</v>
      </c>
    </row>
    <row r="49415" spans="1:1" x14ac:dyDescent="0.3">
      <c r="A49415" s="3">
        <v>1.3189887056798599</v>
      </c>
    </row>
    <row r="49416" spans="1:1" x14ac:dyDescent="0.3">
      <c r="A49416" s="3">
        <v>1.3195382954058099</v>
      </c>
    </row>
    <row r="49417" spans="1:1" x14ac:dyDescent="0.3">
      <c r="A49417" s="3">
        <v>1.31968028278011</v>
      </c>
    </row>
    <row r="49418" spans="1:1" x14ac:dyDescent="0.3">
      <c r="A49418" s="3">
        <v>1.3200683334658401</v>
      </c>
    </row>
    <row r="49419" spans="1:1" x14ac:dyDescent="0.3">
      <c r="A49419" s="3">
        <v>1.3200890341189699</v>
      </c>
    </row>
    <row r="49420" spans="1:1" x14ac:dyDescent="0.3">
      <c r="A49420" s="3">
        <v>1.3204972811623099</v>
      </c>
    </row>
    <row r="49421" spans="1:1" x14ac:dyDescent="0.3">
      <c r="A49421" s="3">
        <v>1.3210204997684001</v>
      </c>
    </row>
    <row r="49422" spans="1:1" x14ac:dyDescent="0.3">
      <c r="A49422" s="3">
        <v>1.32113879602477</v>
      </c>
    </row>
    <row r="49423" spans="1:1" x14ac:dyDescent="0.3">
      <c r="A49423" s="3">
        <v>1.32134934250562</v>
      </c>
    </row>
    <row r="49424" spans="1:1" x14ac:dyDescent="0.3">
      <c r="A49424" s="3">
        <v>1.3216780875196701</v>
      </c>
    </row>
    <row r="49425" spans="1:1" x14ac:dyDescent="0.3">
      <c r="A49425" s="3">
        <v>1.32177687459921</v>
      </c>
    </row>
    <row r="49426" spans="1:1" x14ac:dyDescent="0.3">
      <c r="A49426" s="3">
        <v>1.3219156153659799</v>
      </c>
    </row>
    <row r="49427" spans="1:1" x14ac:dyDescent="0.3">
      <c r="A49427" s="3">
        <v>1.32227242866509</v>
      </c>
    </row>
    <row r="49428" spans="1:1" x14ac:dyDescent="0.3">
      <c r="A49428" s="3">
        <v>1.3223090407057601</v>
      </c>
    </row>
    <row r="49429" spans="1:1" x14ac:dyDescent="0.3">
      <c r="A49429" s="3">
        <v>1.3223358070979401</v>
      </c>
    </row>
    <row r="49430" spans="1:1" x14ac:dyDescent="0.3">
      <c r="A49430" s="3">
        <v>1.32246038438366</v>
      </c>
    </row>
    <row r="49431" spans="1:1" x14ac:dyDescent="0.3">
      <c r="A49431" s="3">
        <v>1.32267952251293</v>
      </c>
    </row>
    <row r="49432" spans="1:1" x14ac:dyDescent="0.3">
      <c r="A49432" s="3">
        <v>1.3229146942768499</v>
      </c>
    </row>
    <row r="49433" spans="1:1" x14ac:dyDescent="0.3">
      <c r="A49433" s="3">
        <v>1.3229156379645499</v>
      </c>
    </row>
    <row r="49434" spans="1:1" x14ac:dyDescent="0.3">
      <c r="A49434" s="3">
        <v>1.32296670775914</v>
      </c>
    </row>
    <row r="49435" spans="1:1" x14ac:dyDescent="0.3">
      <c r="A49435" s="3">
        <v>1.32300519016274</v>
      </c>
    </row>
    <row r="49436" spans="1:1" x14ac:dyDescent="0.3">
      <c r="A49436" s="3">
        <v>1.3230154289877201</v>
      </c>
    </row>
    <row r="49437" spans="1:1" x14ac:dyDescent="0.3">
      <c r="A49437" s="3">
        <v>1.3231819410791601</v>
      </c>
    </row>
    <row r="49438" spans="1:1" x14ac:dyDescent="0.3">
      <c r="A49438" s="3">
        <v>1.32318250562025</v>
      </c>
    </row>
    <row r="49439" spans="1:1" x14ac:dyDescent="0.3">
      <c r="A49439" s="3">
        <v>1.3236126845577301</v>
      </c>
    </row>
    <row r="49440" spans="1:1" x14ac:dyDescent="0.3">
      <c r="A49440" s="3">
        <v>1.32380858397664</v>
      </c>
    </row>
    <row r="49441" spans="1:1" x14ac:dyDescent="0.3">
      <c r="A49441" s="3">
        <v>1.32490414956172</v>
      </c>
    </row>
    <row r="49442" spans="1:1" x14ac:dyDescent="0.3">
      <c r="A49442" s="3">
        <v>1.3249775415479801</v>
      </c>
    </row>
    <row r="49443" spans="1:1" x14ac:dyDescent="0.3">
      <c r="A49443" s="3">
        <v>1.32589391367069</v>
      </c>
    </row>
    <row r="49444" spans="1:1" x14ac:dyDescent="0.3">
      <c r="A49444" s="3">
        <v>1.32706865955812</v>
      </c>
    </row>
    <row r="49445" spans="1:1" x14ac:dyDescent="0.3">
      <c r="A49445" s="3">
        <v>1.32716639301774</v>
      </c>
    </row>
    <row r="49446" spans="1:1" x14ac:dyDescent="0.3">
      <c r="A49446" s="3">
        <v>1.32724776572134</v>
      </c>
    </row>
    <row r="49447" spans="1:1" x14ac:dyDescent="0.3">
      <c r="A49447" s="3">
        <v>1.3280292449765001</v>
      </c>
    </row>
    <row r="49448" spans="1:1" x14ac:dyDescent="0.3">
      <c r="A49448" s="3">
        <v>1.32840998699381</v>
      </c>
    </row>
    <row r="49449" spans="1:1" x14ac:dyDescent="0.3">
      <c r="A49449" s="3">
        <v>1.32850079017937</v>
      </c>
    </row>
    <row r="49450" spans="1:1" x14ac:dyDescent="0.3">
      <c r="A49450" s="3">
        <v>1.3285572997313999</v>
      </c>
    </row>
    <row r="49451" spans="1:1" x14ac:dyDescent="0.3">
      <c r="A49451" s="3">
        <v>1.3290091691547701</v>
      </c>
    </row>
    <row r="49452" spans="1:1" x14ac:dyDescent="0.3">
      <c r="A49452" s="3">
        <v>1.32959140712176</v>
      </c>
    </row>
    <row r="49453" spans="1:1" x14ac:dyDescent="0.3">
      <c r="A49453" s="3">
        <v>1.3297299259458</v>
      </c>
    </row>
    <row r="49454" spans="1:1" x14ac:dyDescent="0.3">
      <c r="A49454" s="3">
        <v>1.33002471878946</v>
      </c>
    </row>
    <row r="49455" spans="1:1" x14ac:dyDescent="0.3">
      <c r="A49455" s="3">
        <v>1.3308352883671899</v>
      </c>
    </row>
    <row r="49456" spans="1:1" x14ac:dyDescent="0.3">
      <c r="A49456" s="3">
        <v>1.33128329055398</v>
      </c>
    </row>
    <row r="49457" spans="1:1" x14ac:dyDescent="0.3">
      <c r="A49457" s="3">
        <v>1.3313418882958401</v>
      </c>
    </row>
    <row r="49458" spans="1:1" x14ac:dyDescent="0.3">
      <c r="A49458" s="3">
        <v>1.3313776326134299</v>
      </c>
    </row>
    <row r="49459" spans="1:1" x14ac:dyDescent="0.3">
      <c r="A49459" s="3">
        <v>1.3313906473244901</v>
      </c>
    </row>
    <row r="49460" spans="1:1" x14ac:dyDescent="0.3">
      <c r="A49460" s="3">
        <v>1.3317167645472201</v>
      </c>
    </row>
    <row r="49461" spans="1:1" x14ac:dyDescent="0.3">
      <c r="A49461" s="3">
        <v>1.3320931537567999</v>
      </c>
    </row>
    <row r="49462" spans="1:1" x14ac:dyDescent="0.3">
      <c r="A49462" s="3">
        <v>1.3330846456435901</v>
      </c>
    </row>
    <row r="49463" spans="1:1" x14ac:dyDescent="0.3">
      <c r="A49463" s="3">
        <v>1.3332553611372899</v>
      </c>
    </row>
    <row r="49464" spans="1:1" x14ac:dyDescent="0.3">
      <c r="A49464" s="3">
        <v>1.3339474086109</v>
      </c>
    </row>
    <row r="49465" spans="1:1" x14ac:dyDescent="0.3">
      <c r="A49465" s="3">
        <v>1.3339733796731099</v>
      </c>
    </row>
    <row r="49466" spans="1:1" x14ac:dyDescent="0.3">
      <c r="A49466" s="3">
        <v>1.33425939122449</v>
      </c>
    </row>
    <row r="49467" spans="1:1" x14ac:dyDescent="0.3">
      <c r="A49467" s="3">
        <v>1.3344222157068</v>
      </c>
    </row>
    <row r="49468" spans="1:1" x14ac:dyDescent="0.3">
      <c r="A49468" s="3">
        <v>1.3344246520610501</v>
      </c>
    </row>
    <row r="49469" spans="1:1" x14ac:dyDescent="0.3">
      <c r="A49469" s="3">
        <v>1.3348834455290599</v>
      </c>
    </row>
    <row r="49470" spans="1:1" x14ac:dyDescent="0.3">
      <c r="A49470" s="3">
        <v>1.33543240328775</v>
      </c>
    </row>
    <row r="49471" spans="1:1" x14ac:dyDescent="0.3">
      <c r="A49471" s="3">
        <v>1.3355876210978099</v>
      </c>
    </row>
    <row r="49472" spans="1:1" x14ac:dyDescent="0.3">
      <c r="A49472" s="3">
        <v>1.3357255094803699</v>
      </c>
    </row>
    <row r="49473" spans="1:1" x14ac:dyDescent="0.3">
      <c r="A49473" s="3">
        <v>1.3358216782572401</v>
      </c>
    </row>
    <row r="49474" spans="1:1" x14ac:dyDescent="0.3">
      <c r="A49474" s="3">
        <v>1.3358876360308101</v>
      </c>
    </row>
    <row r="49475" spans="1:1" x14ac:dyDescent="0.3">
      <c r="A49475" s="3">
        <v>1.33685436427604</v>
      </c>
    </row>
    <row r="49476" spans="1:1" x14ac:dyDescent="0.3">
      <c r="A49476" s="3">
        <v>1.3371195187348499</v>
      </c>
    </row>
    <row r="49477" spans="1:1" x14ac:dyDescent="0.3">
      <c r="A49477" s="3">
        <v>1.33727875640907</v>
      </c>
    </row>
    <row r="49478" spans="1:1" x14ac:dyDescent="0.3">
      <c r="A49478" s="3">
        <v>1.33770778556486</v>
      </c>
    </row>
    <row r="49479" spans="1:1" x14ac:dyDescent="0.3">
      <c r="A49479" s="3">
        <v>1.3382288468894801</v>
      </c>
    </row>
    <row r="49480" spans="1:1" x14ac:dyDescent="0.3">
      <c r="A49480" s="3">
        <v>1.3383801470869601</v>
      </c>
    </row>
    <row r="49481" spans="1:1" x14ac:dyDescent="0.3">
      <c r="A49481" s="3">
        <v>1.3385609813321899</v>
      </c>
    </row>
    <row r="49482" spans="1:1" x14ac:dyDescent="0.3">
      <c r="A49482" s="3">
        <v>1.33915814235513</v>
      </c>
    </row>
    <row r="49483" spans="1:1" x14ac:dyDescent="0.3">
      <c r="A49483" s="3">
        <v>1.34033687314454</v>
      </c>
    </row>
    <row r="49484" spans="1:1" x14ac:dyDescent="0.3">
      <c r="A49484" s="3">
        <v>1.3411737098309999</v>
      </c>
    </row>
    <row r="49485" spans="1:1" x14ac:dyDescent="0.3">
      <c r="A49485" s="3">
        <v>1.34132425671823</v>
      </c>
    </row>
    <row r="49486" spans="1:1" x14ac:dyDescent="0.3">
      <c r="A49486" s="3">
        <v>1.3415086584265199</v>
      </c>
    </row>
    <row r="49487" spans="1:1" x14ac:dyDescent="0.3">
      <c r="A49487" s="3">
        <v>1.3418457023939101</v>
      </c>
    </row>
    <row r="49488" spans="1:1" x14ac:dyDescent="0.3">
      <c r="A49488" s="3">
        <v>1.34203704598189</v>
      </c>
    </row>
    <row r="49489" spans="1:1" x14ac:dyDescent="0.3">
      <c r="A49489" s="3">
        <v>1.3420833841445501</v>
      </c>
    </row>
    <row r="49490" spans="1:1" x14ac:dyDescent="0.3">
      <c r="A49490" s="3">
        <v>1.34217037699771</v>
      </c>
    </row>
    <row r="49491" spans="1:1" x14ac:dyDescent="0.3">
      <c r="A49491" s="3">
        <v>1.34270736896968</v>
      </c>
    </row>
    <row r="49492" spans="1:1" x14ac:dyDescent="0.3">
      <c r="A49492" s="3">
        <v>1.3429404035101</v>
      </c>
    </row>
    <row r="49493" spans="1:1" x14ac:dyDescent="0.3">
      <c r="A49493" s="3">
        <v>1.3434675898014199</v>
      </c>
    </row>
    <row r="49494" spans="1:1" x14ac:dyDescent="0.3">
      <c r="A49494" s="3">
        <v>1.34398334219393</v>
      </c>
    </row>
    <row r="49495" spans="1:1" x14ac:dyDescent="0.3">
      <c r="A49495" s="3">
        <v>1.3439913078891801</v>
      </c>
    </row>
    <row r="49496" spans="1:1" x14ac:dyDescent="0.3">
      <c r="A49496" s="3">
        <v>1.3441605218064101</v>
      </c>
    </row>
    <row r="49497" spans="1:1" x14ac:dyDescent="0.3">
      <c r="A49497" s="3">
        <v>1.34454680300922</v>
      </c>
    </row>
    <row r="49498" spans="1:1" x14ac:dyDescent="0.3">
      <c r="A49498" s="3">
        <v>1.34467446987965</v>
      </c>
    </row>
    <row r="49499" spans="1:1" x14ac:dyDescent="0.3">
      <c r="A49499" s="3">
        <v>1.3447573513587301</v>
      </c>
    </row>
    <row r="49500" spans="1:1" x14ac:dyDescent="0.3">
      <c r="A49500" s="3">
        <v>1.3450831663413401</v>
      </c>
    </row>
    <row r="49501" spans="1:1" x14ac:dyDescent="0.3">
      <c r="A49501" s="3">
        <v>1.34521683473135</v>
      </c>
    </row>
    <row r="49502" spans="1:1" x14ac:dyDescent="0.3">
      <c r="A49502" s="3">
        <v>1.3453255877821599</v>
      </c>
    </row>
    <row r="49503" spans="1:1" x14ac:dyDescent="0.3">
      <c r="A49503" s="3">
        <v>1.3457282872974601</v>
      </c>
    </row>
    <row r="49504" spans="1:1" x14ac:dyDescent="0.3">
      <c r="A49504" s="3">
        <v>1.3458076079941701</v>
      </c>
    </row>
    <row r="49505" spans="1:1" x14ac:dyDescent="0.3">
      <c r="A49505" s="3">
        <v>1.3459012624850999</v>
      </c>
    </row>
    <row r="49506" spans="1:1" x14ac:dyDescent="0.3">
      <c r="A49506" s="3">
        <v>1.34601567987888</v>
      </c>
    </row>
    <row r="49507" spans="1:1" x14ac:dyDescent="0.3">
      <c r="A49507" s="3">
        <v>1.3460927258195901</v>
      </c>
    </row>
    <row r="49508" spans="1:1" x14ac:dyDescent="0.3">
      <c r="A49508" s="3">
        <v>1.34614001767923</v>
      </c>
    </row>
    <row r="49509" spans="1:1" x14ac:dyDescent="0.3">
      <c r="A49509" s="3">
        <v>1.3463462839598099</v>
      </c>
    </row>
    <row r="49510" spans="1:1" x14ac:dyDescent="0.3">
      <c r="A49510" s="3">
        <v>1.3464957797478101</v>
      </c>
    </row>
    <row r="49511" spans="1:1" x14ac:dyDescent="0.3">
      <c r="A49511" s="3">
        <v>1.3473941399387599</v>
      </c>
    </row>
    <row r="49512" spans="1:1" x14ac:dyDescent="0.3">
      <c r="A49512" s="3">
        <v>1.3474348699818399</v>
      </c>
    </row>
    <row r="49513" spans="1:1" x14ac:dyDescent="0.3">
      <c r="A49513" s="3">
        <v>1.34843107800276</v>
      </c>
    </row>
    <row r="49514" spans="1:1" x14ac:dyDescent="0.3">
      <c r="A49514" s="3">
        <v>1.3495680507971699</v>
      </c>
    </row>
    <row r="49515" spans="1:1" x14ac:dyDescent="0.3">
      <c r="A49515" s="3">
        <v>1.3510853645745</v>
      </c>
    </row>
    <row r="49516" spans="1:1" x14ac:dyDescent="0.3">
      <c r="A49516" s="3">
        <v>1.35137432840413</v>
      </c>
    </row>
    <row r="49517" spans="1:1" x14ac:dyDescent="0.3">
      <c r="A49517" s="3">
        <v>1.35183381538916</v>
      </c>
    </row>
    <row r="49518" spans="1:1" x14ac:dyDescent="0.3">
      <c r="A49518" s="3">
        <v>1.3519964503770301</v>
      </c>
    </row>
    <row r="49519" spans="1:1" x14ac:dyDescent="0.3">
      <c r="A49519" s="3">
        <v>1.35219191280299</v>
      </c>
    </row>
    <row r="49520" spans="1:1" x14ac:dyDescent="0.3">
      <c r="A49520" s="3">
        <v>1.3525005479352099</v>
      </c>
    </row>
    <row r="49521" spans="1:1" x14ac:dyDescent="0.3">
      <c r="A49521" s="3">
        <v>1.35260943584556</v>
      </c>
    </row>
    <row r="49522" spans="1:1" x14ac:dyDescent="0.3">
      <c r="A49522" s="3">
        <v>1.35320981505033</v>
      </c>
    </row>
    <row r="49523" spans="1:1" x14ac:dyDescent="0.3">
      <c r="A49523" s="3">
        <v>1.3535058937648099</v>
      </c>
    </row>
    <row r="49524" spans="1:1" x14ac:dyDescent="0.3">
      <c r="A49524" s="3">
        <v>1.3540214215497</v>
      </c>
    </row>
    <row r="49525" spans="1:1" x14ac:dyDescent="0.3">
      <c r="A49525" s="3">
        <v>1.35479978471132</v>
      </c>
    </row>
    <row r="49526" spans="1:1" x14ac:dyDescent="0.3">
      <c r="A49526" s="3">
        <v>1.35483264868463</v>
      </c>
    </row>
    <row r="49527" spans="1:1" x14ac:dyDescent="0.3">
      <c r="A49527" s="3">
        <v>1.3552509230054599</v>
      </c>
    </row>
    <row r="49528" spans="1:1" x14ac:dyDescent="0.3">
      <c r="A49528" s="3">
        <v>1.35539762115975</v>
      </c>
    </row>
    <row r="49529" spans="1:1" x14ac:dyDescent="0.3">
      <c r="A49529" s="3">
        <v>1.35709739004511</v>
      </c>
    </row>
    <row r="49530" spans="1:1" x14ac:dyDescent="0.3">
      <c r="A49530" s="3">
        <v>1.3571638844610501</v>
      </c>
    </row>
    <row r="49531" spans="1:1" x14ac:dyDescent="0.3">
      <c r="A49531" s="3">
        <v>1.35746189029112</v>
      </c>
    </row>
    <row r="49532" spans="1:1" x14ac:dyDescent="0.3">
      <c r="A49532" s="3">
        <v>1.3575938375916401</v>
      </c>
    </row>
    <row r="49533" spans="1:1" x14ac:dyDescent="0.3">
      <c r="A49533" s="3">
        <v>1.35770586246924</v>
      </c>
    </row>
    <row r="49534" spans="1:1" x14ac:dyDescent="0.3">
      <c r="A49534" s="3">
        <v>1.3582307076732301</v>
      </c>
    </row>
    <row r="49535" spans="1:1" x14ac:dyDescent="0.3">
      <c r="A49535" s="3">
        <v>1.3585211027005599</v>
      </c>
    </row>
    <row r="49536" spans="1:1" x14ac:dyDescent="0.3">
      <c r="A49536" s="3">
        <v>1.3585625466925699</v>
      </c>
    </row>
    <row r="49537" spans="1:1" x14ac:dyDescent="0.3">
      <c r="A49537" s="3">
        <v>1.3586955913331</v>
      </c>
    </row>
    <row r="49538" spans="1:1" x14ac:dyDescent="0.3">
      <c r="A49538" s="3">
        <v>1.3587680091438401</v>
      </c>
    </row>
    <row r="49539" spans="1:1" x14ac:dyDescent="0.3">
      <c r="A49539" s="3">
        <v>1.35883672036026</v>
      </c>
    </row>
    <row r="49540" spans="1:1" x14ac:dyDescent="0.3">
      <c r="A49540" s="3">
        <v>1.3589690484898</v>
      </c>
    </row>
    <row r="49541" spans="1:1" x14ac:dyDescent="0.3">
      <c r="A49541" s="3">
        <v>1.35896987149286</v>
      </c>
    </row>
    <row r="49542" spans="1:1" x14ac:dyDescent="0.3">
      <c r="A49542" s="3">
        <v>1.3590131448945899</v>
      </c>
    </row>
    <row r="49543" spans="1:1" x14ac:dyDescent="0.3">
      <c r="A49543" s="3">
        <v>1.35965187121514</v>
      </c>
    </row>
    <row r="49544" spans="1:1" x14ac:dyDescent="0.3">
      <c r="A49544" s="3">
        <v>1.3598503365757699</v>
      </c>
    </row>
    <row r="49545" spans="1:1" x14ac:dyDescent="0.3">
      <c r="A49545" s="3">
        <v>1.36023386643221</v>
      </c>
    </row>
    <row r="49546" spans="1:1" x14ac:dyDescent="0.3">
      <c r="A49546" s="3">
        <v>1.3604669902836</v>
      </c>
    </row>
    <row r="49547" spans="1:1" x14ac:dyDescent="0.3">
      <c r="A49547" s="3">
        <v>1.3609608849992101</v>
      </c>
    </row>
    <row r="49548" spans="1:1" x14ac:dyDescent="0.3">
      <c r="A49548" s="3">
        <v>1.3611115370724001</v>
      </c>
    </row>
    <row r="49549" spans="1:1" x14ac:dyDescent="0.3">
      <c r="A49549" s="3">
        <v>1.3616071444020099</v>
      </c>
    </row>
    <row r="49550" spans="1:1" x14ac:dyDescent="0.3">
      <c r="A49550" s="3">
        <v>1.3616721082022101</v>
      </c>
    </row>
    <row r="49551" spans="1:1" x14ac:dyDescent="0.3">
      <c r="A49551" s="3">
        <v>1.3619303071154101</v>
      </c>
    </row>
    <row r="49552" spans="1:1" x14ac:dyDescent="0.3">
      <c r="A49552" s="3">
        <v>1.36225107827624</v>
      </c>
    </row>
    <row r="49553" spans="1:1" x14ac:dyDescent="0.3">
      <c r="A49553" s="3">
        <v>1.36225921950839</v>
      </c>
    </row>
    <row r="49554" spans="1:1" x14ac:dyDescent="0.3">
      <c r="A49554" s="3">
        <v>1.36240663899918</v>
      </c>
    </row>
    <row r="49555" spans="1:1" x14ac:dyDescent="0.3">
      <c r="A49555" s="3">
        <v>1.36288698275255</v>
      </c>
    </row>
    <row r="49556" spans="1:1" x14ac:dyDescent="0.3">
      <c r="A49556" s="3">
        <v>1.3636293424075501</v>
      </c>
    </row>
    <row r="49557" spans="1:1" x14ac:dyDescent="0.3">
      <c r="A49557" s="3">
        <v>1.3638999032647401</v>
      </c>
    </row>
    <row r="49558" spans="1:1" x14ac:dyDescent="0.3">
      <c r="A49558" s="3">
        <v>1.36434298864057</v>
      </c>
    </row>
    <row r="49559" spans="1:1" x14ac:dyDescent="0.3">
      <c r="A49559" s="3">
        <v>1.36457115418089</v>
      </c>
    </row>
    <row r="49560" spans="1:1" x14ac:dyDescent="0.3">
      <c r="A49560" s="3">
        <v>1.3651873547206701</v>
      </c>
    </row>
    <row r="49561" spans="1:1" x14ac:dyDescent="0.3">
      <c r="A49561" s="3">
        <v>1.3652370139177299</v>
      </c>
    </row>
    <row r="49562" spans="1:1" x14ac:dyDescent="0.3">
      <c r="A49562" s="3">
        <v>1.36532874942714</v>
      </c>
    </row>
    <row r="49563" spans="1:1" x14ac:dyDescent="0.3">
      <c r="A49563" s="3">
        <v>1.36547649501924</v>
      </c>
    </row>
    <row r="49564" spans="1:1" x14ac:dyDescent="0.3">
      <c r="A49564" s="3">
        <v>1.3661703560576099</v>
      </c>
    </row>
    <row r="49565" spans="1:1" x14ac:dyDescent="0.3">
      <c r="A49565" s="3">
        <v>1.36625610859338</v>
      </c>
    </row>
    <row r="49566" spans="1:1" x14ac:dyDescent="0.3">
      <c r="A49566" s="3">
        <v>1.3664382839604401</v>
      </c>
    </row>
    <row r="49567" spans="1:1" x14ac:dyDescent="0.3">
      <c r="A49567" s="3">
        <v>1.3665813239796201</v>
      </c>
    </row>
    <row r="49568" spans="1:1" x14ac:dyDescent="0.3">
      <c r="A49568" s="3">
        <v>1.36658491884262</v>
      </c>
    </row>
    <row r="49569" spans="1:1" x14ac:dyDescent="0.3">
      <c r="A49569" s="3">
        <v>1.36659911909854</v>
      </c>
    </row>
    <row r="49570" spans="1:1" x14ac:dyDescent="0.3">
      <c r="A49570" s="3">
        <v>1.36683050929185</v>
      </c>
    </row>
    <row r="49571" spans="1:1" x14ac:dyDescent="0.3">
      <c r="A49571" s="3">
        <v>1.36721208994744</v>
      </c>
    </row>
    <row r="49572" spans="1:1" x14ac:dyDescent="0.3">
      <c r="A49572" s="3">
        <v>1.36723237396155</v>
      </c>
    </row>
    <row r="49573" spans="1:1" x14ac:dyDescent="0.3">
      <c r="A49573" s="3">
        <v>1.3675812895327399</v>
      </c>
    </row>
    <row r="49574" spans="1:1" x14ac:dyDescent="0.3">
      <c r="A49574" s="3">
        <v>1.36778187796296</v>
      </c>
    </row>
    <row r="49575" spans="1:1" x14ac:dyDescent="0.3">
      <c r="A49575" s="3">
        <v>1.36791915458418</v>
      </c>
    </row>
    <row r="49576" spans="1:1" x14ac:dyDescent="0.3">
      <c r="A49576" s="3">
        <v>1.36812585658559</v>
      </c>
    </row>
    <row r="49577" spans="1:1" x14ac:dyDescent="0.3">
      <c r="A49577" s="3">
        <v>1.36836044117981</v>
      </c>
    </row>
    <row r="49578" spans="1:1" x14ac:dyDescent="0.3">
      <c r="A49578" s="3">
        <v>1.36843819104866</v>
      </c>
    </row>
    <row r="49579" spans="1:1" x14ac:dyDescent="0.3">
      <c r="A49579" s="3">
        <v>1.3684638140347301</v>
      </c>
    </row>
    <row r="49580" spans="1:1" x14ac:dyDescent="0.3">
      <c r="A49580" s="3">
        <v>1.36848617985985</v>
      </c>
    </row>
    <row r="49581" spans="1:1" x14ac:dyDescent="0.3">
      <c r="A49581" s="3">
        <v>1.3687426128339599</v>
      </c>
    </row>
    <row r="49582" spans="1:1" x14ac:dyDescent="0.3">
      <c r="A49582" s="3">
        <v>1.36901216183747</v>
      </c>
    </row>
    <row r="49583" spans="1:1" x14ac:dyDescent="0.3">
      <c r="A49583" s="3">
        <v>1.36923651249433</v>
      </c>
    </row>
    <row r="49584" spans="1:1" x14ac:dyDescent="0.3">
      <c r="A49584" s="3">
        <v>1.36988938968163</v>
      </c>
    </row>
    <row r="49585" spans="1:1" x14ac:dyDescent="0.3">
      <c r="A49585" s="3">
        <v>1.37024260955305</v>
      </c>
    </row>
    <row r="49586" spans="1:1" x14ac:dyDescent="0.3">
      <c r="A49586" s="3">
        <v>1.37059352100221</v>
      </c>
    </row>
    <row r="49587" spans="1:1" x14ac:dyDescent="0.3">
      <c r="A49587" s="3">
        <v>1.37072005570235</v>
      </c>
    </row>
    <row r="49588" spans="1:1" x14ac:dyDescent="0.3">
      <c r="A49588" s="3">
        <v>1.3709738100842599</v>
      </c>
    </row>
    <row r="49589" spans="1:1" x14ac:dyDescent="0.3">
      <c r="A49589" s="3">
        <v>1.3713550100955501</v>
      </c>
    </row>
    <row r="49590" spans="1:1" x14ac:dyDescent="0.3">
      <c r="A49590" s="3">
        <v>1.3716057203790999</v>
      </c>
    </row>
    <row r="49591" spans="1:1" x14ac:dyDescent="0.3">
      <c r="A49591" s="3">
        <v>1.3720923498329001</v>
      </c>
    </row>
    <row r="49592" spans="1:1" x14ac:dyDescent="0.3">
      <c r="A49592" s="3">
        <v>1.37216692740182</v>
      </c>
    </row>
    <row r="49593" spans="1:1" x14ac:dyDescent="0.3">
      <c r="A49593" s="3">
        <v>1.3721689615007899</v>
      </c>
    </row>
    <row r="49594" spans="1:1" x14ac:dyDescent="0.3">
      <c r="A49594" s="3">
        <v>1.3722605785979101</v>
      </c>
    </row>
    <row r="49595" spans="1:1" x14ac:dyDescent="0.3">
      <c r="A49595" s="3">
        <v>1.37245266741659</v>
      </c>
    </row>
    <row r="49596" spans="1:1" x14ac:dyDescent="0.3">
      <c r="A49596" s="3">
        <v>1.3731992030031199</v>
      </c>
    </row>
    <row r="49597" spans="1:1" x14ac:dyDescent="0.3">
      <c r="A49597" s="3">
        <v>1.3732075596971201</v>
      </c>
    </row>
    <row r="49598" spans="1:1" x14ac:dyDescent="0.3">
      <c r="A49598" s="3">
        <v>1.37333125616548</v>
      </c>
    </row>
    <row r="49599" spans="1:1" x14ac:dyDescent="0.3">
      <c r="A49599" s="3">
        <v>1.3735927452572601</v>
      </c>
    </row>
    <row r="49600" spans="1:1" x14ac:dyDescent="0.3">
      <c r="A49600" s="3">
        <v>1.37371919384136</v>
      </c>
    </row>
    <row r="49601" spans="1:1" x14ac:dyDescent="0.3">
      <c r="A49601" s="3">
        <v>1.37413466665095</v>
      </c>
    </row>
    <row r="49602" spans="1:1" x14ac:dyDescent="0.3">
      <c r="A49602" s="3">
        <v>1.37419978856094</v>
      </c>
    </row>
    <row r="49603" spans="1:1" x14ac:dyDescent="0.3">
      <c r="A49603" s="3">
        <v>1.37452534462735</v>
      </c>
    </row>
    <row r="49604" spans="1:1" x14ac:dyDescent="0.3">
      <c r="A49604" s="3">
        <v>1.3749474045802099</v>
      </c>
    </row>
    <row r="49605" spans="1:1" x14ac:dyDescent="0.3">
      <c r="A49605" s="3">
        <v>1.3749870105380799</v>
      </c>
    </row>
    <row r="49606" spans="1:1" x14ac:dyDescent="0.3">
      <c r="A49606" s="3">
        <v>1.3750668888619899</v>
      </c>
    </row>
    <row r="49607" spans="1:1" x14ac:dyDescent="0.3">
      <c r="A49607" s="3">
        <v>1.3750796902462299</v>
      </c>
    </row>
    <row r="49608" spans="1:1" x14ac:dyDescent="0.3">
      <c r="A49608" s="3">
        <v>1.3752314670386501</v>
      </c>
    </row>
    <row r="49609" spans="1:1" x14ac:dyDescent="0.3">
      <c r="A49609" s="3">
        <v>1.37528663397536</v>
      </c>
    </row>
    <row r="49610" spans="1:1" x14ac:dyDescent="0.3">
      <c r="A49610" s="3">
        <v>1.37669924497768</v>
      </c>
    </row>
    <row r="49611" spans="1:1" x14ac:dyDescent="0.3">
      <c r="A49611" s="3">
        <v>1.37817264910741</v>
      </c>
    </row>
    <row r="49612" spans="1:1" x14ac:dyDescent="0.3">
      <c r="A49612" s="3">
        <v>1.3786407292271901</v>
      </c>
    </row>
    <row r="49613" spans="1:1" x14ac:dyDescent="0.3">
      <c r="A49613" s="3">
        <v>1.3790218900731599</v>
      </c>
    </row>
    <row r="49614" spans="1:1" x14ac:dyDescent="0.3">
      <c r="A49614" s="3">
        <v>1.3794097236121401</v>
      </c>
    </row>
    <row r="49615" spans="1:1" x14ac:dyDescent="0.3">
      <c r="A49615" s="3">
        <v>1.3794375529410701</v>
      </c>
    </row>
    <row r="49616" spans="1:1" x14ac:dyDescent="0.3">
      <c r="A49616" s="3">
        <v>1.3797678311147701</v>
      </c>
    </row>
    <row r="49617" spans="1:1" x14ac:dyDescent="0.3">
      <c r="A49617" s="3">
        <v>1.38005868512532</v>
      </c>
    </row>
    <row r="49618" spans="1:1" x14ac:dyDescent="0.3">
      <c r="A49618" s="3">
        <v>1.3811214707991899</v>
      </c>
    </row>
    <row r="49619" spans="1:1" x14ac:dyDescent="0.3">
      <c r="A49619" s="3">
        <v>1.38150474759334</v>
      </c>
    </row>
    <row r="49620" spans="1:1" x14ac:dyDescent="0.3">
      <c r="A49620" s="3">
        <v>1.38198541684732</v>
      </c>
    </row>
    <row r="49621" spans="1:1" x14ac:dyDescent="0.3">
      <c r="A49621" s="3">
        <v>1.3819937052784499</v>
      </c>
    </row>
    <row r="49622" spans="1:1" x14ac:dyDescent="0.3">
      <c r="A49622" s="3">
        <v>1.38287522423635</v>
      </c>
    </row>
    <row r="49623" spans="1:1" x14ac:dyDescent="0.3">
      <c r="A49623" s="3">
        <v>1.3829742676626799</v>
      </c>
    </row>
    <row r="49624" spans="1:1" x14ac:dyDescent="0.3">
      <c r="A49624" s="3">
        <v>1.38353702112854</v>
      </c>
    </row>
    <row r="49625" spans="1:1" x14ac:dyDescent="0.3">
      <c r="A49625" s="3">
        <v>1.3839931784866699</v>
      </c>
    </row>
    <row r="49626" spans="1:1" x14ac:dyDescent="0.3">
      <c r="A49626" s="3">
        <v>1.38443060414285</v>
      </c>
    </row>
    <row r="49627" spans="1:1" x14ac:dyDescent="0.3">
      <c r="A49627" s="3">
        <v>1.38473844841399</v>
      </c>
    </row>
    <row r="49628" spans="1:1" x14ac:dyDescent="0.3">
      <c r="A49628" s="3">
        <v>1.3854275263675799</v>
      </c>
    </row>
    <row r="49629" spans="1:1" x14ac:dyDescent="0.3">
      <c r="A49629" s="3">
        <v>1.38547434899096</v>
      </c>
    </row>
    <row r="49630" spans="1:1" x14ac:dyDescent="0.3">
      <c r="A49630" s="3">
        <v>1.3855470548104301</v>
      </c>
    </row>
    <row r="49631" spans="1:1" x14ac:dyDescent="0.3">
      <c r="A49631" s="3">
        <v>1.3859007814791999</v>
      </c>
    </row>
    <row r="49632" spans="1:1" x14ac:dyDescent="0.3">
      <c r="A49632" s="3">
        <v>1.38691281739454</v>
      </c>
    </row>
    <row r="49633" spans="1:1" x14ac:dyDescent="0.3">
      <c r="A49633" s="3">
        <v>1.38760565574367</v>
      </c>
    </row>
    <row r="49634" spans="1:1" x14ac:dyDescent="0.3">
      <c r="A49634" s="3">
        <v>1.3877711206676699</v>
      </c>
    </row>
    <row r="49635" spans="1:1" x14ac:dyDescent="0.3">
      <c r="A49635" s="3">
        <v>1.3881384139400501</v>
      </c>
    </row>
    <row r="49636" spans="1:1" x14ac:dyDescent="0.3">
      <c r="A49636" s="3">
        <v>1.38822847043507</v>
      </c>
    </row>
    <row r="49637" spans="1:1" x14ac:dyDescent="0.3">
      <c r="A49637" s="3">
        <v>1.3882541351792199</v>
      </c>
    </row>
    <row r="49638" spans="1:1" x14ac:dyDescent="0.3">
      <c r="A49638" s="3">
        <v>1.3890909175435999</v>
      </c>
    </row>
    <row r="49639" spans="1:1" x14ac:dyDescent="0.3">
      <c r="A49639" s="3">
        <v>1.3897847996758901</v>
      </c>
    </row>
    <row r="49640" spans="1:1" x14ac:dyDescent="0.3">
      <c r="A49640" s="3">
        <v>1.3902347427646899</v>
      </c>
    </row>
    <row r="49641" spans="1:1" x14ac:dyDescent="0.3">
      <c r="A49641" s="3">
        <v>1.3907220064910599</v>
      </c>
    </row>
    <row r="49642" spans="1:1" x14ac:dyDescent="0.3">
      <c r="A49642" s="3">
        <v>1.3908705751885899</v>
      </c>
    </row>
    <row r="49643" spans="1:1" x14ac:dyDescent="0.3">
      <c r="A49643" s="3">
        <v>1.3916558287891401</v>
      </c>
    </row>
    <row r="49644" spans="1:1" x14ac:dyDescent="0.3">
      <c r="A49644" s="3">
        <v>1.39231946379895</v>
      </c>
    </row>
    <row r="49645" spans="1:1" x14ac:dyDescent="0.3">
      <c r="A49645" s="3">
        <v>1.3927849253618501</v>
      </c>
    </row>
    <row r="49646" spans="1:1" x14ac:dyDescent="0.3">
      <c r="A49646" s="3">
        <v>1.39306511710347</v>
      </c>
    </row>
    <row r="49647" spans="1:1" x14ac:dyDescent="0.3">
      <c r="A49647" s="3">
        <v>1.39441921604335</v>
      </c>
    </row>
    <row r="49648" spans="1:1" x14ac:dyDescent="0.3">
      <c r="A49648" s="3">
        <v>1.3949284327881</v>
      </c>
    </row>
    <row r="49649" spans="1:1" x14ac:dyDescent="0.3">
      <c r="A49649" s="3">
        <v>1.39506384875413</v>
      </c>
    </row>
    <row r="49650" spans="1:1" x14ac:dyDescent="0.3">
      <c r="A49650" s="3">
        <v>1.3952238503341401</v>
      </c>
    </row>
    <row r="49651" spans="1:1" x14ac:dyDescent="0.3">
      <c r="A49651" s="3">
        <v>1.3956810507467201</v>
      </c>
    </row>
    <row r="49652" spans="1:1" x14ac:dyDescent="0.3">
      <c r="A49652" s="3">
        <v>1.3957954504415599</v>
      </c>
    </row>
    <row r="49653" spans="1:1" x14ac:dyDescent="0.3">
      <c r="A49653" s="3">
        <v>1.3958906690470101</v>
      </c>
    </row>
    <row r="49654" spans="1:1" x14ac:dyDescent="0.3">
      <c r="A49654" s="3">
        <v>1.3962455380741201</v>
      </c>
    </row>
    <row r="49655" spans="1:1" x14ac:dyDescent="0.3">
      <c r="A49655" s="3">
        <v>1.3964716737474501</v>
      </c>
    </row>
    <row r="49656" spans="1:1" x14ac:dyDescent="0.3">
      <c r="A49656" s="3">
        <v>1.3965963160085999</v>
      </c>
    </row>
    <row r="49657" spans="1:1" x14ac:dyDescent="0.3">
      <c r="A49657" s="3">
        <v>1.3968328972523301</v>
      </c>
    </row>
    <row r="49658" spans="1:1" x14ac:dyDescent="0.3">
      <c r="A49658" s="3">
        <v>1.3971570008013701</v>
      </c>
    </row>
    <row r="49659" spans="1:1" x14ac:dyDescent="0.3">
      <c r="A49659" s="3">
        <v>1.3971852609555999</v>
      </c>
    </row>
    <row r="49660" spans="1:1" x14ac:dyDescent="0.3">
      <c r="A49660" s="3">
        <v>1.3972309309142801</v>
      </c>
    </row>
    <row r="49661" spans="1:1" x14ac:dyDescent="0.3">
      <c r="A49661" s="3">
        <v>1.3973294158028799</v>
      </c>
    </row>
    <row r="49662" spans="1:1" x14ac:dyDescent="0.3">
      <c r="A49662" s="3">
        <v>1.3989740755625999</v>
      </c>
    </row>
    <row r="49663" spans="1:1" x14ac:dyDescent="0.3">
      <c r="A49663" s="3">
        <v>1.3993633459705599</v>
      </c>
    </row>
    <row r="49664" spans="1:1" x14ac:dyDescent="0.3">
      <c r="A49664" s="3">
        <v>1.39970567054492</v>
      </c>
    </row>
    <row r="49665" spans="1:1" x14ac:dyDescent="0.3">
      <c r="A49665" s="3">
        <v>1.3998355205177799</v>
      </c>
    </row>
    <row r="49666" spans="1:1" x14ac:dyDescent="0.3">
      <c r="A49666" s="3">
        <v>1.40076978374165</v>
      </c>
    </row>
    <row r="49667" spans="1:1" x14ac:dyDescent="0.3">
      <c r="A49667" s="3">
        <v>1.4018861730655301</v>
      </c>
    </row>
    <row r="49668" spans="1:1" x14ac:dyDescent="0.3">
      <c r="A49668" s="3">
        <v>1.4023780781237301</v>
      </c>
    </row>
    <row r="49669" spans="1:1" x14ac:dyDescent="0.3">
      <c r="A49669" s="3">
        <v>1.40249873516365</v>
      </c>
    </row>
    <row r="49670" spans="1:1" x14ac:dyDescent="0.3">
      <c r="A49670" s="3">
        <v>1.4025344058031399</v>
      </c>
    </row>
    <row r="49671" spans="1:1" x14ac:dyDescent="0.3">
      <c r="A49671" s="3">
        <v>1.4027448260730599</v>
      </c>
    </row>
    <row r="49672" spans="1:1" x14ac:dyDescent="0.3">
      <c r="A49672" s="3">
        <v>1.4027501045172499</v>
      </c>
    </row>
    <row r="49673" spans="1:1" x14ac:dyDescent="0.3">
      <c r="A49673" s="3">
        <v>1.40282011363838</v>
      </c>
    </row>
    <row r="49674" spans="1:1" x14ac:dyDescent="0.3">
      <c r="A49674" s="3">
        <v>1.4028500915450799</v>
      </c>
    </row>
    <row r="49675" spans="1:1" x14ac:dyDescent="0.3">
      <c r="A49675" s="3">
        <v>1.4028882776865601</v>
      </c>
    </row>
    <row r="49676" spans="1:1" x14ac:dyDescent="0.3">
      <c r="A49676" s="3">
        <v>1.40386192820084</v>
      </c>
    </row>
    <row r="49677" spans="1:1" x14ac:dyDescent="0.3">
      <c r="A49677" s="3">
        <v>1.4040332170723699</v>
      </c>
    </row>
    <row r="49678" spans="1:1" x14ac:dyDescent="0.3">
      <c r="A49678" s="3">
        <v>1.4045536071300999</v>
      </c>
    </row>
    <row r="49679" spans="1:1" x14ac:dyDescent="0.3">
      <c r="A49679" s="3">
        <v>1.4045804271781499</v>
      </c>
    </row>
    <row r="49680" spans="1:1" x14ac:dyDescent="0.3">
      <c r="A49680" s="3">
        <v>1.40494595880769</v>
      </c>
    </row>
    <row r="49681" spans="1:1" x14ac:dyDescent="0.3">
      <c r="A49681" s="3">
        <v>1.40546530016439</v>
      </c>
    </row>
    <row r="49682" spans="1:1" x14ac:dyDescent="0.3">
      <c r="A49682" s="3">
        <v>1.40569873688059</v>
      </c>
    </row>
    <row r="49683" spans="1:1" x14ac:dyDescent="0.3">
      <c r="A49683" s="3">
        <v>1.40611910284028</v>
      </c>
    </row>
    <row r="49684" spans="1:1" x14ac:dyDescent="0.3">
      <c r="A49684" s="3">
        <v>1.40613500859824</v>
      </c>
    </row>
    <row r="49685" spans="1:1" x14ac:dyDescent="0.3">
      <c r="A49685" s="3">
        <v>1.4069267169680799</v>
      </c>
    </row>
    <row r="49686" spans="1:1" x14ac:dyDescent="0.3">
      <c r="A49686" s="3">
        <v>1.40695279322658</v>
      </c>
    </row>
    <row r="49687" spans="1:1" x14ac:dyDescent="0.3">
      <c r="A49687" s="3">
        <v>1.4071998225211899</v>
      </c>
    </row>
    <row r="49688" spans="1:1" x14ac:dyDescent="0.3">
      <c r="A49688" s="3">
        <v>1.40734042475789</v>
      </c>
    </row>
    <row r="49689" spans="1:1" x14ac:dyDescent="0.3">
      <c r="A49689" s="3">
        <v>1.407447090894</v>
      </c>
    </row>
    <row r="49690" spans="1:1" x14ac:dyDescent="0.3">
      <c r="A49690" s="3">
        <v>1.40875718582765</v>
      </c>
    </row>
    <row r="49691" spans="1:1" x14ac:dyDescent="0.3">
      <c r="A49691" s="3">
        <v>1.40922021634614</v>
      </c>
    </row>
    <row r="49692" spans="1:1" x14ac:dyDescent="0.3">
      <c r="A49692" s="3">
        <v>1.4098579997476699</v>
      </c>
    </row>
    <row r="49693" spans="1:1" x14ac:dyDescent="0.3">
      <c r="A49693" s="3">
        <v>1.41054662186025</v>
      </c>
    </row>
    <row r="49694" spans="1:1" x14ac:dyDescent="0.3">
      <c r="A49694" s="3">
        <v>1.4105968944446901</v>
      </c>
    </row>
    <row r="49695" spans="1:1" x14ac:dyDescent="0.3">
      <c r="A49695" s="3">
        <v>1.41069912992785</v>
      </c>
    </row>
    <row r="49696" spans="1:1" x14ac:dyDescent="0.3">
      <c r="A49696" s="3">
        <v>1.4108076584424301</v>
      </c>
    </row>
    <row r="49697" spans="1:1" x14ac:dyDescent="0.3">
      <c r="A49697" s="3">
        <v>1.4110728222839399</v>
      </c>
    </row>
    <row r="49698" spans="1:1" x14ac:dyDescent="0.3">
      <c r="A49698" s="3">
        <v>1.4116648382581001</v>
      </c>
    </row>
    <row r="49699" spans="1:1" x14ac:dyDescent="0.3">
      <c r="A49699" s="3">
        <v>1.4117377604200401</v>
      </c>
    </row>
    <row r="49700" spans="1:1" x14ac:dyDescent="0.3">
      <c r="A49700" s="3">
        <v>1.4121220470976199</v>
      </c>
    </row>
    <row r="49701" spans="1:1" x14ac:dyDescent="0.3">
      <c r="A49701" s="3">
        <v>1.41246977553224</v>
      </c>
    </row>
    <row r="49702" spans="1:1" x14ac:dyDescent="0.3">
      <c r="A49702" s="3">
        <v>1.4126514088845501</v>
      </c>
    </row>
    <row r="49703" spans="1:1" x14ac:dyDescent="0.3">
      <c r="A49703" s="3">
        <v>1.4131822852832101</v>
      </c>
    </row>
    <row r="49704" spans="1:1" x14ac:dyDescent="0.3">
      <c r="A49704" s="3">
        <v>1.4141617481015301</v>
      </c>
    </row>
    <row r="49705" spans="1:1" x14ac:dyDescent="0.3">
      <c r="A49705" s="3">
        <v>1.4147523840276299</v>
      </c>
    </row>
    <row r="49706" spans="1:1" x14ac:dyDescent="0.3">
      <c r="A49706" s="3">
        <v>1.4147991669525699</v>
      </c>
    </row>
    <row r="49707" spans="1:1" x14ac:dyDescent="0.3">
      <c r="A49707" s="3">
        <v>1.4155016580859301</v>
      </c>
    </row>
    <row r="49708" spans="1:1" x14ac:dyDescent="0.3">
      <c r="A49708" s="3">
        <v>1.4159410371932999</v>
      </c>
    </row>
    <row r="49709" spans="1:1" x14ac:dyDescent="0.3">
      <c r="A49709" s="3">
        <v>1.4159662606049099</v>
      </c>
    </row>
    <row r="49710" spans="1:1" x14ac:dyDescent="0.3">
      <c r="A49710" s="3">
        <v>1.41607875819254</v>
      </c>
    </row>
    <row r="49711" spans="1:1" x14ac:dyDescent="0.3">
      <c r="A49711" s="3">
        <v>1.4164995415697299</v>
      </c>
    </row>
    <row r="49712" spans="1:1" x14ac:dyDescent="0.3">
      <c r="A49712" s="3">
        <v>1.4167226088296501</v>
      </c>
    </row>
    <row r="49713" spans="1:1" x14ac:dyDescent="0.3">
      <c r="A49713" s="3">
        <v>1.4172255111944301</v>
      </c>
    </row>
    <row r="49714" spans="1:1" x14ac:dyDescent="0.3">
      <c r="A49714" s="3">
        <v>1.41726421039301</v>
      </c>
    </row>
    <row r="49715" spans="1:1" x14ac:dyDescent="0.3">
      <c r="A49715" s="3">
        <v>1.4175520256165799</v>
      </c>
    </row>
    <row r="49716" spans="1:1" x14ac:dyDescent="0.3">
      <c r="A49716" s="3">
        <v>1.4178829431334301</v>
      </c>
    </row>
    <row r="49717" spans="1:1" x14ac:dyDescent="0.3">
      <c r="A49717" s="3">
        <v>1.4181047117663499</v>
      </c>
    </row>
    <row r="49718" spans="1:1" x14ac:dyDescent="0.3">
      <c r="A49718" s="3">
        <v>1.41821137427806</v>
      </c>
    </row>
    <row r="49719" spans="1:1" x14ac:dyDescent="0.3">
      <c r="A49719" s="3">
        <v>1.4184957210233899</v>
      </c>
    </row>
    <row r="49720" spans="1:1" x14ac:dyDescent="0.3">
      <c r="A49720" s="3">
        <v>1.4185554934583</v>
      </c>
    </row>
    <row r="49721" spans="1:1" x14ac:dyDescent="0.3">
      <c r="A49721" s="3">
        <v>1.4191038324385199</v>
      </c>
    </row>
    <row r="49722" spans="1:1" x14ac:dyDescent="0.3">
      <c r="A49722" s="3">
        <v>1.4194016261960301</v>
      </c>
    </row>
    <row r="49723" spans="1:1" x14ac:dyDescent="0.3">
      <c r="A49723" s="3">
        <v>1.42078223681842</v>
      </c>
    </row>
    <row r="49724" spans="1:1" x14ac:dyDescent="0.3">
      <c r="A49724" s="3">
        <v>1.42169612434486</v>
      </c>
    </row>
    <row r="49725" spans="1:1" x14ac:dyDescent="0.3">
      <c r="A49725" s="3">
        <v>1.42173036218959</v>
      </c>
    </row>
    <row r="49726" spans="1:1" x14ac:dyDescent="0.3">
      <c r="A49726" s="3">
        <v>1.4217491329349301</v>
      </c>
    </row>
    <row r="49727" spans="1:1" x14ac:dyDescent="0.3">
      <c r="A49727" s="3">
        <v>1.42275122748921</v>
      </c>
    </row>
    <row r="49728" spans="1:1" x14ac:dyDescent="0.3">
      <c r="A49728" s="3">
        <v>1.42276856646534</v>
      </c>
    </row>
    <row r="49729" spans="1:1" x14ac:dyDescent="0.3">
      <c r="A49729" s="3">
        <v>1.42322271737512</v>
      </c>
    </row>
    <row r="49730" spans="1:1" x14ac:dyDescent="0.3">
      <c r="A49730" s="3">
        <v>1.42324120195899</v>
      </c>
    </row>
    <row r="49731" spans="1:1" x14ac:dyDescent="0.3">
      <c r="A49731" s="3">
        <v>1.42402613391049</v>
      </c>
    </row>
    <row r="49732" spans="1:1" x14ac:dyDescent="0.3">
      <c r="A49732" s="3">
        <v>1.42484339391448</v>
      </c>
    </row>
    <row r="49733" spans="1:1" x14ac:dyDescent="0.3">
      <c r="A49733" s="3">
        <v>1.42537954659933</v>
      </c>
    </row>
    <row r="49734" spans="1:1" x14ac:dyDescent="0.3">
      <c r="A49734" s="3">
        <v>1.42538053467932</v>
      </c>
    </row>
    <row r="49735" spans="1:1" x14ac:dyDescent="0.3">
      <c r="A49735" s="3">
        <v>1.4255377620096901</v>
      </c>
    </row>
    <row r="49736" spans="1:1" x14ac:dyDescent="0.3">
      <c r="A49736" s="3">
        <v>1.4276800706725301</v>
      </c>
    </row>
    <row r="49737" spans="1:1" x14ac:dyDescent="0.3">
      <c r="A49737" s="3">
        <v>1.4278773012494801</v>
      </c>
    </row>
    <row r="49738" spans="1:1" x14ac:dyDescent="0.3">
      <c r="A49738" s="3">
        <v>1.4281128075732299</v>
      </c>
    </row>
    <row r="49739" spans="1:1" x14ac:dyDescent="0.3">
      <c r="A49739" s="3">
        <v>1.42857795946657</v>
      </c>
    </row>
    <row r="49740" spans="1:1" x14ac:dyDescent="0.3">
      <c r="A49740" s="3">
        <v>1.42927539957145</v>
      </c>
    </row>
    <row r="49741" spans="1:1" x14ac:dyDescent="0.3">
      <c r="A49741" s="3">
        <v>1.4296712108485401</v>
      </c>
    </row>
    <row r="49742" spans="1:1" x14ac:dyDescent="0.3">
      <c r="A49742" s="3">
        <v>1.43001833846146</v>
      </c>
    </row>
    <row r="49743" spans="1:1" x14ac:dyDescent="0.3">
      <c r="A49743" s="3">
        <v>1.4303757840375999</v>
      </c>
    </row>
    <row r="49744" spans="1:1" x14ac:dyDescent="0.3">
      <c r="A49744" s="3">
        <v>1.4304067769619999</v>
      </c>
    </row>
    <row r="49745" spans="1:1" x14ac:dyDescent="0.3">
      <c r="A49745" s="3">
        <v>1.4308337021405899</v>
      </c>
    </row>
    <row r="49746" spans="1:1" x14ac:dyDescent="0.3">
      <c r="A49746" s="3">
        <v>1.4308979674290301</v>
      </c>
    </row>
    <row r="49747" spans="1:1" x14ac:dyDescent="0.3">
      <c r="A49747" s="3">
        <v>1.43107331041936</v>
      </c>
    </row>
    <row r="49748" spans="1:1" x14ac:dyDescent="0.3">
      <c r="A49748" s="3">
        <v>1.4320657659600899</v>
      </c>
    </row>
    <row r="49749" spans="1:1" x14ac:dyDescent="0.3">
      <c r="A49749" s="3">
        <v>1.43209160912634</v>
      </c>
    </row>
    <row r="49750" spans="1:1" x14ac:dyDescent="0.3">
      <c r="A49750" s="3">
        <v>1.4322964279429</v>
      </c>
    </row>
    <row r="49751" spans="1:1" x14ac:dyDescent="0.3">
      <c r="A49751" s="3">
        <v>1.4323759194389201</v>
      </c>
    </row>
    <row r="49752" spans="1:1" x14ac:dyDescent="0.3">
      <c r="A49752" s="3">
        <v>1.4324254887491901</v>
      </c>
    </row>
    <row r="49753" spans="1:1" x14ac:dyDescent="0.3">
      <c r="A49753" s="3">
        <v>1.4325016083892601</v>
      </c>
    </row>
    <row r="49754" spans="1:1" x14ac:dyDescent="0.3">
      <c r="A49754" s="3">
        <v>1.43319014758389</v>
      </c>
    </row>
    <row r="49755" spans="1:1" x14ac:dyDescent="0.3">
      <c r="A49755" s="3">
        <v>1.4341987083813199</v>
      </c>
    </row>
    <row r="49756" spans="1:1" x14ac:dyDescent="0.3">
      <c r="A49756" s="3">
        <v>1.4343626167803201</v>
      </c>
    </row>
    <row r="49757" spans="1:1" x14ac:dyDescent="0.3">
      <c r="A49757" s="3">
        <v>1.4350108548074301</v>
      </c>
    </row>
    <row r="49758" spans="1:1" x14ac:dyDescent="0.3">
      <c r="A49758" s="3">
        <v>1.43502544766359</v>
      </c>
    </row>
    <row r="49759" spans="1:1" x14ac:dyDescent="0.3">
      <c r="A49759" s="3">
        <v>1.43520791752238</v>
      </c>
    </row>
    <row r="49760" spans="1:1" x14ac:dyDescent="0.3">
      <c r="A49760" s="3">
        <v>1.4363886909514101</v>
      </c>
    </row>
    <row r="49761" spans="1:1" x14ac:dyDescent="0.3">
      <c r="A49761" s="3">
        <v>1.43661051579393</v>
      </c>
    </row>
    <row r="49762" spans="1:1" x14ac:dyDescent="0.3">
      <c r="A49762" s="3">
        <v>1.4375791496682</v>
      </c>
    </row>
    <row r="49763" spans="1:1" x14ac:dyDescent="0.3">
      <c r="A49763" s="3">
        <v>1.4377789704156601</v>
      </c>
    </row>
    <row r="49764" spans="1:1" x14ac:dyDescent="0.3">
      <c r="A49764" s="3">
        <v>1.4377997131884801</v>
      </c>
    </row>
    <row r="49765" spans="1:1" x14ac:dyDescent="0.3">
      <c r="A49765" s="3">
        <v>1.43790011322975</v>
      </c>
    </row>
    <row r="49766" spans="1:1" x14ac:dyDescent="0.3">
      <c r="A49766" s="3">
        <v>1.43792387069577</v>
      </c>
    </row>
    <row r="49767" spans="1:1" x14ac:dyDescent="0.3">
      <c r="A49767" s="3">
        <v>1.438100343198</v>
      </c>
    </row>
    <row r="49768" spans="1:1" x14ac:dyDescent="0.3">
      <c r="A49768" s="3">
        <v>1.43904892343456</v>
      </c>
    </row>
    <row r="49769" spans="1:1" x14ac:dyDescent="0.3">
      <c r="A49769" s="3">
        <v>1.43930097564297</v>
      </c>
    </row>
    <row r="49770" spans="1:1" x14ac:dyDescent="0.3">
      <c r="A49770" s="3">
        <v>1.4402198428340101</v>
      </c>
    </row>
    <row r="49771" spans="1:1" x14ac:dyDescent="0.3">
      <c r="A49771" s="3">
        <v>1.44057965102379</v>
      </c>
    </row>
    <row r="49772" spans="1:1" x14ac:dyDescent="0.3">
      <c r="A49772" s="3">
        <v>1.44079753154398</v>
      </c>
    </row>
    <row r="49773" spans="1:1" x14ac:dyDescent="0.3">
      <c r="A49773" s="3">
        <v>1.44088382573485</v>
      </c>
    </row>
    <row r="49774" spans="1:1" x14ac:dyDescent="0.3">
      <c r="A49774" s="3">
        <v>1.44169121047267</v>
      </c>
    </row>
    <row r="49775" spans="1:1" x14ac:dyDescent="0.3">
      <c r="A49775" s="3">
        <v>1.44193316937433</v>
      </c>
    </row>
    <row r="49776" spans="1:1" x14ac:dyDescent="0.3">
      <c r="A49776" s="3">
        <v>1.4419872735702199</v>
      </c>
    </row>
    <row r="49777" spans="1:1" x14ac:dyDescent="0.3">
      <c r="A49777" s="3">
        <v>1.4419921729657501</v>
      </c>
    </row>
    <row r="49778" spans="1:1" x14ac:dyDescent="0.3">
      <c r="A49778" s="3">
        <v>1.44199696760076</v>
      </c>
    </row>
    <row r="49779" spans="1:1" x14ac:dyDescent="0.3">
      <c r="A49779" s="3">
        <v>1.4420153008179399</v>
      </c>
    </row>
    <row r="49780" spans="1:1" x14ac:dyDescent="0.3">
      <c r="A49780" s="3">
        <v>1.44271967951351</v>
      </c>
    </row>
    <row r="49781" spans="1:1" x14ac:dyDescent="0.3">
      <c r="A49781" s="3">
        <v>1.4429004156182601</v>
      </c>
    </row>
    <row r="49782" spans="1:1" x14ac:dyDescent="0.3">
      <c r="A49782" s="3">
        <v>1.4429852045791001</v>
      </c>
    </row>
    <row r="49783" spans="1:1" x14ac:dyDescent="0.3">
      <c r="A49783" s="3">
        <v>1.4437745873383001</v>
      </c>
    </row>
    <row r="49784" spans="1:1" x14ac:dyDescent="0.3">
      <c r="A49784" s="3">
        <v>1.4438674504035101</v>
      </c>
    </row>
    <row r="49785" spans="1:1" x14ac:dyDescent="0.3">
      <c r="A49785" s="3">
        <v>1.44406051060637</v>
      </c>
    </row>
    <row r="49786" spans="1:1" x14ac:dyDescent="0.3">
      <c r="A49786" s="3">
        <v>1.4440738875953301</v>
      </c>
    </row>
    <row r="49787" spans="1:1" x14ac:dyDescent="0.3">
      <c r="A49787" s="3">
        <v>1.4450739749019801</v>
      </c>
    </row>
    <row r="49788" spans="1:1" x14ac:dyDescent="0.3">
      <c r="A49788" s="3">
        <v>1.4456997553139701</v>
      </c>
    </row>
    <row r="49789" spans="1:1" x14ac:dyDescent="0.3">
      <c r="A49789" s="3">
        <v>1.4460111694745501</v>
      </c>
    </row>
    <row r="49790" spans="1:1" x14ac:dyDescent="0.3">
      <c r="A49790" s="3">
        <v>1.44632196316327</v>
      </c>
    </row>
    <row r="49791" spans="1:1" x14ac:dyDescent="0.3">
      <c r="A49791" s="3">
        <v>1.44638411141311</v>
      </c>
    </row>
    <row r="49792" spans="1:1" x14ac:dyDescent="0.3">
      <c r="A49792" s="3">
        <v>1.44673670039833</v>
      </c>
    </row>
    <row r="49793" spans="1:1" x14ac:dyDescent="0.3">
      <c r="A49793" s="3">
        <v>1.4467390340491499</v>
      </c>
    </row>
    <row r="49794" spans="1:1" x14ac:dyDescent="0.3">
      <c r="A49794" s="3">
        <v>1.4470390409971201</v>
      </c>
    </row>
    <row r="49795" spans="1:1" x14ac:dyDescent="0.3">
      <c r="A49795" s="3">
        <v>1.4472904492659</v>
      </c>
    </row>
    <row r="49796" spans="1:1" x14ac:dyDescent="0.3">
      <c r="A49796" s="3">
        <v>1.4473029611800801</v>
      </c>
    </row>
    <row r="49797" spans="1:1" x14ac:dyDescent="0.3">
      <c r="A49797" s="3">
        <v>1.44749162355468</v>
      </c>
    </row>
    <row r="49798" spans="1:1" x14ac:dyDescent="0.3">
      <c r="A49798" s="3">
        <v>1.44791396463016</v>
      </c>
    </row>
    <row r="49799" spans="1:1" x14ac:dyDescent="0.3">
      <c r="A49799" s="3">
        <v>1.4484529869185301</v>
      </c>
    </row>
    <row r="49800" spans="1:1" x14ac:dyDescent="0.3">
      <c r="A49800" s="3">
        <v>1.4485653769091</v>
      </c>
    </row>
    <row r="49801" spans="1:1" x14ac:dyDescent="0.3">
      <c r="A49801" s="3">
        <v>1.44892597562768</v>
      </c>
    </row>
    <row r="49802" spans="1:1" x14ac:dyDescent="0.3">
      <c r="A49802" s="3">
        <v>1.4494094025736199</v>
      </c>
    </row>
    <row r="49803" spans="1:1" x14ac:dyDescent="0.3">
      <c r="A49803" s="3">
        <v>1.4496950780900499</v>
      </c>
    </row>
    <row r="49804" spans="1:1" x14ac:dyDescent="0.3">
      <c r="A49804" s="3">
        <v>1.4497272799263801</v>
      </c>
    </row>
    <row r="49805" spans="1:1" x14ac:dyDescent="0.3">
      <c r="A49805" s="3">
        <v>1.44980786095752</v>
      </c>
    </row>
    <row r="49806" spans="1:1" x14ac:dyDescent="0.3">
      <c r="A49806" s="3">
        <v>1.4500232316822801</v>
      </c>
    </row>
    <row r="49807" spans="1:1" x14ac:dyDescent="0.3">
      <c r="A49807" s="3">
        <v>1.45193206847574</v>
      </c>
    </row>
    <row r="49808" spans="1:1" x14ac:dyDescent="0.3">
      <c r="A49808" s="3">
        <v>1.4526623114728101</v>
      </c>
    </row>
    <row r="49809" spans="1:1" x14ac:dyDescent="0.3">
      <c r="A49809" s="3">
        <v>1.45285964691464</v>
      </c>
    </row>
    <row r="49810" spans="1:1" x14ac:dyDescent="0.3">
      <c r="A49810" s="3">
        <v>1.4529908515559</v>
      </c>
    </row>
    <row r="49811" spans="1:1" x14ac:dyDescent="0.3">
      <c r="A49811" s="3">
        <v>1.4531316430338499</v>
      </c>
    </row>
    <row r="49812" spans="1:1" x14ac:dyDescent="0.3">
      <c r="A49812" s="3">
        <v>1.4539625263635301</v>
      </c>
    </row>
    <row r="49813" spans="1:1" x14ac:dyDescent="0.3">
      <c r="A49813" s="3">
        <v>1.4544308275298401</v>
      </c>
    </row>
    <row r="49814" spans="1:1" x14ac:dyDescent="0.3">
      <c r="A49814" s="3">
        <v>1.4549302308915999</v>
      </c>
    </row>
    <row r="49815" spans="1:1" x14ac:dyDescent="0.3">
      <c r="A49815" s="3">
        <v>1.45510091971774</v>
      </c>
    </row>
    <row r="49816" spans="1:1" x14ac:dyDescent="0.3">
      <c r="A49816" s="3">
        <v>1.4551277694259399</v>
      </c>
    </row>
    <row r="49817" spans="1:1" x14ac:dyDescent="0.3">
      <c r="A49817" s="3">
        <v>1.4551389125938901</v>
      </c>
    </row>
    <row r="49818" spans="1:1" x14ac:dyDescent="0.3">
      <c r="A49818" s="3">
        <v>1.4574677175850399</v>
      </c>
    </row>
    <row r="49819" spans="1:1" x14ac:dyDescent="0.3">
      <c r="A49819" s="3">
        <v>1.4582339848169099</v>
      </c>
    </row>
    <row r="49820" spans="1:1" x14ac:dyDescent="0.3">
      <c r="A49820" s="3">
        <v>1.4582758765648201</v>
      </c>
    </row>
    <row r="49821" spans="1:1" x14ac:dyDescent="0.3">
      <c r="A49821" s="3">
        <v>1.45836734143527</v>
      </c>
    </row>
    <row r="49822" spans="1:1" x14ac:dyDescent="0.3">
      <c r="A49822" s="3">
        <v>1.4587798171672</v>
      </c>
    </row>
    <row r="49823" spans="1:1" x14ac:dyDescent="0.3">
      <c r="A49823" s="3">
        <v>1.4588266920216499</v>
      </c>
    </row>
    <row r="49824" spans="1:1" x14ac:dyDescent="0.3">
      <c r="A49824" s="3">
        <v>1.45934458904119</v>
      </c>
    </row>
    <row r="49825" spans="1:1" x14ac:dyDescent="0.3">
      <c r="A49825" s="3">
        <v>1.4593840400076299</v>
      </c>
    </row>
    <row r="49826" spans="1:1" x14ac:dyDescent="0.3">
      <c r="A49826" s="3">
        <v>1.46009194644719</v>
      </c>
    </row>
    <row r="49827" spans="1:1" x14ac:dyDescent="0.3">
      <c r="A49827" s="3">
        <v>1.4606338800096299</v>
      </c>
    </row>
    <row r="49828" spans="1:1" x14ac:dyDescent="0.3">
      <c r="A49828" s="3">
        <v>1.4620042393421999</v>
      </c>
    </row>
    <row r="49829" spans="1:1" x14ac:dyDescent="0.3">
      <c r="A49829" s="3">
        <v>1.4628272646485601</v>
      </c>
    </row>
    <row r="49830" spans="1:1" x14ac:dyDescent="0.3">
      <c r="A49830" s="3">
        <v>1.46291680835882</v>
      </c>
    </row>
    <row r="49831" spans="1:1" x14ac:dyDescent="0.3">
      <c r="A49831" s="3">
        <v>1.4632647967430601</v>
      </c>
    </row>
    <row r="49832" spans="1:1" x14ac:dyDescent="0.3">
      <c r="A49832" s="3">
        <v>1.46333638389633</v>
      </c>
    </row>
    <row r="49833" spans="1:1" x14ac:dyDescent="0.3">
      <c r="A49833" s="3">
        <v>1.46378987395402</v>
      </c>
    </row>
    <row r="49834" spans="1:1" x14ac:dyDescent="0.3">
      <c r="A49834" s="3">
        <v>1.4644430245541999</v>
      </c>
    </row>
    <row r="49835" spans="1:1" x14ac:dyDescent="0.3">
      <c r="A49835" s="3">
        <v>1.46535936753977</v>
      </c>
    </row>
    <row r="49836" spans="1:1" x14ac:dyDescent="0.3">
      <c r="A49836" s="3">
        <v>1.46547780879135</v>
      </c>
    </row>
    <row r="49837" spans="1:1" x14ac:dyDescent="0.3">
      <c r="A49837" s="3">
        <v>1.4658963571156101</v>
      </c>
    </row>
    <row r="49838" spans="1:1" x14ac:dyDescent="0.3">
      <c r="A49838" s="3">
        <v>1.46606410781783</v>
      </c>
    </row>
    <row r="49839" spans="1:1" x14ac:dyDescent="0.3">
      <c r="A49839" s="3">
        <v>1.4660851795165499</v>
      </c>
    </row>
    <row r="49840" spans="1:1" x14ac:dyDescent="0.3">
      <c r="A49840" s="3">
        <v>1.4669946117826</v>
      </c>
    </row>
    <row r="49841" spans="1:1" x14ac:dyDescent="0.3">
      <c r="A49841" s="3">
        <v>1.4673658709370401</v>
      </c>
    </row>
    <row r="49842" spans="1:1" x14ac:dyDescent="0.3">
      <c r="A49842" s="3">
        <v>1.4676539640534101</v>
      </c>
    </row>
    <row r="49843" spans="1:1" x14ac:dyDescent="0.3">
      <c r="A49843" s="3">
        <v>1.4677237157491201</v>
      </c>
    </row>
    <row r="49844" spans="1:1" x14ac:dyDescent="0.3">
      <c r="A49844" s="3">
        <v>1.4683555780881401</v>
      </c>
    </row>
    <row r="49845" spans="1:1" x14ac:dyDescent="0.3">
      <c r="A49845" s="3">
        <v>1.4691305826609</v>
      </c>
    </row>
    <row r="49846" spans="1:1" x14ac:dyDescent="0.3">
      <c r="A49846" s="3">
        <v>1.46919443781913</v>
      </c>
    </row>
    <row r="49847" spans="1:1" x14ac:dyDescent="0.3">
      <c r="A49847" s="3">
        <v>1.46943637370033</v>
      </c>
    </row>
    <row r="49848" spans="1:1" x14ac:dyDescent="0.3">
      <c r="A49848" s="3">
        <v>1.47009777760574</v>
      </c>
    </row>
    <row r="49849" spans="1:1" x14ac:dyDescent="0.3">
      <c r="A49849" s="3">
        <v>1.4707721564029199</v>
      </c>
    </row>
    <row r="49850" spans="1:1" x14ac:dyDescent="0.3">
      <c r="A49850" s="3">
        <v>1.47129281191294</v>
      </c>
    </row>
    <row r="49851" spans="1:1" x14ac:dyDescent="0.3">
      <c r="A49851" s="3">
        <v>1.47202217518667</v>
      </c>
    </row>
    <row r="49852" spans="1:1" x14ac:dyDescent="0.3">
      <c r="A49852" s="3">
        <v>1.4729251406172801</v>
      </c>
    </row>
    <row r="49853" spans="1:1" x14ac:dyDescent="0.3">
      <c r="A49853" s="3">
        <v>1.4732015817375099</v>
      </c>
    </row>
    <row r="49854" spans="1:1" x14ac:dyDescent="0.3">
      <c r="A49854" s="3">
        <v>1.4741597722208399</v>
      </c>
    </row>
    <row r="49855" spans="1:1" x14ac:dyDescent="0.3">
      <c r="A49855" s="3">
        <v>1.4742491611862001</v>
      </c>
    </row>
    <row r="49856" spans="1:1" x14ac:dyDescent="0.3">
      <c r="A49856" s="3">
        <v>1.47468871730457</v>
      </c>
    </row>
    <row r="49857" spans="1:1" x14ac:dyDescent="0.3">
      <c r="A49857" s="3">
        <v>1.47489933926252</v>
      </c>
    </row>
    <row r="49858" spans="1:1" x14ac:dyDescent="0.3">
      <c r="A49858" s="3">
        <v>1.47495875788728</v>
      </c>
    </row>
    <row r="49859" spans="1:1" x14ac:dyDescent="0.3">
      <c r="A49859" s="3">
        <v>1.4753069389691</v>
      </c>
    </row>
    <row r="49860" spans="1:1" x14ac:dyDescent="0.3">
      <c r="A49860" s="3">
        <v>1.4754277896411201</v>
      </c>
    </row>
    <row r="49861" spans="1:1" x14ac:dyDescent="0.3">
      <c r="A49861" s="3">
        <v>1.4760876315274201</v>
      </c>
    </row>
    <row r="49862" spans="1:1" x14ac:dyDescent="0.3">
      <c r="A49862" s="3">
        <v>1.4768990043710599</v>
      </c>
    </row>
    <row r="49863" spans="1:1" x14ac:dyDescent="0.3">
      <c r="A49863" s="3">
        <v>1.47771568864421</v>
      </c>
    </row>
    <row r="49864" spans="1:1" x14ac:dyDescent="0.3">
      <c r="A49864" s="3">
        <v>1.4778049126149999</v>
      </c>
    </row>
    <row r="49865" spans="1:1" x14ac:dyDescent="0.3">
      <c r="A49865" s="3">
        <v>1.4781524259996</v>
      </c>
    </row>
    <row r="49866" spans="1:1" x14ac:dyDescent="0.3">
      <c r="A49866" s="3">
        <v>1.4786592558296501</v>
      </c>
    </row>
    <row r="49867" spans="1:1" x14ac:dyDescent="0.3">
      <c r="A49867" s="3">
        <v>1.47914217833423</v>
      </c>
    </row>
    <row r="49868" spans="1:1" x14ac:dyDescent="0.3">
      <c r="A49868" s="3">
        <v>1.4792030624039101</v>
      </c>
    </row>
    <row r="49869" spans="1:1" x14ac:dyDescent="0.3">
      <c r="A49869" s="3">
        <v>1.4792859210132301</v>
      </c>
    </row>
    <row r="49870" spans="1:1" x14ac:dyDescent="0.3">
      <c r="A49870" s="3">
        <v>1.4793550449585</v>
      </c>
    </row>
    <row r="49871" spans="1:1" x14ac:dyDescent="0.3">
      <c r="A49871" s="3">
        <v>1.47979055739623</v>
      </c>
    </row>
    <row r="49872" spans="1:1" x14ac:dyDescent="0.3">
      <c r="A49872" s="3">
        <v>1.4803209875994801</v>
      </c>
    </row>
    <row r="49873" spans="1:1" x14ac:dyDescent="0.3">
      <c r="A49873" s="3">
        <v>1.48088258975662</v>
      </c>
    </row>
    <row r="49874" spans="1:1" x14ac:dyDescent="0.3">
      <c r="A49874" s="3">
        <v>1.48201170604499</v>
      </c>
    </row>
    <row r="49875" spans="1:1" x14ac:dyDescent="0.3">
      <c r="A49875" s="3">
        <v>1.48210705584306</v>
      </c>
    </row>
    <row r="49876" spans="1:1" x14ac:dyDescent="0.3">
      <c r="A49876" s="3">
        <v>1.4829192964356701</v>
      </c>
    </row>
    <row r="49877" spans="1:1" x14ac:dyDescent="0.3">
      <c r="A49877" s="3">
        <v>1.4833193588335201</v>
      </c>
    </row>
    <row r="49878" spans="1:1" x14ac:dyDescent="0.3">
      <c r="A49878" s="3">
        <v>1.48340777317357</v>
      </c>
    </row>
    <row r="49879" spans="1:1" x14ac:dyDescent="0.3">
      <c r="A49879" s="3">
        <v>1.4835320716392399</v>
      </c>
    </row>
    <row r="49880" spans="1:1" x14ac:dyDescent="0.3">
      <c r="A49880" s="3">
        <v>1.4842438055051801</v>
      </c>
    </row>
    <row r="49881" spans="1:1" x14ac:dyDescent="0.3">
      <c r="A49881" s="3">
        <v>1.48455429259412</v>
      </c>
    </row>
    <row r="49882" spans="1:1" x14ac:dyDescent="0.3">
      <c r="A49882" s="3">
        <v>1.4847066008413199</v>
      </c>
    </row>
    <row r="49883" spans="1:1" x14ac:dyDescent="0.3">
      <c r="A49883" s="3">
        <v>1.4850498331220801</v>
      </c>
    </row>
    <row r="49884" spans="1:1" x14ac:dyDescent="0.3">
      <c r="A49884" s="3">
        <v>1.4851387315418401</v>
      </c>
    </row>
    <row r="49885" spans="1:1" x14ac:dyDescent="0.3">
      <c r="A49885" s="3">
        <v>1.4851419788881799</v>
      </c>
    </row>
    <row r="49886" spans="1:1" x14ac:dyDescent="0.3">
      <c r="A49886" s="3">
        <v>1.48528796595116</v>
      </c>
    </row>
    <row r="49887" spans="1:1" x14ac:dyDescent="0.3">
      <c r="A49887" s="3">
        <v>1.48540901689668</v>
      </c>
    </row>
    <row r="49888" spans="1:1" x14ac:dyDescent="0.3">
      <c r="A49888" s="3">
        <v>1.4856498335349699</v>
      </c>
    </row>
    <row r="49889" spans="1:1" x14ac:dyDescent="0.3">
      <c r="A49889" s="3">
        <v>1.48570494064842</v>
      </c>
    </row>
    <row r="49890" spans="1:1" x14ac:dyDescent="0.3">
      <c r="A49890" s="3">
        <v>1.48646528745471</v>
      </c>
    </row>
    <row r="49891" spans="1:1" x14ac:dyDescent="0.3">
      <c r="A49891" s="3">
        <v>1.48665257249934</v>
      </c>
    </row>
    <row r="49892" spans="1:1" x14ac:dyDescent="0.3">
      <c r="A49892" s="3">
        <v>1.48705622530318</v>
      </c>
    </row>
    <row r="49893" spans="1:1" x14ac:dyDescent="0.3">
      <c r="A49893" s="3">
        <v>1.4878427768662701</v>
      </c>
    </row>
    <row r="49894" spans="1:1" x14ac:dyDescent="0.3">
      <c r="A49894" s="3">
        <v>1.4880791100386901</v>
      </c>
    </row>
    <row r="49895" spans="1:1" x14ac:dyDescent="0.3">
      <c r="A49895" s="3">
        <v>1.4886237094324799</v>
      </c>
    </row>
    <row r="49896" spans="1:1" x14ac:dyDescent="0.3">
      <c r="A49896" s="3">
        <v>1.48863251658896</v>
      </c>
    </row>
    <row r="49897" spans="1:1" x14ac:dyDescent="0.3">
      <c r="A49897" s="3">
        <v>1.48876185599912</v>
      </c>
    </row>
    <row r="49898" spans="1:1" x14ac:dyDescent="0.3">
      <c r="A49898" s="3">
        <v>1.4897862391402199</v>
      </c>
    </row>
    <row r="49899" spans="1:1" x14ac:dyDescent="0.3">
      <c r="A49899" s="3">
        <v>1.4898023228527799</v>
      </c>
    </row>
    <row r="49900" spans="1:1" x14ac:dyDescent="0.3">
      <c r="A49900" s="3">
        <v>1.4899197962228099</v>
      </c>
    </row>
    <row r="49901" spans="1:1" x14ac:dyDescent="0.3">
      <c r="A49901" s="3">
        <v>1.49066534914663</v>
      </c>
    </row>
    <row r="49902" spans="1:1" x14ac:dyDescent="0.3">
      <c r="A49902" s="3">
        <v>1.4907169362455499</v>
      </c>
    </row>
    <row r="49903" spans="1:1" x14ac:dyDescent="0.3">
      <c r="A49903" s="3">
        <v>1.4907972083034899</v>
      </c>
    </row>
    <row r="49904" spans="1:1" x14ac:dyDescent="0.3">
      <c r="A49904" s="3">
        <v>1.4908469451949</v>
      </c>
    </row>
    <row r="49905" spans="1:1" x14ac:dyDescent="0.3">
      <c r="A49905" s="3">
        <v>1.4911567522515199</v>
      </c>
    </row>
    <row r="49906" spans="1:1" x14ac:dyDescent="0.3">
      <c r="A49906" s="3">
        <v>1.49155335816666</v>
      </c>
    </row>
    <row r="49907" spans="1:1" x14ac:dyDescent="0.3">
      <c r="A49907" s="3">
        <v>1.4919854225167799</v>
      </c>
    </row>
    <row r="49908" spans="1:1" x14ac:dyDescent="0.3">
      <c r="A49908" s="3">
        <v>1.4929002171724099</v>
      </c>
    </row>
    <row r="49909" spans="1:1" x14ac:dyDescent="0.3">
      <c r="A49909" s="3">
        <v>1.49337708155311</v>
      </c>
    </row>
    <row r="49910" spans="1:1" x14ac:dyDescent="0.3">
      <c r="A49910" s="3">
        <v>1.4945974452302999</v>
      </c>
    </row>
    <row r="49911" spans="1:1" x14ac:dyDescent="0.3">
      <c r="A49911" s="3">
        <v>1.4950180315661701</v>
      </c>
    </row>
    <row r="49912" spans="1:1" x14ac:dyDescent="0.3">
      <c r="A49912" s="3">
        <v>1.4963832094200999</v>
      </c>
    </row>
    <row r="49913" spans="1:1" x14ac:dyDescent="0.3">
      <c r="A49913" s="3">
        <v>1.4966878753298301</v>
      </c>
    </row>
    <row r="49914" spans="1:1" x14ac:dyDescent="0.3">
      <c r="A49914" s="3">
        <v>1.49675562594262</v>
      </c>
    </row>
    <row r="49915" spans="1:1" x14ac:dyDescent="0.3">
      <c r="A49915" s="3">
        <v>1.49820834199505</v>
      </c>
    </row>
    <row r="49916" spans="1:1" x14ac:dyDescent="0.3">
      <c r="A49916" s="3">
        <v>1.4984694750970899</v>
      </c>
    </row>
    <row r="49917" spans="1:1" x14ac:dyDescent="0.3">
      <c r="A49917" s="3">
        <v>1.4987157236033899</v>
      </c>
    </row>
    <row r="49918" spans="1:1" x14ac:dyDescent="0.3">
      <c r="A49918" s="3">
        <v>1.49929206436401</v>
      </c>
    </row>
    <row r="49919" spans="1:1" x14ac:dyDescent="0.3">
      <c r="A49919" s="3">
        <v>1.4993359821727601</v>
      </c>
    </row>
    <row r="49920" spans="1:1" x14ac:dyDescent="0.3">
      <c r="A49920" s="3">
        <v>1.4996737420228501</v>
      </c>
    </row>
    <row r="49921" spans="1:1" x14ac:dyDescent="0.3">
      <c r="A49921" s="3">
        <v>1.49973100264127</v>
      </c>
    </row>
    <row r="49922" spans="1:1" x14ac:dyDescent="0.3">
      <c r="A49922" s="3">
        <v>1.5000633526618401</v>
      </c>
    </row>
    <row r="49923" spans="1:1" x14ac:dyDescent="0.3">
      <c r="A49923" s="3">
        <v>1.5001760465812599</v>
      </c>
    </row>
    <row r="49924" spans="1:1" x14ac:dyDescent="0.3">
      <c r="A49924" s="3">
        <v>1.5001971007774</v>
      </c>
    </row>
    <row r="49925" spans="1:1" x14ac:dyDescent="0.3">
      <c r="A49925" s="3">
        <v>1.5007573259728699</v>
      </c>
    </row>
    <row r="49926" spans="1:1" x14ac:dyDescent="0.3">
      <c r="A49926" s="3">
        <v>1.5010762640505999</v>
      </c>
    </row>
    <row r="49927" spans="1:1" x14ac:dyDescent="0.3">
      <c r="A49927" s="3">
        <v>1.50204677152342</v>
      </c>
    </row>
    <row r="49928" spans="1:1" x14ac:dyDescent="0.3">
      <c r="A49928" s="3">
        <v>1.50219061942511</v>
      </c>
    </row>
    <row r="49929" spans="1:1" x14ac:dyDescent="0.3">
      <c r="A49929" s="3">
        <v>1.5023500875007001</v>
      </c>
    </row>
    <row r="49930" spans="1:1" x14ac:dyDescent="0.3">
      <c r="A49930" s="3">
        <v>1.50280138149568</v>
      </c>
    </row>
    <row r="49931" spans="1:1" x14ac:dyDescent="0.3">
      <c r="A49931" s="3">
        <v>1.50304774443955</v>
      </c>
    </row>
    <row r="49932" spans="1:1" x14ac:dyDescent="0.3">
      <c r="A49932" s="3">
        <v>1.50395707462242</v>
      </c>
    </row>
    <row r="49933" spans="1:1" x14ac:dyDescent="0.3">
      <c r="A49933" s="3">
        <v>1.5042239344939501</v>
      </c>
    </row>
    <row r="49934" spans="1:1" x14ac:dyDescent="0.3">
      <c r="A49934" s="3">
        <v>1.5045225628897001</v>
      </c>
    </row>
    <row r="49935" spans="1:1" x14ac:dyDescent="0.3">
      <c r="A49935" s="3">
        <v>1.5051220979229201</v>
      </c>
    </row>
    <row r="49936" spans="1:1" x14ac:dyDescent="0.3">
      <c r="A49936" s="3">
        <v>1.50563839715259</v>
      </c>
    </row>
    <row r="49937" spans="1:1" x14ac:dyDescent="0.3">
      <c r="A49937" s="3">
        <v>1.5058293880759499</v>
      </c>
    </row>
    <row r="49938" spans="1:1" x14ac:dyDescent="0.3">
      <c r="A49938" s="3">
        <v>1.5068476941031099</v>
      </c>
    </row>
    <row r="49939" spans="1:1" x14ac:dyDescent="0.3">
      <c r="A49939" s="3">
        <v>1.50698123684</v>
      </c>
    </row>
    <row r="49940" spans="1:1" x14ac:dyDescent="0.3">
      <c r="A49940" s="3">
        <v>1.50758319375158</v>
      </c>
    </row>
    <row r="49941" spans="1:1" x14ac:dyDescent="0.3">
      <c r="A49941" s="3">
        <v>1.50829149005303</v>
      </c>
    </row>
    <row r="49942" spans="1:1" x14ac:dyDescent="0.3">
      <c r="A49942" s="3">
        <v>1.5083525144923</v>
      </c>
    </row>
    <row r="49943" spans="1:1" x14ac:dyDescent="0.3">
      <c r="A49943" s="3">
        <v>1.5084568934090601</v>
      </c>
    </row>
    <row r="49944" spans="1:1" x14ac:dyDescent="0.3">
      <c r="A49944" s="3">
        <v>1.5092288059494099</v>
      </c>
    </row>
    <row r="49945" spans="1:1" x14ac:dyDescent="0.3">
      <c r="A49945" s="3">
        <v>1.5092978618808299</v>
      </c>
    </row>
    <row r="49946" spans="1:1" x14ac:dyDescent="0.3">
      <c r="A49946" s="3">
        <v>1.5105675123061499</v>
      </c>
    </row>
    <row r="49947" spans="1:1" x14ac:dyDescent="0.3">
      <c r="A49947" s="3">
        <v>1.51067834519258</v>
      </c>
    </row>
    <row r="49948" spans="1:1" x14ac:dyDescent="0.3">
      <c r="A49948" s="3">
        <v>1.5109971360286101</v>
      </c>
    </row>
    <row r="49949" spans="1:1" x14ac:dyDescent="0.3">
      <c r="A49949" s="3">
        <v>1.5112211276576399</v>
      </c>
    </row>
    <row r="49950" spans="1:1" x14ac:dyDescent="0.3">
      <c r="A49950" s="3">
        <v>1.5115450307670799</v>
      </c>
    </row>
    <row r="49951" spans="1:1" x14ac:dyDescent="0.3">
      <c r="A49951" s="3">
        <v>1.51166903215457</v>
      </c>
    </row>
    <row r="49952" spans="1:1" x14ac:dyDescent="0.3">
      <c r="A49952" s="3">
        <v>1.51185399473389</v>
      </c>
    </row>
    <row r="49953" spans="1:1" x14ac:dyDescent="0.3">
      <c r="A49953" s="3">
        <v>1.5125125152396199</v>
      </c>
    </row>
    <row r="49954" spans="1:1" x14ac:dyDescent="0.3">
      <c r="A49954" s="3">
        <v>1.51262692056278</v>
      </c>
    </row>
    <row r="49955" spans="1:1" x14ac:dyDescent="0.3">
      <c r="A49955" s="3">
        <v>1.51375383987354</v>
      </c>
    </row>
    <row r="49956" spans="1:1" x14ac:dyDescent="0.3">
      <c r="A49956" s="3">
        <v>1.51465674541962</v>
      </c>
    </row>
    <row r="49957" spans="1:1" x14ac:dyDescent="0.3">
      <c r="A49957" s="3">
        <v>1.5146766691292699</v>
      </c>
    </row>
    <row r="49958" spans="1:1" x14ac:dyDescent="0.3">
      <c r="A49958" s="3">
        <v>1.5151331462326201</v>
      </c>
    </row>
    <row r="49959" spans="1:1" x14ac:dyDescent="0.3">
      <c r="A49959" s="3">
        <v>1.5156512470075501</v>
      </c>
    </row>
    <row r="49960" spans="1:1" x14ac:dyDescent="0.3">
      <c r="A49960" s="3">
        <v>1.51574453534099</v>
      </c>
    </row>
    <row r="49961" spans="1:1" x14ac:dyDescent="0.3">
      <c r="A49961" s="3">
        <v>1.5167151549083899</v>
      </c>
    </row>
    <row r="49962" spans="1:1" x14ac:dyDescent="0.3">
      <c r="A49962" s="3">
        <v>1.5168190460214299</v>
      </c>
    </row>
    <row r="49963" spans="1:1" x14ac:dyDescent="0.3">
      <c r="A49963" s="3">
        <v>1.5168795022928601</v>
      </c>
    </row>
    <row r="49964" spans="1:1" x14ac:dyDescent="0.3">
      <c r="A49964" s="3">
        <v>1.51814645044887</v>
      </c>
    </row>
    <row r="49965" spans="1:1" x14ac:dyDescent="0.3">
      <c r="A49965" s="3">
        <v>1.5181762843700399</v>
      </c>
    </row>
    <row r="49966" spans="1:1" x14ac:dyDescent="0.3">
      <c r="A49966" s="3">
        <v>1.5191012475555501</v>
      </c>
    </row>
    <row r="49967" spans="1:1" x14ac:dyDescent="0.3">
      <c r="A49967" s="3">
        <v>1.5194420774139401</v>
      </c>
    </row>
    <row r="49968" spans="1:1" x14ac:dyDescent="0.3">
      <c r="A49968" s="3">
        <v>1.5195541080146</v>
      </c>
    </row>
    <row r="49969" spans="1:1" x14ac:dyDescent="0.3">
      <c r="A49969" s="3">
        <v>1.52009386472667</v>
      </c>
    </row>
    <row r="49970" spans="1:1" x14ac:dyDescent="0.3">
      <c r="A49970" s="3">
        <v>1.52034896160764</v>
      </c>
    </row>
    <row r="49971" spans="1:1" x14ac:dyDescent="0.3">
      <c r="A49971" s="3">
        <v>1.52145888103677</v>
      </c>
    </row>
    <row r="49972" spans="1:1" x14ac:dyDescent="0.3">
      <c r="A49972" s="3">
        <v>1.5216355020622201</v>
      </c>
    </row>
    <row r="49973" spans="1:1" x14ac:dyDescent="0.3">
      <c r="A49973" s="3">
        <v>1.52184778039992</v>
      </c>
    </row>
    <row r="49974" spans="1:1" x14ac:dyDescent="0.3">
      <c r="A49974" s="3">
        <v>1.522150899249</v>
      </c>
    </row>
    <row r="49975" spans="1:1" x14ac:dyDescent="0.3">
      <c r="A49975" s="3">
        <v>1.5223413180308401</v>
      </c>
    </row>
    <row r="49976" spans="1:1" x14ac:dyDescent="0.3">
      <c r="A49976" s="3">
        <v>1.5225096800478199</v>
      </c>
    </row>
    <row r="49977" spans="1:1" x14ac:dyDescent="0.3">
      <c r="A49977" s="3">
        <v>1.522540616533</v>
      </c>
    </row>
    <row r="49978" spans="1:1" x14ac:dyDescent="0.3">
      <c r="A49978" s="3">
        <v>1.5226052893722</v>
      </c>
    </row>
    <row r="49979" spans="1:1" x14ac:dyDescent="0.3">
      <c r="A49979" s="3">
        <v>1.5226937907209599</v>
      </c>
    </row>
    <row r="49980" spans="1:1" x14ac:dyDescent="0.3">
      <c r="A49980" s="3">
        <v>1.5227564281858801</v>
      </c>
    </row>
    <row r="49981" spans="1:1" x14ac:dyDescent="0.3">
      <c r="A49981" s="3">
        <v>1.5228935719900101</v>
      </c>
    </row>
    <row r="49982" spans="1:1" x14ac:dyDescent="0.3">
      <c r="A49982" s="3">
        <v>1.5235235923858601</v>
      </c>
    </row>
    <row r="49983" spans="1:1" x14ac:dyDescent="0.3">
      <c r="A49983" s="3">
        <v>1.52352707288732</v>
      </c>
    </row>
    <row r="49984" spans="1:1" x14ac:dyDescent="0.3">
      <c r="A49984" s="3">
        <v>1.52405537996816</v>
      </c>
    </row>
    <row r="49985" spans="1:1" x14ac:dyDescent="0.3">
      <c r="A49985" s="3">
        <v>1.5240565407762601</v>
      </c>
    </row>
    <row r="49986" spans="1:1" x14ac:dyDescent="0.3">
      <c r="A49986" s="3">
        <v>1.52413524976862</v>
      </c>
    </row>
    <row r="49987" spans="1:1" x14ac:dyDescent="0.3">
      <c r="A49987" s="3">
        <v>1.5252572580648101</v>
      </c>
    </row>
    <row r="49988" spans="1:1" x14ac:dyDescent="0.3">
      <c r="A49988" s="3">
        <v>1.52574557066617</v>
      </c>
    </row>
    <row r="49989" spans="1:1" x14ac:dyDescent="0.3">
      <c r="A49989" s="3">
        <v>1.5261674991555001</v>
      </c>
    </row>
    <row r="49990" spans="1:1" x14ac:dyDescent="0.3">
      <c r="A49990" s="3">
        <v>1.5264706089770601</v>
      </c>
    </row>
    <row r="49991" spans="1:1" x14ac:dyDescent="0.3">
      <c r="A49991" s="3">
        <v>1.5267514159822599</v>
      </c>
    </row>
    <row r="49992" spans="1:1" x14ac:dyDescent="0.3">
      <c r="A49992" s="3">
        <v>1.5272270431422601</v>
      </c>
    </row>
    <row r="49993" spans="1:1" x14ac:dyDescent="0.3">
      <c r="A49993" s="3">
        <v>1.52755303107922</v>
      </c>
    </row>
    <row r="49994" spans="1:1" x14ac:dyDescent="0.3">
      <c r="A49994" s="3">
        <v>1.5280550451241599</v>
      </c>
    </row>
    <row r="49995" spans="1:1" x14ac:dyDescent="0.3">
      <c r="A49995" s="3">
        <v>1.52894254280952</v>
      </c>
    </row>
    <row r="49996" spans="1:1" x14ac:dyDescent="0.3">
      <c r="A49996" s="3">
        <v>1.5291475912742201</v>
      </c>
    </row>
    <row r="49997" spans="1:1" x14ac:dyDescent="0.3">
      <c r="A49997" s="3">
        <v>1.5291646217360599</v>
      </c>
    </row>
    <row r="49998" spans="1:1" x14ac:dyDescent="0.3">
      <c r="A49998" s="3">
        <v>1.52921184848106</v>
      </c>
    </row>
    <row r="49999" spans="1:1" x14ac:dyDescent="0.3">
      <c r="A49999" s="3">
        <v>1.5293881195921599</v>
      </c>
    </row>
    <row r="50000" spans="1:1" x14ac:dyDescent="0.3">
      <c r="A50000" s="3">
        <v>1.52957797569153</v>
      </c>
    </row>
    <row r="50001" spans="1:1" x14ac:dyDescent="0.3">
      <c r="A50001" s="3">
        <v>1.52984435556729</v>
      </c>
    </row>
    <row r="50002" spans="1:1" x14ac:dyDescent="0.3">
      <c r="A50002" s="3">
        <v>1.5305779892921101</v>
      </c>
    </row>
    <row r="50003" spans="1:1" x14ac:dyDescent="0.3">
      <c r="A50003" s="3">
        <v>1.53077298814784</v>
      </c>
    </row>
    <row r="50004" spans="1:1" x14ac:dyDescent="0.3">
      <c r="A50004" s="3">
        <v>1.5309552699670701</v>
      </c>
    </row>
    <row r="50005" spans="1:1" x14ac:dyDescent="0.3">
      <c r="A50005" s="3">
        <v>1.5312730577322899</v>
      </c>
    </row>
    <row r="50006" spans="1:1" x14ac:dyDescent="0.3">
      <c r="A50006" s="3">
        <v>1.5312870850563001</v>
      </c>
    </row>
    <row r="50007" spans="1:1" x14ac:dyDescent="0.3">
      <c r="A50007" s="3">
        <v>1.5320540894336401</v>
      </c>
    </row>
    <row r="50008" spans="1:1" x14ac:dyDescent="0.3">
      <c r="A50008" s="3">
        <v>1.5325521833203599</v>
      </c>
    </row>
    <row r="50009" spans="1:1" x14ac:dyDescent="0.3">
      <c r="A50009" s="3">
        <v>1.5327826581875601</v>
      </c>
    </row>
    <row r="50010" spans="1:1" x14ac:dyDescent="0.3">
      <c r="A50010" s="3">
        <v>1.5331352846605599</v>
      </c>
    </row>
    <row r="50011" spans="1:1" x14ac:dyDescent="0.3">
      <c r="A50011" s="3">
        <v>1.5336512037644401</v>
      </c>
    </row>
    <row r="50012" spans="1:1" x14ac:dyDescent="0.3">
      <c r="A50012" s="3">
        <v>1.5339212461976699</v>
      </c>
    </row>
    <row r="50013" spans="1:1" x14ac:dyDescent="0.3">
      <c r="A50013" s="3">
        <v>1.53460836412188</v>
      </c>
    </row>
    <row r="50014" spans="1:1" x14ac:dyDescent="0.3">
      <c r="A50014" s="3">
        <v>1.5348832014231599</v>
      </c>
    </row>
    <row r="50015" spans="1:1" x14ac:dyDescent="0.3">
      <c r="A50015" s="3">
        <v>1.53507998132252</v>
      </c>
    </row>
    <row r="50016" spans="1:1" x14ac:dyDescent="0.3">
      <c r="A50016" s="3">
        <v>1.5350845615689299</v>
      </c>
    </row>
    <row r="50017" spans="1:1" x14ac:dyDescent="0.3">
      <c r="A50017" s="3">
        <v>1.5351799483464801</v>
      </c>
    </row>
    <row r="50018" spans="1:1" x14ac:dyDescent="0.3">
      <c r="A50018" s="3">
        <v>1.5357016262397101</v>
      </c>
    </row>
    <row r="50019" spans="1:1" x14ac:dyDescent="0.3">
      <c r="A50019" s="3">
        <v>1.53648080062015</v>
      </c>
    </row>
    <row r="50020" spans="1:1" x14ac:dyDescent="0.3">
      <c r="A50020" s="3">
        <v>1.5378070970806299</v>
      </c>
    </row>
    <row r="50021" spans="1:1" x14ac:dyDescent="0.3">
      <c r="A50021" s="3">
        <v>1.5386087244450599</v>
      </c>
    </row>
    <row r="50022" spans="1:1" x14ac:dyDescent="0.3">
      <c r="A50022" s="3">
        <v>1.5386407408304601</v>
      </c>
    </row>
    <row r="50023" spans="1:1" x14ac:dyDescent="0.3">
      <c r="A50023" s="3">
        <v>1.53868702635426</v>
      </c>
    </row>
    <row r="50024" spans="1:1" x14ac:dyDescent="0.3">
      <c r="A50024" s="3">
        <v>1.53880087420955</v>
      </c>
    </row>
    <row r="50025" spans="1:1" x14ac:dyDescent="0.3">
      <c r="A50025" s="3">
        <v>1.5390886496999401</v>
      </c>
    </row>
    <row r="50026" spans="1:1" x14ac:dyDescent="0.3">
      <c r="A50026" s="3">
        <v>1.5391676464722099</v>
      </c>
    </row>
    <row r="50027" spans="1:1" x14ac:dyDescent="0.3">
      <c r="A50027" s="3">
        <v>1.54036993442931</v>
      </c>
    </row>
    <row r="50028" spans="1:1" x14ac:dyDescent="0.3">
      <c r="A50028" s="3">
        <v>1.5413330939032901</v>
      </c>
    </row>
    <row r="50029" spans="1:1" x14ac:dyDescent="0.3">
      <c r="A50029" s="3">
        <v>1.5416139046572701</v>
      </c>
    </row>
    <row r="50030" spans="1:1" x14ac:dyDescent="0.3">
      <c r="A50030" s="3">
        <v>1.5421261898706</v>
      </c>
    </row>
    <row r="50031" spans="1:1" x14ac:dyDescent="0.3">
      <c r="A50031" s="3">
        <v>1.5431203995862599</v>
      </c>
    </row>
    <row r="50032" spans="1:1" x14ac:dyDescent="0.3">
      <c r="A50032" s="3">
        <v>1.5432706368286</v>
      </c>
    </row>
    <row r="50033" spans="1:1" x14ac:dyDescent="0.3">
      <c r="A50033" s="3">
        <v>1.5435251436708499</v>
      </c>
    </row>
    <row r="50034" spans="1:1" x14ac:dyDescent="0.3">
      <c r="A50034" s="3">
        <v>1.5441552360979001</v>
      </c>
    </row>
    <row r="50035" spans="1:1" x14ac:dyDescent="0.3">
      <c r="A50035" s="3">
        <v>1.5447359106740799</v>
      </c>
    </row>
    <row r="50036" spans="1:1" x14ac:dyDescent="0.3">
      <c r="A50036" s="3">
        <v>1.5451333848606901</v>
      </c>
    </row>
    <row r="50037" spans="1:1" x14ac:dyDescent="0.3">
      <c r="A50037" s="3">
        <v>1.5451966292108199</v>
      </c>
    </row>
    <row r="50038" spans="1:1" x14ac:dyDescent="0.3">
      <c r="A50038" s="3">
        <v>1.54560737032577</v>
      </c>
    </row>
    <row r="50039" spans="1:1" x14ac:dyDescent="0.3">
      <c r="A50039" s="3">
        <v>1.5467424626974999</v>
      </c>
    </row>
    <row r="50040" spans="1:1" x14ac:dyDescent="0.3">
      <c r="A50040" s="3">
        <v>1.5468026950331</v>
      </c>
    </row>
    <row r="50041" spans="1:1" x14ac:dyDescent="0.3">
      <c r="A50041" s="3">
        <v>1.5471232375484101</v>
      </c>
    </row>
    <row r="50042" spans="1:1" x14ac:dyDescent="0.3">
      <c r="A50042" s="3">
        <v>1.54713483708024</v>
      </c>
    </row>
    <row r="50043" spans="1:1" x14ac:dyDescent="0.3">
      <c r="A50043" s="3">
        <v>1.54719028261101</v>
      </c>
    </row>
    <row r="50044" spans="1:1" x14ac:dyDescent="0.3">
      <c r="A50044" s="3">
        <v>1.5472157737680901</v>
      </c>
    </row>
    <row r="50045" spans="1:1" x14ac:dyDescent="0.3">
      <c r="A50045" s="3">
        <v>1.5477659200441201</v>
      </c>
    </row>
    <row r="50046" spans="1:1" x14ac:dyDescent="0.3">
      <c r="A50046" s="3">
        <v>1.54817890363697</v>
      </c>
    </row>
    <row r="50047" spans="1:1" x14ac:dyDescent="0.3">
      <c r="A50047" s="3">
        <v>1.5486713145893001</v>
      </c>
    </row>
    <row r="50048" spans="1:1" x14ac:dyDescent="0.3">
      <c r="A50048" s="3">
        <v>1.5491589411831099</v>
      </c>
    </row>
    <row r="50049" spans="1:1" x14ac:dyDescent="0.3">
      <c r="A50049" s="3">
        <v>1.54921559101483</v>
      </c>
    </row>
    <row r="50050" spans="1:1" x14ac:dyDescent="0.3">
      <c r="A50050" s="3">
        <v>1.55039969458698</v>
      </c>
    </row>
    <row r="50051" spans="1:1" x14ac:dyDescent="0.3">
      <c r="A50051" s="3">
        <v>1.5517199019697101</v>
      </c>
    </row>
    <row r="50052" spans="1:1" x14ac:dyDescent="0.3">
      <c r="A50052" s="3">
        <v>1.5521358518355599</v>
      </c>
    </row>
    <row r="50053" spans="1:1" x14ac:dyDescent="0.3">
      <c r="A50053" s="3">
        <v>1.5521923067297301</v>
      </c>
    </row>
    <row r="50054" spans="1:1" x14ac:dyDescent="0.3">
      <c r="A50054" s="3">
        <v>1.5522049458628899</v>
      </c>
    </row>
    <row r="50055" spans="1:1" x14ac:dyDescent="0.3">
      <c r="A50055" s="3">
        <v>1.5537423446746399</v>
      </c>
    </row>
    <row r="50056" spans="1:1" x14ac:dyDescent="0.3">
      <c r="A50056" s="3">
        <v>1.55548921694811</v>
      </c>
    </row>
    <row r="50057" spans="1:1" x14ac:dyDescent="0.3">
      <c r="A50057" s="3">
        <v>1.55626498240508</v>
      </c>
    </row>
    <row r="50058" spans="1:1" x14ac:dyDescent="0.3">
      <c r="A50058" s="3">
        <v>1.55662165310404</v>
      </c>
    </row>
    <row r="50059" spans="1:1" x14ac:dyDescent="0.3">
      <c r="A50059" s="3">
        <v>1.55690484857102</v>
      </c>
    </row>
    <row r="50060" spans="1:1" x14ac:dyDescent="0.3">
      <c r="A50060" s="3">
        <v>1.55692950552128</v>
      </c>
    </row>
    <row r="50061" spans="1:1" x14ac:dyDescent="0.3">
      <c r="A50061" s="3">
        <v>1.5570545272620799</v>
      </c>
    </row>
    <row r="50062" spans="1:1" x14ac:dyDescent="0.3">
      <c r="A50062" s="3">
        <v>1.5573462254737001</v>
      </c>
    </row>
    <row r="50063" spans="1:1" x14ac:dyDescent="0.3">
      <c r="A50063" s="3">
        <v>1.5577214348836801</v>
      </c>
    </row>
    <row r="50064" spans="1:1" x14ac:dyDescent="0.3">
      <c r="A50064" s="3">
        <v>1.55792011420206</v>
      </c>
    </row>
    <row r="50065" spans="1:1" x14ac:dyDescent="0.3">
      <c r="A50065" s="3">
        <v>1.55813674234069</v>
      </c>
    </row>
    <row r="50066" spans="1:1" x14ac:dyDescent="0.3">
      <c r="A50066" s="3">
        <v>1.5584140830723101</v>
      </c>
    </row>
    <row r="50067" spans="1:1" x14ac:dyDescent="0.3">
      <c r="A50067" s="3">
        <v>1.5585398810347399</v>
      </c>
    </row>
    <row r="50068" spans="1:1" x14ac:dyDescent="0.3">
      <c r="A50068" s="3">
        <v>1.5586190175670001</v>
      </c>
    </row>
    <row r="50069" spans="1:1" x14ac:dyDescent="0.3">
      <c r="A50069" s="3">
        <v>1.5607094394446701</v>
      </c>
    </row>
    <row r="50070" spans="1:1" x14ac:dyDescent="0.3">
      <c r="A50070" s="3">
        <v>1.56119296260394</v>
      </c>
    </row>
    <row r="50071" spans="1:1" x14ac:dyDescent="0.3">
      <c r="A50071" s="3">
        <v>1.5615444536096399</v>
      </c>
    </row>
    <row r="50072" spans="1:1" x14ac:dyDescent="0.3">
      <c r="A50072" s="3">
        <v>1.5621266259226501</v>
      </c>
    </row>
    <row r="50073" spans="1:1" x14ac:dyDescent="0.3">
      <c r="A50073" s="3">
        <v>1.5626490955130701</v>
      </c>
    </row>
    <row r="50074" spans="1:1" x14ac:dyDescent="0.3">
      <c r="A50074" s="3">
        <v>1.5632261336223801</v>
      </c>
    </row>
    <row r="50075" spans="1:1" x14ac:dyDescent="0.3">
      <c r="A50075" s="3">
        <v>1.5634123638977599</v>
      </c>
    </row>
    <row r="50076" spans="1:1" x14ac:dyDescent="0.3">
      <c r="A50076" s="3">
        <v>1.5635408337090899</v>
      </c>
    </row>
    <row r="50077" spans="1:1" x14ac:dyDescent="0.3">
      <c r="A50077" s="3">
        <v>1.5653031885251401</v>
      </c>
    </row>
    <row r="50078" spans="1:1" x14ac:dyDescent="0.3">
      <c r="A50078" s="3">
        <v>1.56534548115952</v>
      </c>
    </row>
    <row r="50079" spans="1:1" x14ac:dyDescent="0.3">
      <c r="A50079" s="3">
        <v>1.56741502640692</v>
      </c>
    </row>
    <row r="50080" spans="1:1" x14ac:dyDescent="0.3">
      <c r="A50080" s="3">
        <v>1.5674241674243199</v>
      </c>
    </row>
    <row r="50081" spans="1:1" x14ac:dyDescent="0.3">
      <c r="A50081" s="3">
        <v>1.5684539379433999</v>
      </c>
    </row>
    <row r="50082" spans="1:1" x14ac:dyDescent="0.3">
      <c r="A50082" s="3">
        <v>1.5688847493464499</v>
      </c>
    </row>
    <row r="50083" spans="1:1" x14ac:dyDescent="0.3">
      <c r="A50083" s="3">
        <v>1.56932362205687</v>
      </c>
    </row>
    <row r="50084" spans="1:1" x14ac:dyDescent="0.3">
      <c r="A50084" s="3">
        <v>1.5702168124639599</v>
      </c>
    </row>
    <row r="50085" spans="1:1" x14ac:dyDescent="0.3">
      <c r="A50085" s="3">
        <v>1.57151884401341</v>
      </c>
    </row>
    <row r="50086" spans="1:1" x14ac:dyDescent="0.3">
      <c r="A50086" s="3">
        <v>1.5719901796860201</v>
      </c>
    </row>
    <row r="50087" spans="1:1" x14ac:dyDescent="0.3">
      <c r="A50087" s="3">
        <v>1.5725734519349399</v>
      </c>
    </row>
    <row r="50088" spans="1:1" x14ac:dyDescent="0.3">
      <c r="A50088" s="3">
        <v>1.57269008016259</v>
      </c>
    </row>
    <row r="50089" spans="1:1" x14ac:dyDescent="0.3">
      <c r="A50089" s="3">
        <v>1.57340374331484</v>
      </c>
    </row>
    <row r="50090" spans="1:1" x14ac:dyDescent="0.3">
      <c r="A50090" s="3">
        <v>1.57414728881564</v>
      </c>
    </row>
    <row r="50091" spans="1:1" x14ac:dyDescent="0.3">
      <c r="A50091" s="3">
        <v>1.57479533127086</v>
      </c>
    </row>
    <row r="50092" spans="1:1" x14ac:dyDescent="0.3">
      <c r="A50092" s="3">
        <v>1.5749480763899499</v>
      </c>
    </row>
    <row r="50093" spans="1:1" x14ac:dyDescent="0.3">
      <c r="A50093" s="3">
        <v>1.5754826636275201</v>
      </c>
    </row>
    <row r="50094" spans="1:1" x14ac:dyDescent="0.3">
      <c r="A50094" s="3">
        <v>1.5763848777908001</v>
      </c>
    </row>
    <row r="50095" spans="1:1" x14ac:dyDescent="0.3">
      <c r="A50095" s="3">
        <v>1.57956570369025</v>
      </c>
    </row>
    <row r="50096" spans="1:1" x14ac:dyDescent="0.3">
      <c r="A50096" s="3">
        <v>1.58052690251219</v>
      </c>
    </row>
    <row r="50097" spans="1:1" x14ac:dyDescent="0.3">
      <c r="A50097" s="3">
        <v>1.5812443481387799</v>
      </c>
    </row>
    <row r="50098" spans="1:1" x14ac:dyDescent="0.3">
      <c r="A50098" s="3">
        <v>1.58133347555884</v>
      </c>
    </row>
    <row r="50099" spans="1:1" x14ac:dyDescent="0.3">
      <c r="A50099" s="3">
        <v>1.58257782717942</v>
      </c>
    </row>
    <row r="50100" spans="1:1" x14ac:dyDescent="0.3">
      <c r="A50100" s="3">
        <v>1.58318494325503</v>
      </c>
    </row>
    <row r="50101" spans="1:1" x14ac:dyDescent="0.3">
      <c r="A50101" s="3">
        <v>1.5846739307177999</v>
      </c>
    </row>
    <row r="50102" spans="1:1" x14ac:dyDescent="0.3">
      <c r="A50102" s="3">
        <v>1.58493857890428</v>
      </c>
    </row>
    <row r="50103" spans="1:1" x14ac:dyDescent="0.3">
      <c r="A50103" s="3">
        <v>1.58570106163505</v>
      </c>
    </row>
    <row r="50104" spans="1:1" x14ac:dyDescent="0.3">
      <c r="A50104" s="3">
        <v>1.58579112153498</v>
      </c>
    </row>
    <row r="50105" spans="1:1" x14ac:dyDescent="0.3">
      <c r="A50105" s="3">
        <v>1.58617387530211</v>
      </c>
    </row>
    <row r="50106" spans="1:1" x14ac:dyDescent="0.3">
      <c r="A50106" s="3">
        <v>1.58689631981067</v>
      </c>
    </row>
    <row r="50107" spans="1:1" x14ac:dyDescent="0.3">
      <c r="A50107" s="3">
        <v>1.5886555313734001</v>
      </c>
    </row>
    <row r="50108" spans="1:1" x14ac:dyDescent="0.3">
      <c r="A50108" s="3">
        <v>1.58897134625293</v>
      </c>
    </row>
    <row r="50109" spans="1:1" x14ac:dyDescent="0.3">
      <c r="A50109" s="3">
        <v>1.5894855438482001</v>
      </c>
    </row>
    <row r="50110" spans="1:1" x14ac:dyDescent="0.3">
      <c r="A50110" s="3">
        <v>1.5899045138994701</v>
      </c>
    </row>
    <row r="50111" spans="1:1" x14ac:dyDescent="0.3">
      <c r="A50111" s="3">
        <v>1.5902563096926501</v>
      </c>
    </row>
    <row r="50112" spans="1:1" x14ac:dyDescent="0.3">
      <c r="A50112" s="3">
        <v>1.5907128094334499</v>
      </c>
    </row>
    <row r="50113" spans="1:1" x14ac:dyDescent="0.3">
      <c r="A50113" s="3">
        <v>1.59128405333907</v>
      </c>
    </row>
    <row r="50114" spans="1:1" x14ac:dyDescent="0.3">
      <c r="A50114" s="3">
        <v>1.5924821048578699</v>
      </c>
    </row>
    <row r="50115" spans="1:1" x14ac:dyDescent="0.3">
      <c r="A50115" s="3">
        <v>1.5948003346594499</v>
      </c>
    </row>
    <row r="50116" spans="1:1" x14ac:dyDescent="0.3">
      <c r="A50116" s="3">
        <v>1.5948954122705099</v>
      </c>
    </row>
    <row r="50117" spans="1:1" x14ac:dyDescent="0.3">
      <c r="A50117" s="3">
        <v>1.5954309159451201</v>
      </c>
    </row>
    <row r="50118" spans="1:1" x14ac:dyDescent="0.3">
      <c r="A50118" s="3">
        <v>1.5956244062729199</v>
      </c>
    </row>
    <row r="50119" spans="1:1" x14ac:dyDescent="0.3">
      <c r="A50119" s="3">
        <v>1.59591135757122</v>
      </c>
    </row>
    <row r="50120" spans="1:1" x14ac:dyDescent="0.3">
      <c r="A50120" s="3">
        <v>1.5961438410645099</v>
      </c>
    </row>
    <row r="50121" spans="1:1" x14ac:dyDescent="0.3">
      <c r="A50121" s="3">
        <v>1.5970363665296801</v>
      </c>
    </row>
    <row r="50122" spans="1:1" x14ac:dyDescent="0.3">
      <c r="A50122" s="3">
        <v>1.59738521992834</v>
      </c>
    </row>
    <row r="50123" spans="1:1" x14ac:dyDescent="0.3">
      <c r="A50123" s="3">
        <v>1.5995831880974001</v>
      </c>
    </row>
    <row r="50124" spans="1:1" x14ac:dyDescent="0.3">
      <c r="A50124" s="3">
        <v>1.5996571724773101</v>
      </c>
    </row>
    <row r="50125" spans="1:1" x14ac:dyDescent="0.3">
      <c r="A50125" s="3">
        <v>1.59983013281136</v>
      </c>
    </row>
    <row r="50126" spans="1:1" x14ac:dyDescent="0.3">
      <c r="A50126" s="3">
        <v>1.60057347509476</v>
      </c>
    </row>
    <row r="50127" spans="1:1" x14ac:dyDescent="0.3">
      <c r="A50127" s="3">
        <v>1.6009763720271299</v>
      </c>
    </row>
    <row r="50128" spans="1:1" x14ac:dyDescent="0.3">
      <c r="A50128" s="3">
        <v>1.6020612138577</v>
      </c>
    </row>
    <row r="50129" spans="1:1" x14ac:dyDescent="0.3">
      <c r="A50129" s="3">
        <v>1.6029437109681599</v>
      </c>
    </row>
    <row r="50130" spans="1:1" x14ac:dyDescent="0.3">
      <c r="A50130" s="3">
        <v>1.6029677873499799</v>
      </c>
    </row>
    <row r="50131" spans="1:1" x14ac:dyDescent="0.3">
      <c r="A50131" s="3">
        <v>1.6030249324135399</v>
      </c>
    </row>
    <row r="50132" spans="1:1" x14ac:dyDescent="0.3">
      <c r="A50132" s="3">
        <v>1.6037113121651501</v>
      </c>
    </row>
    <row r="50133" spans="1:1" x14ac:dyDescent="0.3">
      <c r="A50133" s="3">
        <v>1.60374673847294</v>
      </c>
    </row>
    <row r="50134" spans="1:1" x14ac:dyDescent="0.3">
      <c r="A50134" s="3">
        <v>1.60391110288915</v>
      </c>
    </row>
    <row r="50135" spans="1:1" x14ac:dyDescent="0.3">
      <c r="A50135" s="3">
        <v>1.6049417983126399</v>
      </c>
    </row>
    <row r="50136" spans="1:1" x14ac:dyDescent="0.3">
      <c r="A50136" s="3">
        <v>1.6056814056689399</v>
      </c>
    </row>
    <row r="50137" spans="1:1" x14ac:dyDescent="0.3">
      <c r="A50137" s="3">
        <v>1.6057903569254299</v>
      </c>
    </row>
    <row r="50138" spans="1:1" x14ac:dyDescent="0.3">
      <c r="A50138" s="3">
        <v>1.6069289231975299</v>
      </c>
    </row>
    <row r="50139" spans="1:1" x14ac:dyDescent="0.3">
      <c r="A50139" s="3">
        <v>1.6073151074712</v>
      </c>
    </row>
    <row r="50140" spans="1:1" x14ac:dyDescent="0.3">
      <c r="A50140" s="3">
        <v>1.6079650848114899</v>
      </c>
    </row>
    <row r="50141" spans="1:1" x14ac:dyDescent="0.3">
      <c r="A50141" s="3">
        <v>1.61302179759729</v>
      </c>
    </row>
    <row r="50142" spans="1:1" x14ac:dyDescent="0.3">
      <c r="A50142" s="3">
        <v>1.6136139409327399</v>
      </c>
    </row>
    <row r="50143" spans="1:1" x14ac:dyDescent="0.3">
      <c r="A50143" s="3">
        <v>1.6138318367700799</v>
      </c>
    </row>
    <row r="50144" spans="1:1" x14ac:dyDescent="0.3">
      <c r="A50144" s="3">
        <v>1.61419255706278</v>
      </c>
    </row>
    <row r="50145" spans="1:1" x14ac:dyDescent="0.3">
      <c r="A50145" s="3">
        <v>1.61426078668624</v>
      </c>
    </row>
    <row r="50146" spans="1:1" x14ac:dyDescent="0.3">
      <c r="A50146" s="3">
        <v>1.6143033051715101</v>
      </c>
    </row>
    <row r="50147" spans="1:1" x14ac:dyDescent="0.3">
      <c r="A50147" s="3">
        <v>1.6149225750833101</v>
      </c>
    </row>
    <row r="50148" spans="1:1" x14ac:dyDescent="0.3">
      <c r="A50148" s="3">
        <v>1.61505344262427</v>
      </c>
    </row>
    <row r="50149" spans="1:1" x14ac:dyDescent="0.3">
      <c r="A50149" s="3">
        <v>1.6153338572332701</v>
      </c>
    </row>
    <row r="50150" spans="1:1" x14ac:dyDescent="0.3">
      <c r="A50150" s="3">
        <v>1.6156640779704099</v>
      </c>
    </row>
    <row r="50151" spans="1:1" x14ac:dyDescent="0.3">
      <c r="A50151" s="3">
        <v>1.6160397446402299</v>
      </c>
    </row>
    <row r="50152" spans="1:1" x14ac:dyDescent="0.3">
      <c r="A50152" s="3">
        <v>1.61654142796238</v>
      </c>
    </row>
    <row r="50153" spans="1:1" x14ac:dyDescent="0.3">
      <c r="A50153" s="3">
        <v>1.61680095427578</v>
      </c>
    </row>
    <row r="50154" spans="1:1" x14ac:dyDescent="0.3">
      <c r="A50154" s="3">
        <v>1.6186331701936301</v>
      </c>
    </row>
    <row r="50155" spans="1:1" x14ac:dyDescent="0.3">
      <c r="A50155" s="3">
        <v>1.61880256166325</v>
      </c>
    </row>
    <row r="50156" spans="1:1" x14ac:dyDescent="0.3">
      <c r="A50156" s="3">
        <v>1.6188991113573901</v>
      </c>
    </row>
    <row r="50157" spans="1:1" x14ac:dyDescent="0.3">
      <c r="A50157" s="3">
        <v>1.6196894982180501</v>
      </c>
    </row>
    <row r="50158" spans="1:1" x14ac:dyDescent="0.3">
      <c r="A50158" s="3">
        <v>1.6203803354395701</v>
      </c>
    </row>
    <row r="50159" spans="1:1" x14ac:dyDescent="0.3">
      <c r="A50159" s="3">
        <v>1.6203990902610601</v>
      </c>
    </row>
    <row r="50160" spans="1:1" x14ac:dyDescent="0.3">
      <c r="A50160" s="3">
        <v>1.62137920540534</v>
      </c>
    </row>
    <row r="50161" spans="1:1" x14ac:dyDescent="0.3">
      <c r="A50161" s="3">
        <v>1.62194827101328</v>
      </c>
    </row>
    <row r="50162" spans="1:1" x14ac:dyDescent="0.3">
      <c r="A50162" s="3">
        <v>1.62199931784477</v>
      </c>
    </row>
    <row r="50163" spans="1:1" x14ac:dyDescent="0.3">
      <c r="A50163" s="3">
        <v>1.62315429989209</v>
      </c>
    </row>
    <row r="50164" spans="1:1" x14ac:dyDescent="0.3">
      <c r="A50164" s="3">
        <v>1.6239539310911899</v>
      </c>
    </row>
    <row r="50165" spans="1:1" x14ac:dyDescent="0.3">
      <c r="A50165" s="3">
        <v>1.6240451033299399</v>
      </c>
    </row>
    <row r="50166" spans="1:1" x14ac:dyDescent="0.3">
      <c r="A50166" s="3">
        <v>1.62471795268412</v>
      </c>
    </row>
    <row r="50167" spans="1:1" x14ac:dyDescent="0.3">
      <c r="A50167" s="3">
        <v>1.62495276746943</v>
      </c>
    </row>
    <row r="50168" spans="1:1" x14ac:dyDescent="0.3">
      <c r="A50168" s="3">
        <v>1.6263563152901801</v>
      </c>
    </row>
    <row r="50169" spans="1:1" x14ac:dyDescent="0.3">
      <c r="A50169" s="3">
        <v>1.6285250004906</v>
      </c>
    </row>
    <row r="50170" spans="1:1" x14ac:dyDescent="0.3">
      <c r="A50170" s="3">
        <v>1.62857848464444</v>
      </c>
    </row>
    <row r="50171" spans="1:1" x14ac:dyDescent="0.3">
      <c r="A50171" s="3">
        <v>1.6308708439123301</v>
      </c>
    </row>
    <row r="50172" spans="1:1" x14ac:dyDescent="0.3">
      <c r="A50172" s="3">
        <v>1.6313122384237699</v>
      </c>
    </row>
    <row r="50173" spans="1:1" x14ac:dyDescent="0.3">
      <c r="A50173" s="3">
        <v>1.63184851837578</v>
      </c>
    </row>
    <row r="50174" spans="1:1" x14ac:dyDescent="0.3">
      <c r="A50174" s="3">
        <v>1.6325117496299699</v>
      </c>
    </row>
    <row r="50175" spans="1:1" x14ac:dyDescent="0.3">
      <c r="A50175" s="3">
        <v>1.6325709773505801</v>
      </c>
    </row>
    <row r="50176" spans="1:1" x14ac:dyDescent="0.3">
      <c r="A50176" s="3">
        <v>1.6327133594111001</v>
      </c>
    </row>
    <row r="50177" spans="1:1" x14ac:dyDescent="0.3">
      <c r="A50177" s="3">
        <v>1.6338935036172</v>
      </c>
    </row>
    <row r="50178" spans="1:1" x14ac:dyDescent="0.3">
      <c r="A50178" s="3">
        <v>1.6341054668286601</v>
      </c>
    </row>
    <row r="50179" spans="1:1" x14ac:dyDescent="0.3">
      <c r="A50179" s="3">
        <v>1.6351924005368801</v>
      </c>
    </row>
    <row r="50180" spans="1:1" x14ac:dyDescent="0.3">
      <c r="A50180" s="3">
        <v>1.6358080836450899</v>
      </c>
    </row>
    <row r="50181" spans="1:1" x14ac:dyDescent="0.3">
      <c r="A50181" s="3">
        <v>1.63714855732637</v>
      </c>
    </row>
    <row r="50182" spans="1:1" x14ac:dyDescent="0.3">
      <c r="A50182" s="3">
        <v>1.6376188506577101</v>
      </c>
    </row>
    <row r="50183" spans="1:1" x14ac:dyDescent="0.3">
      <c r="A50183" s="3">
        <v>1.6383147466305501</v>
      </c>
    </row>
    <row r="50184" spans="1:1" x14ac:dyDescent="0.3">
      <c r="A50184" s="3">
        <v>1.6399170590560599</v>
      </c>
    </row>
    <row r="50185" spans="1:1" x14ac:dyDescent="0.3">
      <c r="A50185" s="3">
        <v>1.6403449108316399</v>
      </c>
    </row>
    <row r="50186" spans="1:1" x14ac:dyDescent="0.3">
      <c r="A50186" s="3">
        <v>1.64124448993945</v>
      </c>
    </row>
    <row r="50187" spans="1:1" x14ac:dyDescent="0.3">
      <c r="A50187" s="3">
        <v>1.6420834702104701</v>
      </c>
    </row>
    <row r="50188" spans="1:1" x14ac:dyDescent="0.3">
      <c r="A50188" s="3">
        <v>1.6425367466899801</v>
      </c>
    </row>
    <row r="50189" spans="1:1" x14ac:dyDescent="0.3">
      <c r="A50189" s="3">
        <v>1.6431253461322699</v>
      </c>
    </row>
    <row r="50190" spans="1:1" x14ac:dyDescent="0.3">
      <c r="A50190" s="3">
        <v>1.6444222725268201</v>
      </c>
    </row>
    <row r="50191" spans="1:1" x14ac:dyDescent="0.3">
      <c r="A50191" s="3">
        <v>1.64493648737619</v>
      </c>
    </row>
    <row r="50192" spans="1:1" x14ac:dyDescent="0.3">
      <c r="A50192" s="3">
        <v>1.6457616250529099</v>
      </c>
    </row>
    <row r="50193" spans="1:1" x14ac:dyDescent="0.3">
      <c r="A50193" s="3">
        <v>1.64777554855894</v>
      </c>
    </row>
    <row r="50194" spans="1:1" x14ac:dyDescent="0.3">
      <c r="A50194" s="3">
        <v>1.6482254112391099</v>
      </c>
    </row>
    <row r="50195" spans="1:1" x14ac:dyDescent="0.3">
      <c r="A50195" s="3">
        <v>1.64840373397388</v>
      </c>
    </row>
    <row r="50196" spans="1:1" x14ac:dyDescent="0.3">
      <c r="A50196" s="3">
        <v>1.64842333496075</v>
      </c>
    </row>
    <row r="50197" spans="1:1" x14ac:dyDescent="0.3">
      <c r="A50197" s="3">
        <v>1.6490871996563501</v>
      </c>
    </row>
    <row r="50198" spans="1:1" x14ac:dyDescent="0.3">
      <c r="A50198" s="3">
        <v>1.6492984916384399</v>
      </c>
    </row>
    <row r="50199" spans="1:1" x14ac:dyDescent="0.3">
      <c r="A50199" s="3">
        <v>1.65115136038569</v>
      </c>
    </row>
    <row r="50200" spans="1:1" x14ac:dyDescent="0.3">
      <c r="A50200" s="3">
        <v>1.65130367034961</v>
      </c>
    </row>
    <row r="50201" spans="1:1" x14ac:dyDescent="0.3">
      <c r="A50201" s="3">
        <v>1.6520679210178599</v>
      </c>
    </row>
    <row r="50202" spans="1:1" x14ac:dyDescent="0.3">
      <c r="A50202" s="3">
        <v>1.6522068045254199</v>
      </c>
    </row>
    <row r="50203" spans="1:1" x14ac:dyDescent="0.3">
      <c r="A50203" s="3">
        <v>1.65627720828549</v>
      </c>
    </row>
    <row r="50204" spans="1:1" x14ac:dyDescent="0.3">
      <c r="A50204" s="3">
        <v>1.6562914800528401</v>
      </c>
    </row>
    <row r="50205" spans="1:1" x14ac:dyDescent="0.3">
      <c r="A50205" s="3">
        <v>1.6568225072139899</v>
      </c>
    </row>
    <row r="50206" spans="1:1" x14ac:dyDescent="0.3">
      <c r="A50206" s="3">
        <v>1.6569108837564099</v>
      </c>
    </row>
    <row r="50207" spans="1:1" x14ac:dyDescent="0.3">
      <c r="A50207" s="3">
        <v>1.6573813308660501</v>
      </c>
    </row>
    <row r="50208" spans="1:1" x14ac:dyDescent="0.3">
      <c r="A50208" s="3">
        <v>1.65746790739699</v>
      </c>
    </row>
    <row r="50209" spans="1:1" x14ac:dyDescent="0.3">
      <c r="A50209" s="3">
        <v>1.65824957849944</v>
      </c>
    </row>
    <row r="50210" spans="1:1" x14ac:dyDescent="0.3">
      <c r="A50210" s="3">
        <v>1.65966781076732</v>
      </c>
    </row>
    <row r="50211" spans="1:1" x14ac:dyDescent="0.3">
      <c r="A50211" s="3">
        <v>1.6601523107548</v>
      </c>
    </row>
    <row r="50212" spans="1:1" x14ac:dyDescent="0.3">
      <c r="A50212" s="3">
        <v>1.66116766061906</v>
      </c>
    </row>
    <row r="50213" spans="1:1" x14ac:dyDescent="0.3">
      <c r="A50213" s="3">
        <v>1.6627695683656101</v>
      </c>
    </row>
    <row r="50214" spans="1:1" x14ac:dyDescent="0.3">
      <c r="A50214" s="3">
        <v>1.66321323708986</v>
      </c>
    </row>
    <row r="50215" spans="1:1" x14ac:dyDescent="0.3">
      <c r="A50215" s="3">
        <v>1.66323572178385</v>
      </c>
    </row>
    <row r="50216" spans="1:1" x14ac:dyDescent="0.3">
      <c r="A50216" s="3">
        <v>1.6648305621694699</v>
      </c>
    </row>
    <row r="50217" spans="1:1" x14ac:dyDescent="0.3">
      <c r="A50217" s="3">
        <v>1.6649510796237801</v>
      </c>
    </row>
    <row r="50218" spans="1:1" x14ac:dyDescent="0.3">
      <c r="A50218" s="3">
        <v>1.6656683849910401</v>
      </c>
    </row>
    <row r="50219" spans="1:1" x14ac:dyDescent="0.3">
      <c r="A50219" s="3">
        <v>1.66574241008588</v>
      </c>
    </row>
    <row r="50220" spans="1:1" x14ac:dyDescent="0.3">
      <c r="A50220" s="3">
        <v>1.6665738752841499</v>
      </c>
    </row>
    <row r="50221" spans="1:1" x14ac:dyDescent="0.3">
      <c r="A50221" s="3">
        <v>1.6671010789704299</v>
      </c>
    </row>
    <row r="50222" spans="1:1" x14ac:dyDescent="0.3">
      <c r="A50222" s="3">
        <v>1.66720004082204</v>
      </c>
    </row>
    <row r="50223" spans="1:1" x14ac:dyDescent="0.3">
      <c r="A50223" s="3">
        <v>1.6677902491140999</v>
      </c>
    </row>
    <row r="50224" spans="1:1" x14ac:dyDescent="0.3">
      <c r="A50224" s="3">
        <v>1.6679095681887499</v>
      </c>
    </row>
    <row r="50225" spans="1:1" x14ac:dyDescent="0.3">
      <c r="A50225" s="3">
        <v>1.66847277003322</v>
      </c>
    </row>
    <row r="50226" spans="1:1" x14ac:dyDescent="0.3">
      <c r="A50226" s="3">
        <v>1.6687817627527199</v>
      </c>
    </row>
    <row r="50227" spans="1:1" x14ac:dyDescent="0.3">
      <c r="A50227" s="3">
        <v>1.6692393449332401</v>
      </c>
    </row>
    <row r="50228" spans="1:1" x14ac:dyDescent="0.3">
      <c r="A50228" s="3">
        <v>1.6694963402546299</v>
      </c>
    </row>
    <row r="50229" spans="1:1" x14ac:dyDescent="0.3">
      <c r="A50229" s="3">
        <v>1.6696322522357101</v>
      </c>
    </row>
    <row r="50230" spans="1:1" x14ac:dyDescent="0.3">
      <c r="A50230" s="3">
        <v>1.67015026752611</v>
      </c>
    </row>
    <row r="50231" spans="1:1" x14ac:dyDescent="0.3">
      <c r="A50231" s="3">
        <v>1.67043549536114</v>
      </c>
    </row>
    <row r="50232" spans="1:1" x14ac:dyDescent="0.3">
      <c r="A50232" s="3">
        <v>1.6705922631608201</v>
      </c>
    </row>
    <row r="50233" spans="1:1" x14ac:dyDescent="0.3">
      <c r="A50233" s="3">
        <v>1.6711691862174101</v>
      </c>
    </row>
    <row r="50234" spans="1:1" x14ac:dyDescent="0.3">
      <c r="A50234" s="3">
        <v>1.6718827014712601</v>
      </c>
    </row>
    <row r="50235" spans="1:1" x14ac:dyDescent="0.3">
      <c r="A50235" s="3">
        <v>1.6730212981313799</v>
      </c>
    </row>
    <row r="50236" spans="1:1" x14ac:dyDescent="0.3">
      <c r="A50236" s="3">
        <v>1.6731930398147701</v>
      </c>
    </row>
    <row r="50237" spans="1:1" x14ac:dyDescent="0.3">
      <c r="A50237" s="3">
        <v>1.6746550021625299</v>
      </c>
    </row>
    <row r="50238" spans="1:1" x14ac:dyDescent="0.3">
      <c r="A50238" s="3">
        <v>1.6758052383159601</v>
      </c>
    </row>
    <row r="50239" spans="1:1" x14ac:dyDescent="0.3">
      <c r="A50239" s="3">
        <v>1.6765436654493699</v>
      </c>
    </row>
    <row r="50240" spans="1:1" x14ac:dyDescent="0.3">
      <c r="A50240" s="3">
        <v>1.67692933549212</v>
      </c>
    </row>
    <row r="50241" spans="1:1" x14ac:dyDescent="0.3">
      <c r="A50241" s="3">
        <v>1.6771525107973799</v>
      </c>
    </row>
    <row r="50242" spans="1:1" x14ac:dyDescent="0.3">
      <c r="A50242" s="3">
        <v>1.6775431365217</v>
      </c>
    </row>
    <row r="50243" spans="1:1" x14ac:dyDescent="0.3">
      <c r="A50243" s="3">
        <v>1.6785332480758299</v>
      </c>
    </row>
    <row r="50244" spans="1:1" x14ac:dyDescent="0.3">
      <c r="A50244" s="3">
        <v>1.67939170975664</v>
      </c>
    </row>
    <row r="50245" spans="1:1" x14ac:dyDescent="0.3">
      <c r="A50245" s="3">
        <v>1.67972710771663</v>
      </c>
    </row>
    <row r="50246" spans="1:1" x14ac:dyDescent="0.3">
      <c r="A50246" s="3">
        <v>1.6802029244068</v>
      </c>
    </row>
    <row r="50247" spans="1:1" x14ac:dyDescent="0.3">
      <c r="A50247" s="3">
        <v>1.6806627061280801</v>
      </c>
    </row>
    <row r="50248" spans="1:1" x14ac:dyDescent="0.3">
      <c r="A50248" s="3">
        <v>1.68137354735911</v>
      </c>
    </row>
    <row r="50249" spans="1:1" x14ac:dyDescent="0.3">
      <c r="A50249" s="3">
        <v>1.68240072612088</v>
      </c>
    </row>
    <row r="50250" spans="1:1" x14ac:dyDescent="0.3">
      <c r="A50250" s="3">
        <v>1.6824607906678</v>
      </c>
    </row>
    <row r="50251" spans="1:1" x14ac:dyDescent="0.3">
      <c r="A50251" s="3">
        <v>1.6826037447014099</v>
      </c>
    </row>
    <row r="50252" spans="1:1" x14ac:dyDescent="0.3">
      <c r="A50252" s="3">
        <v>1.6826254138043799</v>
      </c>
    </row>
    <row r="50253" spans="1:1" x14ac:dyDescent="0.3">
      <c r="A50253" s="3">
        <v>1.68281870880522</v>
      </c>
    </row>
    <row r="50254" spans="1:1" x14ac:dyDescent="0.3">
      <c r="A50254" s="3">
        <v>1.68290381537283</v>
      </c>
    </row>
    <row r="50255" spans="1:1" x14ac:dyDescent="0.3">
      <c r="A50255" s="3">
        <v>1.6848021657560299</v>
      </c>
    </row>
    <row r="50256" spans="1:1" x14ac:dyDescent="0.3">
      <c r="A50256" s="3">
        <v>1.6860248233617801</v>
      </c>
    </row>
    <row r="50257" spans="1:1" x14ac:dyDescent="0.3">
      <c r="A50257" s="3">
        <v>1.68672423292644</v>
      </c>
    </row>
    <row r="50258" spans="1:1" x14ac:dyDescent="0.3">
      <c r="A50258" s="3">
        <v>1.6884812265426099</v>
      </c>
    </row>
    <row r="50259" spans="1:1" x14ac:dyDescent="0.3">
      <c r="A50259" s="3">
        <v>1.68959379865454</v>
      </c>
    </row>
    <row r="50260" spans="1:1" x14ac:dyDescent="0.3">
      <c r="A50260" s="3">
        <v>1.6917291563177199</v>
      </c>
    </row>
    <row r="50261" spans="1:1" x14ac:dyDescent="0.3">
      <c r="A50261" s="3">
        <v>1.6920772447365</v>
      </c>
    </row>
    <row r="50262" spans="1:1" x14ac:dyDescent="0.3">
      <c r="A50262" s="3">
        <v>1.6929021006888501</v>
      </c>
    </row>
    <row r="50263" spans="1:1" x14ac:dyDescent="0.3">
      <c r="A50263" s="3">
        <v>1.69375172094382</v>
      </c>
    </row>
    <row r="50264" spans="1:1" x14ac:dyDescent="0.3">
      <c r="A50264" s="3">
        <v>1.6944371486761201</v>
      </c>
    </row>
    <row r="50265" spans="1:1" x14ac:dyDescent="0.3">
      <c r="A50265" s="3">
        <v>1.6953130689056799</v>
      </c>
    </row>
    <row r="50266" spans="1:1" x14ac:dyDescent="0.3">
      <c r="A50266" s="3">
        <v>1.69611541669009</v>
      </c>
    </row>
    <row r="50267" spans="1:1" x14ac:dyDescent="0.3">
      <c r="A50267" s="3">
        <v>1.6982076468821901</v>
      </c>
    </row>
    <row r="50268" spans="1:1" x14ac:dyDescent="0.3">
      <c r="A50268" s="3">
        <v>1.6982614730102901</v>
      </c>
    </row>
    <row r="50269" spans="1:1" x14ac:dyDescent="0.3">
      <c r="A50269" s="3">
        <v>1.6982816438928501</v>
      </c>
    </row>
    <row r="50270" spans="1:1" x14ac:dyDescent="0.3">
      <c r="A50270" s="3">
        <v>1.6983375357470401</v>
      </c>
    </row>
    <row r="50271" spans="1:1" x14ac:dyDescent="0.3">
      <c r="A50271" s="3">
        <v>1.69851961168237</v>
      </c>
    </row>
    <row r="50272" spans="1:1" x14ac:dyDescent="0.3">
      <c r="A50272" s="3">
        <v>1.70062271182546</v>
      </c>
    </row>
    <row r="50273" spans="1:1" x14ac:dyDescent="0.3">
      <c r="A50273" s="3">
        <v>1.70140054514124</v>
      </c>
    </row>
    <row r="50274" spans="1:1" x14ac:dyDescent="0.3">
      <c r="A50274" s="3">
        <v>1.70165647249309</v>
      </c>
    </row>
    <row r="50275" spans="1:1" x14ac:dyDescent="0.3">
      <c r="A50275" s="3">
        <v>1.7030737216956799</v>
      </c>
    </row>
    <row r="50276" spans="1:1" x14ac:dyDescent="0.3">
      <c r="A50276" s="3">
        <v>1.7035058445739999</v>
      </c>
    </row>
    <row r="50277" spans="1:1" x14ac:dyDescent="0.3">
      <c r="A50277" s="3">
        <v>1.7040234203951601</v>
      </c>
    </row>
    <row r="50278" spans="1:1" x14ac:dyDescent="0.3">
      <c r="A50278" s="3">
        <v>1.7054516471846</v>
      </c>
    </row>
    <row r="50279" spans="1:1" x14ac:dyDescent="0.3">
      <c r="A50279" s="3">
        <v>1.7062687090067099</v>
      </c>
    </row>
    <row r="50280" spans="1:1" x14ac:dyDescent="0.3">
      <c r="A50280" s="3">
        <v>1.70695099904388</v>
      </c>
    </row>
    <row r="50281" spans="1:1" x14ac:dyDescent="0.3">
      <c r="A50281" s="3">
        <v>1.7075176463413699</v>
      </c>
    </row>
    <row r="50282" spans="1:1" x14ac:dyDescent="0.3">
      <c r="A50282" s="3">
        <v>1.70915838644271</v>
      </c>
    </row>
    <row r="50283" spans="1:1" x14ac:dyDescent="0.3">
      <c r="A50283" s="3">
        <v>1.7099178161787401</v>
      </c>
    </row>
    <row r="50284" spans="1:1" x14ac:dyDescent="0.3">
      <c r="A50284" s="3">
        <v>1.7103636007472101</v>
      </c>
    </row>
    <row r="50285" spans="1:1" x14ac:dyDescent="0.3">
      <c r="A50285" s="3">
        <v>1.7105885271277499</v>
      </c>
    </row>
    <row r="50286" spans="1:1" x14ac:dyDescent="0.3">
      <c r="A50286" s="3">
        <v>1.71076503013124</v>
      </c>
    </row>
    <row r="50287" spans="1:1" x14ac:dyDescent="0.3">
      <c r="A50287" s="3">
        <v>1.71102561728025</v>
      </c>
    </row>
    <row r="50288" spans="1:1" x14ac:dyDescent="0.3">
      <c r="A50288" s="3">
        <v>1.7111229815146201</v>
      </c>
    </row>
    <row r="50289" spans="1:1" x14ac:dyDescent="0.3">
      <c r="A50289" s="3">
        <v>1.71279957758474</v>
      </c>
    </row>
    <row r="50290" spans="1:1" x14ac:dyDescent="0.3">
      <c r="A50290" s="3">
        <v>1.7131012024586001</v>
      </c>
    </row>
    <row r="50291" spans="1:1" x14ac:dyDescent="0.3">
      <c r="A50291" s="3">
        <v>1.7131661058631</v>
      </c>
    </row>
    <row r="50292" spans="1:1" x14ac:dyDescent="0.3">
      <c r="A50292" s="3">
        <v>1.71499193364844</v>
      </c>
    </row>
    <row r="50293" spans="1:1" x14ac:dyDescent="0.3">
      <c r="A50293" s="3">
        <v>1.71626194591105</v>
      </c>
    </row>
    <row r="50294" spans="1:1" x14ac:dyDescent="0.3">
      <c r="A50294" s="3">
        <v>1.7174061732404</v>
      </c>
    </row>
    <row r="50295" spans="1:1" x14ac:dyDescent="0.3">
      <c r="A50295" s="3">
        <v>1.7179235315313199</v>
      </c>
    </row>
    <row r="50296" spans="1:1" x14ac:dyDescent="0.3">
      <c r="A50296" s="3">
        <v>1.7185811156966699</v>
      </c>
    </row>
    <row r="50297" spans="1:1" x14ac:dyDescent="0.3">
      <c r="A50297" s="3">
        <v>1.71865068786708</v>
      </c>
    </row>
    <row r="50298" spans="1:1" x14ac:dyDescent="0.3">
      <c r="A50298" s="3">
        <v>1.7187572171125001</v>
      </c>
    </row>
    <row r="50299" spans="1:1" x14ac:dyDescent="0.3">
      <c r="A50299" s="3">
        <v>1.7188351077481301</v>
      </c>
    </row>
    <row r="50300" spans="1:1" x14ac:dyDescent="0.3">
      <c r="A50300" s="3">
        <v>1.71999518074555</v>
      </c>
    </row>
    <row r="50301" spans="1:1" x14ac:dyDescent="0.3">
      <c r="A50301" s="3">
        <v>1.7199955418164801</v>
      </c>
    </row>
    <row r="50302" spans="1:1" x14ac:dyDescent="0.3">
      <c r="A50302" s="3">
        <v>1.7218425775985</v>
      </c>
    </row>
    <row r="50303" spans="1:1" x14ac:dyDescent="0.3">
      <c r="A50303" s="3">
        <v>1.7218796465678501</v>
      </c>
    </row>
    <row r="50304" spans="1:1" x14ac:dyDescent="0.3">
      <c r="A50304" s="3">
        <v>1.7226476666155299</v>
      </c>
    </row>
    <row r="50305" spans="1:1" x14ac:dyDescent="0.3">
      <c r="A50305" s="3">
        <v>1.7229058400389601</v>
      </c>
    </row>
    <row r="50306" spans="1:1" x14ac:dyDescent="0.3">
      <c r="A50306" s="3">
        <v>1.7229310269306299</v>
      </c>
    </row>
    <row r="50307" spans="1:1" x14ac:dyDescent="0.3">
      <c r="A50307" s="3">
        <v>1.7240287900926901</v>
      </c>
    </row>
    <row r="50308" spans="1:1" x14ac:dyDescent="0.3">
      <c r="A50308" s="3">
        <v>1.7242754242765199</v>
      </c>
    </row>
    <row r="50309" spans="1:1" x14ac:dyDescent="0.3">
      <c r="A50309" s="3">
        <v>1.7244003091098701</v>
      </c>
    </row>
    <row r="50310" spans="1:1" x14ac:dyDescent="0.3">
      <c r="A50310" s="3">
        <v>1.7248944396964401</v>
      </c>
    </row>
    <row r="50311" spans="1:1" x14ac:dyDescent="0.3">
      <c r="A50311" s="3">
        <v>1.7256372270528499</v>
      </c>
    </row>
    <row r="50312" spans="1:1" x14ac:dyDescent="0.3">
      <c r="A50312" s="3">
        <v>1.7264491838365701</v>
      </c>
    </row>
    <row r="50313" spans="1:1" x14ac:dyDescent="0.3">
      <c r="A50313" s="3">
        <v>1.72646448704682</v>
      </c>
    </row>
    <row r="50314" spans="1:1" x14ac:dyDescent="0.3">
      <c r="A50314" s="3">
        <v>1.7281312011885299</v>
      </c>
    </row>
    <row r="50315" spans="1:1" x14ac:dyDescent="0.3">
      <c r="A50315" s="3">
        <v>1.7282615289779499</v>
      </c>
    </row>
    <row r="50316" spans="1:1" x14ac:dyDescent="0.3">
      <c r="A50316" s="3">
        <v>1.7285708102753199</v>
      </c>
    </row>
    <row r="50317" spans="1:1" x14ac:dyDescent="0.3">
      <c r="A50317" s="3">
        <v>1.7308920713798199</v>
      </c>
    </row>
    <row r="50318" spans="1:1" x14ac:dyDescent="0.3">
      <c r="A50318" s="3">
        <v>1.7316451598421601</v>
      </c>
    </row>
    <row r="50319" spans="1:1" x14ac:dyDescent="0.3">
      <c r="A50319" s="3">
        <v>1.7323291924911499</v>
      </c>
    </row>
    <row r="50320" spans="1:1" x14ac:dyDescent="0.3">
      <c r="A50320" s="3">
        <v>1.7334351393427201</v>
      </c>
    </row>
    <row r="50321" spans="1:1" x14ac:dyDescent="0.3">
      <c r="A50321" s="3">
        <v>1.7347126675911499</v>
      </c>
    </row>
    <row r="50322" spans="1:1" x14ac:dyDescent="0.3">
      <c r="A50322" s="3">
        <v>1.7362323182305299</v>
      </c>
    </row>
    <row r="50323" spans="1:1" x14ac:dyDescent="0.3">
      <c r="A50323" s="3">
        <v>1.7390228635757801</v>
      </c>
    </row>
    <row r="50324" spans="1:1" x14ac:dyDescent="0.3">
      <c r="A50324" s="3">
        <v>1.73918341418253</v>
      </c>
    </row>
    <row r="50325" spans="1:1" x14ac:dyDescent="0.3">
      <c r="A50325" s="3">
        <v>1.73983973930421</v>
      </c>
    </row>
    <row r="50326" spans="1:1" x14ac:dyDescent="0.3">
      <c r="A50326" s="3">
        <v>1.7403232088475999</v>
      </c>
    </row>
    <row r="50327" spans="1:1" x14ac:dyDescent="0.3">
      <c r="A50327" s="3">
        <v>1.7404095074741801</v>
      </c>
    </row>
    <row r="50328" spans="1:1" x14ac:dyDescent="0.3">
      <c r="A50328" s="3">
        <v>1.74089537525646</v>
      </c>
    </row>
    <row r="50329" spans="1:1" x14ac:dyDescent="0.3">
      <c r="A50329" s="3">
        <v>1.74101350386262</v>
      </c>
    </row>
    <row r="50330" spans="1:1" x14ac:dyDescent="0.3">
      <c r="A50330" s="3">
        <v>1.7420580859097501</v>
      </c>
    </row>
    <row r="50331" spans="1:1" x14ac:dyDescent="0.3">
      <c r="A50331" s="3">
        <v>1.7439295765204399</v>
      </c>
    </row>
    <row r="50332" spans="1:1" x14ac:dyDescent="0.3">
      <c r="A50332" s="3">
        <v>1.7448679962832601</v>
      </c>
    </row>
    <row r="50333" spans="1:1" x14ac:dyDescent="0.3">
      <c r="A50333" s="3">
        <v>1.7450033402077201</v>
      </c>
    </row>
    <row r="50334" spans="1:1" x14ac:dyDescent="0.3">
      <c r="A50334" s="3">
        <v>1.74507797123243</v>
      </c>
    </row>
    <row r="50335" spans="1:1" x14ac:dyDescent="0.3">
      <c r="A50335" s="3">
        <v>1.7463954045261001</v>
      </c>
    </row>
    <row r="50336" spans="1:1" x14ac:dyDescent="0.3">
      <c r="A50336" s="3">
        <v>1.74714873085412</v>
      </c>
    </row>
    <row r="50337" spans="1:1" x14ac:dyDescent="0.3">
      <c r="A50337" s="3">
        <v>1.74761046238628</v>
      </c>
    </row>
    <row r="50338" spans="1:1" x14ac:dyDescent="0.3">
      <c r="A50338" s="3">
        <v>1.74789922981304</v>
      </c>
    </row>
    <row r="50339" spans="1:1" x14ac:dyDescent="0.3">
      <c r="A50339" s="3">
        <v>1.74931852620913</v>
      </c>
    </row>
    <row r="50340" spans="1:1" x14ac:dyDescent="0.3">
      <c r="A50340" s="3">
        <v>1.74982329454703</v>
      </c>
    </row>
    <row r="50341" spans="1:1" x14ac:dyDescent="0.3">
      <c r="A50341" s="3">
        <v>1.7505264274988901</v>
      </c>
    </row>
    <row r="50342" spans="1:1" x14ac:dyDescent="0.3">
      <c r="A50342" s="3">
        <v>1.7507925009588301</v>
      </c>
    </row>
    <row r="50343" spans="1:1" x14ac:dyDescent="0.3">
      <c r="A50343" s="3">
        <v>1.7517603500243799</v>
      </c>
    </row>
    <row r="50344" spans="1:1" x14ac:dyDescent="0.3">
      <c r="A50344" s="3">
        <v>1.7519960153771399</v>
      </c>
    </row>
    <row r="50345" spans="1:1" x14ac:dyDescent="0.3">
      <c r="A50345" s="3">
        <v>1.7520073004905301</v>
      </c>
    </row>
    <row r="50346" spans="1:1" x14ac:dyDescent="0.3">
      <c r="A50346" s="3">
        <v>1.75329217518155</v>
      </c>
    </row>
    <row r="50347" spans="1:1" x14ac:dyDescent="0.3">
      <c r="A50347" s="3">
        <v>1.75329255774594</v>
      </c>
    </row>
    <row r="50348" spans="1:1" x14ac:dyDescent="0.3">
      <c r="A50348" s="3">
        <v>1.7533686703470399</v>
      </c>
    </row>
    <row r="50349" spans="1:1" x14ac:dyDescent="0.3">
      <c r="A50349" s="3">
        <v>1.7543253374187999</v>
      </c>
    </row>
    <row r="50350" spans="1:1" x14ac:dyDescent="0.3">
      <c r="A50350" s="3">
        <v>1.75454124076115</v>
      </c>
    </row>
    <row r="50351" spans="1:1" x14ac:dyDescent="0.3">
      <c r="A50351" s="3">
        <v>1.75627845431817</v>
      </c>
    </row>
    <row r="50352" spans="1:1" x14ac:dyDescent="0.3">
      <c r="A50352" s="3">
        <v>1.7564916418501</v>
      </c>
    </row>
    <row r="50353" spans="1:1" x14ac:dyDescent="0.3">
      <c r="A50353" s="3">
        <v>1.7578817532176501</v>
      </c>
    </row>
    <row r="50354" spans="1:1" x14ac:dyDescent="0.3">
      <c r="A50354" s="3">
        <v>1.76000806395274</v>
      </c>
    </row>
    <row r="50355" spans="1:1" x14ac:dyDescent="0.3">
      <c r="A50355" s="3">
        <v>1.7618223021925601</v>
      </c>
    </row>
    <row r="50356" spans="1:1" x14ac:dyDescent="0.3">
      <c r="A50356" s="3">
        <v>1.7619367780394199</v>
      </c>
    </row>
    <row r="50357" spans="1:1" x14ac:dyDescent="0.3">
      <c r="A50357" s="3">
        <v>1.7621996298235501</v>
      </c>
    </row>
    <row r="50358" spans="1:1" x14ac:dyDescent="0.3">
      <c r="A50358" s="3">
        <v>1.7627020259827799</v>
      </c>
    </row>
    <row r="50359" spans="1:1" x14ac:dyDescent="0.3">
      <c r="A50359" s="3">
        <v>1.76335023666276</v>
      </c>
    </row>
    <row r="50360" spans="1:1" x14ac:dyDescent="0.3">
      <c r="A50360" s="3">
        <v>1.7635472559782901</v>
      </c>
    </row>
    <row r="50361" spans="1:1" x14ac:dyDescent="0.3">
      <c r="A50361" s="3">
        <v>1.76362284217364</v>
      </c>
    </row>
    <row r="50362" spans="1:1" x14ac:dyDescent="0.3">
      <c r="A50362" s="3">
        <v>1.7644404295681599</v>
      </c>
    </row>
    <row r="50363" spans="1:1" x14ac:dyDescent="0.3">
      <c r="A50363" s="3">
        <v>1.76693791306868</v>
      </c>
    </row>
    <row r="50364" spans="1:1" x14ac:dyDescent="0.3">
      <c r="A50364" s="3">
        <v>1.7676212627232299</v>
      </c>
    </row>
    <row r="50365" spans="1:1" x14ac:dyDescent="0.3">
      <c r="A50365" s="3">
        <v>1.7683242904296199</v>
      </c>
    </row>
    <row r="50366" spans="1:1" x14ac:dyDescent="0.3">
      <c r="A50366" s="3">
        <v>1.76988302506245</v>
      </c>
    </row>
    <row r="50367" spans="1:1" x14ac:dyDescent="0.3">
      <c r="A50367" s="3">
        <v>1.77136010306846</v>
      </c>
    </row>
    <row r="50368" spans="1:1" x14ac:dyDescent="0.3">
      <c r="A50368" s="3">
        <v>1.7714577028345899</v>
      </c>
    </row>
    <row r="50369" spans="1:1" x14ac:dyDescent="0.3">
      <c r="A50369" s="3">
        <v>1.77147246036896</v>
      </c>
    </row>
    <row r="50370" spans="1:1" x14ac:dyDescent="0.3">
      <c r="A50370" s="3">
        <v>1.7720143896473299</v>
      </c>
    </row>
    <row r="50371" spans="1:1" x14ac:dyDescent="0.3">
      <c r="A50371" s="3">
        <v>1.7728767269888099</v>
      </c>
    </row>
    <row r="50372" spans="1:1" x14ac:dyDescent="0.3">
      <c r="A50372" s="3">
        <v>1.7739117985616599</v>
      </c>
    </row>
    <row r="50373" spans="1:1" x14ac:dyDescent="0.3">
      <c r="A50373" s="3">
        <v>1.77434412747006</v>
      </c>
    </row>
    <row r="50374" spans="1:1" x14ac:dyDescent="0.3">
      <c r="A50374" s="3">
        <v>1.77487353832871</v>
      </c>
    </row>
    <row r="50375" spans="1:1" x14ac:dyDescent="0.3">
      <c r="A50375" s="3">
        <v>1.77492967999808</v>
      </c>
    </row>
    <row r="50376" spans="1:1" x14ac:dyDescent="0.3">
      <c r="A50376" s="3">
        <v>1.7758565051366999</v>
      </c>
    </row>
    <row r="50377" spans="1:1" x14ac:dyDescent="0.3">
      <c r="A50377" s="3">
        <v>1.77689869442837</v>
      </c>
    </row>
    <row r="50378" spans="1:1" x14ac:dyDescent="0.3">
      <c r="A50378" s="3">
        <v>1.77772853558016</v>
      </c>
    </row>
    <row r="50379" spans="1:1" x14ac:dyDescent="0.3">
      <c r="A50379" s="3">
        <v>1.7784527317652099</v>
      </c>
    </row>
    <row r="50380" spans="1:1" x14ac:dyDescent="0.3">
      <c r="A50380" s="3">
        <v>1.78128601231141</v>
      </c>
    </row>
    <row r="50381" spans="1:1" x14ac:dyDescent="0.3">
      <c r="A50381" s="3">
        <v>1.7817950096425299</v>
      </c>
    </row>
    <row r="50382" spans="1:1" x14ac:dyDescent="0.3">
      <c r="A50382" s="3">
        <v>1.78253719910564</v>
      </c>
    </row>
    <row r="50383" spans="1:1" x14ac:dyDescent="0.3">
      <c r="A50383" s="3">
        <v>1.7830312509991399</v>
      </c>
    </row>
    <row r="50384" spans="1:1" x14ac:dyDescent="0.3">
      <c r="A50384" s="3">
        <v>1.7843188931867799</v>
      </c>
    </row>
    <row r="50385" spans="1:1" x14ac:dyDescent="0.3">
      <c r="A50385" s="3">
        <v>1.78666628388035</v>
      </c>
    </row>
    <row r="50386" spans="1:1" x14ac:dyDescent="0.3">
      <c r="A50386" s="3">
        <v>1.7871321005898799</v>
      </c>
    </row>
    <row r="50387" spans="1:1" x14ac:dyDescent="0.3">
      <c r="A50387" s="3">
        <v>1.7876789024378601</v>
      </c>
    </row>
    <row r="50388" spans="1:1" x14ac:dyDescent="0.3">
      <c r="A50388" s="3">
        <v>1.7896265774819</v>
      </c>
    </row>
    <row r="50389" spans="1:1" x14ac:dyDescent="0.3">
      <c r="A50389" s="3">
        <v>1.7898364747458</v>
      </c>
    </row>
    <row r="50390" spans="1:1" x14ac:dyDescent="0.3">
      <c r="A50390" s="3">
        <v>1.79031063560616</v>
      </c>
    </row>
    <row r="50391" spans="1:1" x14ac:dyDescent="0.3">
      <c r="A50391" s="3">
        <v>1.79031657116772</v>
      </c>
    </row>
    <row r="50392" spans="1:1" x14ac:dyDescent="0.3">
      <c r="A50392" s="3">
        <v>1.79340236566999</v>
      </c>
    </row>
    <row r="50393" spans="1:1" x14ac:dyDescent="0.3">
      <c r="A50393" s="3">
        <v>1.79367036354443</v>
      </c>
    </row>
    <row r="50394" spans="1:1" x14ac:dyDescent="0.3">
      <c r="A50394" s="3">
        <v>1.7962316666429601</v>
      </c>
    </row>
    <row r="50395" spans="1:1" x14ac:dyDescent="0.3">
      <c r="A50395" s="3">
        <v>1.7965976935960799</v>
      </c>
    </row>
    <row r="50396" spans="1:1" x14ac:dyDescent="0.3">
      <c r="A50396" s="3">
        <v>1.79661590807378</v>
      </c>
    </row>
    <row r="50397" spans="1:1" x14ac:dyDescent="0.3">
      <c r="A50397" s="3">
        <v>1.7969982872825601</v>
      </c>
    </row>
    <row r="50398" spans="1:1" x14ac:dyDescent="0.3">
      <c r="A50398" s="3">
        <v>1.7975702013594299</v>
      </c>
    </row>
    <row r="50399" spans="1:1" x14ac:dyDescent="0.3">
      <c r="A50399" s="3">
        <v>1.8005311082090301</v>
      </c>
    </row>
    <row r="50400" spans="1:1" x14ac:dyDescent="0.3">
      <c r="A50400" s="3">
        <v>1.8013136375708501</v>
      </c>
    </row>
    <row r="50401" spans="1:1" x14ac:dyDescent="0.3">
      <c r="A50401" s="3">
        <v>1.8018129019281801</v>
      </c>
    </row>
    <row r="50402" spans="1:1" x14ac:dyDescent="0.3">
      <c r="A50402" s="3">
        <v>1.80237632582068</v>
      </c>
    </row>
    <row r="50403" spans="1:1" x14ac:dyDescent="0.3">
      <c r="A50403" s="3">
        <v>1.8035510425269199</v>
      </c>
    </row>
    <row r="50404" spans="1:1" x14ac:dyDescent="0.3">
      <c r="A50404" s="3">
        <v>1.80416754829687</v>
      </c>
    </row>
    <row r="50405" spans="1:1" x14ac:dyDescent="0.3">
      <c r="A50405" s="3">
        <v>1.8064099346487399</v>
      </c>
    </row>
    <row r="50406" spans="1:1" x14ac:dyDescent="0.3">
      <c r="A50406" s="3">
        <v>1.80688413585115</v>
      </c>
    </row>
    <row r="50407" spans="1:1" x14ac:dyDescent="0.3">
      <c r="A50407" s="3">
        <v>1.8070682806138001</v>
      </c>
    </row>
    <row r="50408" spans="1:1" x14ac:dyDescent="0.3">
      <c r="A50408" s="3">
        <v>1.80709440854446</v>
      </c>
    </row>
    <row r="50409" spans="1:1" x14ac:dyDescent="0.3">
      <c r="A50409" s="3">
        <v>1.80787828440258</v>
      </c>
    </row>
    <row r="50410" spans="1:1" x14ac:dyDescent="0.3">
      <c r="A50410" s="3">
        <v>1.8092034949504501</v>
      </c>
    </row>
    <row r="50411" spans="1:1" x14ac:dyDescent="0.3">
      <c r="A50411" s="3">
        <v>1.81066235810815</v>
      </c>
    </row>
    <row r="50412" spans="1:1" x14ac:dyDescent="0.3">
      <c r="A50412" s="3">
        <v>1.8111951645225099</v>
      </c>
    </row>
    <row r="50413" spans="1:1" x14ac:dyDescent="0.3">
      <c r="A50413" s="3">
        <v>1.8113804043822901</v>
      </c>
    </row>
    <row r="50414" spans="1:1" x14ac:dyDescent="0.3">
      <c r="A50414" s="3">
        <v>1.8115331876857801</v>
      </c>
    </row>
    <row r="50415" spans="1:1" x14ac:dyDescent="0.3">
      <c r="A50415" s="3">
        <v>1.8121851282794601</v>
      </c>
    </row>
    <row r="50416" spans="1:1" x14ac:dyDescent="0.3">
      <c r="A50416" s="3">
        <v>1.81243917348092</v>
      </c>
    </row>
    <row r="50417" spans="1:1" x14ac:dyDescent="0.3">
      <c r="A50417" s="3">
        <v>1.8125007403505999</v>
      </c>
    </row>
    <row r="50418" spans="1:1" x14ac:dyDescent="0.3">
      <c r="A50418" s="3">
        <v>1.8128549108108001</v>
      </c>
    </row>
    <row r="50419" spans="1:1" x14ac:dyDescent="0.3">
      <c r="A50419" s="3">
        <v>1.81293674294005</v>
      </c>
    </row>
    <row r="50420" spans="1:1" x14ac:dyDescent="0.3">
      <c r="A50420" s="3">
        <v>1.81350587899614</v>
      </c>
    </row>
    <row r="50421" spans="1:1" x14ac:dyDescent="0.3">
      <c r="A50421" s="3">
        <v>1.81388595079482</v>
      </c>
    </row>
    <row r="50422" spans="1:1" x14ac:dyDescent="0.3">
      <c r="A50422" s="3">
        <v>1.81600300518226</v>
      </c>
    </row>
    <row r="50423" spans="1:1" x14ac:dyDescent="0.3">
      <c r="A50423" s="3">
        <v>1.8161215838079801</v>
      </c>
    </row>
    <row r="50424" spans="1:1" x14ac:dyDescent="0.3">
      <c r="A50424" s="3">
        <v>1.81811021460263</v>
      </c>
    </row>
    <row r="50425" spans="1:1" x14ac:dyDescent="0.3">
      <c r="A50425" s="3">
        <v>1.8183147042880601</v>
      </c>
    </row>
    <row r="50426" spans="1:1" x14ac:dyDescent="0.3">
      <c r="A50426" s="3">
        <v>1.8184363819371601</v>
      </c>
    </row>
    <row r="50427" spans="1:1" x14ac:dyDescent="0.3">
      <c r="A50427" s="3">
        <v>1.8190272180584</v>
      </c>
    </row>
    <row r="50428" spans="1:1" x14ac:dyDescent="0.3">
      <c r="A50428" s="3">
        <v>1.82220838640722</v>
      </c>
    </row>
    <row r="50429" spans="1:1" x14ac:dyDescent="0.3">
      <c r="A50429" s="3">
        <v>1.8224201915254199</v>
      </c>
    </row>
    <row r="50430" spans="1:1" x14ac:dyDescent="0.3">
      <c r="A50430" s="3">
        <v>1.8245312369789899</v>
      </c>
    </row>
    <row r="50431" spans="1:1" x14ac:dyDescent="0.3">
      <c r="A50431" s="3">
        <v>1.8266659686740201</v>
      </c>
    </row>
    <row r="50432" spans="1:1" x14ac:dyDescent="0.3">
      <c r="A50432" s="3">
        <v>1.8279848166289401</v>
      </c>
    </row>
    <row r="50433" spans="1:1" x14ac:dyDescent="0.3">
      <c r="A50433" s="3">
        <v>1.82867097019771</v>
      </c>
    </row>
    <row r="50434" spans="1:1" x14ac:dyDescent="0.3">
      <c r="A50434" s="3">
        <v>1.8290239986631001</v>
      </c>
    </row>
    <row r="50435" spans="1:1" x14ac:dyDescent="0.3">
      <c r="A50435" s="3">
        <v>1.82937697943094</v>
      </c>
    </row>
    <row r="50436" spans="1:1" x14ac:dyDescent="0.3">
      <c r="A50436" s="3">
        <v>1.8317985557929499</v>
      </c>
    </row>
    <row r="50437" spans="1:1" x14ac:dyDescent="0.3">
      <c r="A50437" s="3">
        <v>1.8337707980848399</v>
      </c>
    </row>
    <row r="50438" spans="1:1" x14ac:dyDescent="0.3">
      <c r="A50438" s="3">
        <v>1.83592607167229</v>
      </c>
    </row>
    <row r="50439" spans="1:1" x14ac:dyDescent="0.3">
      <c r="A50439" s="3">
        <v>1.83618270367362</v>
      </c>
    </row>
    <row r="50440" spans="1:1" x14ac:dyDescent="0.3">
      <c r="A50440" s="3">
        <v>1.83735796517929</v>
      </c>
    </row>
    <row r="50441" spans="1:1" x14ac:dyDescent="0.3">
      <c r="A50441" s="3">
        <v>1.8374809813572199</v>
      </c>
    </row>
    <row r="50442" spans="1:1" x14ac:dyDescent="0.3">
      <c r="A50442" s="3">
        <v>1.83752614973793</v>
      </c>
    </row>
    <row r="50443" spans="1:1" x14ac:dyDescent="0.3">
      <c r="A50443" s="3">
        <v>1.83868463758235</v>
      </c>
    </row>
    <row r="50444" spans="1:1" x14ac:dyDescent="0.3">
      <c r="A50444" s="3">
        <v>1.8394334425730099</v>
      </c>
    </row>
    <row r="50445" spans="1:1" x14ac:dyDescent="0.3">
      <c r="A50445" s="3">
        <v>1.8442432986080699</v>
      </c>
    </row>
    <row r="50446" spans="1:1" x14ac:dyDescent="0.3">
      <c r="A50446" s="3">
        <v>1.84675598679702</v>
      </c>
    </row>
    <row r="50447" spans="1:1" x14ac:dyDescent="0.3">
      <c r="A50447" s="3">
        <v>1.8477724271406599</v>
      </c>
    </row>
    <row r="50448" spans="1:1" x14ac:dyDescent="0.3">
      <c r="A50448" s="3">
        <v>1.84797654248707</v>
      </c>
    </row>
    <row r="50449" spans="1:1" x14ac:dyDescent="0.3">
      <c r="A50449" s="3">
        <v>1.84910975187627</v>
      </c>
    </row>
    <row r="50450" spans="1:1" x14ac:dyDescent="0.3">
      <c r="A50450" s="3">
        <v>1.84933310944116</v>
      </c>
    </row>
    <row r="50451" spans="1:1" x14ac:dyDescent="0.3">
      <c r="A50451" s="3">
        <v>1.85017661984669</v>
      </c>
    </row>
    <row r="50452" spans="1:1" x14ac:dyDescent="0.3">
      <c r="A50452" s="3">
        <v>1.8502903400539401</v>
      </c>
    </row>
    <row r="50453" spans="1:1" x14ac:dyDescent="0.3">
      <c r="A50453" s="3">
        <v>1.8532268332219</v>
      </c>
    </row>
    <row r="50454" spans="1:1" x14ac:dyDescent="0.3">
      <c r="A50454" s="3">
        <v>1.8553093211114799</v>
      </c>
    </row>
    <row r="50455" spans="1:1" x14ac:dyDescent="0.3">
      <c r="A50455" s="3">
        <v>1.8559558076076099</v>
      </c>
    </row>
    <row r="50456" spans="1:1" x14ac:dyDescent="0.3">
      <c r="A50456" s="3">
        <v>1.8582945292171</v>
      </c>
    </row>
    <row r="50457" spans="1:1" x14ac:dyDescent="0.3">
      <c r="A50457" s="3">
        <v>1.8583660602499099</v>
      </c>
    </row>
    <row r="50458" spans="1:1" x14ac:dyDescent="0.3">
      <c r="A50458" s="3">
        <v>1.8598031393746799</v>
      </c>
    </row>
    <row r="50459" spans="1:1" x14ac:dyDescent="0.3">
      <c r="A50459" s="3">
        <v>1.8599358838617199</v>
      </c>
    </row>
    <row r="50460" spans="1:1" x14ac:dyDescent="0.3">
      <c r="A50460" s="3">
        <v>1.8614835914379599</v>
      </c>
    </row>
    <row r="50461" spans="1:1" x14ac:dyDescent="0.3">
      <c r="A50461" s="3">
        <v>1.86322533036828</v>
      </c>
    </row>
    <row r="50462" spans="1:1" x14ac:dyDescent="0.3">
      <c r="A50462" s="3">
        <v>1.86389963914338</v>
      </c>
    </row>
    <row r="50463" spans="1:1" x14ac:dyDescent="0.3">
      <c r="A50463" s="3">
        <v>1.8649657234512</v>
      </c>
    </row>
    <row r="50464" spans="1:1" x14ac:dyDescent="0.3">
      <c r="A50464" s="3">
        <v>1.86580666073428</v>
      </c>
    </row>
    <row r="50465" spans="1:1" x14ac:dyDescent="0.3">
      <c r="A50465" s="3">
        <v>1.8665704410902499</v>
      </c>
    </row>
    <row r="50466" spans="1:1" x14ac:dyDescent="0.3">
      <c r="A50466" s="3">
        <v>1.8670036183780401</v>
      </c>
    </row>
    <row r="50467" spans="1:1" x14ac:dyDescent="0.3">
      <c r="A50467" s="3">
        <v>1.86764250224009</v>
      </c>
    </row>
    <row r="50468" spans="1:1" x14ac:dyDescent="0.3">
      <c r="A50468" s="3">
        <v>1.8679054054451201</v>
      </c>
    </row>
    <row r="50469" spans="1:1" x14ac:dyDescent="0.3">
      <c r="A50469" s="3">
        <v>1.86846652196949</v>
      </c>
    </row>
    <row r="50470" spans="1:1" x14ac:dyDescent="0.3">
      <c r="A50470" s="3">
        <v>1.8685511332807001</v>
      </c>
    </row>
    <row r="50471" spans="1:1" x14ac:dyDescent="0.3">
      <c r="A50471" s="3">
        <v>1.8686297714770099</v>
      </c>
    </row>
    <row r="50472" spans="1:1" x14ac:dyDescent="0.3">
      <c r="A50472" s="3">
        <v>1.8700495526062599</v>
      </c>
    </row>
    <row r="50473" spans="1:1" x14ac:dyDescent="0.3">
      <c r="A50473" s="3">
        <v>1.87031457752702</v>
      </c>
    </row>
    <row r="50474" spans="1:1" x14ac:dyDescent="0.3">
      <c r="A50474" s="3">
        <v>1.8705194287452001</v>
      </c>
    </row>
    <row r="50475" spans="1:1" x14ac:dyDescent="0.3">
      <c r="A50475" s="3">
        <v>1.87062844429811</v>
      </c>
    </row>
    <row r="50476" spans="1:1" x14ac:dyDescent="0.3">
      <c r="A50476" s="3">
        <v>1.87092075693156</v>
      </c>
    </row>
    <row r="50477" spans="1:1" x14ac:dyDescent="0.3">
      <c r="A50477" s="3">
        <v>1.8721439968225799</v>
      </c>
    </row>
    <row r="50478" spans="1:1" x14ac:dyDescent="0.3">
      <c r="A50478" s="3">
        <v>1.8730409404505</v>
      </c>
    </row>
    <row r="50479" spans="1:1" x14ac:dyDescent="0.3">
      <c r="A50479" s="3">
        <v>1.87403441723921</v>
      </c>
    </row>
    <row r="50480" spans="1:1" x14ac:dyDescent="0.3">
      <c r="A50480" s="3">
        <v>1.87411780162025</v>
      </c>
    </row>
    <row r="50481" spans="1:1" x14ac:dyDescent="0.3">
      <c r="A50481" s="3">
        <v>1.87515353515989</v>
      </c>
    </row>
    <row r="50482" spans="1:1" x14ac:dyDescent="0.3">
      <c r="A50482" s="3">
        <v>1.87546766140593</v>
      </c>
    </row>
    <row r="50483" spans="1:1" x14ac:dyDescent="0.3">
      <c r="A50483" s="3">
        <v>1.87648704292059</v>
      </c>
    </row>
    <row r="50484" spans="1:1" x14ac:dyDescent="0.3">
      <c r="A50484" s="3">
        <v>1.87747304345913</v>
      </c>
    </row>
    <row r="50485" spans="1:1" x14ac:dyDescent="0.3">
      <c r="A50485" s="3">
        <v>1.8795000914076301</v>
      </c>
    </row>
    <row r="50486" spans="1:1" x14ac:dyDescent="0.3">
      <c r="A50486" s="3">
        <v>1.8808140755035501</v>
      </c>
    </row>
    <row r="50487" spans="1:1" x14ac:dyDescent="0.3">
      <c r="A50487" s="3">
        <v>1.8813767589528201</v>
      </c>
    </row>
    <row r="50488" spans="1:1" x14ac:dyDescent="0.3">
      <c r="A50488" s="3">
        <v>1.8845134176021301</v>
      </c>
    </row>
    <row r="50489" spans="1:1" x14ac:dyDescent="0.3">
      <c r="A50489" s="3">
        <v>1.88466497404407</v>
      </c>
    </row>
    <row r="50490" spans="1:1" x14ac:dyDescent="0.3">
      <c r="A50490" s="3">
        <v>1.88597613850889</v>
      </c>
    </row>
    <row r="50491" spans="1:1" x14ac:dyDescent="0.3">
      <c r="A50491" s="3">
        <v>1.8864898455992201</v>
      </c>
    </row>
    <row r="50492" spans="1:1" x14ac:dyDescent="0.3">
      <c r="A50492" s="3">
        <v>1.88856516845337</v>
      </c>
    </row>
    <row r="50493" spans="1:1" x14ac:dyDescent="0.3">
      <c r="A50493" s="3">
        <v>1.88877839520854</v>
      </c>
    </row>
    <row r="50494" spans="1:1" x14ac:dyDescent="0.3">
      <c r="A50494" s="3">
        <v>1.8889760558125399</v>
      </c>
    </row>
    <row r="50495" spans="1:1" x14ac:dyDescent="0.3">
      <c r="A50495" s="3">
        <v>1.88986689427234</v>
      </c>
    </row>
    <row r="50496" spans="1:1" x14ac:dyDescent="0.3">
      <c r="A50496" s="3">
        <v>1.89278942262772</v>
      </c>
    </row>
    <row r="50497" spans="1:1" x14ac:dyDescent="0.3">
      <c r="A50497" s="3">
        <v>1.8939455807699801</v>
      </c>
    </row>
    <row r="50498" spans="1:1" x14ac:dyDescent="0.3">
      <c r="A50498" s="3">
        <v>1.89403485296277</v>
      </c>
    </row>
    <row r="50499" spans="1:1" x14ac:dyDescent="0.3">
      <c r="A50499" s="3">
        <v>1.8948364153324699</v>
      </c>
    </row>
    <row r="50500" spans="1:1" x14ac:dyDescent="0.3">
      <c r="A50500" s="3">
        <v>1.8951278144527099</v>
      </c>
    </row>
    <row r="50501" spans="1:1" x14ac:dyDescent="0.3">
      <c r="A50501" s="3">
        <v>1.8984517013531199</v>
      </c>
    </row>
    <row r="50502" spans="1:1" x14ac:dyDescent="0.3">
      <c r="A50502" s="3">
        <v>1.8989898471782101</v>
      </c>
    </row>
    <row r="50503" spans="1:1" x14ac:dyDescent="0.3">
      <c r="A50503" s="3">
        <v>1.9016702836961501</v>
      </c>
    </row>
    <row r="50504" spans="1:1" x14ac:dyDescent="0.3">
      <c r="A50504" s="3">
        <v>1.9018084274484099</v>
      </c>
    </row>
    <row r="50505" spans="1:1" x14ac:dyDescent="0.3">
      <c r="A50505" s="3">
        <v>1.90184275937146</v>
      </c>
    </row>
    <row r="50506" spans="1:1" x14ac:dyDescent="0.3">
      <c r="A50506" s="3">
        <v>1.90270769798543</v>
      </c>
    </row>
    <row r="50507" spans="1:1" x14ac:dyDescent="0.3">
      <c r="A50507" s="3">
        <v>1.9054973893962599</v>
      </c>
    </row>
    <row r="50508" spans="1:1" x14ac:dyDescent="0.3">
      <c r="A50508" s="3">
        <v>1.9055302651575099</v>
      </c>
    </row>
    <row r="50509" spans="1:1" x14ac:dyDescent="0.3">
      <c r="A50509" s="3">
        <v>1.9063445349003501</v>
      </c>
    </row>
    <row r="50510" spans="1:1" x14ac:dyDescent="0.3">
      <c r="A50510" s="3">
        <v>1.9116572614167899</v>
      </c>
    </row>
    <row r="50511" spans="1:1" x14ac:dyDescent="0.3">
      <c r="A50511" s="3">
        <v>1.91200313828091</v>
      </c>
    </row>
    <row r="50512" spans="1:1" x14ac:dyDescent="0.3">
      <c r="A50512" s="3">
        <v>1.9131580758129501</v>
      </c>
    </row>
    <row r="50513" spans="1:1" x14ac:dyDescent="0.3">
      <c r="A50513" s="3">
        <v>1.9132382115520401</v>
      </c>
    </row>
    <row r="50514" spans="1:1" x14ac:dyDescent="0.3">
      <c r="A50514" s="3">
        <v>1.9171477919129101</v>
      </c>
    </row>
    <row r="50515" spans="1:1" x14ac:dyDescent="0.3">
      <c r="A50515" s="3">
        <v>1.9222269543525301</v>
      </c>
    </row>
    <row r="50516" spans="1:1" x14ac:dyDescent="0.3">
      <c r="A50516" s="3">
        <v>1.9230181576435601</v>
      </c>
    </row>
    <row r="50517" spans="1:1" x14ac:dyDescent="0.3">
      <c r="A50517" s="3">
        <v>1.923423968616</v>
      </c>
    </row>
    <row r="50518" spans="1:1" x14ac:dyDescent="0.3">
      <c r="A50518" s="3">
        <v>1.92352694334772</v>
      </c>
    </row>
    <row r="50519" spans="1:1" x14ac:dyDescent="0.3">
      <c r="A50519" s="3">
        <v>1.9235854322575301</v>
      </c>
    </row>
    <row r="50520" spans="1:1" x14ac:dyDescent="0.3">
      <c r="A50520" s="3">
        <v>1.92473296333962</v>
      </c>
    </row>
    <row r="50521" spans="1:1" x14ac:dyDescent="0.3">
      <c r="A50521" s="3">
        <v>1.9258432144716899</v>
      </c>
    </row>
    <row r="50522" spans="1:1" x14ac:dyDescent="0.3">
      <c r="A50522" s="3">
        <v>1.9260117079894801</v>
      </c>
    </row>
    <row r="50523" spans="1:1" x14ac:dyDescent="0.3">
      <c r="A50523" s="3">
        <v>1.9296207314184199</v>
      </c>
    </row>
    <row r="50524" spans="1:1" x14ac:dyDescent="0.3">
      <c r="A50524" s="3">
        <v>1.93031714810907</v>
      </c>
    </row>
    <row r="50525" spans="1:1" x14ac:dyDescent="0.3">
      <c r="A50525" s="3">
        <v>1.93107377266477</v>
      </c>
    </row>
    <row r="50526" spans="1:1" x14ac:dyDescent="0.3">
      <c r="A50526" s="3">
        <v>1.93175324445953</v>
      </c>
    </row>
    <row r="50527" spans="1:1" x14ac:dyDescent="0.3">
      <c r="A50527" s="3">
        <v>1.9317994023754199</v>
      </c>
    </row>
    <row r="50528" spans="1:1" x14ac:dyDescent="0.3">
      <c r="A50528" s="3">
        <v>1.9337013903847899</v>
      </c>
    </row>
    <row r="50529" spans="1:1" x14ac:dyDescent="0.3">
      <c r="A50529" s="3">
        <v>1.93619637854532</v>
      </c>
    </row>
    <row r="50530" spans="1:1" x14ac:dyDescent="0.3">
      <c r="A50530" s="3">
        <v>1.9371251588690199</v>
      </c>
    </row>
    <row r="50531" spans="1:1" x14ac:dyDescent="0.3">
      <c r="A50531" s="3">
        <v>1.9393814844122901</v>
      </c>
    </row>
    <row r="50532" spans="1:1" x14ac:dyDescent="0.3">
      <c r="A50532" s="3">
        <v>1.9418497677228499</v>
      </c>
    </row>
    <row r="50533" spans="1:1" x14ac:dyDescent="0.3">
      <c r="A50533" s="3">
        <v>1.9420002288648099</v>
      </c>
    </row>
    <row r="50534" spans="1:1" x14ac:dyDescent="0.3">
      <c r="A50534" s="3">
        <v>1.94207926095741</v>
      </c>
    </row>
    <row r="50535" spans="1:1" x14ac:dyDescent="0.3">
      <c r="A50535" s="3">
        <v>1.9421317866968599</v>
      </c>
    </row>
    <row r="50536" spans="1:1" x14ac:dyDescent="0.3">
      <c r="A50536" s="3">
        <v>1.94340216226713</v>
      </c>
    </row>
    <row r="50537" spans="1:1" x14ac:dyDescent="0.3">
      <c r="A50537" s="3">
        <v>1.94460864141928</v>
      </c>
    </row>
    <row r="50538" spans="1:1" x14ac:dyDescent="0.3">
      <c r="A50538" s="3">
        <v>1.9458247050712401</v>
      </c>
    </row>
    <row r="50539" spans="1:1" x14ac:dyDescent="0.3">
      <c r="A50539" s="3">
        <v>1.9467722911974299</v>
      </c>
    </row>
    <row r="50540" spans="1:1" x14ac:dyDescent="0.3">
      <c r="A50540" s="3">
        <v>1.9494924663031299</v>
      </c>
    </row>
    <row r="50541" spans="1:1" x14ac:dyDescent="0.3">
      <c r="A50541" s="3">
        <v>1.95108476491177</v>
      </c>
    </row>
    <row r="50542" spans="1:1" x14ac:dyDescent="0.3">
      <c r="A50542" s="3">
        <v>1.9518604131171</v>
      </c>
    </row>
    <row r="50543" spans="1:1" x14ac:dyDescent="0.3">
      <c r="A50543" s="3">
        <v>1.9541207516020001</v>
      </c>
    </row>
    <row r="50544" spans="1:1" x14ac:dyDescent="0.3">
      <c r="A50544" s="3">
        <v>1.9553587493162099</v>
      </c>
    </row>
    <row r="50545" spans="1:1" x14ac:dyDescent="0.3">
      <c r="A50545" s="3">
        <v>1.9575400600197801</v>
      </c>
    </row>
    <row r="50546" spans="1:1" x14ac:dyDescent="0.3">
      <c r="A50546" s="3">
        <v>1.9584179445240499</v>
      </c>
    </row>
    <row r="50547" spans="1:1" x14ac:dyDescent="0.3">
      <c r="A50547" s="3">
        <v>1.9615304952490999</v>
      </c>
    </row>
    <row r="50548" spans="1:1" x14ac:dyDescent="0.3">
      <c r="A50548" s="3">
        <v>1.9643557084989101</v>
      </c>
    </row>
    <row r="50549" spans="1:1" x14ac:dyDescent="0.3">
      <c r="A50549" s="3">
        <v>1.96514633146442</v>
      </c>
    </row>
    <row r="50550" spans="1:1" x14ac:dyDescent="0.3">
      <c r="A50550" s="3">
        <v>1.9665585393113301</v>
      </c>
    </row>
    <row r="50551" spans="1:1" x14ac:dyDescent="0.3">
      <c r="A50551" s="3">
        <v>1.9668374739421799</v>
      </c>
    </row>
    <row r="50552" spans="1:1" x14ac:dyDescent="0.3">
      <c r="A50552" s="3">
        <v>1.9669161145349701</v>
      </c>
    </row>
    <row r="50553" spans="1:1" x14ac:dyDescent="0.3">
      <c r="A50553" s="3">
        <v>1.97019048377494</v>
      </c>
    </row>
    <row r="50554" spans="1:1" x14ac:dyDescent="0.3">
      <c r="A50554" s="3">
        <v>1.97029521904031</v>
      </c>
    </row>
    <row r="50555" spans="1:1" x14ac:dyDescent="0.3">
      <c r="A50555" s="3">
        <v>1.9707766846556201</v>
      </c>
    </row>
    <row r="50556" spans="1:1" x14ac:dyDescent="0.3">
      <c r="A50556" s="3">
        <v>1.97252806774241</v>
      </c>
    </row>
    <row r="50557" spans="1:1" x14ac:dyDescent="0.3">
      <c r="A50557" s="3">
        <v>1.97563818690846</v>
      </c>
    </row>
    <row r="50558" spans="1:1" x14ac:dyDescent="0.3">
      <c r="A50558" s="3">
        <v>1.97799525431793</v>
      </c>
    </row>
    <row r="50559" spans="1:1" x14ac:dyDescent="0.3">
      <c r="A50559" s="3">
        <v>1.97858458417389</v>
      </c>
    </row>
    <row r="50560" spans="1:1" x14ac:dyDescent="0.3">
      <c r="A50560" s="3">
        <v>1.9788564433359599</v>
      </c>
    </row>
    <row r="50561" spans="1:1" x14ac:dyDescent="0.3">
      <c r="A50561" s="3">
        <v>1.97925064660599</v>
      </c>
    </row>
    <row r="50562" spans="1:1" x14ac:dyDescent="0.3">
      <c r="A50562" s="3">
        <v>1.9813424711777099</v>
      </c>
    </row>
    <row r="50563" spans="1:1" x14ac:dyDescent="0.3">
      <c r="A50563" s="3">
        <v>1.98212290050319</v>
      </c>
    </row>
    <row r="50564" spans="1:1" x14ac:dyDescent="0.3">
      <c r="A50564" s="3">
        <v>1.9825285312033301</v>
      </c>
    </row>
    <row r="50565" spans="1:1" x14ac:dyDescent="0.3">
      <c r="A50565" s="3">
        <v>1.9828317237314199</v>
      </c>
    </row>
    <row r="50566" spans="1:1" x14ac:dyDescent="0.3">
      <c r="A50566" s="3">
        <v>1.98428802653285</v>
      </c>
    </row>
    <row r="50567" spans="1:1" x14ac:dyDescent="0.3">
      <c r="A50567" s="3">
        <v>1.9846311313924101</v>
      </c>
    </row>
    <row r="50568" spans="1:1" x14ac:dyDescent="0.3">
      <c r="A50568" s="3">
        <v>1.98477345612736</v>
      </c>
    </row>
    <row r="50569" spans="1:1" x14ac:dyDescent="0.3">
      <c r="A50569" s="3">
        <v>1.9864346498650201</v>
      </c>
    </row>
    <row r="50570" spans="1:1" x14ac:dyDescent="0.3">
      <c r="A50570" s="3">
        <v>1.98840031319982</v>
      </c>
    </row>
    <row r="50571" spans="1:1" x14ac:dyDescent="0.3">
      <c r="A50571" s="3">
        <v>1.9885408553908599</v>
      </c>
    </row>
    <row r="50572" spans="1:1" x14ac:dyDescent="0.3">
      <c r="A50572" s="3">
        <v>1.9893163401510401</v>
      </c>
    </row>
    <row r="50573" spans="1:1" x14ac:dyDescent="0.3">
      <c r="A50573" s="3">
        <v>1.9929328947226199</v>
      </c>
    </row>
    <row r="50574" spans="1:1" x14ac:dyDescent="0.3">
      <c r="A50574" s="3">
        <v>1.9929462227405901</v>
      </c>
    </row>
    <row r="50575" spans="1:1" x14ac:dyDescent="0.3">
      <c r="A50575" s="3">
        <v>1.9936394209286501</v>
      </c>
    </row>
    <row r="50576" spans="1:1" x14ac:dyDescent="0.3">
      <c r="A50576" s="3">
        <v>1.9941111906347699</v>
      </c>
    </row>
    <row r="50577" spans="1:1" x14ac:dyDescent="0.3">
      <c r="A50577" s="3">
        <v>1.9960222301533399</v>
      </c>
    </row>
    <row r="50578" spans="1:1" x14ac:dyDescent="0.3">
      <c r="A50578" s="3">
        <v>1.9963661728472899</v>
      </c>
    </row>
    <row r="50579" spans="1:1" x14ac:dyDescent="0.3">
      <c r="A50579" s="3">
        <v>1.9965130721042801</v>
      </c>
    </row>
    <row r="50580" spans="1:1" x14ac:dyDescent="0.3">
      <c r="A50580" s="3">
        <v>2.0003009809829999</v>
      </c>
    </row>
    <row r="50581" spans="1:1" x14ac:dyDescent="0.3">
      <c r="A50581" s="3">
        <v>2.0004532759859499</v>
      </c>
    </row>
    <row r="50582" spans="1:1" x14ac:dyDescent="0.3">
      <c r="A50582" s="3">
        <v>2.00239968142166</v>
      </c>
    </row>
    <row r="50583" spans="1:1" x14ac:dyDescent="0.3">
      <c r="A50583" s="3">
        <v>2.00495136883506</v>
      </c>
    </row>
    <row r="50584" spans="1:1" x14ac:dyDescent="0.3">
      <c r="A50584" s="3">
        <v>2.0059091345057301</v>
      </c>
    </row>
    <row r="50585" spans="1:1" x14ac:dyDescent="0.3">
      <c r="A50585" s="3">
        <v>2.0062193180482502</v>
      </c>
    </row>
    <row r="50586" spans="1:1" x14ac:dyDescent="0.3">
      <c r="A50586" s="3">
        <v>2.0079394421923</v>
      </c>
    </row>
    <row r="50587" spans="1:1" x14ac:dyDescent="0.3">
      <c r="A50587" s="3">
        <v>2.0088628876807801</v>
      </c>
    </row>
    <row r="50588" spans="1:1" x14ac:dyDescent="0.3">
      <c r="A50588" s="3">
        <v>2.0093259788041702</v>
      </c>
    </row>
    <row r="50589" spans="1:1" x14ac:dyDescent="0.3">
      <c r="A50589" s="3">
        <v>2.0104575494589598</v>
      </c>
    </row>
    <row r="50590" spans="1:1" x14ac:dyDescent="0.3">
      <c r="A50590" s="3">
        <v>2.01397458000609</v>
      </c>
    </row>
    <row r="50591" spans="1:1" x14ac:dyDescent="0.3">
      <c r="A50591" s="3">
        <v>2.0151137258188698</v>
      </c>
    </row>
    <row r="50592" spans="1:1" x14ac:dyDescent="0.3">
      <c r="A50592" s="3">
        <v>2.0154666598616702</v>
      </c>
    </row>
    <row r="50593" spans="1:1" x14ac:dyDescent="0.3">
      <c r="A50593" s="3">
        <v>2.0165213874911898</v>
      </c>
    </row>
    <row r="50594" spans="1:1" x14ac:dyDescent="0.3">
      <c r="A50594" s="3">
        <v>2.0192822591306001</v>
      </c>
    </row>
    <row r="50595" spans="1:1" x14ac:dyDescent="0.3">
      <c r="A50595" s="3">
        <v>2.0202356984772001</v>
      </c>
    </row>
    <row r="50596" spans="1:1" x14ac:dyDescent="0.3">
      <c r="A50596" s="3">
        <v>2.0206113711909501</v>
      </c>
    </row>
    <row r="50597" spans="1:1" x14ac:dyDescent="0.3">
      <c r="A50597" s="3">
        <v>2.0211808145594499</v>
      </c>
    </row>
    <row r="50598" spans="1:1" x14ac:dyDescent="0.3">
      <c r="A50598" s="3">
        <v>2.0219277289152</v>
      </c>
    </row>
    <row r="50599" spans="1:1" x14ac:dyDescent="0.3">
      <c r="A50599" s="3">
        <v>2.0248627091515599</v>
      </c>
    </row>
    <row r="50600" spans="1:1" x14ac:dyDescent="0.3">
      <c r="A50600" s="3">
        <v>2.0252655526491399</v>
      </c>
    </row>
    <row r="50601" spans="1:1" x14ac:dyDescent="0.3">
      <c r="A50601" s="3">
        <v>2.0271784795219498</v>
      </c>
    </row>
    <row r="50602" spans="1:1" x14ac:dyDescent="0.3">
      <c r="A50602" s="3">
        <v>2.02832898542826</v>
      </c>
    </row>
    <row r="50603" spans="1:1" x14ac:dyDescent="0.3">
      <c r="A50603" s="3">
        <v>2.03148390051253</v>
      </c>
    </row>
    <row r="50604" spans="1:1" x14ac:dyDescent="0.3">
      <c r="A50604" s="3">
        <v>2.0325644416664699</v>
      </c>
    </row>
    <row r="50605" spans="1:1" x14ac:dyDescent="0.3">
      <c r="A50605" s="3">
        <v>2.03464041900365</v>
      </c>
    </row>
    <row r="50606" spans="1:1" x14ac:dyDescent="0.3">
      <c r="A50606" s="3">
        <v>2.0346562127611301</v>
      </c>
    </row>
    <row r="50607" spans="1:1" x14ac:dyDescent="0.3">
      <c r="A50607" s="3">
        <v>2.0351930566483301</v>
      </c>
    </row>
    <row r="50608" spans="1:1" x14ac:dyDescent="0.3">
      <c r="A50608" s="3">
        <v>2.03713912007743</v>
      </c>
    </row>
    <row r="50609" spans="1:1" x14ac:dyDescent="0.3">
      <c r="A50609" s="3">
        <v>2.03755656413299</v>
      </c>
    </row>
    <row r="50610" spans="1:1" x14ac:dyDescent="0.3">
      <c r="A50610" s="3">
        <v>2.0383507773241201</v>
      </c>
    </row>
    <row r="50611" spans="1:1" x14ac:dyDescent="0.3">
      <c r="A50611" s="3">
        <v>2.03887562872448</v>
      </c>
    </row>
    <row r="50612" spans="1:1" x14ac:dyDescent="0.3">
      <c r="A50612" s="3">
        <v>2.0413293267450001</v>
      </c>
    </row>
    <row r="50613" spans="1:1" x14ac:dyDescent="0.3">
      <c r="A50613" s="3">
        <v>2.04598528705736</v>
      </c>
    </row>
    <row r="50614" spans="1:1" x14ac:dyDescent="0.3">
      <c r="A50614" s="3">
        <v>2.04754529644232</v>
      </c>
    </row>
    <row r="50615" spans="1:1" x14ac:dyDescent="0.3">
      <c r="A50615" s="3">
        <v>2.0476978887161201</v>
      </c>
    </row>
    <row r="50616" spans="1:1" x14ac:dyDescent="0.3">
      <c r="A50616" s="3">
        <v>2.0478018354145799</v>
      </c>
    </row>
    <row r="50617" spans="1:1" x14ac:dyDescent="0.3">
      <c r="A50617" s="3">
        <v>2.0483475399401398</v>
      </c>
    </row>
    <row r="50618" spans="1:1" x14ac:dyDescent="0.3">
      <c r="A50618" s="3">
        <v>2.0539215305422198</v>
      </c>
    </row>
    <row r="50619" spans="1:1" x14ac:dyDescent="0.3">
      <c r="A50619" s="3">
        <v>2.05463663539595</v>
      </c>
    </row>
    <row r="50620" spans="1:1" x14ac:dyDescent="0.3">
      <c r="A50620" s="3">
        <v>2.0581318690519201</v>
      </c>
    </row>
    <row r="50621" spans="1:1" x14ac:dyDescent="0.3">
      <c r="A50621" s="3">
        <v>2.0593721576353801</v>
      </c>
    </row>
    <row r="50622" spans="1:1" x14ac:dyDescent="0.3">
      <c r="A50622" s="3">
        <v>2.06020801663957</v>
      </c>
    </row>
    <row r="50623" spans="1:1" x14ac:dyDescent="0.3">
      <c r="A50623" s="3">
        <v>2.0624754366533198</v>
      </c>
    </row>
    <row r="50624" spans="1:1" x14ac:dyDescent="0.3">
      <c r="A50624" s="3">
        <v>2.0625019002883498</v>
      </c>
    </row>
    <row r="50625" spans="1:1" x14ac:dyDescent="0.3">
      <c r="A50625" s="3">
        <v>2.0635766136099201</v>
      </c>
    </row>
    <row r="50626" spans="1:1" x14ac:dyDescent="0.3">
      <c r="A50626" s="3">
        <v>2.06406680810169</v>
      </c>
    </row>
    <row r="50627" spans="1:1" x14ac:dyDescent="0.3">
      <c r="A50627" s="3">
        <v>2.0648292059334401</v>
      </c>
    </row>
    <row r="50628" spans="1:1" x14ac:dyDescent="0.3">
      <c r="A50628" s="3">
        <v>2.06488309385252</v>
      </c>
    </row>
    <row r="50629" spans="1:1" x14ac:dyDescent="0.3">
      <c r="A50629" s="3">
        <v>2.0659485084308602</v>
      </c>
    </row>
    <row r="50630" spans="1:1" x14ac:dyDescent="0.3">
      <c r="A50630" s="3">
        <v>2.0666218977433499</v>
      </c>
    </row>
    <row r="50631" spans="1:1" x14ac:dyDescent="0.3">
      <c r="A50631" s="3">
        <v>2.0679171217762198</v>
      </c>
    </row>
    <row r="50632" spans="1:1" x14ac:dyDescent="0.3">
      <c r="A50632" s="3">
        <v>2.0702707483023901</v>
      </c>
    </row>
    <row r="50633" spans="1:1" x14ac:dyDescent="0.3">
      <c r="A50633" s="3">
        <v>2.0709032339642501</v>
      </c>
    </row>
    <row r="50634" spans="1:1" x14ac:dyDescent="0.3">
      <c r="A50634" s="3">
        <v>2.0715760588623202</v>
      </c>
    </row>
    <row r="50635" spans="1:1" x14ac:dyDescent="0.3">
      <c r="A50635" s="3">
        <v>2.0725228191062501</v>
      </c>
    </row>
    <row r="50636" spans="1:1" x14ac:dyDescent="0.3">
      <c r="A50636" s="3">
        <v>2.0740600046098598</v>
      </c>
    </row>
    <row r="50637" spans="1:1" x14ac:dyDescent="0.3">
      <c r="A50637" s="3">
        <v>2.0743947581678301</v>
      </c>
    </row>
    <row r="50638" spans="1:1" x14ac:dyDescent="0.3">
      <c r="A50638" s="3">
        <v>2.0751722389498202</v>
      </c>
    </row>
    <row r="50639" spans="1:1" x14ac:dyDescent="0.3">
      <c r="A50639" s="3">
        <v>2.07547303711506</v>
      </c>
    </row>
    <row r="50640" spans="1:1" x14ac:dyDescent="0.3">
      <c r="A50640" s="3">
        <v>2.0765408475732299</v>
      </c>
    </row>
    <row r="50641" spans="1:1" x14ac:dyDescent="0.3">
      <c r="A50641" s="3">
        <v>2.0766102726731099</v>
      </c>
    </row>
    <row r="50642" spans="1:1" x14ac:dyDescent="0.3">
      <c r="A50642" s="3">
        <v>2.07671920217751</v>
      </c>
    </row>
    <row r="50643" spans="1:1" x14ac:dyDescent="0.3">
      <c r="A50643" s="3">
        <v>2.0786881836646498</v>
      </c>
    </row>
    <row r="50644" spans="1:1" x14ac:dyDescent="0.3">
      <c r="A50644" s="3">
        <v>2.08030093285437</v>
      </c>
    </row>
    <row r="50645" spans="1:1" x14ac:dyDescent="0.3">
      <c r="A50645" s="3">
        <v>2.0825651834947898</v>
      </c>
    </row>
    <row r="50646" spans="1:1" x14ac:dyDescent="0.3">
      <c r="A50646" s="3">
        <v>2.08358946543277</v>
      </c>
    </row>
    <row r="50647" spans="1:1" x14ac:dyDescent="0.3">
      <c r="A50647" s="3">
        <v>2.0841807860479702</v>
      </c>
    </row>
    <row r="50648" spans="1:1" x14ac:dyDescent="0.3">
      <c r="A50648" s="3">
        <v>2.0856810272921602</v>
      </c>
    </row>
    <row r="50649" spans="1:1" x14ac:dyDescent="0.3">
      <c r="A50649" s="3">
        <v>2.0863423257001101</v>
      </c>
    </row>
    <row r="50650" spans="1:1" x14ac:dyDescent="0.3">
      <c r="A50650" s="3">
        <v>2.0895869156751901</v>
      </c>
    </row>
    <row r="50651" spans="1:1" x14ac:dyDescent="0.3">
      <c r="A50651" s="3">
        <v>2.0919653166228298</v>
      </c>
    </row>
    <row r="50652" spans="1:1" x14ac:dyDescent="0.3">
      <c r="A50652" s="3">
        <v>2.09241288967696</v>
      </c>
    </row>
    <row r="50653" spans="1:1" x14ac:dyDescent="0.3">
      <c r="A50653" s="3">
        <v>2.0946170088870399</v>
      </c>
    </row>
    <row r="50654" spans="1:1" x14ac:dyDescent="0.3">
      <c r="A50654" s="3">
        <v>2.0988403829073099</v>
      </c>
    </row>
    <row r="50655" spans="1:1" x14ac:dyDescent="0.3">
      <c r="A50655" s="3">
        <v>2.0988690029610502</v>
      </c>
    </row>
    <row r="50656" spans="1:1" x14ac:dyDescent="0.3">
      <c r="A50656" s="3">
        <v>2.09918721690677</v>
      </c>
    </row>
    <row r="50657" spans="1:1" x14ac:dyDescent="0.3">
      <c r="A50657" s="3">
        <v>2.1022288575874901</v>
      </c>
    </row>
    <row r="50658" spans="1:1" x14ac:dyDescent="0.3">
      <c r="A50658" s="3">
        <v>2.10412397910856</v>
      </c>
    </row>
    <row r="50659" spans="1:1" x14ac:dyDescent="0.3">
      <c r="A50659" s="3">
        <v>2.1045277857043301</v>
      </c>
    </row>
    <row r="50660" spans="1:1" x14ac:dyDescent="0.3">
      <c r="A50660" s="3">
        <v>2.1103585034913199</v>
      </c>
    </row>
    <row r="50661" spans="1:1" x14ac:dyDescent="0.3">
      <c r="A50661" s="3">
        <v>2.1113648039111199</v>
      </c>
    </row>
    <row r="50662" spans="1:1" x14ac:dyDescent="0.3">
      <c r="A50662" s="3">
        <v>2.1118019403942401</v>
      </c>
    </row>
    <row r="50663" spans="1:1" x14ac:dyDescent="0.3">
      <c r="A50663" s="3">
        <v>2.1129009158045799</v>
      </c>
    </row>
    <row r="50664" spans="1:1" x14ac:dyDescent="0.3">
      <c r="A50664" s="3">
        <v>2.1137613940889701</v>
      </c>
    </row>
    <row r="50665" spans="1:1" x14ac:dyDescent="0.3">
      <c r="A50665" s="3">
        <v>2.1150060944655298</v>
      </c>
    </row>
    <row r="50666" spans="1:1" x14ac:dyDescent="0.3">
      <c r="A50666" s="3">
        <v>2.1160946730622099</v>
      </c>
    </row>
    <row r="50667" spans="1:1" x14ac:dyDescent="0.3">
      <c r="A50667" s="3">
        <v>2.1188168796714502</v>
      </c>
    </row>
    <row r="50668" spans="1:1" x14ac:dyDescent="0.3">
      <c r="A50668" s="3">
        <v>2.1226856598704602</v>
      </c>
    </row>
    <row r="50669" spans="1:1" x14ac:dyDescent="0.3">
      <c r="A50669" s="3">
        <v>2.1230025885859298</v>
      </c>
    </row>
    <row r="50670" spans="1:1" x14ac:dyDescent="0.3">
      <c r="A50670" s="3">
        <v>2.1263537655823299</v>
      </c>
    </row>
    <row r="50671" spans="1:1" x14ac:dyDescent="0.3">
      <c r="A50671" s="3">
        <v>2.1325113998255198</v>
      </c>
    </row>
    <row r="50672" spans="1:1" x14ac:dyDescent="0.3">
      <c r="A50672" s="3">
        <v>2.1333786273739199</v>
      </c>
    </row>
    <row r="50673" spans="1:1" x14ac:dyDescent="0.3">
      <c r="A50673" s="3">
        <v>2.13369147884038</v>
      </c>
    </row>
    <row r="50674" spans="1:1" x14ac:dyDescent="0.3">
      <c r="A50674" s="3">
        <v>2.1348919416893701</v>
      </c>
    </row>
    <row r="50675" spans="1:1" x14ac:dyDescent="0.3">
      <c r="A50675" s="3">
        <v>2.1353253081136701</v>
      </c>
    </row>
    <row r="50676" spans="1:1" x14ac:dyDescent="0.3">
      <c r="A50676" s="3">
        <v>2.13853712555705</v>
      </c>
    </row>
    <row r="50677" spans="1:1" x14ac:dyDescent="0.3">
      <c r="A50677" s="3">
        <v>2.1413294275157999</v>
      </c>
    </row>
    <row r="50678" spans="1:1" x14ac:dyDescent="0.3">
      <c r="A50678" s="3">
        <v>2.14360080573831</v>
      </c>
    </row>
    <row r="50679" spans="1:1" x14ac:dyDescent="0.3">
      <c r="A50679" s="3">
        <v>2.1446993146020801</v>
      </c>
    </row>
    <row r="50680" spans="1:1" x14ac:dyDescent="0.3">
      <c r="A50680" s="3">
        <v>2.1452233549305202</v>
      </c>
    </row>
    <row r="50681" spans="1:1" x14ac:dyDescent="0.3">
      <c r="A50681" s="3">
        <v>2.1489594083779902</v>
      </c>
    </row>
    <row r="50682" spans="1:1" x14ac:dyDescent="0.3">
      <c r="A50682" s="3">
        <v>2.14907982522144</v>
      </c>
    </row>
    <row r="50683" spans="1:1" x14ac:dyDescent="0.3">
      <c r="A50683" s="3">
        <v>2.15053047758007</v>
      </c>
    </row>
    <row r="50684" spans="1:1" x14ac:dyDescent="0.3">
      <c r="A50684" s="3">
        <v>2.1551816895844</v>
      </c>
    </row>
    <row r="50685" spans="1:1" x14ac:dyDescent="0.3">
      <c r="A50685" s="3">
        <v>2.1552697616375398</v>
      </c>
    </row>
    <row r="50686" spans="1:1" x14ac:dyDescent="0.3">
      <c r="A50686" s="3">
        <v>2.15622972990572</v>
      </c>
    </row>
    <row r="50687" spans="1:1" x14ac:dyDescent="0.3">
      <c r="A50687" s="3">
        <v>2.1572068296295801</v>
      </c>
    </row>
    <row r="50688" spans="1:1" x14ac:dyDescent="0.3">
      <c r="A50688" s="3">
        <v>2.15750633409393</v>
      </c>
    </row>
    <row r="50689" spans="1:1" x14ac:dyDescent="0.3">
      <c r="A50689" s="3">
        <v>2.15770230594747</v>
      </c>
    </row>
    <row r="50690" spans="1:1" x14ac:dyDescent="0.3">
      <c r="A50690" s="3">
        <v>2.1591039494086601</v>
      </c>
    </row>
    <row r="50691" spans="1:1" x14ac:dyDescent="0.3">
      <c r="A50691" s="3">
        <v>2.1607787019850302</v>
      </c>
    </row>
    <row r="50692" spans="1:1" x14ac:dyDescent="0.3">
      <c r="A50692" s="3">
        <v>2.1645607890234402</v>
      </c>
    </row>
    <row r="50693" spans="1:1" x14ac:dyDescent="0.3">
      <c r="A50693" s="3">
        <v>2.1647023102158598</v>
      </c>
    </row>
    <row r="50694" spans="1:1" x14ac:dyDescent="0.3">
      <c r="A50694" s="3">
        <v>2.16911458575066</v>
      </c>
    </row>
    <row r="50695" spans="1:1" x14ac:dyDescent="0.3">
      <c r="A50695" s="3">
        <v>2.1697124279844999</v>
      </c>
    </row>
    <row r="50696" spans="1:1" x14ac:dyDescent="0.3">
      <c r="A50696" s="3">
        <v>2.17000099593937</v>
      </c>
    </row>
    <row r="50697" spans="1:1" x14ac:dyDescent="0.3">
      <c r="A50697" s="3">
        <v>2.1710615509211002</v>
      </c>
    </row>
    <row r="50698" spans="1:1" x14ac:dyDescent="0.3">
      <c r="A50698" s="3">
        <v>2.17352073035907</v>
      </c>
    </row>
    <row r="50699" spans="1:1" x14ac:dyDescent="0.3">
      <c r="A50699" s="3">
        <v>2.1746519256095498</v>
      </c>
    </row>
    <row r="50700" spans="1:1" x14ac:dyDescent="0.3">
      <c r="A50700" s="3">
        <v>2.1880409017036802</v>
      </c>
    </row>
    <row r="50701" spans="1:1" x14ac:dyDescent="0.3">
      <c r="A50701" s="3">
        <v>2.1892889968421101</v>
      </c>
    </row>
    <row r="50702" spans="1:1" x14ac:dyDescent="0.3">
      <c r="A50702" s="3">
        <v>2.1897395660414301</v>
      </c>
    </row>
    <row r="50703" spans="1:1" x14ac:dyDescent="0.3">
      <c r="A50703" s="3">
        <v>2.1911446558950098</v>
      </c>
    </row>
    <row r="50704" spans="1:1" x14ac:dyDescent="0.3">
      <c r="A50704" s="3">
        <v>2.1911640769263299</v>
      </c>
    </row>
    <row r="50705" spans="1:1" x14ac:dyDescent="0.3">
      <c r="A50705" s="3">
        <v>2.1916650259519201</v>
      </c>
    </row>
    <row r="50706" spans="1:1" x14ac:dyDescent="0.3">
      <c r="A50706" s="3">
        <v>2.1936832276643998</v>
      </c>
    </row>
    <row r="50707" spans="1:1" x14ac:dyDescent="0.3">
      <c r="A50707" s="3">
        <v>2.19414652795211</v>
      </c>
    </row>
    <row r="50708" spans="1:1" x14ac:dyDescent="0.3">
      <c r="A50708" s="3">
        <v>2.1971830467336</v>
      </c>
    </row>
    <row r="50709" spans="1:1" x14ac:dyDescent="0.3">
      <c r="A50709" s="3">
        <v>2.2026446318750699</v>
      </c>
    </row>
    <row r="50710" spans="1:1" x14ac:dyDescent="0.3">
      <c r="A50710" s="3">
        <v>2.2052908794897799</v>
      </c>
    </row>
    <row r="50711" spans="1:1" x14ac:dyDescent="0.3">
      <c r="A50711" s="3">
        <v>2.2133456165882701</v>
      </c>
    </row>
    <row r="50712" spans="1:1" x14ac:dyDescent="0.3">
      <c r="A50712" s="3">
        <v>2.2134693740029499</v>
      </c>
    </row>
    <row r="50713" spans="1:1" x14ac:dyDescent="0.3">
      <c r="A50713" s="3">
        <v>2.2163275957318298</v>
      </c>
    </row>
    <row r="50714" spans="1:1" x14ac:dyDescent="0.3">
      <c r="A50714" s="3">
        <v>2.2169981982746201</v>
      </c>
    </row>
    <row r="50715" spans="1:1" x14ac:dyDescent="0.3">
      <c r="A50715" s="3">
        <v>2.21760866876058</v>
      </c>
    </row>
    <row r="50716" spans="1:1" x14ac:dyDescent="0.3">
      <c r="A50716" s="3">
        <v>2.2178127887181098</v>
      </c>
    </row>
    <row r="50717" spans="1:1" x14ac:dyDescent="0.3">
      <c r="A50717" s="3">
        <v>2.21789177829059</v>
      </c>
    </row>
    <row r="50718" spans="1:1" x14ac:dyDescent="0.3">
      <c r="A50718" s="3">
        <v>2.2188098593092098</v>
      </c>
    </row>
    <row r="50719" spans="1:1" x14ac:dyDescent="0.3">
      <c r="A50719" s="3">
        <v>2.22004749826776</v>
      </c>
    </row>
    <row r="50720" spans="1:1" x14ac:dyDescent="0.3">
      <c r="A50720" s="3">
        <v>2.2206853766437802</v>
      </c>
    </row>
    <row r="50721" spans="1:1" x14ac:dyDescent="0.3">
      <c r="A50721" s="3">
        <v>2.2207914426466999</v>
      </c>
    </row>
    <row r="50722" spans="1:1" x14ac:dyDescent="0.3">
      <c r="A50722" s="3">
        <v>2.22196304272149</v>
      </c>
    </row>
    <row r="50723" spans="1:1" x14ac:dyDescent="0.3">
      <c r="A50723" s="3">
        <v>2.2220682468919901</v>
      </c>
    </row>
    <row r="50724" spans="1:1" x14ac:dyDescent="0.3">
      <c r="A50724" s="3">
        <v>2.22375720293882</v>
      </c>
    </row>
    <row r="50725" spans="1:1" x14ac:dyDescent="0.3">
      <c r="A50725" s="3">
        <v>2.2274380845234401</v>
      </c>
    </row>
    <row r="50726" spans="1:1" x14ac:dyDescent="0.3">
      <c r="A50726" s="3">
        <v>2.2303046679105498</v>
      </c>
    </row>
    <row r="50727" spans="1:1" x14ac:dyDescent="0.3">
      <c r="A50727" s="3">
        <v>2.2328392766951901</v>
      </c>
    </row>
    <row r="50728" spans="1:1" x14ac:dyDescent="0.3">
      <c r="A50728" s="3">
        <v>2.2369525240138999</v>
      </c>
    </row>
    <row r="50729" spans="1:1" x14ac:dyDescent="0.3">
      <c r="A50729" s="3">
        <v>2.2375279140411202</v>
      </c>
    </row>
    <row r="50730" spans="1:1" x14ac:dyDescent="0.3">
      <c r="A50730" s="3">
        <v>2.2396505170318801</v>
      </c>
    </row>
    <row r="50731" spans="1:1" x14ac:dyDescent="0.3">
      <c r="A50731" s="3">
        <v>2.2479220418662398</v>
      </c>
    </row>
    <row r="50732" spans="1:1" x14ac:dyDescent="0.3">
      <c r="A50732" s="3">
        <v>2.2497070392465601</v>
      </c>
    </row>
    <row r="50733" spans="1:1" x14ac:dyDescent="0.3">
      <c r="A50733" s="3">
        <v>2.2500862835453099</v>
      </c>
    </row>
    <row r="50734" spans="1:1" x14ac:dyDescent="0.3">
      <c r="A50734" s="3">
        <v>2.2512632632225298</v>
      </c>
    </row>
    <row r="50735" spans="1:1" x14ac:dyDescent="0.3">
      <c r="A50735" s="3">
        <v>2.2513707702516799</v>
      </c>
    </row>
    <row r="50736" spans="1:1" x14ac:dyDescent="0.3">
      <c r="A50736" s="3">
        <v>2.2532645741617698</v>
      </c>
    </row>
    <row r="50737" spans="1:1" x14ac:dyDescent="0.3">
      <c r="A50737" s="3">
        <v>2.2536127097798002</v>
      </c>
    </row>
    <row r="50738" spans="1:1" x14ac:dyDescent="0.3">
      <c r="A50738" s="3">
        <v>2.25975185486609</v>
      </c>
    </row>
    <row r="50739" spans="1:1" x14ac:dyDescent="0.3">
      <c r="A50739" s="3">
        <v>2.26000924630184</v>
      </c>
    </row>
    <row r="50740" spans="1:1" x14ac:dyDescent="0.3">
      <c r="A50740" s="3">
        <v>2.26050275639412</v>
      </c>
    </row>
    <row r="50741" spans="1:1" x14ac:dyDescent="0.3">
      <c r="A50741" s="3">
        <v>2.2608222954706498</v>
      </c>
    </row>
    <row r="50742" spans="1:1" x14ac:dyDescent="0.3">
      <c r="A50742" s="3">
        <v>2.2609437719893299</v>
      </c>
    </row>
    <row r="50743" spans="1:1" x14ac:dyDescent="0.3">
      <c r="A50743" s="3">
        <v>2.2673808714790402</v>
      </c>
    </row>
    <row r="50744" spans="1:1" x14ac:dyDescent="0.3">
      <c r="A50744" s="3">
        <v>2.2692884955445698</v>
      </c>
    </row>
    <row r="50745" spans="1:1" x14ac:dyDescent="0.3">
      <c r="A50745" s="3">
        <v>2.2699057059277301</v>
      </c>
    </row>
    <row r="50746" spans="1:1" x14ac:dyDescent="0.3">
      <c r="A50746" s="3">
        <v>2.2724267053092602</v>
      </c>
    </row>
    <row r="50747" spans="1:1" x14ac:dyDescent="0.3">
      <c r="A50747" s="3">
        <v>2.2739307675015601</v>
      </c>
    </row>
    <row r="50748" spans="1:1" x14ac:dyDescent="0.3">
      <c r="A50748" s="3">
        <v>2.2747121501913798</v>
      </c>
    </row>
    <row r="50749" spans="1:1" x14ac:dyDescent="0.3">
      <c r="A50749" s="3">
        <v>2.2810042317724299</v>
      </c>
    </row>
    <row r="50750" spans="1:1" x14ac:dyDescent="0.3">
      <c r="A50750" s="3">
        <v>2.28524626422135</v>
      </c>
    </row>
    <row r="50751" spans="1:1" x14ac:dyDescent="0.3">
      <c r="A50751" s="3">
        <v>2.28846352098904</v>
      </c>
    </row>
    <row r="50752" spans="1:1" x14ac:dyDescent="0.3">
      <c r="A50752" s="3">
        <v>2.2885240967215101</v>
      </c>
    </row>
    <row r="50753" spans="1:1" x14ac:dyDescent="0.3">
      <c r="A50753" s="3">
        <v>2.2900994922628901</v>
      </c>
    </row>
    <row r="50754" spans="1:1" x14ac:dyDescent="0.3">
      <c r="A50754" s="3">
        <v>2.29027653177506</v>
      </c>
    </row>
    <row r="50755" spans="1:1" x14ac:dyDescent="0.3">
      <c r="A50755" s="3">
        <v>2.2904257579119101</v>
      </c>
    </row>
    <row r="50756" spans="1:1" x14ac:dyDescent="0.3">
      <c r="A50756" s="3">
        <v>2.29109165047791</v>
      </c>
    </row>
    <row r="50757" spans="1:1" x14ac:dyDescent="0.3">
      <c r="A50757" s="3">
        <v>2.29275001807083</v>
      </c>
    </row>
    <row r="50758" spans="1:1" x14ac:dyDescent="0.3">
      <c r="A50758" s="3">
        <v>2.2932894806585602</v>
      </c>
    </row>
    <row r="50759" spans="1:1" x14ac:dyDescent="0.3">
      <c r="A50759" s="3">
        <v>2.2956468140330499</v>
      </c>
    </row>
    <row r="50760" spans="1:1" x14ac:dyDescent="0.3">
      <c r="A50760" s="3">
        <v>2.2975495088621898</v>
      </c>
    </row>
    <row r="50761" spans="1:1" x14ac:dyDescent="0.3">
      <c r="A50761" s="3">
        <v>2.2986812233324101</v>
      </c>
    </row>
    <row r="50762" spans="1:1" x14ac:dyDescent="0.3">
      <c r="A50762" s="3">
        <v>2.3016444910272198</v>
      </c>
    </row>
    <row r="50763" spans="1:1" x14ac:dyDescent="0.3">
      <c r="A50763" s="3">
        <v>2.30180909658556</v>
      </c>
    </row>
    <row r="50764" spans="1:1" x14ac:dyDescent="0.3">
      <c r="A50764" s="3">
        <v>2.3030046659664101</v>
      </c>
    </row>
    <row r="50765" spans="1:1" x14ac:dyDescent="0.3">
      <c r="A50765" s="3">
        <v>2.3072378839670402</v>
      </c>
    </row>
    <row r="50766" spans="1:1" x14ac:dyDescent="0.3">
      <c r="A50766" s="3">
        <v>2.31200708173813</v>
      </c>
    </row>
    <row r="50767" spans="1:1" x14ac:dyDescent="0.3">
      <c r="A50767" s="3">
        <v>2.3149214906263702</v>
      </c>
    </row>
    <row r="50768" spans="1:1" x14ac:dyDescent="0.3">
      <c r="A50768" s="3">
        <v>2.3164422843276902</v>
      </c>
    </row>
    <row r="50769" spans="1:1" x14ac:dyDescent="0.3">
      <c r="A50769" s="3">
        <v>2.3176346301549899</v>
      </c>
    </row>
    <row r="50770" spans="1:1" x14ac:dyDescent="0.3">
      <c r="A50770" s="3">
        <v>2.3176618590017002</v>
      </c>
    </row>
    <row r="50771" spans="1:1" x14ac:dyDescent="0.3">
      <c r="A50771" s="3">
        <v>2.3210571085059302</v>
      </c>
    </row>
    <row r="50772" spans="1:1" x14ac:dyDescent="0.3">
      <c r="A50772" s="3">
        <v>2.32132159807859</v>
      </c>
    </row>
    <row r="50773" spans="1:1" x14ac:dyDescent="0.3">
      <c r="A50773" s="3">
        <v>2.3263030028079501</v>
      </c>
    </row>
    <row r="50774" spans="1:1" x14ac:dyDescent="0.3">
      <c r="A50774" s="3">
        <v>2.3276208116041999</v>
      </c>
    </row>
    <row r="50775" spans="1:1" x14ac:dyDescent="0.3">
      <c r="A50775" s="3">
        <v>2.3376738828025898</v>
      </c>
    </row>
    <row r="50776" spans="1:1" x14ac:dyDescent="0.3">
      <c r="A50776" s="3">
        <v>2.3403511566381798</v>
      </c>
    </row>
    <row r="50777" spans="1:1" x14ac:dyDescent="0.3">
      <c r="A50777" s="3">
        <v>2.3456939283272198</v>
      </c>
    </row>
    <row r="50778" spans="1:1" x14ac:dyDescent="0.3">
      <c r="A50778" s="3">
        <v>2.3471963461720402</v>
      </c>
    </row>
    <row r="50779" spans="1:1" x14ac:dyDescent="0.3">
      <c r="A50779" s="3">
        <v>2.3491955149909001</v>
      </c>
    </row>
    <row r="50780" spans="1:1" x14ac:dyDescent="0.3">
      <c r="A50780" s="3">
        <v>2.3500610918938598</v>
      </c>
    </row>
    <row r="50781" spans="1:1" x14ac:dyDescent="0.3">
      <c r="A50781" s="3">
        <v>2.3508678534060499</v>
      </c>
    </row>
    <row r="50782" spans="1:1" x14ac:dyDescent="0.3">
      <c r="A50782" s="3">
        <v>2.3516925095189301</v>
      </c>
    </row>
    <row r="50783" spans="1:1" x14ac:dyDescent="0.3">
      <c r="A50783" s="3">
        <v>2.3564061326452101</v>
      </c>
    </row>
    <row r="50784" spans="1:1" x14ac:dyDescent="0.3">
      <c r="A50784" s="3">
        <v>2.3581680489935701</v>
      </c>
    </row>
    <row r="50785" spans="1:1" x14ac:dyDescent="0.3">
      <c r="A50785" s="3">
        <v>2.3653444154629599</v>
      </c>
    </row>
    <row r="50786" spans="1:1" x14ac:dyDescent="0.3">
      <c r="A50786" s="3">
        <v>2.3697442306416301</v>
      </c>
    </row>
    <row r="50787" spans="1:1" x14ac:dyDescent="0.3">
      <c r="A50787" s="3">
        <v>2.3707932730895598</v>
      </c>
    </row>
    <row r="50788" spans="1:1" x14ac:dyDescent="0.3">
      <c r="A50788" s="3">
        <v>2.3724351937572199</v>
      </c>
    </row>
    <row r="50789" spans="1:1" x14ac:dyDescent="0.3">
      <c r="A50789" s="3">
        <v>2.3763602624239901</v>
      </c>
    </row>
    <row r="50790" spans="1:1" x14ac:dyDescent="0.3">
      <c r="A50790" s="3">
        <v>2.37636508273836</v>
      </c>
    </row>
    <row r="50791" spans="1:1" x14ac:dyDescent="0.3">
      <c r="A50791" s="3">
        <v>2.3766799094739901</v>
      </c>
    </row>
    <row r="50792" spans="1:1" x14ac:dyDescent="0.3">
      <c r="A50792" s="3">
        <v>2.37709616734222</v>
      </c>
    </row>
    <row r="50793" spans="1:1" x14ac:dyDescent="0.3">
      <c r="A50793" s="3">
        <v>2.37760178706962</v>
      </c>
    </row>
    <row r="50794" spans="1:1" x14ac:dyDescent="0.3">
      <c r="A50794" s="3">
        <v>2.3796154636826001</v>
      </c>
    </row>
    <row r="50795" spans="1:1" x14ac:dyDescent="0.3">
      <c r="A50795" s="3">
        <v>2.3816808621223302</v>
      </c>
    </row>
    <row r="50796" spans="1:1" x14ac:dyDescent="0.3">
      <c r="A50796" s="3">
        <v>2.3822098170043899</v>
      </c>
    </row>
    <row r="50797" spans="1:1" x14ac:dyDescent="0.3">
      <c r="A50797" s="3">
        <v>2.38376300780866</v>
      </c>
    </row>
    <row r="50798" spans="1:1" x14ac:dyDescent="0.3">
      <c r="A50798" s="3">
        <v>2.3884061794411</v>
      </c>
    </row>
    <row r="50799" spans="1:1" x14ac:dyDescent="0.3">
      <c r="A50799" s="3">
        <v>2.3900298880992499</v>
      </c>
    </row>
    <row r="50800" spans="1:1" x14ac:dyDescent="0.3">
      <c r="A50800" s="3">
        <v>2.3907441536945999</v>
      </c>
    </row>
    <row r="50801" spans="1:1" x14ac:dyDescent="0.3">
      <c r="A50801" s="3">
        <v>2.3914648943025898</v>
      </c>
    </row>
    <row r="50802" spans="1:1" x14ac:dyDescent="0.3">
      <c r="A50802" s="3">
        <v>2.39861623399604</v>
      </c>
    </row>
    <row r="50803" spans="1:1" x14ac:dyDescent="0.3">
      <c r="A50803" s="3">
        <v>2.3993204701875399</v>
      </c>
    </row>
    <row r="50804" spans="1:1" x14ac:dyDescent="0.3">
      <c r="A50804" s="3">
        <v>2.40241072304811</v>
      </c>
    </row>
    <row r="50805" spans="1:1" x14ac:dyDescent="0.3">
      <c r="A50805" s="3">
        <v>2.4026462807645399</v>
      </c>
    </row>
    <row r="50806" spans="1:1" x14ac:dyDescent="0.3">
      <c r="A50806" s="3">
        <v>2.4039382195424999</v>
      </c>
    </row>
    <row r="50807" spans="1:1" x14ac:dyDescent="0.3">
      <c r="A50807" s="3">
        <v>2.40405772832418</v>
      </c>
    </row>
    <row r="50808" spans="1:1" x14ac:dyDescent="0.3">
      <c r="A50808" s="3">
        <v>2.4092710937633699</v>
      </c>
    </row>
    <row r="50809" spans="1:1" x14ac:dyDescent="0.3">
      <c r="A50809" s="3">
        <v>2.4129736776845401</v>
      </c>
    </row>
    <row r="50810" spans="1:1" x14ac:dyDescent="0.3">
      <c r="A50810" s="3">
        <v>2.41480227680551</v>
      </c>
    </row>
    <row r="50811" spans="1:1" x14ac:dyDescent="0.3">
      <c r="A50811" s="3">
        <v>2.4173423352529801</v>
      </c>
    </row>
    <row r="50812" spans="1:1" x14ac:dyDescent="0.3">
      <c r="A50812" s="3">
        <v>2.4334541121080702</v>
      </c>
    </row>
    <row r="50813" spans="1:1" x14ac:dyDescent="0.3">
      <c r="A50813" s="3">
        <v>2.4422066583878101</v>
      </c>
    </row>
    <row r="50814" spans="1:1" x14ac:dyDescent="0.3">
      <c r="A50814" s="3">
        <v>2.44401180711129</v>
      </c>
    </row>
    <row r="50815" spans="1:1" x14ac:dyDescent="0.3">
      <c r="A50815" s="3">
        <v>2.4485044477778</v>
      </c>
    </row>
    <row r="50816" spans="1:1" x14ac:dyDescent="0.3">
      <c r="A50816" s="3">
        <v>2.44850671503713</v>
      </c>
    </row>
    <row r="50817" spans="1:1" x14ac:dyDescent="0.3">
      <c r="A50817" s="3">
        <v>2.4498800476684601</v>
      </c>
    </row>
    <row r="50818" spans="1:1" x14ac:dyDescent="0.3">
      <c r="A50818" s="3">
        <v>2.4504675164314902</v>
      </c>
    </row>
    <row r="50819" spans="1:1" x14ac:dyDescent="0.3">
      <c r="A50819" s="3">
        <v>2.4534074882285601</v>
      </c>
    </row>
    <row r="50820" spans="1:1" x14ac:dyDescent="0.3">
      <c r="A50820" s="3">
        <v>2.4636357685713199</v>
      </c>
    </row>
    <row r="50821" spans="1:1" x14ac:dyDescent="0.3">
      <c r="A50821" s="3">
        <v>2.4639909835571498</v>
      </c>
    </row>
    <row r="50822" spans="1:1" x14ac:dyDescent="0.3">
      <c r="A50822" s="3">
        <v>2.4817525196216801</v>
      </c>
    </row>
    <row r="50823" spans="1:1" x14ac:dyDescent="0.3">
      <c r="A50823" s="3">
        <v>2.4907776379505902</v>
      </c>
    </row>
    <row r="50824" spans="1:1" x14ac:dyDescent="0.3">
      <c r="A50824" s="3">
        <v>2.4911508219946099</v>
      </c>
    </row>
    <row r="50825" spans="1:1" x14ac:dyDescent="0.3">
      <c r="A50825" s="3">
        <v>2.4929795943886601</v>
      </c>
    </row>
    <row r="50826" spans="1:1" x14ac:dyDescent="0.3">
      <c r="A50826" s="3">
        <v>2.4948022331801698</v>
      </c>
    </row>
    <row r="50827" spans="1:1" x14ac:dyDescent="0.3">
      <c r="A50827" s="3">
        <v>2.4994479355833699</v>
      </c>
    </row>
    <row r="50828" spans="1:1" x14ac:dyDescent="0.3">
      <c r="A50828" s="3">
        <v>2.5026538136532599</v>
      </c>
    </row>
    <row r="50829" spans="1:1" x14ac:dyDescent="0.3">
      <c r="A50829" s="3">
        <v>2.5043107464782901</v>
      </c>
    </row>
    <row r="50830" spans="1:1" x14ac:dyDescent="0.3">
      <c r="A50830" s="3">
        <v>2.50600800039952</v>
      </c>
    </row>
    <row r="50831" spans="1:1" x14ac:dyDescent="0.3">
      <c r="A50831" s="3">
        <v>2.51020318341808</v>
      </c>
    </row>
    <row r="50832" spans="1:1" x14ac:dyDescent="0.3">
      <c r="A50832" s="3">
        <v>2.5136453323398702</v>
      </c>
    </row>
    <row r="50833" spans="1:1" x14ac:dyDescent="0.3">
      <c r="A50833" s="3">
        <v>2.51612109336441</v>
      </c>
    </row>
    <row r="50834" spans="1:1" x14ac:dyDescent="0.3">
      <c r="A50834" s="3">
        <v>2.5219622029890498</v>
      </c>
    </row>
    <row r="50835" spans="1:1" x14ac:dyDescent="0.3">
      <c r="A50835" s="3">
        <v>2.52455840789372</v>
      </c>
    </row>
    <row r="50836" spans="1:1" x14ac:dyDescent="0.3">
      <c r="A50836" s="3">
        <v>2.5262157078296599</v>
      </c>
    </row>
    <row r="50837" spans="1:1" x14ac:dyDescent="0.3">
      <c r="A50837" s="3">
        <v>2.5287200619067001</v>
      </c>
    </row>
    <row r="50838" spans="1:1" x14ac:dyDescent="0.3">
      <c r="A50838" s="3">
        <v>2.53145077180959</v>
      </c>
    </row>
    <row r="50839" spans="1:1" x14ac:dyDescent="0.3">
      <c r="A50839" s="3">
        <v>2.5318473278425602</v>
      </c>
    </row>
    <row r="50840" spans="1:1" x14ac:dyDescent="0.3">
      <c r="A50840" s="3">
        <v>2.5360650711819002</v>
      </c>
    </row>
    <row r="50841" spans="1:1" x14ac:dyDescent="0.3">
      <c r="A50841" s="3">
        <v>2.5394066288404802</v>
      </c>
    </row>
    <row r="50842" spans="1:1" x14ac:dyDescent="0.3">
      <c r="A50842" s="3">
        <v>2.54330008878379</v>
      </c>
    </row>
    <row r="50843" spans="1:1" x14ac:dyDescent="0.3">
      <c r="A50843" s="3">
        <v>2.5446311404175899</v>
      </c>
    </row>
    <row r="50844" spans="1:1" x14ac:dyDescent="0.3">
      <c r="A50844" s="3">
        <v>2.54786392190038</v>
      </c>
    </row>
    <row r="50845" spans="1:1" x14ac:dyDescent="0.3">
      <c r="A50845" s="3">
        <v>2.5481763477040298</v>
      </c>
    </row>
    <row r="50846" spans="1:1" x14ac:dyDescent="0.3">
      <c r="A50846" s="3">
        <v>2.5520970639115199</v>
      </c>
    </row>
    <row r="50847" spans="1:1" x14ac:dyDescent="0.3">
      <c r="A50847" s="3">
        <v>2.5544724124768701</v>
      </c>
    </row>
    <row r="50848" spans="1:1" x14ac:dyDescent="0.3">
      <c r="A50848" s="3">
        <v>2.5585124374217401</v>
      </c>
    </row>
    <row r="50849" spans="1:1" x14ac:dyDescent="0.3">
      <c r="A50849" s="3">
        <v>2.5596808996356701</v>
      </c>
    </row>
    <row r="50850" spans="1:1" x14ac:dyDescent="0.3">
      <c r="A50850" s="3">
        <v>2.5608958381529301</v>
      </c>
    </row>
    <row r="50851" spans="1:1" x14ac:dyDescent="0.3">
      <c r="A50851" s="3">
        <v>2.5674189260344402</v>
      </c>
    </row>
    <row r="50852" spans="1:1" x14ac:dyDescent="0.3">
      <c r="A50852" s="3">
        <v>2.5761623852749902</v>
      </c>
    </row>
    <row r="50853" spans="1:1" x14ac:dyDescent="0.3">
      <c r="A50853" s="3">
        <v>2.5810320061416898</v>
      </c>
    </row>
    <row r="50854" spans="1:1" x14ac:dyDescent="0.3">
      <c r="A50854" s="3">
        <v>2.58725030983351</v>
      </c>
    </row>
    <row r="50855" spans="1:1" x14ac:dyDescent="0.3">
      <c r="A50855" s="3">
        <v>2.5908095657088999</v>
      </c>
    </row>
    <row r="50856" spans="1:1" x14ac:dyDescent="0.3">
      <c r="A50856" s="3">
        <v>2.5908296777404898</v>
      </c>
    </row>
    <row r="50857" spans="1:1" x14ac:dyDescent="0.3">
      <c r="A50857" s="3">
        <v>2.5966791501959401</v>
      </c>
    </row>
    <row r="50858" spans="1:1" x14ac:dyDescent="0.3">
      <c r="A50858" s="3">
        <v>2.5990012351184202</v>
      </c>
    </row>
    <row r="50859" spans="1:1" x14ac:dyDescent="0.3">
      <c r="A50859" s="3">
        <v>2.5993802915273898</v>
      </c>
    </row>
    <row r="50860" spans="1:1" x14ac:dyDescent="0.3">
      <c r="A50860" s="3">
        <v>2.6047399484229001</v>
      </c>
    </row>
    <row r="50861" spans="1:1" x14ac:dyDescent="0.3">
      <c r="A50861" s="3">
        <v>2.6082725437037699</v>
      </c>
    </row>
    <row r="50862" spans="1:1" x14ac:dyDescent="0.3">
      <c r="A50862" s="3">
        <v>2.6132082250453998</v>
      </c>
    </row>
    <row r="50863" spans="1:1" x14ac:dyDescent="0.3">
      <c r="A50863" s="3">
        <v>2.6189380765947501</v>
      </c>
    </row>
    <row r="50864" spans="1:1" x14ac:dyDescent="0.3">
      <c r="A50864" s="3">
        <v>2.6220883404052802</v>
      </c>
    </row>
    <row r="50865" spans="1:1" x14ac:dyDescent="0.3">
      <c r="A50865" s="3">
        <v>2.63739191517694</v>
      </c>
    </row>
    <row r="50866" spans="1:1" x14ac:dyDescent="0.3">
      <c r="A50866" s="3">
        <v>2.63802183611734</v>
      </c>
    </row>
    <row r="50867" spans="1:1" x14ac:dyDescent="0.3">
      <c r="A50867" s="3">
        <v>2.6403046802455599</v>
      </c>
    </row>
    <row r="50868" spans="1:1" x14ac:dyDescent="0.3">
      <c r="A50868" s="3">
        <v>2.6483862995511198</v>
      </c>
    </row>
    <row r="50869" spans="1:1" x14ac:dyDescent="0.3">
      <c r="A50869" s="3">
        <v>2.6582007419116001</v>
      </c>
    </row>
    <row r="50870" spans="1:1" x14ac:dyDescent="0.3">
      <c r="A50870" s="3">
        <v>2.6637114044153098</v>
      </c>
    </row>
    <row r="50871" spans="1:1" x14ac:dyDescent="0.3">
      <c r="A50871" s="3">
        <v>2.66674252459616</v>
      </c>
    </row>
    <row r="50872" spans="1:1" x14ac:dyDescent="0.3">
      <c r="A50872" s="3">
        <v>2.6672277284509698</v>
      </c>
    </row>
    <row r="50873" spans="1:1" x14ac:dyDescent="0.3">
      <c r="A50873" s="3">
        <v>2.67376479269927</v>
      </c>
    </row>
    <row r="50874" spans="1:1" x14ac:dyDescent="0.3">
      <c r="A50874" s="3">
        <v>2.6748319520327799</v>
      </c>
    </row>
    <row r="50875" spans="1:1" x14ac:dyDescent="0.3">
      <c r="A50875" s="3">
        <v>2.6761015848206799</v>
      </c>
    </row>
    <row r="50876" spans="1:1" x14ac:dyDescent="0.3">
      <c r="A50876" s="3">
        <v>2.6786712759599798</v>
      </c>
    </row>
    <row r="50877" spans="1:1" x14ac:dyDescent="0.3">
      <c r="A50877" s="3">
        <v>2.6834581772719299</v>
      </c>
    </row>
    <row r="50878" spans="1:1" x14ac:dyDescent="0.3">
      <c r="A50878" s="3">
        <v>2.6969673753449399</v>
      </c>
    </row>
    <row r="50879" spans="1:1" x14ac:dyDescent="0.3">
      <c r="A50879" s="3">
        <v>2.7063949067004098</v>
      </c>
    </row>
    <row r="50880" spans="1:1" x14ac:dyDescent="0.3">
      <c r="A50880" s="3">
        <v>2.7152478772993098</v>
      </c>
    </row>
    <row r="50881" spans="1:1" x14ac:dyDescent="0.3">
      <c r="A50881" s="3">
        <v>2.72292918292385</v>
      </c>
    </row>
    <row r="50882" spans="1:1" x14ac:dyDescent="0.3">
      <c r="A50882" s="3">
        <v>2.7278062073017302</v>
      </c>
    </row>
    <row r="50883" spans="1:1" x14ac:dyDescent="0.3">
      <c r="A50883" s="3">
        <v>2.7359719747345101</v>
      </c>
    </row>
    <row r="50884" spans="1:1" x14ac:dyDescent="0.3">
      <c r="A50884" s="3">
        <v>2.7369925946773499</v>
      </c>
    </row>
    <row r="50885" spans="1:1" x14ac:dyDescent="0.3">
      <c r="A50885" s="3">
        <v>2.7418260059265802</v>
      </c>
    </row>
    <row r="50886" spans="1:1" x14ac:dyDescent="0.3">
      <c r="A50886" s="3">
        <v>2.7528820298793599</v>
      </c>
    </row>
    <row r="50887" spans="1:1" x14ac:dyDescent="0.3">
      <c r="A50887" s="3">
        <v>2.7529206171194001</v>
      </c>
    </row>
    <row r="50888" spans="1:1" x14ac:dyDescent="0.3">
      <c r="A50888" s="3">
        <v>2.7719454002684198</v>
      </c>
    </row>
    <row r="50889" spans="1:1" x14ac:dyDescent="0.3">
      <c r="A50889" s="3">
        <v>2.78341747060428</v>
      </c>
    </row>
    <row r="50890" spans="1:1" x14ac:dyDescent="0.3">
      <c r="A50890" s="3">
        <v>2.7867665762276101</v>
      </c>
    </row>
    <row r="50891" spans="1:1" x14ac:dyDescent="0.3">
      <c r="A50891" s="3">
        <v>2.78759149054647</v>
      </c>
    </row>
    <row r="50892" spans="1:1" x14ac:dyDescent="0.3">
      <c r="A50892" s="3">
        <v>2.80319153303603</v>
      </c>
    </row>
    <row r="50893" spans="1:1" x14ac:dyDescent="0.3">
      <c r="A50893" s="3">
        <v>2.8057728381178699</v>
      </c>
    </row>
    <row r="50894" spans="1:1" x14ac:dyDescent="0.3">
      <c r="A50894" s="3">
        <v>2.81196415634445</v>
      </c>
    </row>
    <row r="50895" spans="1:1" x14ac:dyDescent="0.3">
      <c r="A50895" s="3">
        <v>2.8365819724255501</v>
      </c>
    </row>
    <row r="50896" spans="1:1" x14ac:dyDescent="0.3">
      <c r="A50896" s="3">
        <v>2.8613197237388901</v>
      </c>
    </row>
    <row r="50897" spans="1:1" x14ac:dyDescent="0.3">
      <c r="A50897" s="3">
        <v>2.8620061313790202</v>
      </c>
    </row>
    <row r="50898" spans="1:1" x14ac:dyDescent="0.3">
      <c r="A50898" s="3">
        <v>2.86859651407892</v>
      </c>
    </row>
    <row r="50899" spans="1:1" x14ac:dyDescent="0.3">
      <c r="A50899" s="3">
        <v>2.8750975838063599</v>
      </c>
    </row>
    <row r="50900" spans="1:1" x14ac:dyDescent="0.3">
      <c r="A50900" s="3">
        <v>2.87820322812486</v>
      </c>
    </row>
    <row r="50901" spans="1:1" x14ac:dyDescent="0.3">
      <c r="A50901" s="3">
        <v>2.88820951479298</v>
      </c>
    </row>
    <row r="50902" spans="1:1" x14ac:dyDescent="0.3">
      <c r="A50902" s="3">
        <v>2.8899998824354101</v>
      </c>
    </row>
    <row r="50903" spans="1:1" x14ac:dyDescent="0.3">
      <c r="A50903" s="3">
        <v>2.89116788652094</v>
      </c>
    </row>
    <row r="50904" spans="1:1" x14ac:dyDescent="0.3">
      <c r="A50904" s="3">
        <v>2.9170786676298399</v>
      </c>
    </row>
    <row r="50905" spans="1:1" x14ac:dyDescent="0.3">
      <c r="A50905" s="3">
        <v>2.9257591904684599</v>
      </c>
    </row>
    <row r="50906" spans="1:1" x14ac:dyDescent="0.3">
      <c r="A50906" s="3">
        <v>2.9324695121411102</v>
      </c>
    </row>
    <row r="50907" spans="1:1" x14ac:dyDescent="0.3">
      <c r="A50907" s="3">
        <v>2.9523352152897</v>
      </c>
    </row>
    <row r="50908" spans="1:1" x14ac:dyDescent="0.3">
      <c r="A50908" s="3">
        <v>2.9638112088039699</v>
      </c>
    </row>
    <row r="50909" spans="1:1" x14ac:dyDescent="0.3">
      <c r="A50909" s="3">
        <v>2.9950864334618101</v>
      </c>
    </row>
    <row r="50910" spans="1:1" x14ac:dyDescent="0.3">
      <c r="A50910" s="3">
        <v>3.0183294332658099</v>
      </c>
    </row>
    <row r="50911" spans="1:1" x14ac:dyDescent="0.3">
      <c r="A50911" s="3">
        <v>3.0252580016984298</v>
      </c>
    </row>
    <row r="50912" spans="1:1" x14ac:dyDescent="0.3">
      <c r="A50912" s="3">
        <v>3.0264159546200502</v>
      </c>
    </row>
    <row r="50913" spans="1:1" x14ac:dyDescent="0.3">
      <c r="A50913" s="3">
        <v>3.07431357945564</v>
      </c>
    </row>
    <row r="50914" spans="1:1" x14ac:dyDescent="0.3">
      <c r="A50914" s="3">
        <v>3.07548060871801</v>
      </c>
    </row>
    <row r="50915" spans="1:1" x14ac:dyDescent="0.3">
      <c r="A50915" s="3">
        <v>3.0820320103091201</v>
      </c>
    </row>
    <row r="50916" spans="1:1" x14ac:dyDescent="0.3">
      <c r="A50916" s="3">
        <v>3.11118966647761</v>
      </c>
    </row>
    <row r="50917" spans="1:1" x14ac:dyDescent="0.3">
      <c r="A50917" s="3">
        <v>3.11985390422912</v>
      </c>
    </row>
    <row r="50918" spans="1:1" x14ac:dyDescent="0.3">
      <c r="A50918" s="3">
        <v>3.1230914248726802</v>
      </c>
    </row>
    <row r="50919" spans="1:1" x14ac:dyDescent="0.3">
      <c r="A50919" s="3">
        <v>3.12761233025003</v>
      </c>
    </row>
    <row r="50920" spans="1:1" x14ac:dyDescent="0.3">
      <c r="A50920" s="3">
        <v>3.1282746266319301</v>
      </c>
    </row>
    <row r="50921" spans="1:1" x14ac:dyDescent="0.3">
      <c r="A50921" s="3">
        <v>3.1305180289415899</v>
      </c>
    </row>
    <row r="50922" spans="1:1" x14ac:dyDescent="0.3">
      <c r="A50922" s="3">
        <v>3.1391477515861599</v>
      </c>
    </row>
    <row r="50923" spans="1:1" x14ac:dyDescent="0.3">
      <c r="A50923" s="3">
        <v>3.1417566827904002</v>
      </c>
    </row>
    <row r="50924" spans="1:1" x14ac:dyDescent="0.3">
      <c r="A50924" s="3">
        <v>3.1716985334047698</v>
      </c>
    </row>
    <row r="50925" spans="1:1" x14ac:dyDescent="0.3">
      <c r="A50925" s="3">
        <v>3.1986353801523699</v>
      </c>
    </row>
    <row r="50926" spans="1:1" x14ac:dyDescent="0.3">
      <c r="A50926" s="3">
        <v>3.2141938258553902</v>
      </c>
    </row>
    <row r="50927" spans="1:1" x14ac:dyDescent="0.3">
      <c r="A50927" s="3">
        <v>3.2176844494916699</v>
      </c>
    </row>
    <row r="50928" spans="1:1" x14ac:dyDescent="0.3">
      <c r="A50928" s="3">
        <v>3.3080345818669299</v>
      </c>
    </row>
    <row r="50929" spans="1:1" x14ac:dyDescent="0.3">
      <c r="A50929" s="3">
        <v>3.31753911942346</v>
      </c>
    </row>
    <row r="50930" spans="1:1" x14ac:dyDescent="0.3">
      <c r="A50930" s="3">
        <v>3.3332807332168701</v>
      </c>
    </row>
    <row r="50931" spans="1:1" x14ac:dyDescent="0.3">
      <c r="A50931" s="3">
        <v>3.3385156358668802</v>
      </c>
    </row>
    <row r="50932" spans="1:1" x14ac:dyDescent="0.3">
      <c r="A50932" s="3">
        <v>3.3389960256890601</v>
      </c>
    </row>
    <row r="50933" spans="1:1" x14ac:dyDescent="0.3">
      <c r="A50933" s="3">
        <v>3.34075424301288</v>
      </c>
    </row>
    <row r="50934" spans="1:1" x14ac:dyDescent="0.3">
      <c r="A50934" s="3">
        <v>3.3433093878256699</v>
      </c>
    </row>
    <row r="50935" spans="1:1" x14ac:dyDescent="0.3">
      <c r="A50935" s="3">
        <v>3.34804686639289</v>
      </c>
    </row>
    <row r="50936" spans="1:1" x14ac:dyDescent="0.3">
      <c r="A50936" s="3">
        <v>3.3487162301464699</v>
      </c>
    </row>
    <row r="50937" spans="1:1" x14ac:dyDescent="0.3">
      <c r="A50937" s="3">
        <v>3.3851561790713798</v>
      </c>
    </row>
    <row r="50938" spans="1:1" x14ac:dyDescent="0.3">
      <c r="A50938" s="3">
        <v>3.3916718633459699</v>
      </c>
    </row>
    <row r="50939" spans="1:1" x14ac:dyDescent="0.3">
      <c r="A50939" s="3">
        <v>3.4135415658203998</v>
      </c>
    </row>
    <row r="50940" spans="1:1" x14ac:dyDescent="0.3">
      <c r="A50940" s="3">
        <v>3.4373658810152898</v>
      </c>
    </row>
    <row r="50941" spans="1:1" x14ac:dyDescent="0.3">
      <c r="A50941" s="3">
        <v>3.46620009593707</v>
      </c>
    </row>
    <row r="50942" spans="1:1" x14ac:dyDescent="0.3">
      <c r="A50942" s="3">
        <v>3.4854984764218599</v>
      </c>
    </row>
    <row r="50943" spans="1:1" x14ac:dyDescent="0.3">
      <c r="A50943" s="3">
        <v>3.4907612586910002</v>
      </c>
    </row>
    <row r="50944" spans="1:1" x14ac:dyDescent="0.3">
      <c r="A50944" s="3">
        <v>3.49978350628801</v>
      </c>
    </row>
    <row r="50945" spans="1:1" x14ac:dyDescent="0.3">
      <c r="A50945" s="3">
        <v>3.5041041728004001</v>
      </c>
    </row>
    <row r="50946" spans="1:1" x14ac:dyDescent="0.3">
      <c r="A50946" s="3">
        <v>3.54517951823731</v>
      </c>
    </row>
    <row r="50947" spans="1:1" x14ac:dyDescent="0.3">
      <c r="A50947" s="3">
        <v>3.5779325929409498</v>
      </c>
    </row>
    <row r="50948" spans="1:1" x14ac:dyDescent="0.3">
      <c r="A50948" s="3">
        <v>3.5932001030159699</v>
      </c>
    </row>
    <row r="50949" spans="1:1" x14ac:dyDescent="0.3">
      <c r="A50949" s="3">
        <v>3.6201013292103901</v>
      </c>
    </row>
    <row r="50950" spans="1:1" x14ac:dyDescent="0.3">
      <c r="A50950" s="3">
        <v>3.6743130829184598</v>
      </c>
    </row>
    <row r="50951" spans="1:1" x14ac:dyDescent="0.3">
      <c r="A50951" s="3">
        <v>3.6870087744878002</v>
      </c>
    </row>
    <row r="50952" spans="1:1" x14ac:dyDescent="0.3">
      <c r="A50952" s="3">
        <v>3.7456442945499</v>
      </c>
    </row>
    <row r="50953" spans="1:1" x14ac:dyDescent="0.3">
      <c r="A50953" s="3">
        <v>3.77741137633376</v>
      </c>
    </row>
    <row r="50954" spans="1:1" x14ac:dyDescent="0.3">
      <c r="A50954" s="3">
        <v>3.8100028388532801</v>
      </c>
    </row>
    <row r="50955" spans="1:1" x14ac:dyDescent="0.3">
      <c r="A50955" s="3">
        <v>3.8842420998514502</v>
      </c>
    </row>
    <row r="50956" spans="1:1" x14ac:dyDescent="0.3">
      <c r="A50956" s="3">
        <v>3.9109664852623598</v>
      </c>
    </row>
    <row r="50957" spans="1:1" x14ac:dyDescent="0.3">
      <c r="A50957" s="3">
        <v>3.9645448447686298</v>
      </c>
    </row>
    <row r="50958" spans="1:1" x14ac:dyDescent="0.3">
      <c r="A50958" s="3">
        <v>4.00669362931301</v>
      </c>
    </row>
    <row r="50959" spans="1:1" x14ac:dyDescent="0.3">
      <c r="A50959" s="3">
        <v>4.0822136727982699</v>
      </c>
    </row>
    <row r="50960" spans="1:1" x14ac:dyDescent="0.3">
      <c r="A50960" s="3">
        <v>4.1080434660240703</v>
      </c>
    </row>
    <row r="50961" spans="1:1" x14ac:dyDescent="0.3">
      <c r="A50961" s="3">
        <v>4.2055606883602197</v>
      </c>
    </row>
    <row r="50962" spans="1:1" x14ac:dyDescent="0.3">
      <c r="A50962" s="3">
        <v>4.4068040087135403</v>
      </c>
    </row>
    <row r="50963" spans="1:1" x14ac:dyDescent="0.3">
      <c r="A50963" s="3">
        <v>4.4133495433702503</v>
      </c>
    </row>
    <row r="50964" spans="1:1" x14ac:dyDescent="0.3">
      <c r="A50964" s="3">
        <v>4.4578403260299604</v>
      </c>
    </row>
    <row r="50965" spans="1:1" x14ac:dyDescent="0.3">
      <c r="A50965" s="3">
        <v>4.7839351223183098</v>
      </c>
    </row>
    <row r="50966" spans="1:1" x14ac:dyDescent="0.3">
      <c r="A50966" s="3">
        <v>5.18215684016136</v>
      </c>
    </row>
    <row r="50967" spans="1:1" x14ac:dyDescent="0.3">
      <c r="A50967" s="3">
        <v>5.9420334777588701</v>
      </c>
    </row>
    <row r="50968" spans="1:1" x14ac:dyDescent="0.3">
      <c r="A50968" s="3">
        <v>6.9621493532242704</v>
      </c>
    </row>
    <row r="50969" spans="1:1" x14ac:dyDescent="0.3">
      <c r="A50969" s="3">
        <v>7.0078804357712503</v>
      </c>
    </row>
    <row r="50970" spans="1:1" x14ac:dyDescent="0.3">
      <c r="A50970" s="3">
        <v>8.8500483954982503</v>
      </c>
    </row>
  </sheetData>
  <sortState ref="A1:A50970">
    <sortCondition ref="A1"/>
  </sortState>
  <pageMargins left="0.7" right="0.7" top="0.75" bottom="0.75" header="0.3" footer="0.3"/>
  <pageSetup paperSize="9" orientation="portrait" horizontalDpi="180" verticalDpi="18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B5" sqref="B5"/>
    </sheetView>
  </sheetViews>
  <sheetFormatPr defaultRowHeight="14.4" x14ac:dyDescent="0.3"/>
  <cols>
    <col min="1" max="1" width="24.77734375" customWidth="1"/>
    <col min="2" max="2" width="20.77734375" customWidth="1"/>
  </cols>
  <sheetData>
    <row r="1" spans="1:3" x14ac:dyDescent="0.3">
      <c r="A1" s="8" t="s">
        <v>1</v>
      </c>
      <c r="B1" s="8"/>
    </row>
    <row r="2" spans="1:3" x14ac:dyDescent="0.3">
      <c r="A2" s="5"/>
      <c r="B2" s="5"/>
    </row>
    <row r="3" spans="1:3" x14ac:dyDescent="0.3">
      <c r="A3" s="5" t="s">
        <v>2</v>
      </c>
      <c r="B3" s="5">
        <v>0.43963826609185352</v>
      </c>
    </row>
    <row r="4" spans="1:3" x14ac:dyDescent="0.3">
      <c r="A4" s="5" t="s">
        <v>3</v>
      </c>
      <c r="B4" s="5">
        <v>1.166379706697697E-3</v>
      </c>
    </row>
    <row r="5" spans="1:3" x14ac:dyDescent="0.3">
      <c r="A5" s="5" t="s">
        <v>4</v>
      </c>
      <c r="B5" s="5">
        <v>0.37119148485774101</v>
      </c>
      <c r="C5" t="s">
        <v>15</v>
      </c>
    </row>
    <row r="6" spans="1:3" x14ac:dyDescent="0.3">
      <c r="A6" s="5" t="s">
        <v>5</v>
      </c>
      <c r="B6" s="5" t="e">
        <v>#N/A</v>
      </c>
      <c r="C6">
        <v>0.27400000000000002</v>
      </c>
    </row>
    <row r="7" spans="1:3" x14ac:dyDescent="0.3">
      <c r="A7" s="5" t="s">
        <v>6</v>
      </c>
      <c r="B7" s="5">
        <v>0.26081043117523173</v>
      </c>
    </row>
    <row r="8" spans="1:3" x14ac:dyDescent="0.3">
      <c r="A8" s="5" t="s">
        <v>7</v>
      </c>
      <c r="B8" s="5">
        <v>6.8022081009810276E-2</v>
      </c>
    </row>
    <row r="9" spans="1:3" x14ac:dyDescent="0.3">
      <c r="A9" s="5" t="s">
        <v>8</v>
      </c>
      <c r="B9" s="5">
        <v>2.2783579623170565</v>
      </c>
    </row>
    <row r="10" spans="1:3" x14ac:dyDescent="0.3">
      <c r="A10" s="5" t="s">
        <v>9</v>
      </c>
      <c r="B10" s="5">
        <v>1.4607985706715769</v>
      </c>
    </row>
    <row r="11" spans="1:3" x14ac:dyDescent="0.3">
      <c r="A11" s="5" t="s">
        <v>10</v>
      </c>
      <c r="B11" s="5">
        <v>1.5295779756877781</v>
      </c>
    </row>
    <row r="12" spans="1:3" x14ac:dyDescent="0.3">
      <c r="A12" s="5" t="s">
        <v>11</v>
      </c>
      <c r="B12" s="5">
        <v>3.7518405849687803E-12</v>
      </c>
    </row>
    <row r="13" spans="1:3" x14ac:dyDescent="0.3">
      <c r="A13" s="5" t="s">
        <v>12</v>
      </c>
      <c r="B13" s="5">
        <v>1.52957797569153</v>
      </c>
    </row>
    <row r="14" spans="1:3" x14ac:dyDescent="0.3">
      <c r="A14" s="5" t="s">
        <v>13</v>
      </c>
      <c r="B14" s="5">
        <v>21981.913304592676</v>
      </c>
    </row>
    <row r="15" spans="1:3" ht="15" thickBot="1" x14ac:dyDescent="0.35">
      <c r="A15" s="6" t="s">
        <v>14</v>
      </c>
      <c r="B15" s="6">
        <v>50000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Лист6</vt:lpstr>
      <vt:lpstr>Лист1</vt:lpstr>
      <vt:lpstr>Лист5</vt:lpstr>
      <vt:lpstr>Лист2</vt:lpstr>
      <vt:lpstr>Лист4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2021-12-04T13:27:56Z</dcterms:modified>
</cp:coreProperties>
</file>